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<sst xmlns="http://schemas.openxmlformats.org/spreadsheetml/2006/main" count="20" uniqueCount="20">
  <si>
    <t>time (s)</t>
  </si>
  <si>
    <t>strain</t>
  </si>
  <si>
    <t>det A plot</t>
  </si>
  <si>
    <t>det B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</si>
  <si>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</si>
  <si>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</si>
  <si>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</si>
  <si>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</si>
  <si>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</si>
  <si>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</si>
  <si>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</si>
  <si>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</si>
  <si>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</si>
  <si>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</si>
  <si>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</si>
  <si>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</si>
  <si>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</si>
  <si>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Intermediate</t>
  </si>
  <si>
    <t>Dataset #4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</si>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</sst>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Data!$A$2:$A$34043</c:f>
              <c:numCache>
                <c:formatCode>General</c:formatCode>
                <c:ptCount val="34042"/>
                <c:pt idx="0">
                  <c:v>-8.193195342999999</c:v>
                </c:pt>
                <c:pt idx="1">
                  <c:v>-8.192951202374999</c:v>
                </c:pt>
                <c:pt idx="2">
                  <c:v>-8.192707061749999</c:v>
                </c:pt>
                <c:pt idx="3">
                  <c:v>-8.192462921124999</c:v>
                </c:pt>
                <c:pt idx="4">
                  <c:v>-8.192218780499999</c:v>
                </c:pt>
                <c:pt idx="5">
                  <c:v>-8.191974639874999</c:v>
                </c:pt>
                <c:pt idx="6">
                  <c:v>-8.191730499249999</c:v>
                </c:pt>
                <c:pt idx="7">
                  <c:v>-8.191486358624999</c:v>
                </c:pt>
                <c:pt idx="8">
                  <c:v>-8.191242217999999</c:v>
                </c:pt>
                <c:pt idx="9">
                  <c:v>-8.190998077374999</c:v>
                </c:pt>
                <c:pt idx="10">
                  <c:v>-8.190753936749999</c:v>
                </c:pt>
                <c:pt idx="11">
                  <c:v>-8.190509796124999</c:v>
                </c:pt>
                <c:pt idx="12">
                  <c:v>-8.190265655499999</c:v>
                </c:pt>
                <c:pt idx="13">
                  <c:v>-8.190021514874999</c:v>
                </c:pt>
                <c:pt idx="14">
                  <c:v>-8.189777374249999</c:v>
                </c:pt>
                <c:pt idx="15">
                  <c:v>-8.189533233624999</c:v>
                </c:pt>
                <c:pt idx="16">
                  <c:v>-8.189289092999999</c:v>
                </c:pt>
                <c:pt idx="17">
                  <c:v>-8.189044952374999</c:v>
                </c:pt>
                <c:pt idx="18">
                  <c:v>-8.188800811749999</c:v>
                </c:pt>
                <c:pt idx="19">
                  <c:v>-8.188556671124999</c:v>
                </c:pt>
                <c:pt idx="20">
                  <c:v>-8.188312530499999</c:v>
                </c:pt>
                <c:pt idx="21">
                  <c:v>-8.188068389874999</c:v>
                </c:pt>
                <c:pt idx="22">
                  <c:v>-8.187824249249999</c:v>
                </c:pt>
                <c:pt idx="23">
                  <c:v>-8.187580108624999</c:v>
                </c:pt>
                <c:pt idx="24">
                  <c:v>-8.187335967999999</c:v>
                </c:pt>
                <c:pt idx="25">
                  <c:v>-8.187091827374999</c:v>
                </c:pt>
                <c:pt idx="26">
                  <c:v>-8.186847686749999</c:v>
                </c:pt>
                <c:pt idx="27">
                  <c:v>-8.186603546124999</c:v>
                </c:pt>
                <c:pt idx="28">
                  <c:v>-8.186359405499999</c:v>
                </c:pt>
                <c:pt idx="29">
                  <c:v>-8.186115264874999</c:v>
                </c:pt>
                <c:pt idx="30">
                  <c:v>-8.185871124249999</c:v>
                </c:pt>
                <c:pt idx="31">
                  <c:v>-8.185626983624999</c:v>
                </c:pt>
                <c:pt idx="32">
                  <c:v>-8.185382842999999</c:v>
                </c:pt>
                <c:pt idx="33">
                  <c:v>-8.185138702374999</c:v>
                </c:pt>
                <c:pt idx="34">
                  <c:v>-8.184894561749999</c:v>
                </c:pt>
                <c:pt idx="35">
                  <c:v>-8.184650421124999</c:v>
                </c:pt>
                <c:pt idx="36">
                  <c:v>-8.184406280499999</c:v>
                </c:pt>
                <c:pt idx="37">
                  <c:v>-8.184162139874999</c:v>
                </c:pt>
                <c:pt idx="38">
                  <c:v>-8.183917999249999</c:v>
                </c:pt>
                <c:pt idx="39">
                  <c:v>-8.183673858624999</c:v>
                </c:pt>
                <c:pt idx="40">
                  <c:v>-8.183429717999999</c:v>
                </c:pt>
                <c:pt idx="41">
                  <c:v>-8.183185577374999</c:v>
                </c:pt>
                <c:pt idx="42">
                  <c:v>-8.182941436749999</c:v>
                </c:pt>
                <c:pt idx="43">
                  <c:v>-8.182697296124999</c:v>
                </c:pt>
                <c:pt idx="44">
                  <c:v>-8.182453155499999</c:v>
                </c:pt>
                <c:pt idx="45">
                  <c:v>-8.182209014874999</c:v>
                </c:pt>
                <c:pt idx="46">
                  <c:v>-8.181964874249999</c:v>
                </c:pt>
                <c:pt idx="47">
                  <c:v>-8.181720733624999</c:v>
                </c:pt>
                <c:pt idx="48">
                  <c:v>-8.181476592999999</c:v>
                </c:pt>
                <c:pt idx="49">
                  <c:v>-8.181232452374999</c:v>
                </c:pt>
                <c:pt idx="50">
                  <c:v>-8.180988311749999</c:v>
                </c:pt>
                <c:pt idx="51">
                  <c:v>-8.180744171124999</c:v>
                </c:pt>
                <c:pt idx="52">
                  <c:v>-8.180500030499999</c:v>
                </c:pt>
                <c:pt idx="53">
                  <c:v>-8.180255889874999</c:v>
                </c:pt>
                <c:pt idx="54">
                  <c:v>-8.180011749249999</c:v>
                </c:pt>
                <c:pt idx="55">
                  <c:v>-8.179767608624999</c:v>
                </c:pt>
                <c:pt idx="56">
                  <c:v>-8.179523467999999</c:v>
                </c:pt>
                <c:pt idx="57">
                  <c:v>-8.179279327374999</c:v>
                </c:pt>
                <c:pt idx="58">
                  <c:v>-8.179035186749999</c:v>
                </c:pt>
                <c:pt idx="59">
                  <c:v>-8.178791046124999</c:v>
                </c:pt>
                <c:pt idx="60">
                  <c:v>-8.178546905499999</c:v>
                </c:pt>
                <c:pt idx="61">
                  <c:v>-8.178302764874999</c:v>
                </c:pt>
                <c:pt idx="62">
                  <c:v>-8.178058624249999</c:v>
                </c:pt>
                <c:pt idx="63">
                  <c:v>-8.177814483624999</c:v>
                </c:pt>
                <c:pt idx="64">
                  <c:v>-8.177570342999999</c:v>
                </c:pt>
                <c:pt idx="65">
                  <c:v>-8.177326202374999</c:v>
                </c:pt>
                <c:pt idx="66">
                  <c:v>-8.177082061749999</c:v>
                </c:pt>
                <c:pt idx="67">
                  <c:v>-8.176837921124999</c:v>
                </c:pt>
                <c:pt idx="68">
                  <c:v>-8.176593780499999</c:v>
                </c:pt>
                <c:pt idx="69">
                  <c:v>-8.176349639874999</c:v>
                </c:pt>
                <c:pt idx="70">
                  <c:v>-8.176105499249999</c:v>
                </c:pt>
                <c:pt idx="71">
                  <c:v>-8.175861358624999</c:v>
                </c:pt>
                <c:pt idx="72">
                  <c:v>-8.175617217999999</c:v>
                </c:pt>
                <c:pt idx="73">
                  <c:v>-8.175373077374999</c:v>
                </c:pt>
                <c:pt idx="74">
                  <c:v>-8.175128936749999</c:v>
                </c:pt>
                <c:pt idx="75">
                  <c:v>-8.174884796124999</c:v>
                </c:pt>
                <c:pt idx="76">
                  <c:v>-8.174640655499999</c:v>
                </c:pt>
                <c:pt idx="77">
                  <c:v>-8.174396514874999</c:v>
                </c:pt>
                <c:pt idx="78">
                  <c:v>-8.174152374249999</c:v>
                </c:pt>
                <c:pt idx="79">
                  <c:v>-8.173908233624999</c:v>
                </c:pt>
                <c:pt idx="80">
                  <c:v>-8.173664092999999</c:v>
                </c:pt>
                <c:pt idx="81">
                  <c:v>-8.173419952374999</c:v>
                </c:pt>
                <c:pt idx="82">
                  <c:v>-8.173175811749999</c:v>
                </c:pt>
                <c:pt idx="83">
                  <c:v>-8.172931671124999</c:v>
                </c:pt>
                <c:pt idx="84">
                  <c:v>-8.172687530499999</c:v>
                </c:pt>
                <c:pt idx="85">
                  <c:v>-8.172443389874999</c:v>
                </c:pt>
                <c:pt idx="86">
                  <c:v>-8.172199249249999</c:v>
                </c:pt>
                <c:pt idx="87">
                  <c:v>-8.171955108624999</c:v>
                </c:pt>
                <c:pt idx="88">
                  <c:v>-8.171710967999999</c:v>
                </c:pt>
                <c:pt idx="89">
                  <c:v>-8.171466827374999</c:v>
                </c:pt>
                <c:pt idx="90">
                  <c:v>-8.171222686749999</c:v>
                </c:pt>
                <c:pt idx="91">
                  <c:v>-8.170978546124999</c:v>
                </c:pt>
                <c:pt idx="92">
                  <c:v>-8.170734405499999</c:v>
                </c:pt>
                <c:pt idx="93">
                  <c:v>-8.170490264874999</c:v>
                </c:pt>
                <c:pt idx="94">
                  <c:v>-8.170246124249999</c:v>
                </c:pt>
                <c:pt idx="95">
                  <c:v>-8.170001983624999</c:v>
                </c:pt>
                <c:pt idx="96">
                  <c:v>-8.169757842999999</c:v>
                </c:pt>
                <c:pt idx="97">
                  <c:v>-8.169513702374999</c:v>
                </c:pt>
                <c:pt idx="98">
                  <c:v>-8.169269561749999</c:v>
                </c:pt>
                <c:pt idx="99">
                  <c:v>-8.169025421124999</c:v>
                </c:pt>
                <c:pt idx="100">
                  <c:v>-8.168781280499999</c:v>
                </c:pt>
                <c:pt idx="101">
                  <c:v>-8.168537139874999</c:v>
                </c:pt>
                <c:pt idx="102">
                  <c:v>-8.168292999249999</c:v>
                </c:pt>
                <c:pt idx="103">
                  <c:v>-8.168048858624999</c:v>
                </c:pt>
                <c:pt idx="104">
                  <c:v>-8.167804717999999</c:v>
                </c:pt>
                <c:pt idx="105">
                  <c:v>-8.167560577374999</c:v>
                </c:pt>
                <c:pt idx="106">
                  <c:v>-8.167316436749999</c:v>
                </c:pt>
                <c:pt idx="107">
                  <c:v>-8.167072296124999</c:v>
                </c:pt>
                <c:pt idx="108">
                  <c:v>-8.166828155499999</c:v>
                </c:pt>
                <c:pt idx="109">
                  <c:v>-8.166584014874999</c:v>
                </c:pt>
                <c:pt idx="110">
                  <c:v>-8.166339874249999</c:v>
                </c:pt>
                <c:pt idx="111">
                  <c:v>-8.166095733624999</c:v>
                </c:pt>
                <c:pt idx="112">
                  <c:v>-8.165851592999999</c:v>
                </c:pt>
                <c:pt idx="113">
                  <c:v>-8.165607452374999</c:v>
                </c:pt>
                <c:pt idx="114">
                  <c:v>-8.165363311749999</c:v>
                </c:pt>
                <c:pt idx="115">
                  <c:v>-8.165119171124999</c:v>
                </c:pt>
                <c:pt idx="116">
                  <c:v>-8.164875030499999</c:v>
                </c:pt>
                <c:pt idx="117">
                  <c:v>-8.164630889874999</c:v>
                </c:pt>
                <c:pt idx="118">
                  <c:v>-8.164386749249999</c:v>
                </c:pt>
                <c:pt idx="119">
                  <c:v>-8.164142608624999</c:v>
                </c:pt>
                <c:pt idx="120">
                  <c:v>-8.163898467999999</c:v>
                </c:pt>
                <c:pt idx="121">
                  <c:v>-8.163654327374999</c:v>
                </c:pt>
                <c:pt idx="122">
                  <c:v>-8.163410186749999</c:v>
                </c:pt>
                <c:pt idx="123">
                  <c:v>-8.163166046124999</c:v>
                </c:pt>
                <c:pt idx="124">
                  <c:v>-8.162921905499999</c:v>
                </c:pt>
                <c:pt idx="125">
                  <c:v>-8.162677764874999</c:v>
                </c:pt>
                <c:pt idx="126">
                  <c:v>-8.162433624249999</c:v>
                </c:pt>
                <c:pt idx="127">
                  <c:v>-8.162189483624999</c:v>
                </c:pt>
                <c:pt idx="128">
                  <c:v>-8.161945342999999</c:v>
                </c:pt>
                <c:pt idx="129">
                  <c:v>-8.161701202374999</c:v>
                </c:pt>
                <c:pt idx="130">
                  <c:v>-8.161457061749999</c:v>
                </c:pt>
                <c:pt idx="131">
                  <c:v>-8.161212921124999</c:v>
                </c:pt>
                <c:pt idx="132">
                  <c:v>-8.160968780499999</c:v>
                </c:pt>
                <c:pt idx="133">
                  <c:v>-8.160724639874999</c:v>
                </c:pt>
                <c:pt idx="134">
                  <c:v>-8.160480499249999</c:v>
                </c:pt>
                <c:pt idx="135">
                  <c:v>-8.160236358624999</c:v>
                </c:pt>
                <c:pt idx="136">
                  <c:v>-8.159992217999999</c:v>
                </c:pt>
                <c:pt idx="137">
                  <c:v>-8.159748077374999</c:v>
                </c:pt>
                <c:pt idx="138">
                  <c:v>-8.159503936749999</c:v>
                </c:pt>
                <c:pt idx="139">
                  <c:v>-8.159259796124999</c:v>
                </c:pt>
                <c:pt idx="140">
                  <c:v>-8.159015655499999</c:v>
                </c:pt>
                <c:pt idx="141">
                  <c:v>-8.158771514874999</c:v>
                </c:pt>
                <c:pt idx="142">
                  <c:v>-8.158527374249999</c:v>
                </c:pt>
                <c:pt idx="143">
                  <c:v>-8.158283233624999</c:v>
                </c:pt>
                <c:pt idx="144">
                  <c:v>-8.158039092999999</c:v>
                </c:pt>
                <c:pt idx="145">
                  <c:v>-8.157794952374999</c:v>
                </c:pt>
                <c:pt idx="146">
                  <c:v>-8.157550811749999</c:v>
                </c:pt>
                <c:pt idx="147">
                  <c:v>-8.157306671124999</c:v>
                </c:pt>
                <c:pt idx="148">
                  <c:v>-8.157062530499999</c:v>
                </c:pt>
                <c:pt idx="149">
                  <c:v>-8.156818389874999</c:v>
                </c:pt>
                <c:pt idx="150">
                  <c:v>-8.156574249249999</c:v>
                </c:pt>
                <c:pt idx="151">
                  <c:v>-8.156330108624999</c:v>
                </c:pt>
                <c:pt idx="152">
                  <c:v>-8.156085967999999</c:v>
                </c:pt>
                <c:pt idx="153">
                  <c:v>-8.155841827374999</c:v>
                </c:pt>
                <c:pt idx="154">
                  <c:v>-8.155597686749999</c:v>
                </c:pt>
                <c:pt idx="155">
                  <c:v>-8.155353546124999</c:v>
                </c:pt>
                <c:pt idx="156">
                  <c:v>-8.155109405499999</c:v>
                </c:pt>
                <c:pt idx="157">
                  <c:v>-8.154865264874999</c:v>
                </c:pt>
                <c:pt idx="158">
                  <c:v>-8.154621124249999</c:v>
                </c:pt>
                <c:pt idx="159">
                  <c:v>-8.154376983624999</c:v>
                </c:pt>
                <c:pt idx="160">
                  <c:v>-8.154132842999999</c:v>
                </c:pt>
                <c:pt idx="161">
                  <c:v>-8.153888702374999</c:v>
                </c:pt>
                <c:pt idx="162">
                  <c:v>-8.153644561749999</c:v>
                </c:pt>
                <c:pt idx="163">
                  <c:v>-8.153400421124999</c:v>
                </c:pt>
                <c:pt idx="164">
                  <c:v>-8.153156280499999</c:v>
                </c:pt>
                <c:pt idx="165">
                  <c:v>-8.152912139874999</c:v>
                </c:pt>
                <c:pt idx="166">
                  <c:v>-8.152667999249999</c:v>
                </c:pt>
                <c:pt idx="167">
                  <c:v>-8.152423858624999</c:v>
                </c:pt>
                <c:pt idx="168">
                  <c:v>-8.152179717999999</c:v>
                </c:pt>
                <c:pt idx="169">
                  <c:v>-8.151935577374999</c:v>
                </c:pt>
                <c:pt idx="170">
                  <c:v>-8.151691436749999</c:v>
                </c:pt>
                <c:pt idx="171">
                  <c:v>-8.151447296124999</c:v>
                </c:pt>
                <c:pt idx="172">
                  <c:v>-8.151203155499999</c:v>
                </c:pt>
                <c:pt idx="173">
                  <c:v>-8.150959014874999</c:v>
                </c:pt>
                <c:pt idx="174">
                  <c:v>-8.150714874249999</c:v>
                </c:pt>
                <c:pt idx="175">
                  <c:v>-8.150470733624999</c:v>
                </c:pt>
                <c:pt idx="176">
                  <c:v>-8.150226592999999</c:v>
                </c:pt>
                <c:pt idx="177">
                  <c:v>-8.149982452374999</c:v>
                </c:pt>
                <c:pt idx="178">
                  <c:v>-8.149738311749999</c:v>
                </c:pt>
                <c:pt idx="179">
                  <c:v>-8.149494171124999</c:v>
                </c:pt>
                <c:pt idx="180">
                  <c:v>-8.149250030499999</c:v>
                </c:pt>
                <c:pt idx="181">
                  <c:v>-8.149005889874999</c:v>
                </c:pt>
                <c:pt idx="182">
                  <c:v>-8.148761749249999</c:v>
                </c:pt>
                <c:pt idx="183">
                  <c:v>-8.148517608624999</c:v>
                </c:pt>
                <c:pt idx="184">
                  <c:v>-8.148273467999999</c:v>
                </c:pt>
                <c:pt idx="185">
                  <c:v>-8.148029327374999</c:v>
                </c:pt>
                <c:pt idx="186">
                  <c:v>-8.147785186749999</c:v>
                </c:pt>
                <c:pt idx="187">
                  <c:v>-8.147541046124999</c:v>
                </c:pt>
                <c:pt idx="188">
                  <c:v>-8.147296905499999</c:v>
                </c:pt>
                <c:pt idx="189">
                  <c:v>-8.147052764874999</c:v>
                </c:pt>
                <c:pt idx="190">
                  <c:v>-8.146808624249999</c:v>
                </c:pt>
                <c:pt idx="191">
                  <c:v>-8.146564483624999</c:v>
                </c:pt>
                <c:pt idx="192">
                  <c:v>-8.146320342999999</c:v>
                </c:pt>
                <c:pt idx="193">
                  <c:v>-8.146076202374999</c:v>
                </c:pt>
                <c:pt idx="194">
                  <c:v>-8.145832061749999</c:v>
                </c:pt>
                <c:pt idx="195">
                  <c:v>-8.145587921124999</c:v>
                </c:pt>
                <c:pt idx="196">
                  <c:v>-8.145343780499999</c:v>
                </c:pt>
                <c:pt idx="197">
                  <c:v>-8.145099639874999</c:v>
                </c:pt>
                <c:pt idx="198">
                  <c:v>-8.144855499249999</c:v>
                </c:pt>
                <c:pt idx="199">
                  <c:v>-8.144611358624999</c:v>
                </c:pt>
                <c:pt idx="200">
                  <c:v>-8.144367217999999</c:v>
                </c:pt>
                <c:pt idx="201">
                  <c:v>-8.144123077374999</c:v>
                </c:pt>
                <c:pt idx="202">
                  <c:v>-8.143878936749999</c:v>
                </c:pt>
                <c:pt idx="203">
                  <c:v>-8.143634796124999</c:v>
                </c:pt>
                <c:pt idx="204">
                  <c:v>-8.143390655499999</c:v>
                </c:pt>
                <c:pt idx="205">
                  <c:v>-8.143146514874999</c:v>
                </c:pt>
                <c:pt idx="206">
                  <c:v>-8.142902374249999</c:v>
                </c:pt>
                <c:pt idx="207">
                  <c:v>-8.142658233624999</c:v>
                </c:pt>
                <c:pt idx="208">
                  <c:v>-8.142414092999999</c:v>
                </c:pt>
                <c:pt idx="209">
                  <c:v>-8.142169952374999</c:v>
                </c:pt>
                <c:pt idx="210">
                  <c:v>-8.141925811749999</c:v>
                </c:pt>
                <c:pt idx="211">
                  <c:v>-8.141681671124999</c:v>
                </c:pt>
                <c:pt idx="212">
                  <c:v>-8.141437530499999</c:v>
                </c:pt>
                <c:pt idx="213">
                  <c:v>-8.141193389874999</c:v>
                </c:pt>
                <c:pt idx="214">
                  <c:v>-8.140949249249999</c:v>
                </c:pt>
                <c:pt idx="215">
                  <c:v>-8.140705108624999</c:v>
                </c:pt>
                <c:pt idx="216">
                  <c:v>-8.140460967999999</c:v>
                </c:pt>
                <c:pt idx="217">
                  <c:v>-8.140216827374999</c:v>
                </c:pt>
                <c:pt idx="218">
                  <c:v>-8.139972686749999</c:v>
                </c:pt>
                <c:pt idx="219">
                  <c:v>-8.139728546124999</c:v>
                </c:pt>
                <c:pt idx="220">
                  <c:v>-8.139484405499999</c:v>
                </c:pt>
                <c:pt idx="221">
                  <c:v>-8.139240264874999</c:v>
                </c:pt>
                <c:pt idx="222">
                  <c:v>-8.138996124249999</c:v>
                </c:pt>
                <c:pt idx="223">
                  <c:v>-8.138751983624999</c:v>
                </c:pt>
                <c:pt idx="224">
                  <c:v>-8.138507842999999</c:v>
                </c:pt>
                <c:pt idx="225">
                  <c:v>-8.138263702374999</c:v>
                </c:pt>
                <c:pt idx="226">
                  <c:v>-8.138019561749999</c:v>
                </c:pt>
                <c:pt idx="227">
                  <c:v>-8.137775421124999</c:v>
                </c:pt>
                <c:pt idx="228">
                  <c:v>-8.137531280499999</c:v>
                </c:pt>
                <c:pt idx="229">
                  <c:v>-8.137287139874999</c:v>
                </c:pt>
                <c:pt idx="230">
                  <c:v>-8.137042999249999</c:v>
                </c:pt>
                <c:pt idx="231">
                  <c:v>-8.136798858624999</c:v>
                </c:pt>
                <c:pt idx="232">
                  <c:v>-8.136554717999999</c:v>
                </c:pt>
                <c:pt idx="233">
                  <c:v>-8.136310577374999</c:v>
                </c:pt>
                <c:pt idx="234">
                  <c:v>-8.136066436749999</c:v>
                </c:pt>
                <c:pt idx="235">
                  <c:v>-8.135822296124999</c:v>
                </c:pt>
                <c:pt idx="236">
                  <c:v>-8.135578155499999</c:v>
                </c:pt>
                <c:pt idx="237">
                  <c:v>-8.135334014874999</c:v>
                </c:pt>
                <c:pt idx="238">
                  <c:v>-8.135089874249999</c:v>
                </c:pt>
                <c:pt idx="239">
                  <c:v>-8.134845733624999</c:v>
                </c:pt>
                <c:pt idx="240">
                  <c:v>-8.134601592999999</c:v>
                </c:pt>
                <c:pt idx="241">
                  <c:v>-8.134357452374999</c:v>
                </c:pt>
                <c:pt idx="242">
                  <c:v>-8.134113311749999</c:v>
                </c:pt>
                <c:pt idx="243">
                  <c:v>-8.133869171124999</c:v>
                </c:pt>
                <c:pt idx="244">
                  <c:v>-8.133625030499999</c:v>
                </c:pt>
                <c:pt idx="245">
                  <c:v>-8.133380889874999</c:v>
                </c:pt>
                <c:pt idx="246">
                  <c:v>-8.133136749249999</c:v>
                </c:pt>
                <c:pt idx="247">
                  <c:v>-8.132892608624999</c:v>
                </c:pt>
                <c:pt idx="248">
                  <c:v>-8.132648467999999</c:v>
                </c:pt>
                <c:pt idx="249">
                  <c:v>-8.132404327374999</c:v>
                </c:pt>
                <c:pt idx="250">
                  <c:v>-8.132160186749999</c:v>
                </c:pt>
                <c:pt idx="251">
                  <c:v>-8.131916046124999</c:v>
                </c:pt>
                <c:pt idx="252">
                  <c:v>-8.131671905499999</c:v>
                </c:pt>
                <c:pt idx="253">
                  <c:v>-8.131427764874999</c:v>
                </c:pt>
                <c:pt idx="254">
                  <c:v>-8.131183624249999</c:v>
                </c:pt>
                <c:pt idx="255">
                  <c:v>-8.130939483624999</c:v>
                </c:pt>
                <c:pt idx="256">
                  <c:v>-8.130695342999999</c:v>
                </c:pt>
                <c:pt idx="257">
                  <c:v>-8.130451202374999</c:v>
                </c:pt>
                <c:pt idx="258">
                  <c:v>-8.130207061749999</c:v>
                </c:pt>
                <c:pt idx="259">
                  <c:v>-8.129962921124999</c:v>
                </c:pt>
                <c:pt idx="260">
                  <c:v>-8.129718780499999</c:v>
                </c:pt>
                <c:pt idx="261">
                  <c:v>-8.129474639874999</c:v>
                </c:pt>
                <c:pt idx="262">
                  <c:v>-8.129230499249999</c:v>
                </c:pt>
                <c:pt idx="263">
                  <c:v>-8.128986358624999</c:v>
                </c:pt>
                <c:pt idx="264">
                  <c:v>-8.128742217999999</c:v>
                </c:pt>
                <c:pt idx="265">
                  <c:v>-8.128498077374999</c:v>
                </c:pt>
                <c:pt idx="266">
                  <c:v>-8.128253936749999</c:v>
                </c:pt>
                <c:pt idx="267">
                  <c:v>-8.128009796124999</c:v>
                </c:pt>
                <c:pt idx="268">
                  <c:v>-8.127765655499999</c:v>
                </c:pt>
                <c:pt idx="269">
                  <c:v>-8.127521514874999</c:v>
                </c:pt>
                <c:pt idx="270">
                  <c:v>-8.127277374249999</c:v>
                </c:pt>
                <c:pt idx="271">
                  <c:v>-8.127033233624999</c:v>
                </c:pt>
                <c:pt idx="272">
                  <c:v>-8.126789092999999</c:v>
                </c:pt>
                <c:pt idx="273">
                  <c:v>-8.126544952374999</c:v>
                </c:pt>
                <c:pt idx="274">
                  <c:v>-8.126300811749999</c:v>
                </c:pt>
                <c:pt idx="275">
                  <c:v>-8.126056671124999</c:v>
                </c:pt>
                <c:pt idx="276">
                  <c:v>-8.125812530499999</c:v>
                </c:pt>
                <c:pt idx="277">
                  <c:v>-8.125568389874999</c:v>
                </c:pt>
                <c:pt idx="278">
                  <c:v>-8.125324249249999</c:v>
                </c:pt>
                <c:pt idx="279">
                  <c:v>-8.125080108624999</c:v>
                </c:pt>
                <c:pt idx="280">
                  <c:v>-8.124835967999999</c:v>
                </c:pt>
                <c:pt idx="281">
                  <c:v>-8.124591827374999</c:v>
                </c:pt>
                <c:pt idx="282">
                  <c:v>-8.124347686749999</c:v>
                </c:pt>
                <c:pt idx="283">
                  <c:v>-8.124103546124999</c:v>
                </c:pt>
                <c:pt idx="284">
                  <c:v>-8.123859405499999</c:v>
                </c:pt>
                <c:pt idx="285">
                  <c:v>-8.123615264874999</c:v>
                </c:pt>
                <c:pt idx="286">
                  <c:v>-8.123371124249999</c:v>
                </c:pt>
                <c:pt idx="287">
                  <c:v>-8.123126983624999</c:v>
                </c:pt>
                <c:pt idx="288">
                  <c:v>-8.122882842999999</c:v>
                </c:pt>
                <c:pt idx="289">
                  <c:v>-8.122638702374999</c:v>
                </c:pt>
                <c:pt idx="290">
                  <c:v>-8.122394561749999</c:v>
                </c:pt>
                <c:pt idx="291">
                  <c:v>-8.122150421124999</c:v>
                </c:pt>
                <c:pt idx="292">
                  <c:v>-8.121906280499999</c:v>
                </c:pt>
                <c:pt idx="293">
                  <c:v>-8.121662139874999</c:v>
                </c:pt>
                <c:pt idx="294">
                  <c:v>-8.121417999249999</c:v>
                </c:pt>
                <c:pt idx="295">
                  <c:v>-8.121173858624999</c:v>
                </c:pt>
                <c:pt idx="296">
                  <c:v>-8.120929717999999</c:v>
                </c:pt>
                <c:pt idx="297">
                  <c:v>-8.120685577374999</c:v>
                </c:pt>
                <c:pt idx="298">
                  <c:v>-8.120441436749999</c:v>
                </c:pt>
                <c:pt idx="299">
                  <c:v>-8.120197296124999</c:v>
                </c:pt>
                <c:pt idx="300">
                  <c:v>-8.119953155499999</c:v>
                </c:pt>
                <c:pt idx="301">
                  <c:v>-8.119709014874999</c:v>
                </c:pt>
                <c:pt idx="302">
                  <c:v>-8.119464874249999</c:v>
                </c:pt>
                <c:pt idx="303">
                  <c:v>-8.119220733624999</c:v>
                </c:pt>
                <c:pt idx="304">
                  <c:v>-8.118976592999999</c:v>
                </c:pt>
                <c:pt idx="305">
                  <c:v>-8.118732452374999</c:v>
                </c:pt>
                <c:pt idx="306">
                  <c:v>-8.118488311749999</c:v>
                </c:pt>
                <c:pt idx="307">
                  <c:v>-8.118244171124999</c:v>
                </c:pt>
                <c:pt idx="308">
                  <c:v>-8.118000030499999</c:v>
                </c:pt>
                <c:pt idx="309">
                  <c:v>-8.117755889874999</c:v>
                </c:pt>
                <c:pt idx="310">
                  <c:v>-8.117511749249999</c:v>
                </c:pt>
                <c:pt idx="311">
                  <c:v>-8.117267608624999</c:v>
                </c:pt>
                <c:pt idx="312">
                  <c:v>-8.117023467999999</c:v>
                </c:pt>
                <c:pt idx="313">
                  <c:v>-8.116779327374999</c:v>
                </c:pt>
                <c:pt idx="314">
                  <c:v>-8.116535186749999</c:v>
                </c:pt>
                <c:pt idx="315">
                  <c:v>-8.116291046124999</c:v>
                </c:pt>
                <c:pt idx="316">
                  <c:v>-8.116046905499999</c:v>
                </c:pt>
                <c:pt idx="317">
                  <c:v>-8.115802764874999</c:v>
                </c:pt>
                <c:pt idx="318">
                  <c:v>-8.115558624249999</c:v>
                </c:pt>
                <c:pt idx="319">
                  <c:v>-8.115314483624999</c:v>
                </c:pt>
                <c:pt idx="320">
                  <c:v>-8.115070342999999</c:v>
                </c:pt>
                <c:pt idx="321">
                  <c:v>-8.114826202374999</c:v>
                </c:pt>
                <c:pt idx="322">
                  <c:v>-8.114582061749999</c:v>
                </c:pt>
                <c:pt idx="323">
                  <c:v>-8.114337921124999</c:v>
                </c:pt>
                <c:pt idx="324">
                  <c:v>-8.114093780499999</c:v>
                </c:pt>
                <c:pt idx="325">
                  <c:v>-8.113849639874999</c:v>
                </c:pt>
                <c:pt idx="326">
                  <c:v>-8.113605499249999</c:v>
                </c:pt>
                <c:pt idx="327">
                  <c:v>-8.113361358624999</c:v>
                </c:pt>
                <c:pt idx="328">
                  <c:v>-8.113117217999999</c:v>
                </c:pt>
                <c:pt idx="329">
                  <c:v>-8.112873077374999</c:v>
                </c:pt>
                <c:pt idx="330">
                  <c:v>-8.112628936749999</c:v>
                </c:pt>
                <c:pt idx="331">
                  <c:v>-8.112384796124999</c:v>
                </c:pt>
                <c:pt idx="332">
                  <c:v>-8.112140655499999</c:v>
                </c:pt>
                <c:pt idx="333">
                  <c:v>-8.111896514874999</c:v>
                </c:pt>
                <c:pt idx="334">
                  <c:v>-8.111652374249999</c:v>
                </c:pt>
                <c:pt idx="335">
                  <c:v>-8.111408233624999</c:v>
                </c:pt>
                <c:pt idx="336">
                  <c:v>-8.111164092999999</c:v>
                </c:pt>
                <c:pt idx="337">
                  <c:v>-8.110919952374999</c:v>
                </c:pt>
                <c:pt idx="338">
                  <c:v>-8.110675811749999</c:v>
                </c:pt>
                <c:pt idx="339">
                  <c:v>-8.110431671124999</c:v>
                </c:pt>
                <c:pt idx="340">
                  <c:v>-8.110187530499999</c:v>
                </c:pt>
                <c:pt idx="341">
                  <c:v>-8.109943389874999</c:v>
                </c:pt>
                <c:pt idx="342">
                  <c:v>-8.109699249249999</c:v>
                </c:pt>
                <c:pt idx="343">
                  <c:v>-8.109455108624999</c:v>
                </c:pt>
                <c:pt idx="344">
                  <c:v>-8.109210967999999</c:v>
                </c:pt>
                <c:pt idx="345">
                  <c:v>-8.108966827374999</c:v>
                </c:pt>
                <c:pt idx="346">
                  <c:v>-8.108722686749999</c:v>
                </c:pt>
                <c:pt idx="347">
                  <c:v>-8.108478546124999</c:v>
                </c:pt>
                <c:pt idx="348">
                  <c:v>-8.108234405499999</c:v>
                </c:pt>
                <c:pt idx="349">
                  <c:v>-8.107990264874999</c:v>
                </c:pt>
                <c:pt idx="350">
                  <c:v>-8.107746124249999</c:v>
                </c:pt>
                <c:pt idx="351">
                  <c:v>-8.107501983624999</c:v>
                </c:pt>
                <c:pt idx="352">
                  <c:v>-8.107257842999999</c:v>
                </c:pt>
                <c:pt idx="353">
                  <c:v>-8.107013702374999</c:v>
                </c:pt>
                <c:pt idx="354">
                  <c:v>-8.106769561749999</c:v>
                </c:pt>
                <c:pt idx="355">
                  <c:v>-8.106525421124999</c:v>
                </c:pt>
                <c:pt idx="356">
                  <c:v>-8.106281280499999</c:v>
                </c:pt>
                <c:pt idx="357">
                  <c:v>-8.106037139874999</c:v>
                </c:pt>
                <c:pt idx="358">
                  <c:v>-8.105792999249999</c:v>
                </c:pt>
                <c:pt idx="359">
                  <c:v>-8.105548858624999</c:v>
                </c:pt>
                <c:pt idx="360">
                  <c:v>-8.105304717999999</c:v>
                </c:pt>
                <c:pt idx="361">
                  <c:v>-8.105060577374999</c:v>
                </c:pt>
                <c:pt idx="362">
                  <c:v>-8.104816436749999</c:v>
                </c:pt>
                <c:pt idx="363">
                  <c:v>-8.104572296124999</c:v>
                </c:pt>
                <c:pt idx="364">
                  <c:v>-8.104328155499999</c:v>
                </c:pt>
                <c:pt idx="365">
                  <c:v>-8.104084014874999</c:v>
                </c:pt>
                <c:pt idx="366">
                  <c:v>-8.103839874249999</c:v>
                </c:pt>
                <c:pt idx="367">
                  <c:v>-8.103595733624999</c:v>
                </c:pt>
                <c:pt idx="368">
                  <c:v>-8.103351592999999</c:v>
                </c:pt>
                <c:pt idx="369">
                  <c:v>-8.103107452374999</c:v>
                </c:pt>
                <c:pt idx="370">
                  <c:v>-8.102863311749999</c:v>
                </c:pt>
                <c:pt idx="371">
                  <c:v>-8.102619171124999</c:v>
                </c:pt>
                <c:pt idx="372">
                  <c:v>-8.102375030499999</c:v>
                </c:pt>
                <c:pt idx="373">
                  <c:v>-8.102130889874999</c:v>
                </c:pt>
                <c:pt idx="374">
                  <c:v>-8.101886749249999</c:v>
                </c:pt>
                <c:pt idx="375">
                  <c:v>-8.101642608624999</c:v>
                </c:pt>
                <c:pt idx="376">
                  <c:v>-8.101398467999999</c:v>
                </c:pt>
                <c:pt idx="377">
                  <c:v>-8.101154327374999</c:v>
                </c:pt>
                <c:pt idx="378">
                  <c:v>-8.100910186749999</c:v>
                </c:pt>
                <c:pt idx="379">
                  <c:v>-8.100666046124999</c:v>
                </c:pt>
                <c:pt idx="380">
                  <c:v>-8.100421905499999</c:v>
                </c:pt>
                <c:pt idx="381">
                  <c:v>-8.100177764874999</c:v>
                </c:pt>
                <c:pt idx="382">
                  <c:v>-8.099933624249999</c:v>
                </c:pt>
                <c:pt idx="383">
                  <c:v>-8.099689483624999</c:v>
                </c:pt>
                <c:pt idx="384">
                  <c:v>-8.099445342999999</c:v>
                </c:pt>
                <c:pt idx="385">
                  <c:v>-8.099201202374999</c:v>
                </c:pt>
                <c:pt idx="386">
                  <c:v>-8.098957061749999</c:v>
                </c:pt>
                <c:pt idx="387">
                  <c:v>-8.098712921124999</c:v>
                </c:pt>
                <c:pt idx="388">
                  <c:v>-8.098468780499999</c:v>
                </c:pt>
                <c:pt idx="389">
                  <c:v>-8.098224639874999</c:v>
                </c:pt>
                <c:pt idx="390">
                  <c:v>-8.097980499249999</c:v>
                </c:pt>
                <c:pt idx="391">
                  <c:v>-8.097736358624999</c:v>
                </c:pt>
                <c:pt idx="392">
                  <c:v>-8.097492217999999</c:v>
                </c:pt>
                <c:pt idx="393">
                  <c:v>-8.097248077374999</c:v>
                </c:pt>
                <c:pt idx="394">
                  <c:v>-8.097003936749999</c:v>
                </c:pt>
                <c:pt idx="395">
                  <c:v>-8.096759796124999</c:v>
                </c:pt>
                <c:pt idx="396">
                  <c:v>-8.096515655499999</c:v>
                </c:pt>
                <c:pt idx="397">
                  <c:v>-8.096271514874999</c:v>
                </c:pt>
                <c:pt idx="398">
                  <c:v>-8.096027374249999</c:v>
                </c:pt>
                <c:pt idx="399">
                  <c:v>-8.095783233624999</c:v>
                </c:pt>
                <c:pt idx="400">
                  <c:v>-8.095539092999999</c:v>
                </c:pt>
                <c:pt idx="401">
                  <c:v>-8.095294952374999</c:v>
                </c:pt>
                <c:pt idx="402">
                  <c:v>-8.095050811749999</c:v>
                </c:pt>
                <c:pt idx="403">
                  <c:v>-8.094806671124999</c:v>
                </c:pt>
                <c:pt idx="404">
                  <c:v>-8.094562530499999</c:v>
                </c:pt>
                <c:pt idx="405">
                  <c:v>-8.094318389874999</c:v>
                </c:pt>
                <c:pt idx="406">
                  <c:v>-8.094074249249999</c:v>
                </c:pt>
                <c:pt idx="407">
                  <c:v>-8.093830108624999</c:v>
                </c:pt>
                <c:pt idx="408">
                  <c:v>-8.093585967999999</c:v>
                </c:pt>
                <c:pt idx="409">
                  <c:v>-8.093341827374999</c:v>
                </c:pt>
                <c:pt idx="410">
                  <c:v>-8.093097686749999</c:v>
                </c:pt>
                <c:pt idx="411">
                  <c:v>-8.092853546124999</c:v>
                </c:pt>
                <c:pt idx="412">
                  <c:v>-8.092609405499999</c:v>
                </c:pt>
                <c:pt idx="413">
                  <c:v>-8.092365264874999</c:v>
                </c:pt>
                <c:pt idx="414">
                  <c:v>-8.092121124249999</c:v>
                </c:pt>
                <c:pt idx="415">
                  <c:v>-8.091876983624999</c:v>
                </c:pt>
                <c:pt idx="416">
                  <c:v>-8.091632842999999</c:v>
                </c:pt>
                <c:pt idx="417">
                  <c:v>-8.091388702374999</c:v>
                </c:pt>
                <c:pt idx="418">
                  <c:v>-8.091144561749999</c:v>
                </c:pt>
                <c:pt idx="419">
                  <c:v>-8.090900421124999</c:v>
                </c:pt>
                <c:pt idx="420">
                  <c:v>-8.090656280499999</c:v>
                </c:pt>
                <c:pt idx="421">
                  <c:v>-8.090412139874999</c:v>
                </c:pt>
                <c:pt idx="422">
                  <c:v>-8.090167999249999</c:v>
                </c:pt>
                <c:pt idx="423">
                  <c:v>-8.089923858624999</c:v>
                </c:pt>
                <c:pt idx="424">
                  <c:v>-8.089679717999999</c:v>
                </c:pt>
                <c:pt idx="425">
                  <c:v>-8.089435577374999</c:v>
                </c:pt>
                <c:pt idx="426">
                  <c:v>-8.089191436749999</c:v>
                </c:pt>
                <c:pt idx="427">
                  <c:v>-8.088947296124999</c:v>
                </c:pt>
                <c:pt idx="428">
                  <c:v>-8.088703155499999</c:v>
                </c:pt>
                <c:pt idx="429">
                  <c:v>-8.088459014874999</c:v>
                </c:pt>
                <c:pt idx="430">
                  <c:v>-8.088214874249999</c:v>
                </c:pt>
                <c:pt idx="431">
                  <c:v>-8.087970733624999</c:v>
                </c:pt>
                <c:pt idx="432">
                  <c:v>-8.087726592999999</c:v>
                </c:pt>
                <c:pt idx="433">
                  <c:v>-8.087482452374999</c:v>
                </c:pt>
                <c:pt idx="434">
                  <c:v>-8.087238311749999</c:v>
                </c:pt>
                <c:pt idx="435">
                  <c:v>-8.086994171124999</c:v>
                </c:pt>
                <c:pt idx="436">
                  <c:v>-8.086750030499999</c:v>
                </c:pt>
                <c:pt idx="437">
                  <c:v>-8.086505889874999</c:v>
                </c:pt>
                <c:pt idx="438">
                  <c:v>-8.086261749249999</c:v>
                </c:pt>
                <c:pt idx="439">
                  <c:v>-8.086017608624999</c:v>
                </c:pt>
                <c:pt idx="440">
                  <c:v>-8.085773467999999</c:v>
                </c:pt>
                <c:pt idx="441">
                  <c:v>-8.085529327374999</c:v>
                </c:pt>
                <c:pt idx="442">
                  <c:v>-8.085285186749999</c:v>
                </c:pt>
                <c:pt idx="443">
                  <c:v>-8.085041046124999</c:v>
                </c:pt>
                <c:pt idx="444">
                  <c:v>-8.084796905499999</c:v>
                </c:pt>
                <c:pt idx="445">
                  <c:v>-8.084552764874999</c:v>
                </c:pt>
                <c:pt idx="446">
                  <c:v>-8.084308624249999</c:v>
                </c:pt>
                <c:pt idx="447">
                  <c:v>-8.084064483624999</c:v>
                </c:pt>
                <c:pt idx="448">
                  <c:v>-8.083820342999999</c:v>
                </c:pt>
                <c:pt idx="449">
                  <c:v>-8.083576202374999</c:v>
                </c:pt>
                <c:pt idx="450">
                  <c:v>-8.083332061749999</c:v>
                </c:pt>
                <c:pt idx="451">
                  <c:v>-8.083087921124999</c:v>
                </c:pt>
                <c:pt idx="452">
                  <c:v>-8.082843780499999</c:v>
                </c:pt>
                <c:pt idx="453">
                  <c:v>-8.082599639874999</c:v>
                </c:pt>
                <c:pt idx="454">
                  <c:v>-8.082355499249999</c:v>
                </c:pt>
                <c:pt idx="455">
                  <c:v>-8.082111358624999</c:v>
                </c:pt>
                <c:pt idx="456">
                  <c:v>-8.081867217999999</c:v>
                </c:pt>
                <c:pt idx="457">
                  <c:v>-8.081623077374999</c:v>
                </c:pt>
                <c:pt idx="458">
                  <c:v>-8.081378936749999</c:v>
                </c:pt>
                <c:pt idx="459">
                  <c:v>-8.081134796124999</c:v>
                </c:pt>
                <c:pt idx="460">
                  <c:v>-8.080890655499999</c:v>
                </c:pt>
                <c:pt idx="461">
                  <c:v>-8.080646514874999</c:v>
                </c:pt>
                <c:pt idx="462">
                  <c:v>-8.080402374249999</c:v>
                </c:pt>
                <c:pt idx="463">
                  <c:v>-8.080158233624999</c:v>
                </c:pt>
                <c:pt idx="464">
                  <c:v>-8.079914092999999</c:v>
                </c:pt>
                <c:pt idx="465">
                  <c:v>-8.079669952374999</c:v>
                </c:pt>
                <c:pt idx="466">
                  <c:v>-8.079425811749999</c:v>
                </c:pt>
                <c:pt idx="467">
                  <c:v>-8.079181671124999</c:v>
                </c:pt>
                <c:pt idx="468">
                  <c:v>-8.078937530499999</c:v>
                </c:pt>
                <c:pt idx="469">
                  <c:v>-8.078693389874999</c:v>
                </c:pt>
                <c:pt idx="470">
                  <c:v>-8.078449249249999</c:v>
                </c:pt>
                <c:pt idx="471">
                  <c:v>-8.078205108624999</c:v>
                </c:pt>
                <c:pt idx="472">
                  <c:v>-8.077960967999999</c:v>
                </c:pt>
                <c:pt idx="473">
                  <c:v>-8.077716827374999</c:v>
                </c:pt>
                <c:pt idx="474">
                  <c:v>-8.077472686749999</c:v>
                </c:pt>
                <c:pt idx="475">
                  <c:v>-8.077228546124999</c:v>
                </c:pt>
                <c:pt idx="476">
                  <c:v>-8.076984405499999</c:v>
                </c:pt>
                <c:pt idx="477">
                  <c:v>-8.076740264874999</c:v>
                </c:pt>
                <c:pt idx="478">
                  <c:v>-8.076496124249999</c:v>
                </c:pt>
                <c:pt idx="479">
                  <c:v>-8.076251983624999</c:v>
                </c:pt>
                <c:pt idx="480">
                  <c:v>-8.076007842999999</c:v>
                </c:pt>
                <c:pt idx="481">
                  <c:v>-8.075763702374999</c:v>
                </c:pt>
                <c:pt idx="482">
                  <c:v>-8.075519561749999</c:v>
                </c:pt>
                <c:pt idx="483">
                  <c:v>-8.075275421124999</c:v>
                </c:pt>
                <c:pt idx="484">
                  <c:v>-8.075031280499999</c:v>
                </c:pt>
                <c:pt idx="485">
                  <c:v>-8.074787139874999</c:v>
                </c:pt>
                <c:pt idx="486">
                  <c:v>-8.074542999249999</c:v>
                </c:pt>
                <c:pt idx="487">
                  <c:v>-8.074298858624999</c:v>
                </c:pt>
                <c:pt idx="488">
                  <c:v>-8.074054717999999</c:v>
                </c:pt>
                <c:pt idx="489">
                  <c:v>-8.073810577374999</c:v>
                </c:pt>
                <c:pt idx="490">
                  <c:v>-8.073566436749999</c:v>
                </c:pt>
                <c:pt idx="491">
                  <c:v>-8.073322296124999</c:v>
                </c:pt>
                <c:pt idx="492">
                  <c:v>-8.073078155499999</c:v>
                </c:pt>
                <c:pt idx="493">
                  <c:v>-8.072834014874999</c:v>
                </c:pt>
                <c:pt idx="494">
                  <c:v>-8.072589874249999</c:v>
                </c:pt>
                <c:pt idx="495">
                  <c:v>-8.072345733624999</c:v>
                </c:pt>
                <c:pt idx="496">
                  <c:v>-8.072101592999999</c:v>
                </c:pt>
                <c:pt idx="497">
                  <c:v>-8.071857452374999</c:v>
                </c:pt>
                <c:pt idx="498">
                  <c:v>-8.071613311749999</c:v>
                </c:pt>
                <c:pt idx="499">
                  <c:v>-8.071369171124999</c:v>
                </c:pt>
                <c:pt idx="500">
                  <c:v>-8.071125030499999</c:v>
                </c:pt>
                <c:pt idx="501">
                  <c:v>-8.070880889874999</c:v>
                </c:pt>
                <c:pt idx="502">
                  <c:v>-8.070636749249999</c:v>
                </c:pt>
                <c:pt idx="503">
                  <c:v>-8.070392608624999</c:v>
                </c:pt>
                <c:pt idx="504">
                  <c:v>-8.070148467999999</c:v>
                </c:pt>
                <c:pt idx="505">
                  <c:v>-8.069904327374999</c:v>
                </c:pt>
                <c:pt idx="506">
                  <c:v>-8.069660186749999</c:v>
                </c:pt>
                <c:pt idx="507">
                  <c:v>-8.069416046124999</c:v>
                </c:pt>
                <c:pt idx="508">
                  <c:v>-8.069171905499999</c:v>
                </c:pt>
                <c:pt idx="509">
                  <c:v>-8.068927764874999</c:v>
                </c:pt>
                <c:pt idx="510">
                  <c:v>-8.068683624249999</c:v>
                </c:pt>
                <c:pt idx="511">
                  <c:v>-8.068439483624999</c:v>
                </c:pt>
                <c:pt idx="512">
                  <c:v>-8.068195342999999</c:v>
                </c:pt>
                <c:pt idx="513">
                  <c:v>-8.067951202374999</c:v>
                </c:pt>
                <c:pt idx="514">
                  <c:v>-8.067707061749999</c:v>
                </c:pt>
                <c:pt idx="515">
                  <c:v>-8.067462921124999</c:v>
                </c:pt>
                <c:pt idx="516">
                  <c:v>-8.067218780499999</c:v>
                </c:pt>
                <c:pt idx="517">
                  <c:v>-8.066974639874999</c:v>
                </c:pt>
                <c:pt idx="518">
                  <c:v>-8.066730499249999</c:v>
                </c:pt>
                <c:pt idx="519">
                  <c:v>-8.066486358624999</c:v>
                </c:pt>
                <c:pt idx="520">
                  <c:v>-8.066242217999999</c:v>
                </c:pt>
                <c:pt idx="521">
                  <c:v>-8.065998077374999</c:v>
                </c:pt>
                <c:pt idx="522">
                  <c:v>-8.065753936749999</c:v>
                </c:pt>
                <c:pt idx="523">
                  <c:v>-8.065509796124999</c:v>
                </c:pt>
                <c:pt idx="524">
                  <c:v>-8.065265655499999</c:v>
                </c:pt>
                <c:pt idx="525">
                  <c:v>-8.065021514874999</c:v>
                </c:pt>
                <c:pt idx="526">
                  <c:v>-8.064777374249999</c:v>
                </c:pt>
                <c:pt idx="527">
                  <c:v>-8.064533233624999</c:v>
                </c:pt>
                <c:pt idx="528">
                  <c:v>-8.064289092999999</c:v>
                </c:pt>
                <c:pt idx="529">
                  <c:v>-8.064044952374999</c:v>
                </c:pt>
                <c:pt idx="530">
                  <c:v>-8.063800811749999</c:v>
                </c:pt>
                <c:pt idx="531">
                  <c:v>-8.063556671124999</c:v>
                </c:pt>
                <c:pt idx="532">
                  <c:v>-8.063312530499999</c:v>
                </c:pt>
                <c:pt idx="533">
                  <c:v>-8.063068389874999</c:v>
                </c:pt>
                <c:pt idx="534">
                  <c:v>-8.062824249249999</c:v>
                </c:pt>
                <c:pt idx="535">
                  <c:v>-8.062580108624999</c:v>
                </c:pt>
                <c:pt idx="536">
                  <c:v>-8.062335967999999</c:v>
                </c:pt>
                <c:pt idx="537">
                  <c:v>-8.062091827374999</c:v>
                </c:pt>
                <c:pt idx="538">
                  <c:v>-8.061847686749999</c:v>
                </c:pt>
                <c:pt idx="539">
                  <c:v>-8.061603546124999</c:v>
                </c:pt>
                <c:pt idx="540">
                  <c:v>-8.061359405499999</c:v>
                </c:pt>
                <c:pt idx="541">
                  <c:v>-8.061115264874999</c:v>
                </c:pt>
                <c:pt idx="542">
                  <c:v>-8.060871124249999</c:v>
                </c:pt>
                <c:pt idx="543">
                  <c:v>-8.060626983624999</c:v>
                </c:pt>
                <c:pt idx="544">
                  <c:v>-8.060382842999999</c:v>
                </c:pt>
                <c:pt idx="545">
                  <c:v>-8.060138702374999</c:v>
                </c:pt>
                <c:pt idx="546">
                  <c:v>-8.059894561749999</c:v>
                </c:pt>
                <c:pt idx="547">
                  <c:v>-8.059650421124999</c:v>
                </c:pt>
                <c:pt idx="548">
                  <c:v>-8.059406280499999</c:v>
                </c:pt>
                <c:pt idx="549">
                  <c:v>-8.059162139874999</c:v>
                </c:pt>
                <c:pt idx="550">
                  <c:v>-8.058917999249999</c:v>
                </c:pt>
                <c:pt idx="551">
                  <c:v>-8.058673858624999</c:v>
                </c:pt>
                <c:pt idx="552">
                  <c:v>-8.058429717999999</c:v>
                </c:pt>
                <c:pt idx="553">
                  <c:v>-8.058185577374999</c:v>
                </c:pt>
                <c:pt idx="554">
                  <c:v>-8.057941436749999</c:v>
                </c:pt>
                <c:pt idx="555">
                  <c:v>-8.057697296124999</c:v>
                </c:pt>
                <c:pt idx="556">
                  <c:v>-8.057453155499999</c:v>
                </c:pt>
                <c:pt idx="557">
                  <c:v>-8.057209014874999</c:v>
                </c:pt>
                <c:pt idx="558">
                  <c:v>-8.056964874249999</c:v>
                </c:pt>
                <c:pt idx="559">
                  <c:v>-8.056720733624999</c:v>
                </c:pt>
                <c:pt idx="560">
                  <c:v>-8.056476592999999</c:v>
                </c:pt>
                <c:pt idx="561">
                  <c:v>-8.056232452374999</c:v>
                </c:pt>
                <c:pt idx="562">
                  <c:v>-8.055988311749999</c:v>
                </c:pt>
                <c:pt idx="563">
                  <c:v>-8.055744171124999</c:v>
                </c:pt>
                <c:pt idx="564">
                  <c:v>-8.055500030499999</c:v>
                </c:pt>
                <c:pt idx="565">
                  <c:v>-8.055255889874999</c:v>
                </c:pt>
                <c:pt idx="566">
                  <c:v>-8.055011749249999</c:v>
                </c:pt>
                <c:pt idx="567">
                  <c:v>-8.054767608624999</c:v>
                </c:pt>
                <c:pt idx="568">
                  <c:v>-8.054523467999999</c:v>
                </c:pt>
                <c:pt idx="569">
                  <c:v>-8.054279327374999</c:v>
                </c:pt>
                <c:pt idx="570">
                  <c:v>-8.054035186749999</c:v>
                </c:pt>
                <c:pt idx="571">
                  <c:v>-8.053791046124999</c:v>
                </c:pt>
                <c:pt idx="572">
                  <c:v>-8.053546905499999</c:v>
                </c:pt>
                <c:pt idx="573">
                  <c:v>-8.053302764874999</c:v>
                </c:pt>
                <c:pt idx="574">
                  <c:v>-8.053058624249999</c:v>
                </c:pt>
                <c:pt idx="575">
                  <c:v>-8.052814483624999</c:v>
                </c:pt>
                <c:pt idx="576">
                  <c:v>-8.052570342999999</c:v>
                </c:pt>
                <c:pt idx="577">
                  <c:v>-8.052326202374999</c:v>
                </c:pt>
                <c:pt idx="578">
                  <c:v>-8.052082061749999</c:v>
                </c:pt>
                <c:pt idx="579">
                  <c:v>-8.051837921124999</c:v>
                </c:pt>
                <c:pt idx="580">
                  <c:v>-8.051593780499999</c:v>
                </c:pt>
                <c:pt idx="581">
                  <c:v>-8.051349639874999</c:v>
                </c:pt>
                <c:pt idx="582">
                  <c:v>-8.051105499249999</c:v>
                </c:pt>
                <c:pt idx="583">
                  <c:v>-8.050861358624999</c:v>
                </c:pt>
                <c:pt idx="584">
                  <c:v>-8.050617217999999</c:v>
                </c:pt>
                <c:pt idx="585">
                  <c:v>-8.050373077374999</c:v>
                </c:pt>
                <c:pt idx="586">
                  <c:v>-8.050128936749999</c:v>
                </c:pt>
                <c:pt idx="587">
                  <c:v>-8.049884796124999</c:v>
                </c:pt>
                <c:pt idx="588">
                  <c:v>-8.049640655499999</c:v>
                </c:pt>
                <c:pt idx="589">
                  <c:v>-8.049396514874999</c:v>
                </c:pt>
                <c:pt idx="590">
                  <c:v>-8.049152374249999</c:v>
                </c:pt>
                <c:pt idx="591">
                  <c:v>-8.048908233624999</c:v>
                </c:pt>
                <c:pt idx="592">
                  <c:v>-8.048664092999999</c:v>
                </c:pt>
                <c:pt idx="593">
                  <c:v>-8.048419952374999</c:v>
                </c:pt>
                <c:pt idx="594">
                  <c:v>-8.048175811749999</c:v>
                </c:pt>
                <c:pt idx="595">
                  <c:v>-8.047931671124999</c:v>
                </c:pt>
                <c:pt idx="596">
                  <c:v>-8.047687530499999</c:v>
                </c:pt>
                <c:pt idx="597">
                  <c:v>-8.047443389874999</c:v>
                </c:pt>
                <c:pt idx="598">
                  <c:v>-8.047199249249999</c:v>
                </c:pt>
                <c:pt idx="599">
                  <c:v>-8.046955108624999</c:v>
                </c:pt>
                <c:pt idx="600">
                  <c:v>-8.046710967999999</c:v>
                </c:pt>
                <c:pt idx="601">
                  <c:v>-8.046466827374999</c:v>
                </c:pt>
                <c:pt idx="602">
                  <c:v>-8.046222686749999</c:v>
                </c:pt>
                <c:pt idx="603">
                  <c:v>-8.045978546124999</c:v>
                </c:pt>
                <c:pt idx="604">
                  <c:v>-8.045734405499999</c:v>
                </c:pt>
                <c:pt idx="605">
                  <c:v>-8.045490264874999</c:v>
                </c:pt>
                <c:pt idx="606">
                  <c:v>-8.045246124249999</c:v>
                </c:pt>
                <c:pt idx="607">
                  <c:v>-8.045001983624999</c:v>
                </c:pt>
                <c:pt idx="608">
                  <c:v>-8.044757842999999</c:v>
                </c:pt>
                <c:pt idx="609">
                  <c:v>-8.044513702374999</c:v>
                </c:pt>
                <c:pt idx="610">
                  <c:v>-8.044269561749999</c:v>
                </c:pt>
                <c:pt idx="611">
                  <c:v>-8.044025421124999</c:v>
                </c:pt>
                <c:pt idx="612">
                  <c:v>-8.043781280499999</c:v>
                </c:pt>
                <c:pt idx="613">
                  <c:v>-8.043537139874999</c:v>
                </c:pt>
                <c:pt idx="614">
                  <c:v>-8.043292999249999</c:v>
                </c:pt>
                <c:pt idx="615">
                  <c:v>-8.043048858624999</c:v>
                </c:pt>
                <c:pt idx="616">
                  <c:v>-8.042804717999999</c:v>
                </c:pt>
                <c:pt idx="617">
                  <c:v>-8.042560577374999</c:v>
                </c:pt>
                <c:pt idx="618">
                  <c:v>-8.042316436749999</c:v>
                </c:pt>
                <c:pt idx="619">
                  <c:v>-8.042072296124999</c:v>
                </c:pt>
                <c:pt idx="620">
                  <c:v>-8.041828155499999</c:v>
                </c:pt>
                <c:pt idx="621">
                  <c:v>-8.041584014874999</c:v>
                </c:pt>
                <c:pt idx="622">
                  <c:v>-8.041339874249999</c:v>
                </c:pt>
                <c:pt idx="623">
                  <c:v>-8.041095733624999</c:v>
                </c:pt>
                <c:pt idx="624">
                  <c:v>-8.040851592999999</c:v>
                </c:pt>
                <c:pt idx="625">
                  <c:v>-8.040607452374999</c:v>
                </c:pt>
                <c:pt idx="626">
                  <c:v>-8.040363311749999</c:v>
                </c:pt>
                <c:pt idx="627">
                  <c:v>-8.040119171124999</c:v>
                </c:pt>
                <c:pt idx="628">
                  <c:v>-8.039875030499999</c:v>
                </c:pt>
                <c:pt idx="629">
                  <c:v>-8.039630889874999</c:v>
                </c:pt>
                <c:pt idx="630">
                  <c:v>-8.039386749249999</c:v>
                </c:pt>
                <c:pt idx="631">
                  <c:v>-8.039142608624999</c:v>
                </c:pt>
                <c:pt idx="632">
                  <c:v>-8.038898467999999</c:v>
                </c:pt>
                <c:pt idx="633">
                  <c:v>-8.038654327374999</c:v>
                </c:pt>
                <c:pt idx="634">
                  <c:v>-8.038410186749999</c:v>
                </c:pt>
                <c:pt idx="635">
                  <c:v>-8.038166046124999</c:v>
                </c:pt>
                <c:pt idx="636">
                  <c:v>-8.037921905499999</c:v>
                </c:pt>
                <c:pt idx="637">
                  <c:v>-8.037677764874999</c:v>
                </c:pt>
                <c:pt idx="638">
                  <c:v>-8.037433624249999</c:v>
                </c:pt>
                <c:pt idx="639">
                  <c:v>-8.037189483624999</c:v>
                </c:pt>
                <c:pt idx="640">
                  <c:v>-8.036945342999999</c:v>
                </c:pt>
                <c:pt idx="641">
                  <c:v>-8.036701202374999</c:v>
                </c:pt>
                <c:pt idx="642">
                  <c:v>-8.036457061749999</c:v>
                </c:pt>
                <c:pt idx="643">
                  <c:v>-8.036212921124999</c:v>
                </c:pt>
                <c:pt idx="644">
                  <c:v>-8.035968780499999</c:v>
                </c:pt>
                <c:pt idx="645">
                  <c:v>-8.035724639874999</c:v>
                </c:pt>
                <c:pt idx="646">
                  <c:v>-8.035480499249999</c:v>
                </c:pt>
                <c:pt idx="647">
                  <c:v>-8.035236358624999</c:v>
                </c:pt>
                <c:pt idx="648">
                  <c:v>-8.034992217999999</c:v>
                </c:pt>
                <c:pt idx="649">
                  <c:v>-8.034748077374999</c:v>
                </c:pt>
                <c:pt idx="650">
                  <c:v>-8.034503936749999</c:v>
                </c:pt>
                <c:pt idx="651">
                  <c:v>-8.034259796124999</c:v>
                </c:pt>
                <c:pt idx="652">
                  <c:v>-8.034015655499999</c:v>
                </c:pt>
                <c:pt idx="653">
                  <c:v>-8.033771514874999</c:v>
                </c:pt>
                <c:pt idx="654">
                  <c:v>-8.033527374249999</c:v>
                </c:pt>
                <c:pt idx="655">
                  <c:v>-8.033283233624999</c:v>
                </c:pt>
                <c:pt idx="656">
                  <c:v>-8.033039092999999</c:v>
                </c:pt>
                <c:pt idx="657">
                  <c:v>-8.032794952374999</c:v>
                </c:pt>
                <c:pt idx="658">
                  <c:v>-8.032550811749999</c:v>
                </c:pt>
                <c:pt idx="659">
                  <c:v>-8.032306671124999</c:v>
                </c:pt>
                <c:pt idx="660">
                  <c:v>-8.032062530499999</c:v>
                </c:pt>
                <c:pt idx="661">
                  <c:v>-8.031818389874999</c:v>
                </c:pt>
                <c:pt idx="662">
                  <c:v>-8.031574249249999</c:v>
                </c:pt>
                <c:pt idx="663">
                  <c:v>-8.031330108624999</c:v>
                </c:pt>
                <c:pt idx="664">
                  <c:v>-8.031085967999999</c:v>
                </c:pt>
                <c:pt idx="665">
                  <c:v>-8.030841827374999</c:v>
                </c:pt>
                <c:pt idx="666">
                  <c:v>-8.030597686749999</c:v>
                </c:pt>
                <c:pt idx="667">
                  <c:v>-8.030353546124999</c:v>
                </c:pt>
                <c:pt idx="668">
                  <c:v>-8.030109405499999</c:v>
                </c:pt>
                <c:pt idx="669">
                  <c:v>-8.029865264874999</c:v>
                </c:pt>
                <c:pt idx="670">
                  <c:v>-8.029621124249999</c:v>
                </c:pt>
                <c:pt idx="671">
                  <c:v>-8.029376983624999</c:v>
                </c:pt>
                <c:pt idx="672">
                  <c:v>-8.029132842999999</c:v>
                </c:pt>
                <c:pt idx="673">
                  <c:v>-8.028888702374999</c:v>
                </c:pt>
                <c:pt idx="674">
                  <c:v>-8.028644561749999</c:v>
                </c:pt>
                <c:pt idx="675">
                  <c:v>-8.028400421124999</c:v>
                </c:pt>
                <c:pt idx="676">
                  <c:v>-8.028156280499999</c:v>
                </c:pt>
                <c:pt idx="677">
                  <c:v>-8.027912139874999</c:v>
                </c:pt>
                <c:pt idx="678">
                  <c:v>-8.027667999249999</c:v>
                </c:pt>
                <c:pt idx="679">
                  <c:v>-8.027423858624999</c:v>
                </c:pt>
                <c:pt idx="680">
                  <c:v>-8.027179717999999</c:v>
                </c:pt>
                <c:pt idx="681">
                  <c:v>-8.026935577374999</c:v>
                </c:pt>
                <c:pt idx="682">
                  <c:v>-8.026691436749999</c:v>
                </c:pt>
                <c:pt idx="683">
                  <c:v>-8.026447296124999</c:v>
                </c:pt>
                <c:pt idx="684">
                  <c:v>-8.026203155499999</c:v>
                </c:pt>
                <c:pt idx="685">
                  <c:v>-8.025959014874999</c:v>
                </c:pt>
                <c:pt idx="686">
                  <c:v>-8.025714874249999</c:v>
                </c:pt>
                <c:pt idx="687">
                  <c:v>-8.025470733624999</c:v>
                </c:pt>
                <c:pt idx="688">
                  <c:v>-8.025226592999999</c:v>
                </c:pt>
                <c:pt idx="689">
                  <c:v>-8.024982452374999</c:v>
                </c:pt>
                <c:pt idx="690">
                  <c:v>-8.024738311749999</c:v>
                </c:pt>
                <c:pt idx="691">
                  <c:v>-8.024494171124999</c:v>
                </c:pt>
                <c:pt idx="692">
                  <c:v>-8.024250030499999</c:v>
                </c:pt>
                <c:pt idx="693">
                  <c:v>-8.024005889874999</c:v>
                </c:pt>
                <c:pt idx="694">
                  <c:v>-8.023761749249999</c:v>
                </c:pt>
                <c:pt idx="695">
                  <c:v>-8.023517608624999</c:v>
                </c:pt>
                <c:pt idx="696">
                  <c:v>-8.023273467999999</c:v>
                </c:pt>
                <c:pt idx="697">
                  <c:v>-8.023029327374999</c:v>
                </c:pt>
                <c:pt idx="698">
                  <c:v>-8.022785186749999</c:v>
                </c:pt>
                <c:pt idx="699">
                  <c:v>-8.022541046124999</c:v>
                </c:pt>
                <c:pt idx="700">
                  <c:v>-8.022296905499999</c:v>
                </c:pt>
                <c:pt idx="701">
                  <c:v>-8.022052764874999</c:v>
                </c:pt>
                <c:pt idx="702">
                  <c:v>-8.021808624249999</c:v>
                </c:pt>
                <c:pt idx="703">
                  <c:v>-8.021564483624999</c:v>
                </c:pt>
                <c:pt idx="704">
                  <c:v>-8.021320342999999</c:v>
                </c:pt>
                <c:pt idx="705">
                  <c:v>-8.021076202374999</c:v>
                </c:pt>
                <c:pt idx="706">
                  <c:v>-8.020832061749999</c:v>
                </c:pt>
                <c:pt idx="707">
                  <c:v>-8.020587921124999</c:v>
                </c:pt>
                <c:pt idx="708">
                  <c:v>-8.020343780499999</c:v>
                </c:pt>
                <c:pt idx="709">
                  <c:v>-8.020099639874999</c:v>
                </c:pt>
                <c:pt idx="710">
                  <c:v>-8.019855499249999</c:v>
                </c:pt>
                <c:pt idx="711">
                  <c:v>-8.019611358624999</c:v>
                </c:pt>
                <c:pt idx="712">
                  <c:v>-8.019367217999999</c:v>
                </c:pt>
                <c:pt idx="713">
                  <c:v>-8.019123077374999</c:v>
                </c:pt>
                <c:pt idx="714">
                  <c:v>-8.018878936749999</c:v>
                </c:pt>
                <c:pt idx="715">
                  <c:v>-8.018634796124999</c:v>
                </c:pt>
                <c:pt idx="716">
                  <c:v>-8.018390655499999</c:v>
                </c:pt>
                <c:pt idx="717">
                  <c:v>-8.018146514874999</c:v>
                </c:pt>
                <c:pt idx="718">
                  <c:v>-8.017902374249999</c:v>
                </c:pt>
                <c:pt idx="719">
                  <c:v>-8.017658233624999</c:v>
                </c:pt>
                <c:pt idx="720">
                  <c:v>-8.017414092999999</c:v>
                </c:pt>
                <c:pt idx="721">
                  <c:v>-8.017169952374999</c:v>
                </c:pt>
                <c:pt idx="722">
                  <c:v>-8.016925811749999</c:v>
                </c:pt>
                <c:pt idx="723">
                  <c:v>-8.016681671124999</c:v>
                </c:pt>
                <c:pt idx="724">
                  <c:v>-8.016437530499999</c:v>
                </c:pt>
                <c:pt idx="725">
                  <c:v>-8.016193389874999</c:v>
                </c:pt>
                <c:pt idx="726">
                  <c:v>-8.015949249249999</c:v>
                </c:pt>
                <c:pt idx="727">
                  <c:v>-8.015705108624999</c:v>
                </c:pt>
                <c:pt idx="728">
                  <c:v>-8.015460967999999</c:v>
                </c:pt>
                <c:pt idx="729">
                  <c:v>-8.015216827374999</c:v>
                </c:pt>
                <c:pt idx="730">
                  <c:v>-8.014972686749999</c:v>
                </c:pt>
                <c:pt idx="731">
                  <c:v>-8.014728546124999</c:v>
                </c:pt>
                <c:pt idx="732">
                  <c:v>-8.014484405499999</c:v>
                </c:pt>
                <c:pt idx="733">
                  <c:v>-8.014240264874999</c:v>
                </c:pt>
                <c:pt idx="734">
                  <c:v>-8.013996124249999</c:v>
                </c:pt>
                <c:pt idx="735">
                  <c:v>-8.013751983624999</c:v>
                </c:pt>
                <c:pt idx="736">
                  <c:v>-8.013507842999999</c:v>
                </c:pt>
                <c:pt idx="737">
                  <c:v>-8.013263702374999</c:v>
                </c:pt>
                <c:pt idx="738">
                  <c:v>-8.013019561749999</c:v>
                </c:pt>
                <c:pt idx="739">
                  <c:v>-8.012775421124999</c:v>
                </c:pt>
                <c:pt idx="740">
                  <c:v>-8.012531280499999</c:v>
                </c:pt>
                <c:pt idx="741">
                  <c:v>-8.012287139874999</c:v>
                </c:pt>
                <c:pt idx="742">
                  <c:v>-8.012042999249999</c:v>
                </c:pt>
                <c:pt idx="743">
                  <c:v>-8.011798858624999</c:v>
                </c:pt>
                <c:pt idx="744">
                  <c:v>-8.011554717999999</c:v>
                </c:pt>
                <c:pt idx="745">
                  <c:v>-8.011310577374999</c:v>
                </c:pt>
                <c:pt idx="746">
                  <c:v>-8.011066436749999</c:v>
                </c:pt>
                <c:pt idx="747">
                  <c:v>-8.010822296124999</c:v>
                </c:pt>
                <c:pt idx="748">
                  <c:v>-8.010578155499999</c:v>
                </c:pt>
                <c:pt idx="749">
                  <c:v>-8.010334014874999</c:v>
                </c:pt>
                <c:pt idx="750">
                  <c:v>-8.010089874249999</c:v>
                </c:pt>
                <c:pt idx="751">
                  <c:v>-8.009845733624999</c:v>
                </c:pt>
                <c:pt idx="752">
                  <c:v>-8.009601592999999</c:v>
                </c:pt>
                <c:pt idx="753">
                  <c:v>-8.009357452374999</c:v>
                </c:pt>
                <c:pt idx="754">
                  <c:v>-8.009113311749999</c:v>
                </c:pt>
                <c:pt idx="755">
                  <c:v>-8.008869171124999</c:v>
                </c:pt>
                <c:pt idx="756">
                  <c:v>-8.008625030499999</c:v>
                </c:pt>
                <c:pt idx="757">
                  <c:v>-8.008380889874999</c:v>
                </c:pt>
                <c:pt idx="758">
                  <c:v>-8.008136749249999</c:v>
                </c:pt>
                <c:pt idx="759">
                  <c:v>-8.007892608624999</c:v>
                </c:pt>
                <c:pt idx="760">
                  <c:v>-8.007648467999999</c:v>
                </c:pt>
                <c:pt idx="761">
                  <c:v>-8.007404327374999</c:v>
                </c:pt>
                <c:pt idx="762">
                  <c:v>-8.007160186749999</c:v>
                </c:pt>
                <c:pt idx="763">
                  <c:v>-8.006916046124999</c:v>
                </c:pt>
                <c:pt idx="764">
                  <c:v>-8.006671905499999</c:v>
                </c:pt>
                <c:pt idx="765">
                  <c:v>-8.006427764874999</c:v>
                </c:pt>
                <c:pt idx="766">
                  <c:v>-8.006183624249999</c:v>
                </c:pt>
                <c:pt idx="767">
                  <c:v>-8.005939483624999</c:v>
                </c:pt>
                <c:pt idx="768">
                  <c:v>-8.005695342999999</c:v>
                </c:pt>
                <c:pt idx="769">
                  <c:v>-8.005451202374999</c:v>
                </c:pt>
                <c:pt idx="770">
                  <c:v>-8.005207061749999</c:v>
                </c:pt>
                <c:pt idx="771">
                  <c:v>-8.004962921124999</c:v>
                </c:pt>
                <c:pt idx="772">
                  <c:v>-8.004718780499999</c:v>
                </c:pt>
                <c:pt idx="773">
                  <c:v>-8.004474639874999</c:v>
                </c:pt>
                <c:pt idx="774">
                  <c:v>-8.004230499249999</c:v>
                </c:pt>
                <c:pt idx="775">
                  <c:v>-8.003986358624999</c:v>
                </c:pt>
                <c:pt idx="776">
                  <c:v>-8.003742217999999</c:v>
                </c:pt>
                <c:pt idx="777">
                  <c:v>-8.003498077374999</c:v>
                </c:pt>
                <c:pt idx="778">
                  <c:v>-8.003253936749999</c:v>
                </c:pt>
                <c:pt idx="779">
                  <c:v>-8.003009796124999</c:v>
                </c:pt>
                <c:pt idx="780">
                  <c:v>-8.002765655499999</c:v>
                </c:pt>
                <c:pt idx="781">
                  <c:v>-8.002521514874999</c:v>
                </c:pt>
                <c:pt idx="782">
                  <c:v>-8.002277374249999</c:v>
                </c:pt>
                <c:pt idx="783">
                  <c:v>-8.002033233624999</c:v>
                </c:pt>
                <c:pt idx="784">
                  <c:v>-8.001789092999999</c:v>
                </c:pt>
                <c:pt idx="785">
                  <c:v>-8.001544952374999</c:v>
                </c:pt>
                <c:pt idx="786">
                  <c:v>-8.001300811749999</c:v>
                </c:pt>
                <c:pt idx="787">
                  <c:v>-8.001056671124999</c:v>
                </c:pt>
                <c:pt idx="788">
                  <c:v>-8.000812530499999</c:v>
                </c:pt>
                <c:pt idx="789">
                  <c:v>-8.000568389874999</c:v>
                </c:pt>
                <c:pt idx="790">
                  <c:v>-8.000324249249999</c:v>
                </c:pt>
                <c:pt idx="791">
                  <c:v>-8.000080108624999</c:v>
                </c:pt>
                <c:pt idx="792">
                  <c:v>-7.999835967999999</c:v>
                </c:pt>
                <c:pt idx="793">
                  <c:v>-7.999591827374999</c:v>
                </c:pt>
                <c:pt idx="794">
                  <c:v>-7.999347686749999</c:v>
                </c:pt>
                <c:pt idx="795">
                  <c:v>-7.999103546124999</c:v>
                </c:pt>
                <c:pt idx="796">
                  <c:v>-7.998859405499999</c:v>
                </c:pt>
                <c:pt idx="797">
                  <c:v>-7.998615264874999</c:v>
                </c:pt>
                <c:pt idx="798">
                  <c:v>-7.998371124249999</c:v>
                </c:pt>
                <c:pt idx="799">
                  <c:v>-7.998126983624999</c:v>
                </c:pt>
                <c:pt idx="800">
                  <c:v>-7.997882842999999</c:v>
                </c:pt>
                <c:pt idx="801">
                  <c:v>-7.997638702374999</c:v>
                </c:pt>
                <c:pt idx="802">
                  <c:v>-7.997394561749999</c:v>
                </c:pt>
                <c:pt idx="803">
                  <c:v>-7.997150421124999</c:v>
                </c:pt>
                <c:pt idx="804">
                  <c:v>-7.996906280499999</c:v>
                </c:pt>
                <c:pt idx="805">
                  <c:v>-7.996662139874999</c:v>
                </c:pt>
                <c:pt idx="806">
                  <c:v>-7.996417999249999</c:v>
                </c:pt>
                <c:pt idx="807">
                  <c:v>-7.996173858624999</c:v>
                </c:pt>
                <c:pt idx="808">
                  <c:v>-7.995929717999999</c:v>
                </c:pt>
                <c:pt idx="809">
                  <c:v>-7.995685577374999</c:v>
                </c:pt>
                <c:pt idx="810">
                  <c:v>-7.995441436749999</c:v>
                </c:pt>
                <c:pt idx="811">
                  <c:v>-7.995197296124999</c:v>
                </c:pt>
                <c:pt idx="812">
                  <c:v>-7.994953155499999</c:v>
                </c:pt>
                <c:pt idx="813">
                  <c:v>-7.994709014874999</c:v>
                </c:pt>
                <c:pt idx="814">
                  <c:v>-7.994464874249999</c:v>
                </c:pt>
                <c:pt idx="815">
                  <c:v>-7.994220733624999</c:v>
                </c:pt>
                <c:pt idx="816">
                  <c:v>-7.993976592999999</c:v>
                </c:pt>
                <c:pt idx="817">
                  <c:v>-7.993732452374999</c:v>
                </c:pt>
                <c:pt idx="818">
                  <c:v>-7.993488311749999</c:v>
                </c:pt>
                <c:pt idx="819">
                  <c:v>-7.993244171124999</c:v>
                </c:pt>
                <c:pt idx="820">
                  <c:v>-7.993000030499999</c:v>
                </c:pt>
                <c:pt idx="821">
                  <c:v>-7.992755889874999</c:v>
                </c:pt>
                <c:pt idx="822">
                  <c:v>-7.992511749249999</c:v>
                </c:pt>
                <c:pt idx="823">
                  <c:v>-7.992267608624999</c:v>
                </c:pt>
                <c:pt idx="824">
                  <c:v>-7.992023467999999</c:v>
                </c:pt>
                <c:pt idx="825">
                  <c:v>-7.991779327374999</c:v>
                </c:pt>
                <c:pt idx="826">
                  <c:v>-7.991535186749999</c:v>
                </c:pt>
                <c:pt idx="827">
                  <c:v>-7.991291046124999</c:v>
                </c:pt>
                <c:pt idx="828">
                  <c:v>-7.991046905499999</c:v>
                </c:pt>
                <c:pt idx="829">
                  <c:v>-7.990802764874999</c:v>
                </c:pt>
                <c:pt idx="830">
                  <c:v>-7.990558624249999</c:v>
                </c:pt>
                <c:pt idx="831">
                  <c:v>-7.990314483624999</c:v>
                </c:pt>
                <c:pt idx="832">
                  <c:v>-7.990070342999999</c:v>
                </c:pt>
                <c:pt idx="833">
                  <c:v>-7.989826202374999</c:v>
                </c:pt>
                <c:pt idx="834">
                  <c:v>-7.989582061749999</c:v>
                </c:pt>
                <c:pt idx="835">
                  <c:v>-7.989337921124999</c:v>
                </c:pt>
                <c:pt idx="836">
                  <c:v>-7.989093780499999</c:v>
                </c:pt>
                <c:pt idx="837">
                  <c:v>-7.988849639874999</c:v>
                </c:pt>
                <c:pt idx="838">
                  <c:v>-7.988605499249999</c:v>
                </c:pt>
                <c:pt idx="839">
                  <c:v>-7.988361358624999</c:v>
                </c:pt>
                <c:pt idx="840">
                  <c:v>-7.988117217999999</c:v>
                </c:pt>
                <c:pt idx="841">
                  <c:v>-7.987873077374999</c:v>
                </c:pt>
                <c:pt idx="842">
                  <c:v>-7.987628936749999</c:v>
                </c:pt>
                <c:pt idx="843">
                  <c:v>-7.987384796124999</c:v>
                </c:pt>
                <c:pt idx="844">
                  <c:v>-7.987140655499999</c:v>
                </c:pt>
                <c:pt idx="845">
                  <c:v>-7.986896514874999</c:v>
                </c:pt>
                <c:pt idx="846">
                  <c:v>-7.986652374249999</c:v>
                </c:pt>
                <c:pt idx="847">
                  <c:v>-7.986408233624999</c:v>
                </c:pt>
                <c:pt idx="848">
                  <c:v>-7.986164092999999</c:v>
                </c:pt>
                <c:pt idx="849">
                  <c:v>-7.985919952374999</c:v>
                </c:pt>
                <c:pt idx="850">
                  <c:v>-7.985675811749999</c:v>
                </c:pt>
                <c:pt idx="851">
                  <c:v>-7.985431671124999</c:v>
                </c:pt>
                <c:pt idx="852">
                  <c:v>-7.985187530499999</c:v>
                </c:pt>
                <c:pt idx="853">
                  <c:v>-7.984943389874999</c:v>
                </c:pt>
                <c:pt idx="854">
                  <c:v>-7.984699249249999</c:v>
                </c:pt>
                <c:pt idx="855">
                  <c:v>-7.984455108624999</c:v>
                </c:pt>
                <c:pt idx="856">
                  <c:v>-7.984210967999999</c:v>
                </c:pt>
                <c:pt idx="857">
                  <c:v>-7.983966827374999</c:v>
                </c:pt>
                <c:pt idx="858">
                  <c:v>-7.983722686749999</c:v>
                </c:pt>
                <c:pt idx="859">
                  <c:v>-7.983478546124999</c:v>
                </c:pt>
                <c:pt idx="860">
                  <c:v>-7.983234405499999</c:v>
                </c:pt>
                <c:pt idx="861">
                  <c:v>-7.982990264874999</c:v>
                </c:pt>
                <c:pt idx="862">
                  <c:v>-7.982746124249999</c:v>
                </c:pt>
                <c:pt idx="863">
                  <c:v>-7.982501983624999</c:v>
                </c:pt>
                <c:pt idx="864">
                  <c:v>-7.982257842999999</c:v>
                </c:pt>
                <c:pt idx="865">
                  <c:v>-7.982013702374999</c:v>
                </c:pt>
                <c:pt idx="866">
                  <c:v>-7.981769561749999</c:v>
                </c:pt>
                <c:pt idx="867">
                  <c:v>-7.981525421124999</c:v>
                </c:pt>
                <c:pt idx="868">
                  <c:v>-7.981281280499999</c:v>
                </c:pt>
                <c:pt idx="869">
                  <c:v>-7.981037139874999</c:v>
                </c:pt>
                <c:pt idx="870">
                  <c:v>-7.980792999249999</c:v>
                </c:pt>
                <c:pt idx="871">
                  <c:v>-7.980548858624999</c:v>
                </c:pt>
                <c:pt idx="872">
                  <c:v>-7.980304717999999</c:v>
                </c:pt>
                <c:pt idx="873">
                  <c:v>-7.980060577374999</c:v>
                </c:pt>
                <c:pt idx="874">
                  <c:v>-7.979816436749999</c:v>
                </c:pt>
                <c:pt idx="875">
                  <c:v>-7.979572296124999</c:v>
                </c:pt>
                <c:pt idx="876">
                  <c:v>-7.979328155499999</c:v>
                </c:pt>
                <c:pt idx="877">
                  <c:v>-7.979084014874999</c:v>
                </c:pt>
                <c:pt idx="878">
                  <c:v>-7.978839874249999</c:v>
                </c:pt>
                <c:pt idx="879">
                  <c:v>-7.978595733624999</c:v>
                </c:pt>
                <c:pt idx="880">
                  <c:v>-7.978351592999999</c:v>
                </c:pt>
                <c:pt idx="881">
                  <c:v>-7.978107452374999</c:v>
                </c:pt>
                <c:pt idx="882">
                  <c:v>-7.977863311749999</c:v>
                </c:pt>
                <c:pt idx="883">
                  <c:v>-7.977619171124999</c:v>
                </c:pt>
                <c:pt idx="884">
                  <c:v>-7.977375030499999</c:v>
                </c:pt>
                <c:pt idx="885">
                  <c:v>-7.977130889874999</c:v>
                </c:pt>
                <c:pt idx="886">
                  <c:v>-7.976886749249999</c:v>
                </c:pt>
                <c:pt idx="887">
                  <c:v>-7.976642608624999</c:v>
                </c:pt>
                <c:pt idx="888">
                  <c:v>-7.976398467999999</c:v>
                </c:pt>
                <c:pt idx="889">
                  <c:v>-7.976154327374999</c:v>
                </c:pt>
                <c:pt idx="890">
                  <c:v>-7.975910186749999</c:v>
                </c:pt>
                <c:pt idx="891">
                  <c:v>-7.975666046124999</c:v>
                </c:pt>
                <c:pt idx="892">
                  <c:v>-7.975421905499999</c:v>
                </c:pt>
                <c:pt idx="893">
                  <c:v>-7.975177764874999</c:v>
                </c:pt>
                <c:pt idx="894">
                  <c:v>-7.974933624249999</c:v>
                </c:pt>
                <c:pt idx="895">
                  <c:v>-7.974689483624999</c:v>
                </c:pt>
                <c:pt idx="896">
                  <c:v>-7.974445342999999</c:v>
                </c:pt>
                <c:pt idx="897">
                  <c:v>-7.974201202374999</c:v>
                </c:pt>
                <c:pt idx="898">
                  <c:v>-7.973957061749999</c:v>
                </c:pt>
                <c:pt idx="899">
                  <c:v>-7.973712921124999</c:v>
                </c:pt>
                <c:pt idx="900">
                  <c:v>-7.973468780499999</c:v>
                </c:pt>
                <c:pt idx="901">
                  <c:v>-7.973224639874999</c:v>
                </c:pt>
                <c:pt idx="902">
                  <c:v>-7.972980499249999</c:v>
                </c:pt>
                <c:pt idx="903">
                  <c:v>-7.972736358624999</c:v>
                </c:pt>
                <c:pt idx="904">
                  <c:v>-7.972492217999999</c:v>
                </c:pt>
                <c:pt idx="905">
                  <c:v>-7.972248077374999</c:v>
                </c:pt>
                <c:pt idx="906">
                  <c:v>-7.972003936749999</c:v>
                </c:pt>
                <c:pt idx="907">
                  <c:v>-7.971759796124999</c:v>
                </c:pt>
                <c:pt idx="908">
                  <c:v>-7.971515655499999</c:v>
                </c:pt>
                <c:pt idx="909">
                  <c:v>-7.971271514874999</c:v>
                </c:pt>
                <c:pt idx="910">
                  <c:v>-7.971027374249999</c:v>
                </c:pt>
                <c:pt idx="911">
                  <c:v>-7.970783233624999</c:v>
                </c:pt>
                <c:pt idx="912">
                  <c:v>-7.970539092999999</c:v>
                </c:pt>
                <c:pt idx="913">
                  <c:v>-7.970294952374999</c:v>
                </c:pt>
                <c:pt idx="914">
                  <c:v>-7.970050811749999</c:v>
                </c:pt>
                <c:pt idx="915">
                  <c:v>-7.969806671124999</c:v>
                </c:pt>
                <c:pt idx="916">
                  <c:v>-7.969562530499999</c:v>
                </c:pt>
                <c:pt idx="917">
                  <c:v>-7.969318389874999</c:v>
                </c:pt>
                <c:pt idx="918">
                  <c:v>-7.969074249249999</c:v>
                </c:pt>
                <c:pt idx="919">
                  <c:v>-7.968830108624999</c:v>
                </c:pt>
                <c:pt idx="920">
                  <c:v>-7.968585967999999</c:v>
                </c:pt>
                <c:pt idx="921">
                  <c:v>-7.968341827374999</c:v>
                </c:pt>
                <c:pt idx="922">
                  <c:v>-7.968097686749999</c:v>
                </c:pt>
                <c:pt idx="923">
                  <c:v>-7.967853546124999</c:v>
                </c:pt>
                <c:pt idx="924">
                  <c:v>-7.967609405499999</c:v>
                </c:pt>
                <c:pt idx="925">
                  <c:v>-7.967365264874999</c:v>
                </c:pt>
                <c:pt idx="926">
                  <c:v>-7.967121124249999</c:v>
                </c:pt>
                <c:pt idx="927">
                  <c:v>-7.966876983624999</c:v>
                </c:pt>
                <c:pt idx="928">
                  <c:v>-7.966632842999999</c:v>
                </c:pt>
                <c:pt idx="929">
                  <c:v>-7.966388702374999</c:v>
                </c:pt>
                <c:pt idx="930">
                  <c:v>-7.966144561749999</c:v>
                </c:pt>
                <c:pt idx="931">
                  <c:v>-7.965900421124999</c:v>
                </c:pt>
                <c:pt idx="932">
                  <c:v>-7.965656280499999</c:v>
                </c:pt>
                <c:pt idx="933">
                  <c:v>-7.965412139874999</c:v>
                </c:pt>
                <c:pt idx="934">
                  <c:v>-7.965167999249999</c:v>
                </c:pt>
                <c:pt idx="935">
                  <c:v>-7.964923858624999</c:v>
                </c:pt>
                <c:pt idx="936">
                  <c:v>-7.964679717999999</c:v>
                </c:pt>
                <c:pt idx="937">
                  <c:v>-7.964435577374999</c:v>
                </c:pt>
                <c:pt idx="938">
                  <c:v>-7.964191436749999</c:v>
                </c:pt>
                <c:pt idx="939">
                  <c:v>-7.963947296124999</c:v>
                </c:pt>
                <c:pt idx="940">
                  <c:v>-7.963703155499999</c:v>
                </c:pt>
                <c:pt idx="941">
                  <c:v>-7.963459014874999</c:v>
                </c:pt>
                <c:pt idx="942">
                  <c:v>-7.963214874249999</c:v>
                </c:pt>
                <c:pt idx="943">
                  <c:v>-7.962970733624999</c:v>
                </c:pt>
                <c:pt idx="944">
                  <c:v>-7.962726592999999</c:v>
                </c:pt>
                <c:pt idx="945">
                  <c:v>-7.962482452374999</c:v>
                </c:pt>
                <c:pt idx="946">
                  <c:v>-7.962238311749999</c:v>
                </c:pt>
                <c:pt idx="947">
                  <c:v>-7.961994171124999</c:v>
                </c:pt>
                <c:pt idx="948">
                  <c:v>-7.961750030499999</c:v>
                </c:pt>
                <c:pt idx="949">
                  <c:v>-7.961505889874999</c:v>
                </c:pt>
                <c:pt idx="950">
                  <c:v>-7.961261749249999</c:v>
                </c:pt>
                <c:pt idx="951">
                  <c:v>-7.961017608624999</c:v>
                </c:pt>
                <c:pt idx="952">
                  <c:v>-7.960773467999999</c:v>
                </c:pt>
                <c:pt idx="953">
                  <c:v>-7.960529327374999</c:v>
                </c:pt>
                <c:pt idx="954">
                  <c:v>-7.960285186749999</c:v>
                </c:pt>
                <c:pt idx="955">
                  <c:v>-7.960041046124999</c:v>
                </c:pt>
                <c:pt idx="956">
                  <c:v>-7.959796905499999</c:v>
                </c:pt>
                <c:pt idx="957">
                  <c:v>-7.959552764874999</c:v>
                </c:pt>
                <c:pt idx="958">
                  <c:v>-7.959308624249999</c:v>
                </c:pt>
                <c:pt idx="959">
                  <c:v>-7.959064483624999</c:v>
                </c:pt>
                <c:pt idx="960">
                  <c:v>-7.958820342999999</c:v>
                </c:pt>
                <c:pt idx="961">
                  <c:v>-7.958576202374999</c:v>
                </c:pt>
                <c:pt idx="962">
                  <c:v>-7.958332061749999</c:v>
                </c:pt>
                <c:pt idx="963">
                  <c:v>-7.958087921124999</c:v>
                </c:pt>
                <c:pt idx="964">
                  <c:v>-7.957843780499999</c:v>
                </c:pt>
                <c:pt idx="965">
                  <c:v>-7.957599639874999</c:v>
                </c:pt>
                <c:pt idx="966">
                  <c:v>-7.957355499249999</c:v>
                </c:pt>
                <c:pt idx="967">
                  <c:v>-7.957111358624999</c:v>
                </c:pt>
                <c:pt idx="968">
                  <c:v>-7.956867217999999</c:v>
                </c:pt>
                <c:pt idx="969">
                  <c:v>-7.956623077374999</c:v>
                </c:pt>
                <c:pt idx="970">
                  <c:v>-7.956378936749999</c:v>
                </c:pt>
                <c:pt idx="971">
                  <c:v>-7.956134796124999</c:v>
                </c:pt>
                <c:pt idx="972">
                  <c:v>-7.955890655499999</c:v>
                </c:pt>
                <c:pt idx="973">
                  <c:v>-7.955646514874999</c:v>
                </c:pt>
                <c:pt idx="974">
                  <c:v>-7.955402374249999</c:v>
                </c:pt>
                <c:pt idx="975">
                  <c:v>-7.955158233624999</c:v>
                </c:pt>
                <c:pt idx="976">
                  <c:v>-7.954914092999999</c:v>
                </c:pt>
                <c:pt idx="977">
                  <c:v>-7.954669952374999</c:v>
                </c:pt>
                <c:pt idx="978">
                  <c:v>-7.954425811749999</c:v>
                </c:pt>
                <c:pt idx="979">
                  <c:v>-7.954181671124999</c:v>
                </c:pt>
                <c:pt idx="980">
                  <c:v>-7.953937530499999</c:v>
                </c:pt>
                <c:pt idx="981">
                  <c:v>-7.953693389874999</c:v>
                </c:pt>
                <c:pt idx="982">
                  <c:v>-7.953449249249999</c:v>
                </c:pt>
                <c:pt idx="983">
                  <c:v>-7.953205108624999</c:v>
                </c:pt>
                <c:pt idx="984">
                  <c:v>-7.952960967999999</c:v>
                </c:pt>
                <c:pt idx="985">
                  <c:v>-7.952716827374999</c:v>
                </c:pt>
                <c:pt idx="986">
                  <c:v>-7.952472686749999</c:v>
                </c:pt>
                <c:pt idx="987">
                  <c:v>-7.952228546124999</c:v>
                </c:pt>
                <c:pt idx="988">
                  <c:v>-7.951984405499999</c:v>
                </c:pt>
                <c:pt idx="989">
                  <c:v>-7.951740264874999</c:v>
                </c:pt>
                <c:pt idx="990">
                  <c:v>-7.951496124249999</c:v>
                </c:pt>
                <c:pt idx="991">
                  <c:v>-7.951251983624999</c:v>
                </c:pt>
                <c:pt idx="992">
                  <c:v>-7.951007842999999</c:v>
                </c:pt>
                <c:pt idx="993">
                  <c:v>-7.950763702374999</c:v>
                </c:pt>
                <c:pt idx="994">
                  <c:v>-7.950519561749999</c:v>
                </c:pt>
                <c:pt idx="995">
                  <c:v>-7.950275421124999</c:v>
                </c:pt>
                <c:pt idx="996">
                  <c:v>-7.950031280499999</c:v>
                </c:pt>
                <c:pt idx="997">
                  <c:v>-7.949787139874999</c:v>
                </c:pt>
                <c:pt idx="998">
                  <c:v>-7.949542999249999</c:v>
                </c:pt>
                <c:pt idx="999">
                  <c:v>-7.949298858624999</c:v>
                </c:pt>
                <c:pt idx="1000">
                  <c:v>-7.949054717999999</c:v>
                </c:pt>
                <c:pt idx="1001">
                  <c:v>-7.948810577374999</c:v>
                </c:pt>
                <c:pt idx="1002">
                  <c:v>-7.948566436749999</c:v>
                </c:pt>
                <c:pt idx="1003">
                  <c:v>-7.948322296124999</c:v>
                </c:pt>
                <c:pt idx="1004">
                  <c:v>-7.948078155499999</c:v>
                </c:pt>
                <c:pt idx="1005">
                  <c:v>-7.947834014874999</c:v>
                </c:pt>
                <c:pt idx="1006">
                  <c:v>-7.947589874249999</c:v>
                </c:pt>
                <c:pt idx="1007">
                  <c:v>-7.947345733624999</c:v>
                </c:pt>
                <c:pt idx="1008">
                  <c:v>-7.947101592999999</c:v>
                </c:pt>
                <c:pt idx="1009">
                  <c:v>-7.946857452374999</c:v>
                </c:pt>
                <c:pt idx="1010">
                  <c:v>-7.946613311749999</c:v>
                </c:pt>
                <c:pt idx="1011">
                  <c:v>-7.946369171124999</c:v>
                </c:pt>
                <c:pt idx="1012">
                  <c:v>-7.946125030499999</c:v>
                </c:pt>
                <c:pt idx="1013">
                  <c:v>-7.945880889874999</c:v>
                </c:pt>
                <c:pt idx="1014">
                  <c:v>-7.945636749249999</c:v>
                </c:pt>
                <c:pt idx="1015">
                  <c:v>-7.945392608624999</c:v>
                </c:pt>
                <c:pt idx="1016">
                  <c:v>-7.945148467999999</c:v>
                </c:pt>
                <c:pt idx="1017">
                  <c:v>-7.944904327374999</c:v>
                </c:pt>
                <c:pt idx="1018">
                  <c:v>-7.944660186749999</c:v>
                </c:pt>
                <c:pt idx="1019">
                  <c:v>-7.944416046124999</c:v>
                </c:pt>
                <c:pt idx="1020">
                  <c:v>-7.944171905499999</c:v>
                </c:pt>
                <c:pt idx="1021">
                  <c:v>-7.943927764874999</c:v>
                </c:pt>
                <c:pt idx="1022">
                  <c:v>-7.943683624249999</c:v>
                </c:pt>
                <c:pt idx="1023">
                  <c:v>-7.943439483624999</c:v>
                </c:pt>
                <c:pt idx="1024">
                  <c:v>-7.943195342999999</c:v>
                </c:pt>
                <c:pt idx="1025">
                  <c:v>-7.942951202374999</c:v>
                </c:pt>
                <c:pt idx="1026">
                  <c:v>-7.942707061749999</c:v>
                </c:pt>
                <c:pt idx="1027">
                  <c:v>-7.942462921124999</c:v>
                </c:pt>
                <c:pt idx="1028">
                  <c:v>-7.942218780499999</c:v>
                </c:pt>
                <c:pt idx="1029">
                  <c:v>-7.941974639874999</c:v>
                </c:pt>
                <c:pt idx="1030">
                  <c:v>-7.941730499249999</c:v>
                </c:pt>
                <c:pt idx="1031">
                  <c:v>-7.941486358624999</c:v>
                </c:pt>
                <c:pt idx="1032">
                  <c:v>-7.941242217999999</c:v>
                </c:pt>
                <c:pt idx="1033">
                  <c:v>-7.940998077374999</c:v>
                </c:pt>
                <c:pt idx="1034">
                  <c:v>-7.940753936749999</c:v>
                </c:pt>
                <c:pt idx="1035">
                  <c:v>-7.940509796124999</c:v>
                </c:pt>
                <c:pt idx="1036">
                  <c:v>-7.940265655499999</c:v>
                </c:pt>
                <c:pt idx="1037">
                  <c:v>-7.940021514874999</c:v>
                </c:pt>
                <c:pt idx="1038">
                  <c:v>-7.939777374249999</c:v>
                </c:pt>
                <c:pt idx="1039">
                  <c:v>-7.939533233624999</c:v>
                </c:pt>
                <c:pt idx="1040">
                  <c:v>-7.939289092999999</c:v>
                </c:pt>
                <c:pt idx="1041">
                  <c:v>-7.939044952374999</c:v>
                </c:pt>
                <c:pt idx="1042">
                  <c:v>-7.938800811749999</c:v>
                </c:pt>
                <c:pt idx="1043">
                  <c:v>-7.938556671124999</c:v>
                </c:pt>
                <c:pt idx="1044">
                  <c:v>-7.938312530499999</c:v>
                </c:pt>
                <c:pt idx="1045">
                  <c:v>-7.938068389874999</c:v>
                </c:pt>
                <c:pt idx="1046">
                  <c:v>-7.937824249249999</c:v>
                </c:pt>
                <c:pt idx="1047">
                  <c:v>-7.937580108624999</c:v>
                </c:pt>
                <c:pt idx="1048">
                  <c:v>-7.937335967999999</c:v>
                </c:pt>
                <c:pt idx="1049">
                  <c:v>-7.937091827374999</c:v>
                </c:pt>
                <c:pt idx="1050">
                  <c:v>-7.936847686749999</c:v>
                </c:pt>
                <c:pt idx="1051">
                  <c:v>-7.936603546124999</c:v>
                </c:pt>
                <c:pt idx="1052">
                  <c:v>-7.936359405499999</c:v>
                </c:pt>
                <c:pt idx="1053">
                  <c:v>-7.936115264874999</c:v>
                </c:pt>
                <c:pt idx="1054">
                  <c:v>-7.935871124249999</c:v>
                </c:pt>
                <c:pt idx="1055">
                  <c:v>-7.935626983624999</c:v>
                </c:pt>
                <c:pt idx="1056">
                  <c:v>-7.935382842999999</c:v>
                </c:pt>
                <c:pt idx="1057">
                  <c:v>-7.935138702374999</c:v>
                </c:pt>
                <c:pt idx="1058">
                  <c:v>-7.934894561749999</c:v>
                </c:pt>
                <c:pt idx="1059">
                  <c:v>-7.934650421124999</c:v>
                </c:pt>
                <c:pt idx="1060">
                  <c:v>-7.934406280499999</c:v>
                </c:pt>
                <c:pt idx="1061">
                  <c:v>-7.934162139874999</c:v>
                </c:pt>
                <c:pt idx="1062">
                  <c:v>-7.933917999249999</c:v>
                </c:pt>
                <c:pt idx="1063">
                  <c:v>-7.933673858624999</c:v>
                </c:pt>
                <c:pt idx="1064">
                  <c:v>-7.933429717999999</c:v>
                </c:pt>
                <c:pt idx="1065">
                  <c:v>-7.933185577374999</c:v>
                </c:pt>
                <c:pt idx="1066">
                  <c:v>-7.932941436749999</c:v>
                </c:pt>
                <c:pt idx="1067">
                  <c:v>-7.932697296124999</c:v>
                </c:pt>
                <c:pt idx="1068">
                  <c:v>-7.932453155499999</c:v>
                </c:pt>
                <c:pt idx="1069">
                  <c:v>-7.932209014874999</c:v>
                </c:pt>
                <c:pt idx="1070">
                  <c:v>-7.931964874249999</c:v>
                </c:pt>
                <c:pt idx="1071">
                  <c:v>-7.931720733624999</c:v>
                </c:pt>
                <c:pt idx="1072">
                  <c:v>-7.931476592999999</c:v>
                </c:pt>
                <c:pt idx="1073">
                  <c:v>-7.931232452374999</c:v>
                </c:pt>
                <c:pt idx="1074">
                  <c:v>-7.930988311749999</c:v>
                </c:pt>
                <c:pt idx="1075">
                  <c:v>-7.930744171124999</c:v>
                </c:pt>
                <c:pt idx="1076">
                  <c:v>-7.930500030499999</c:v>
                </c:pt>
                <c:pt idx="1077">
                  <c:v>-7.930255889874999</c:v>
                </c:pt>
                <c:pt idx="1078">
                  <c:v>-7.930011749249999</c:v>
                </c:pt>
                <c:pt idx="1079">
                  <c:v>-7.929767608624999</c:v>
                </c:pt>
                <c:pt idx="1080">
                  <c:v>-7.929523467999999</c:v>
                </c:pt>
                <c:pt idx="1081">
                  <c:v>-7.929279327374999</c:v>
                </c:pt>
                <c:pt idx="1082">
                  <c:v>-7.929035186749999</c:v>
                </c:pt>
                <c:pt idx="1083">
                  <c:v>-7.928791046124999</c:v>
                </c:pt>
                <c:pt idx="1084">
                  <c:v>-7.928546905499999</c:v>
                </c:pt>
                <c:pt idx="1085">
                  <c:v>-7.928302764874999</c:v>
                </c:pt>
                <c:pt idx="1086">
                  <c:v>-7.928058624249999</c:v>
                </c:pt>
                <c:pt idx="1087">
                  <c:v>-7.927814483624999</c:v>
                </c:pt>
                <c:pt idx="1088">
                  <c:v>-7.927570342999999</c:v>
                </c:pt>
                <c:pt idx="1089">
                  <c:v>-7.927326202374999</c:v>
                </c:pt>
                <c:pt idx="1090">
                  <c:v>-7.927082061749999</c:v>
                </c:pt>
                <c:pt idx="1091">
                  <c:v>-7.926837921124999</c:v>
                </c:pt>
                <c:pt idx="1092">
                  <c:v>-7.926593780499999</c:v>
                </c:pt>
                <c:pt idx="1093">
                  <c:v>-7.926349639874999</c:v>
                </c:pt>
                <c:pt idx="1094">
                  <c:v>-7.926105499249999</c:v>
                </c:pt>
                <c:pt idx="1095">
                  <c:v>-7.925861358624999</c:v>
                </c:pt>
                <c:pt idx="1096">
                  <c:v>-7.925617217999999</c:v>
                </c:pt>
                <c:pt idx="1097">
                  <c:v>-7.925373077374999</c:v>
                </c:pt>
                <c:pt idx="1098">
                  <c:v>-7.925128936749999</c:v>
                </c:pt>
                <c:pt idx="1099">
                  <c:v>-7.924884796124999</c:v>
                </c:pt>
                <c:pt idx="1100">
                  <c:v>-7.924640655499999</c:v>
                </c:pt>
                <c:pt idx="1101">
                  <c:v>-7.924396514874999</c:v>
                </c:pt>
                <c:pt idx="1102">
                  <c:v>-7.924152374249999</c:v>
                </c:pt>
                <c:pt idx="1103">
                  <c:v>-7.923908233624999</c:v>
                </c:pt>
                <c:pt idx="1104">
                  <c:v>-7.923664092999999</c:v>
                </c:pt>
                <c:pt idx="1105">
                  <c:v>-7.923419952374999</c:v>
                </c:pt>
                <c:pt idx="1106">
                  <c:v>-7.923175811749999</c:v>
                </c:pt>
                <c:pt idx="1107">
                  <c:v>-7.922931671124999</c:v>
                </c:pt>
                <c:pt idx="1108">
                  <c:v>-7.922687530499999</c:v>
                </c:pt>
                <c:pt idx="1109">
                  <c:v>-7.922443389874999</c:v>
                </c:pt>
                <c:pt idx="1110">
                  <c:v>-7.922199249249999</c:v>
                </c:pt>
                <c:pt idx="1111">
                  <c:v>-7.921955108624999</c:v>
                </c:pt>
                <c:pt idx="1112">
                  <c:v>-7.921710967999999</c:v>
                </c:pt>
                <c:pt idx="1113">
                  <c:v>-7.921466827374999</c:v>
                </c:pt>
                <c:pt idx="1114">
                  <c:v>-7.921222686749999</c:v>
                </c:pt>
                <c:pt idx="1115">
                  <c:v>-7.920978546124999</c:v>
                </c:pt>
                <c:pt idx="1116">
                  <c:v>-7.920734405499999</c:v>
                </c:pt>
                <c:pt idx="1117">
                  <c:v>-7.920490264874999</c:v>
                </c:pt>
                <c:pt idx="1118">
                  <c:v>-7.920246124249999</c:v>
                </c:pt>
                <c:pt idx="1119">
                  <c:v>-7.920001983624999</c:v>
                </c:pt>
                <c:pt idx="1120">
                  <c:v>-7.919757842999999</c:v>
                </c:pt>
                <c:pt idx="1121">
                  <c:v>-7.919513702374999</c:v>
                </c:pt>
                <c:pt idx="1122">
                  <c:v>-7.919269561749999</c:v>
                </c:pt>
                <c:pt idx="1123">
                  <c:v>-7.919025421124999</c:v>
                </c:pt>
                <c:pt idx="1124">
                  <c:v>-7.918781280499999</c:v>
                </c:pt>
                <c:pt idx="1125">
                  <c:v>-7.918537139874999</c:v>
                </c:pt>
                <c:pt idx="1126">
                  <c:v>-7.918292999249999</c:v>
                </c:pt>
                <c:pt idx="1127">
                  <c:v>-7.918048858624999</c:v>
                </c:pt>
                <c:pt idx="1128">
                  <c:v>-7.917804717999999</c:v>
                </c:pt>
                <c:pt idx="1129">
                  <c:v>-7.917560577374999</c:v>
                </c:pt>
                <c:pt idx="1130">
                  <c:v>-7.917316436749999</c:v>
                </c:pt>
                <c:pt idx="1131">
                  <c:v>-7.917072296124999</c:v>
                </c:pt>
                <c:pt idx="1132">
                  <c:v>-7.916828155499999</c:v>
                </c:pt>
                <c:pt idx="1133">
                  <c:v>-7.916584014874999</c:v>
                </c:pt>
                <c:pt idx="1134">
                  <c:v>-7.916339874249999</c:v>
                </c:pt>
                <c:pt idx="1135">
                  <c:v>-7.916095733624999</c:v>
                </c:pt>
                <c:pt idx="1136">
                  <c:v>-7.915851592999999</c:v>
                </c:pt>
                <c:pt idx="1137">
                  <c:v>-7.915607452374999</c:v>
                </c:pt>
                <c:pt idx="1138">
                  <c:v>-7.915363311749999</c:v>
                </c:pt>
                <c:pt idx="1139">
                  <c:v>-7.915119171124999</c:v>
                </c:pt>
                <c:pt idx="1140">
                  <c:v>-7.914875030499999</c:v>
                </c:pt>
                <c:pt idx="1141">
                  <c:v>-7.914630889874999</c:v>
                </c:pt>
                <c:pt idx="1142">
                  <c:v>-7.914386749249999</c:v>
                </c:pt>
                <c:pt idx="1143">
                  <c:v>-7.914142608624999</c:v>
                </c:pt>
                <c:pt idx="1144">
                  <c:v>-7.913898467999999</c:v>
                </c:pt>
                <c:pt idx="1145">
                  <c:v>-7.913654327374999</c:v>
                </c:pt>
                <c:pt idx="1146">
                  <c:v>-7.913410186749999</c:v>
                </c:pt>
                <c:pt idx="1147">
                  <c:v>-7.913166046124999</c:v>
                </c:pt>
                <c:pt idx="1148">
                  <c:v>-7.912921905499999</c:v>
                </c:pt>
                <c:pt idx="1149">
                  <c:v>-7.912677764874999</c:v>
                </c:pt>
                <c:pt idx="1150">
                  <c:v>-7.912433624249999</c:v>
                </c:pt>
                <c:pt idx="1151">
                  <c:v>-7.912189483624999</c:v>
                </c:pt>
                <c:pt idx="1152">
                  <c:v>-7.911945342999999</c:v>
                </c:pt>
                <c:pt idx="1153">
                  <c:v>-7.911701202374999</c:v>
                </c:pt>
                <c:pt idx="1154">
                  <c:v>-7.911457061749999</c:v>
                </c:pt>
                <c:pt idx="1155">
                  <c:v>-7.911212921124999</c:v>
                </c:pt>
                <c:pt idx="1156">
                  <c:v>-7.910968780499999</c:v>
                </c:pt>
                <c:pt idx="1157">
                  <c:v>-7.910724639874999</c:v>
                </c:pt>
                <c:pt idx="1158">
                  <c:v>-7.910480499249999</c:v>
                </c:pt>
                <c:pt idx="1159">
                  <c:v>-7.910236358624999</c:v>
                </c:pt>
                <c:pt idx="1160">
                  <c:v>-7.909992217999999</c:v>
                </c:pt>
                <c:pt idx="1161">
                  <c:v>-7.909748077374999</c:v>
                </c:pt>
                <c:pt idx="1162">
                  <c:v>-7.909503936749999</c:v>
                </c:pt>
                <c:pt idx="1163">
                  <c:v>-7.909259796124999</c:v>
                </c:pt>
                <c:pt idx="1164">
                  <c:v>-7.909015655499999</c:v>
                </c:pt>
                <c:pt idx="1165">
                  <c:v>-7.908771514874999</c:v>
                </c:pt>
                <c:pt idx="1166">
                  <c:v>-7.908527374249999</c:v>
                </c:pt>
                <c:pt idx="1167">
                  <c:v>-7.908283233624999</c:v>
                </c:pt>
                <c:pt idx="1168">
                  <c:v>-7.908039092999999</c:v>
                </c:pt>
                <c:pt idx="1169">
                  <c:v>-7.907794952374999</c:v>
                </c:pt>
                <c:pt idx="1170">
                  <c:v>-7.907550811749999</c:v>
                </c:pt>
                <c:pt idx="1171">
                  <c:v>-7.907306671124999</c:v>
                </c:pt>
                <c:pt idx="1172">
                  <c:v>-7.907062530499999</c:v>
                </c:pt>
                <c:pt idx="1173">
                  <c:v>-7.906818389874999</c:v>
                </c:pt>
                <c:pt idx="1174">
                  <c:v>-7.906574249249999</c:v>
                </c:pt>
                <c:pt idx="1175">
                  <c:v>-7.906330108624999</c:v>
                </c:pt>
                <c:pt idx="1176">
                  <c:v>-7.906085967999999</c:v>
                </c:pt>
                <c:pt idx="1177">
                  <c:v>-7.905841827374999</c:v>
                </c:pt>
                <c:pt idx="1178">
                  <c:v>-7.905597686749999</c:v>
                </c:pt>
                <c:pt idx="1179">
                  <c:v>-7.905353546124999</c:v>
                </c:pt>
                <c:pt idx="1180">
                  <c:v>-7.905109405499999</c:v>
                </c:pt>
                <c:pt idx="1181">
                  <c:v>-7.904865264874999</c:v>
                </c:pt>
                <c:pt idx="1182">
                  <c:v>-7.904621124249999</c:v>
                </c:pt>
                <c:pt idx="1183">
                  <c:v>-7.904376983624999</c:v>
                </c:pt>
                <c:pt idx="1184">
                  <c:v>-7.904132842999999</c:v>
                </c:pt>
                <c:pt idx="1185">
                  <c:v>-7.903888702374999</c:v>
                </c:pt>
                <c:pt idx="1186">
                  <c:v>-7.903644561749999</c:v>
                </c:pt>
                <c:pt idx="1187">
                  <c:v>-7.903400421124999</c:v>
                </c:pt>
                <c:pt idx="1188">
                  <c:v>-7.903156280499999</c:v>
                </c:pt>
                <c:pt idx="1189">
                  <c:v>-7.902912139874999</c:v>
                </c:pt>
                <c:pt idx="1190">
                  <c:v>-7.902667999249999</c:v>
                </c:pt>
                <c:pt idx="1191">
                  <c:v>-7.902423858624999</c:v>
                </c:pt>
                <c:pt idx="1192">
                  <c:v>-7.902179717999999</c:v>
                </c:pt>
                <c:pt idx="1193">
                  <c:v>-7.901935577374999</c:v>
                </c:pt>
                <c:pt idx="1194">
                  <c:v>-7.901691436749999</c:v>
                </c:pt>
                <c:pt idx="1195">
                  <c:v>-7.901447296124999</c:v>
                </c:pt>
                <c:pt idx="1196">
                  <c:v>-7.901203155499999</c:v>
                </c:pt>
                <c:pt idx="1197">
                  <c:v>-7.900959014874999</c:v>
                </c:pt>
                <c:pt idx="1198">
                  <c:v>-7.900714874249999</c:v>
                </c:pt>
                <c:pt idx="1199">
                  <c:v>-7.900470733624999</c:v>
                </c:pt>
                <c:pt idx="1200">
                  <c:v>-7.900226592999999</c:v>
                </c:pt>
                <c:pt idx="1201">
                  <c:v>-7.899982452374999</c:v>
                </c:pt>
                <c:pt idx="1202">
                  <c:v>-7.899738311749999</c:v>
                </c:pt>
                <c:pt idx="1203">
                  <c:v>-7.899494171124999</c:v>
                </c:pt>
                <c:pt idx="1204">
                  <c:v>-7.899250030499999</c:v>
                </c:pt>
                <c:pt idx="1205">
                  <c:v>-7.899005889874999</c:v>
                </c:pt>
                <c:pt idx="1206">
                  <c:v>-7.898761749249999</c:v>
                </c:pt>
                <c:pt idx="1207">
                  <c:v>-7.898517608624999</c:v>
                </c:pt>
                <c:pt idx="1208">
                  <c:v>-7.898273467999999</c:v>
                </c:pt>
                <c:pt idx="1209">
                  <c:v>-7.898029327374999</c:v>
                </c:pt>
                <c:pt idx="1210">
                  <c:v>-7.897785186749999</c:v>
                </c:pt>
                <c:pt idx="1211">
                  <c:v>-7.897541046124999</c:v>
                </c:pt>
                <c:pt idx="1212">
                  <c:v>-7.897296905499999</c:v>
                </c:pt>
                <c:pt idx="1213">
                  <c:v>-7.897052764874999</c:v>
                </c:pt>
                <c:pt idx="1214">
                  <c:v>-7.896808624249999</c:v>
                </c:pt>
                <c:pt idx="1215">
                  <c:v>-7.896564483624999</c:v>
                </c:pt>
                <c:pt idx="1216">
                  <c:v>-7.896320342999999</c:v>
                </c:pt>
                <c:pt idx="1217">
                  <c:v>-7.896076202374999</c:v>
                </c:pt>
                <c:pt idx="1218">
                  <c:v>-7.895832061749999</c:v>
                </c:pt>
                <c:pt idx="1219">
                  <c:v>-7.895587921124999</c:v>
                </c:pt>
                <c:pt idx="1220">
                  <c:v>-7.895343780499999</c:v>
                </c:pt>
                <c:pt idx="1221">
                  <c:v>-7.895099639874999</c:v>
                </c:pt>
                <c:pt idx="1222">
                  <c:v>-7.894855499249999</c:v>
                </c:pt>
                <c:pt idx="1223">
                  <c:v>-7.894611358624999</c:v>
                </c:pt>
                <c:pt idx="1224">
                  <c:v>-7.894367217999999</c:v>
                </c:pt>
                <c:pt idx="1225">
                  <c:v>-7.894123077374999</c:v>
                </c:pt>
                <c:pt idx="1226">
                  <c:v>-7.893878936749999</c:v>
                </c:pt>
                <c:pt idx="1227">
                  <c:v>-7.893634796124999</c:v>
                </c:pt>
                <c:pt idx="1228">
                  <c:v>-7.893390655499999</c:v>
                </c:pt>
                <c:pt idx="1229">
                  <c:v>-7.893146514874999</c:v>
                </c:pt>
                <c:pt idx="1230">
                  <c:v>-7.892902374249999</c:v>
                </c:pt>
                <c:pt idx="1231">
                  <c:v>-7.892658233624999</c:v>
                </c:pt>
                <c:pt idx="1232">
                  <c:v>-7.892414092999999</c:v>
                </c:pt>
                <c:pt idx="1233">
                  <c:v>-7.892169952374999</c:v>
                </c:pt>
                <c:pt idx="1234">
                  <c:v>-7.891925811749999</c:v>
                </c:pt>
                <c:pt idx="1235">
                  <c:v>-7.891681671124999</c:v>
                </c:pt>
                <c:pt idx="1236">
                  <c:v>-7.891437530499999</c:v>
                </c:pt>
                <c:pt idx="1237">
                  <c:v>-7.891193389874999</c:v>
                </c:pt>
                <c:pt idx="1238">
                  <c:v>-7.890949249249999</c:v>
                </c:pt>
                <c:pt idx="1239">
                  <c:v>-7.890705108624999</c:v>
                </c:pt>
                <c:pt idx="1240">
                  <c:v>-7.890460967999999</c:v>
                </c:pt>
                <c:pt idx="1241">
                  <c:v>-7.890216827374999</c:v>
                </c:pt>
                <c:pt idx="1242">
                  <c:v>-7.889972686749999</c:v>
                </c:pt>
                <c:pt idx="1243">
                  <c:v>-7.889728546124999</c:v>
                </c:pt>
                <c:pt idx="1244">
                  <c:v>-7.889484405499999</c:v>
                </c:pt>
                <c:pt idx="1245">
                  <c:v>-7.889240264874999</c:v>
                </c:pt>
                <c:pt idx="1246">
                  <c:v>-7.888996124249999</c:v>
                </c:pt>
                <c:pt idx="1247">
                  <c:v>-7.888751983624999</c:v>
                </c:pt>
                <c:pt idx="1248">
                  <c:v>-7.888507842999999</c:v>
                </c:pt>
                <c:pt idx="1249">
                  <c:v>-7.888263702374999</c:v>
                </c:pt>
                <c:pt idx="1250">
                  <c:v>-7.888019561749999</c:v>
                </c:pt>
                <c:pt idx="1251">
                  <c:v>-7.887775421124999</c:v>
                </c:pt>
                <c:pt idx="1252">
                  <c:v>-7.887531280499999</c:v>
                </c:pt>
                <c:pt idx="1253">
                  <c:v>-7.887287139874999</c:v>
                </c:pt>
                <c:pt idx="1254">
                  <c:v>-7.887042999249999</c:v>
                </c:pt>
                <c:pt idx="1255">
                  <c:v>-7.886798858624999</c:v>
                </c:pt>
                <c:pt idx="1256">
                  <c:v>-7.886554717999999</c:v>
                </c:pt>
                <c:pt idx="1257">
                  <c:v>-7.886310577374999</c:v>
                </c:pt>
                <c:pt idx="1258">
                  <c:v>-7.886066436749999</c:v>
                </c:pt>
                <c:pt idx="1259">
                  <c:v>-7.885822296124999</c:v>
                </c:pt>
                <c:pt idx="1260">
                  <c:v>-7.885578155499999</c:v>
                </c:pt>
                <c:pt idx="1261">
                  <c:v>-7.885334014874999</c:v>
                </c:pt>
                <c:pt idx="1262">
                  <c:v>-7.885089874249999</c:v>
                </c:pt>
                <c:pt idx="1263">
                  <c:v>-7.884845733624999</c:v>
                </c:pt>
                <c:pt idx="1264">
                  <c:v>-7.884601592999999</c:v>
                </c:pt>
                <c:pt idx="1265">
                  <c:v>-7.884357452374999</c:v>
                </c:pt>
                <c:pt idx="1266">
                  <c:v>-7.884113311749999</c:v>
                </c:pt>
                <c:pt idx="1267">
                  <c:v>-7.883869171124999</c:v>
                </c:pt>
                <c:pt idx="1268">
                  <c:v>-7.883625030499999</c:v>
                </c:pt>
                <c:pt idx="1269">
                  <c:v>-7.883380889874999</c:v>
                </c:pt>
                <c:pt idx="1270">
                  <c:v>-7.883136749249999</c:v>
                </c:pt>
                <c:pt idx="1271">
                  <c:v>-7.882892608624999</c:v>
                </c:pt>
                <c:pt idx="1272">
                  <c:v>-7.882648467999999</c:v>
                </c:pt>
                <c:pt idx="1273">
                  <c:v>-7.882404327374999</c:v>
                </c:pt>
                <c:pt idx="1274">
                  <c:v>-7.882160186749999</c:v>
                </c:pt>
                <c:pt idx="1275">
                  <c:v>-7.881916046124999</c:v>
                </c:pt>
                <c:pt idx="1276">
                  <c:v>-7.881671905499999</c:v>
                </c:pt>
                <c:pt idx="1277">
                  <c:v>-7.881427764874999</c:v>
                </c:pt>
                <c:pt idx="1278">
                  <c:v>-7.881183624249999</c:v>
                </c:pt>
                <c:pt idx="1279">
                  <c:v>-7.880939483624999</c:v>
                </c:pt>
                <c:pt idx="1280">
                  <c:v>-7.880695342999999</c:v>
                </c:pt>
                <c:pt idx="1281">
                  <c:v>-7.880451202374999</c:v>
                </c:pt>
                <c:pt idx="1282">
                  <c:v>-7.880207061749999</c:v>
                </c:pt>
                <c:pt idx="1283">
                  <c:v>-7.879962921124999</c:v>
                </c:pt>
                <c:pt idx="1284">
                  <c:v>-7.879718780499999</c:v>
                </c:pt>
                <c:pt idx="1285">
                  <c:v>-7.879474639874999</c:v>
                </c:pt>
                <c:pt idx="1286">
                  <c:v>-7.879230499249999</c:v>
                </c:pt>
                <c:pt idx="1287">
                  <c:v>-7.878986358624999</c:v>
                </c:pt>
                <c:pt idx="1288">
                  <c:v>-7.878742217999999</c:v>
                </c:pt>
                <c:pt idx="1289">
                  <c:v>-7.878498077374999</c:v>
                </c:pt>
                <c:pt idx="1290">
                  <c:v>-7.878253936749999</c:v>
                </c:pt>
                <c:pt idx="1291">
                  <c:v>-7.878009796124999</c:v>
                </c:pt>
                <c:pt idx="1292">
                  <c:v>-7.877765655499999</c:v>
                </c:pt>
                <c:pt idx="1293">
                  <c:v>-7.877521514874999</c:v>
                </c:pt>
                <c:pt idx="1294">
                  <c:v>-7.877277374249999</c:v>
                </c:pt>
                <c:pt idx="1295">
                  <c:v>-7.877033233624999</c:v>
                </c:pt>
                <c:pt idx="1296">
                  <c:v>-7.876789092999999</c:v>
                </c:pt>
                <c:pt idx="1297">
                  <c:v>-7.876544952374999</c:v>
                </c:pt>
                <c:pt idx="1298">
                  <c:v>-7.876300811749999</c:v>
                </c:pt>
                <c:pt idx="1299">
                  <c:v>-7.876056671124999</c:v>
                </c:pt>
                <c:pt idx="1300">
                  <c:v>-7.875812530499999</c:v>
                </c:pt>
                <c:pt idx="1301">
                  <c:v>-7.875568389874999</c:v>
                </c:pt>
                <c:pt idx="1302">
                  <c:v>-7.875324249249999</c:v>
                </c:pt>
                <c:pt idx="1303">
                  <c:v>-7.875080108624999</c:v>
                </c:pt>
                <c:pt idx="1304">
                  <c:v>-7.874835967999999</c:v>
                </c:pt>
                <c:pt idx="1305">
                  <c:v>-7.874591827374999</c:v>
                </c:pt>
                <c:pt idx="1306">
                  <c:v>-7.874347686749999</c:v>
                </c:pt>
                <c:pt idx="1307">
                  <c:v>-7.874103546124999</c:v>
                </c:pt>
                <c:pt idx="1308">
                  <c:v>-7.873859405499999</c:v>
                </c:pt>
                <c:pt idx="1309">
                  <c:v>-7.873615264874999</c:v>
                </c:pt>
                <c:pt idx="1310">
                  <c:v>-7.873371124249999</c:v>
                </c:pt>
                <c:pt idx="1311">
                  <c:v>-7.873126983624999</c:v>
                </c:pt>
                <c:pt idx="1312">
                  <c:v>-7.872882842999999</c:v>
                </c:pt>
                <c:pt idx="1313">
                  <c:v>-7.872638702374999</c:v>
                </c:pt>
                <c:pt idx="1314">
                  <c:v>-7.872394561749999</c:v>
                </c:pt>
                <c:pt idx="1315">
                  <c:v>-7.872150421124999</c:v>
                </c:pt>
                <c:pt idx="1316">
                  <c:v>-7.871906280499999</c:v>
                </c:pt>
                <c:pt idx="1317">
                  <c:v>-7.871662139874999</c:v>
                </c:pt>
                <c:pt idx="1318">
                  <c:v>-7.871417999249999</c:v>
                </c:pt>
                <c:pt idx="1319">
                  <c:v>-7.871173858624999</c:v>
                </c:pt>
                <c:pt idx="1320">
                  <c:v>-7.870929717999999</c:v>
                </c:pt>
                <c:pt idx="1321">
                  <c:v>-7.870685577374999</c:v>
                </c:pt>
                <c:pt idx="1322">
                  <c:v>-7.870441436749999</c:v>
                </c:pt>
                <c:pt idx="1323">
                  <c:v>-7.870197296124999</c:v>
                </c:pt>
                <c:pt idx="1324">
                  <c:v>-7.869953155499999</c:v>
                </c:pt>
                <c:pt idx="1325">
                  <c:v>-7.869709014874999</c:v>
                </c:pt>
                <c:pt idx="1326">
                  <c:v>-7.869464874249999</c:v>
                </c:pt>
                <c:pt idx="1327">
                  <c:v>-7.869220733624999</c:v>
                </c:pt>
                <c:pt idx="1328">
                  <c:v>-7.868976592999999</c:v>
                </c:pt>
                <c:pt idx="1329">
                  <c:v>-7.868732452374999</c:v>
                </c:pt>
                <c:pt idx="1330">
                  <c:v>-7.868488311749999</c:v>
                </c:pt>
                <c:pt idx="1331">
                  <c:v>-7.868244171124999</c:v>
                </c:pt>
                <c:pt idx="1332">
                  <c:v>-7.868000030499999</c:v>
                </c:pt>
                <c:pt idx="1333">
                  <c:v>-7.867755889874999</c:v>
                </c:pt>
                <c:pt idx="1334">
                  <c:v>-7.867511749249999</c:v>
                </c:pt>
                <c:pt idx="1335">
                  <c:v>-7.867267608624999</c:v>
                </c:pt>
                <c:pt idx="1336">
                  <c:v>-7.867023467999999</c:v>
                </c:pt>
                <c:pt idx="1337">
                  <c:v>-7.866779327374999</c:v>
                </c:pt>
                <c:pt idx="1338">
                  <c:v>-7.866535186749999</c:v>
                </c:pt>
                <c:pt idx="1339">
                  <c:v>-7.866291046124999</c:v>
                </c:pt>
                <c:pt idx="1340">
                  <c:v>-7.866046905499999</c:v>
                </c:pt>
                <c:pt idx="1341">
                  <c:v>-7.865802764874999</c:v>
                </c:pt>
                <c:pt idx="1342">
                  <c:v>-7.865558624249999</c:v>
                </c:pt>
                <c:pt idx="1343">
                  <c:v>-7.865314483624999</c:v>
                </c:pt>
                <c:pt idx="1344">
                  <c:v>-7.865070342999999</c:v>
                </c:pt>
                <c:pt idx="1345">
                  <c:v>-7.864826202374999</c:v>
                </c:pt>
                <c:pt idx="1346">
                  <c:v>-7.864582061749999</c:v>
                </c:pt>
                <c:pt idx="1347">
                  <c:v>-7.864337921124999</c:v>
                </c:pt>
                <c:pt idx="1348">
                  <c:v>-7.864093780499999</c:v>
                </c:pt>
                <c:pt idx="1349">
                  <c:v>-7.863849639874999</c:v>
                </c:pt>
                <c:pt idx="1350">
                  <c:v>-7.863605499249999</c:v>
                </c:pt>
                <c:pt idx="1351">
                  <c:v>-7.863361358624999</c:v>
                </c:pt>
                <c:pt idx="1352">
                  <c:v>-7.863117217999999</c:v>
                </c:pt>
                <c:pt idx="1353">
                  <c:v>-7.862873077374999</c:v>
                </c:pt>
                <c:pt idx="1354">
                  <c:v>-7.862628936749999</c:v>
                </c:pt>
                <c:pt idx="1355">
                  <c:v>-7.862384796124999</c:v>
                </c:pt>
                <c:pt idx="1356">
                  <c:v>-7.862140655499999</c:v>
                </c:pt>
                <c:pt idx="1357">
                  <c:v>-7.861896514874999</c:v>
                </c:pt>
                <c:pt idx="1358">
                  <c:v>-7.861652374249999</c:v>
                </c:pt>
                <c:pt idx="1359">
                  <c:v>-7.861408233624999</c:v>
                </c:pt>
                <c:pt idx="1360">
                  <c:v>-7.861164092999999</c:v>
                </c:pt>
                <c:pt idx="1361">
                  <c:v>-7.860919952374999</c:v>
                </c:pt>
                <c:pt idx="1362">
                  <c:v>-7.860675811749999</c:v>
                </c:pt>
                <c:pt idx="1363">
                  <c:v>-7.860431671124999</c:v>
                </c:pt>
                <c:pt idx="1364">
                  <c:v>-7.860187530499999</c:v>
                </c:pt>
                <c:pt idx="1365">
                  <c:v>-7.859943389874999</c:v>
                </c:pt>
                <c:pt idx="1366">
                  <c:v>-7.859699249249999</c:v>
                </c:pt>
                <c:pt idx="1367">
                  <c:v>-7.859455108624999</c:v>
                </c:pt>
                <c:pt idx="1368">
                  <c:v>-7.859210967999999</c:v>
                </c:pt>
                <c:pt idx="1369">
                  <c:v>-7.858966827374999</c:v>
                </c:pt>
                <c:pt idx="1370">
                  <c:v>-7.858722686749999</c:v>
                </c:pt>
                <c:pt idx="1371">
                  <c:v>-7.858478546124999</c:v>
                </c:pt>
                <c:pt idx="1372">
                  <c:v>-7.858234405499999</c:v>
                </c:pt>
                <c:pt idx="1373">
                  <c:v>-7.857990264874999</c:v>
                </c:pt>
                <c:pt idx="1374">
                  <c:v>-7.857746124249999</c:v>
                </c:pt>
                <c:pt idx="1375">
                  <c:v>-7.857501983624999</c:v>
                </c:pt>
                <c:pt idx="1376">
                  <c:v>-7.857257842999999</c:v>
                </c:pt>
                <c:pt idx="1377">
                  <c:v>-7.857013702374999</c:v>
                </c:pt>
                <c:pt idx="1378">
                  <c:v>-7.856769561749999</c:v>
                </c:pt>
                <c:pt idx="1379">
                  <c:v>-7.856525421124999</c:v>
                </c:pt>
                <c:pt idx="1380">
                  <c:v>-7.856281280499999</c:v>
                </c:pt>
                <c:pt idx="1381">
                  <c:v>-7.856037139874999</c:v>
                </c:pt>
                <c:pt idx="1382">
                  <c:v>-7.855792999249999</c:v>
                </c:pt>
                <c:pt idx="1383">
                  <c:v>-7.855548858624999</c:v>
                </c:pt>
                <c:pt idx="1384">
                  <c:v>-7.855304717999999</c:v>
                </c:pt>
                <c:pt idx="1385">
                  <c:v>-7.855060577374999</c:v>
                </c:pt>
                <c:pt idx="1386">
                  <c:v>-7.854816436749999</c:v>
                </c:pt>
                <c:pt idx="1387">
                  <c:v>-7.854572296124999</c:v>
                </c:pt>
                <c:pt idx="1388">
                  <c:v>-7.854328155499999</c:v>
                </c:pt>
                <c:pt idx="1389">
                  <c:v>-7.854084014874999</c:v>
                </c:pt>
                <c:pt idx="1390">
                  <c:v>-7.853839874249999</c:v>
                </c:pt>
                <c:pt idx="1391">
                  <c:v>-7.853595733624999</c:v>
                </c:pt>
                <c:pt idx="1392">
                  <c:v>-7.853351592999999</c:v>
                </c:pt>
                <c:pt idx="1393">
                  <c:v>-7.853107452374999</c:v>
                </c:pt>
                <c:pt idx="1394">
                  <c:v>-7.852863311749999</c:v>
                </c:pt>
                <c:pt idx="1395">
                  <c:v>-7.852619171124999</c:v>
                </c:pt>
                <c:pt idx="1396">
                  <c:v>-7.852375030499999</c:v>
                </c:pt>
                <c:pt idx="1397">
                  <c:v>-7.852130889874999</c:v>
                </c:pt>
                <c:pt idx="1398">
                  <c:v>-7.851886749249999</c:v>
                </c:pt>
                <c:pt idx="1399">
                  <c:v>-7.851642608624999</c:v>
                </c:pt>
                <c:pt idx="1400">
                  <c:v>-7.851398467999999</c:v>
                </c:pt>
                <c:pt idx="1401">
                  <c:v>-7.851154327374999</c:v>
                </c:pt>
                <c:pt idx="1402">
                  <c:v>-7.850910186749999</c:v>
                </c:pt>
                <c:pt idx="1403">
                  <c:v>-7.850666046124999</c:v>
                </c:pt>
                <c:pt idx="1404">
                  <c:v>-7.850421905499999</c:v>
                </c:pt>
                <c:pt idx="1405">
                  <c:v>-7.850177764874999</c:v>
                </c:pt>
                <c:pt idx="1406">
                  <c:v>-7.849933624249999</c:v>
                </c:pt>
                <c:pt idx="1407">
                  <c:v>-7.849689483624999</c:v>
                </c:pt>
                <c:pt idx="1408">
                  <c:v>-7.849445342999999</c:v>
                </c:pt>
                <c:pt idx="1409">
                  <c:v>-7.849201202374999</c:v>
                </c:pt>
                <c:pt idx="1410">
                  <c:v>-7.848957061749999</c:v>
                </c:pt>
                <c:pt idx="1411">
                  <c:v>-7.848712921124999</c:v>
                </c:pt>
                <c:pt idx="1412">
                  <c:v>-7.848468780499999</c:v>
                </c:pt>
                <c:pt idx="1413">
                  <c:v>-7.848224639874999</c:v>
                </c:pt>
                <c:pt idx="1414">
                  <c:v>-7.847980499249999</c:v>
                </c:pt>
                <c:pt idx="1415">
                  <c:v>-7.847736358624999</c:v>
                </c:pt>
                <c:pt idx="1416">
                  <c:v>-7.847492217999999</c:v>
                </c:pt>
                <c:pt idx="1417">
                  <c:v>-7.847248077374999</c:v>
                </c:pt>
                <c:pt idx="1418">
                  <c:v>-7.847003936749999</c:v>
                </c:pt>
                <c:pt idx="1419">
                  <c:v>-7.846759796124999</c:v>
                </c:pt>
                <c:pt idx="1420">
                  <c:v>-7.846515655499999</c:v>
                </c:pt>
                <c:pt idx="1421">
                  <c:v>-7.846271514874999</c:v>
                </c:pt>
                <c:pt idx="1422">
                  <c:v>-7.846027374249999</c:v>
                </c:pt>
                <c:pt idx="1423">
                  <c:v>-7.845783233624999</c:v>
                </c:pt>
                <c:pt idx="1424">
                  <c:v>-7.845539092999999</c:v>
                </c:pt>
                <c:pt idx="1425">
                  <c:v>-7.845294952374999</c:v>
                </c:pt>
                <c:pt idx="1426">
                  <c:v>-7.845050811749999</c:v>
                </c:pt>
                <c:pt idx="1427">
                  <c:v>-7.844806671124999</c:v>
                </c:pt>
                <c:pt idx="1428">
                  <c:v>-7.844562530499999</c:v>
                </c:pt>
                <c:pt idx="1429">
                  <c:v>-7.844318389874999</c:v>
                </c:pt>
                <c:pt idx="1430">
                  <c:v>-7.844074249249999</c:v>
                </c:pt>
                <c:pt idx="1431">
                  <c:v>-7.843830108624999</c:v>
                </c:pt>
                <c:pt idx="1432">
                  <c:v>-7.843585967999999</c:v>
                </c:pt>
                <c:pt idx="1433">
                  <c:v>-7.843341827374999</c:v>
                </c:pt>
                <c:pt idx="1434">
                  <c:v>-7.843097686749999</c:v>
                </c:pt>
                <c:pt idx="1435">
                  <c:v>-7.842853546124999</c:v>
                </c:pt>
                <c:pt idx="1436">
                  <c:v>-7.842609405499999</c:v>
                </c:pt>
                <c:pt idx="1437">
                  <c:v>-7.842365264874999</c:v>
                </c:pt>
                <c:pt idx="1438">
                  <c:v>-7.842121124249999</c:v>
                </c:pt>
                <c:pt idx="1439">
                  <c:v>-7.841876983624999</c:v>
                </c:pt>
                <c:pt idx="1440">
                  <c:v>-7.841632842999999</c:v>
                </c:pt>
                <c:pt idx="1441">
                  <c:v>-7.841388702374999</c:v>
                </c:pt>
                <c:pt idx="1442">
                  <c:v>-7.841144561749999</c:v>
                </c:pt>
                <c:pt idx="1443">
                  <c:v>-7.840900421124999</c:v>
                </c:pt>
                <c:pt idx="1444">
                  <c:v>-7.840656280499999</c:v>
                </c:pt>
                <c:pt idx="1445">
                  <c:v>-7.840412139874999</c:v>
                </c:pt>
                <c:pt idx="1446">
                  <c:v>-7.840167999249999</c:v>
                </c:pt>
                <c:pt idx="1447">
                  <c:v>-7.839923858624999</c:v>
                </c:pt>
                <c:pt idx="1448">
                  <c:v>-7.839679717999999</c:v>
                </c:pt>
                <c:pt idx="1449">
                  <c:v>-7.839435577374999</c:v>
                </c:pt>
                <c:pt idx="1450">
                  <c:v>-7.839191436749999</c:v>
                </c:pt>
                <c:pt idx="1451">
                  <c:v>-7.838947296124999</c:v>
                </c:pt>
                <c:pt idx="1452">
                  <c:v>-7.838703155499999</c:v>
                </c:pt>
                <c:pt idx="1453">
                  <c:v>-7.838459014874999</c:v>
                </c:pt>
                <c:pt idx="1454">
                  <c:v>-7.838214874249999</c:v>
                </c:pt>
                <c:pt idx="1455">
                  <c:v>-7.837970733624999</c:v>
                </c:pt>
                <c:pt idx="1456">
                  <c:v>-7.837726592999999</c:v>
                </c:pt>
                <c:pt idx="1457">
                  <c:v>-7.837482452374999</c:v>
                </c:pt>
                <c:pt idx="1458">
                  <c:v>-7.837238311749999</c:v>
                </c:pt>
                <c:pt idx="1459">
                  <c:v>-7.836994171124999</c:v>
                </c:pt>
                <c:pt idx="1460">
                  <c:v>-7.836750030499999</c:v>
                </c:pt>
                <c:pt idx="1461">
                  <c:v>-7.836505889874999</c:v>
                </c:pt>
                <c:pt idx="1462">
                  <c:v>-7.836261749249999</c:v>
                </c:pt>
                <c:pt idx="1463">
                  <c:v>-7.836017608624999</c:v>
                </c:pt>
                <c:pt idx="1464">
                  <c:v>-7.835773467999999</c:v>
                </c:pt>
                <c:pt idx="1465">
                  <c:v>-7.835529327374999</c:v>
                </c:pt>
                <c:pt idx="1466">
                  <c:v>-7.835285186749999</c:v>
                </c:pt>
                <c:pt idx="1467">
                  <c:v>-7.835041046124999</c:v>
                </c:pt>
                <c:pt idx="1468">
                  <c:v>-7.834796905499999</c:v>
                </c:pt>
                <c:pt idx="1469">
                  <c:v>-7.834552764874999</c:v>
                </c:pt>
                <c:pt idx="1470">
                  <c:v>-7.834308624249999</c:v>
                </c:pt>
                <c:pt idx="1471">
                  <c:v>-7.834064483624999</c:v>
                </c:pt>
                <c:pt idx="1472">
                  <c:v>-7.833820342999999</c:v>
                </c:pt>
                <c:pt idx="1473">
                  <c:v>-7.833576202374999</c:v>
                </c:pt>
                <c:pt idx="1474">
                  <c:v>-7.833332061749999</c:v>
                </c:pt>
                <c:pt idx="1475">
                  <c:v>-7.833087921124999</c:v>
                </c:pt>
                <c:pt idx="1476">
                  <c:v>-7.832843780499999</c:v>
                </c:pt>
                <c:pt idx="1477">
                  <c:v>-7.832599639874999</c:v>
                </c:pt>
                <c:pt idx="1478">
                  <c:v>-7.832355499249999</c:v>
                </c:pt>
                <c:pt idx="1479">
                  <c:v>-7.832111358624999</c:v>
                </c:pt>
                <c:pt idx="1480">
                  <c:v>-7.831867217999999</c:v>
                </c:pt>
                <c:pt idx="1481">
                  <c:v>-7.831623077374999</c:v>
                </c:pt>
                <c:pt idx="1482">
                  <c:v>-7.831378936749999</c:v>
                </c:pt>
                <c:pt idx="1483">
                  <c:v>-7.831134796124999</c:v>
                </c:pt>
                <c:pt idx="1484">
                  <c:v>-7.830890655499999</c:v>
                </c:pt>
                <c:pt idx="1485">
                  <c:v>-7.830646514874999</c:v>
                </c:pt>
                <c:pt idx="1486">
                  <c:v>-7.830402374249999</c:v>
                </c:pt>
                <c:pt idx="1487">
                  <c:v>-7.830158233624999</c:v>
                </c:pt>
                <c:pt idx="1488">
                  <c:v>-7.829914092999999</c:v>
                </c:pt>
                <c:pt idx="1489">
                  <c:v>-7.829669952374999</c:v>
                </c:pt>
                <c:pt idx="1490">
                  <c:v>-7.829425811749999</c:v>
                </c:pt>
                <c:pt idx="1491">
                  <c:v>-7.829181671124999</c:v>
                </c:pt>
                <c:pt idx="1492">
                  <c:v>-7.828937530499999</c:v>
                </c:pt>
                <c:pt idx="1493">
                  <c:v>-7.828693389874999</c:v>
                </c:pt>
                <c:pt idx="1494">
                  <c:v>-7.828449249249999</c:v>
                </c:pt>
                <c:pt idx="1495">
                  <c:v>-7.828205108624999</c:v>
                </c:pt>
                <c:pt idx="1496">
                  <c:v>-7.827960967999999</c:v>
                </c:pt>
                <c:pt idx="1497">
                  <c:v>-7.827716827374999</c:v>
                </c:pt>
                <c:pt idx="1498">
                  <c:v>-7.827472686749999</c:v>
                </c:pt>
                <c:pt idx="1499">
                  <c:v>-7.827228546124999</c:v>
                </c:pt>
                <c:pt idx="1500">
                  <c:v>-7.826984405499999</c:v>
                </c:pt>
                <c:pt idx="1501">
                  <c:v>-7.826740264874999</c:v>
                </c:pt>
                <c:pt idx="1502">
                  <c:v>-7.826496124249999</c:v>
                </c:pt>
                <c:pt idx="1503">
                  <c:v>-7.826251983624999</c:v>
                </c:pt>
                <c:pt idx="1504">
                  <c:v>-7.826007842999999</c:v>
                </c:pt>
                <c:pt idx="1505">
                  <c:v>-7.825763702374999</c:v>
                </c:pt>
                <c:pt idx="1506">
                  <c:v>-7.825519561749999</c:v>
                </c:pt>
                <c:pt idx="1507">
                  <c:v>-7.825275421124999</c:v>
                </c:pt>
                <c:pt idx="1508">
                  <c:v>-7.825031280499999</c:v>
                </c:pt>
                <c:pt idx="1509">
                  <c:v>-7.824787139874999</c:v>
                </c:pt>
                <c:pt idx="1510">
                  <c:v>-7.824542999249999</c:v>
                </c:pt>
                <c:pt idx="1511">
                  <c:v>-7.824298858624999</c:v>
                </c:pt>
                <c:pt idx="1512">
                  <c:v>-7.824054717999999</c:v>
                </c:pt>
                <c:pt idx="1513">
                  <c:v>-7.823810577374999</c:v>
                </c:pt>
                <c:pt idx="1514">
                  <c:v>-7.823566436749999</c:v>
                </c:pt>
                <c:pt idx="1515">
                  <c:v>-7.823322296124999</c:v>
                </c:pt>
                <c:pt idx="1516">
                  <c:v>-7.823078155499999</c:v>
                </c:pt>
                <c:pt idx="1517">
                  <c:v>-7.822834014874999</c:v>
                </c:pt>
                <c:pt idx="1518">
                  <c:v>-7.822589874249999</c:v>
                </c:pt>
                <c:pt idx="1519">
                  <c:v>-7.822345733624999</c:v>
                </c:pt>
                <c:pt idx="1520">
                  <c:v>-7.822101592999999</c:v>
                </c:pt>
                <c:pt idx="1521">
                  <c:v>-7.821857452374999</c:v>
                </c:pt>
                <c:pt idx="1522">
                  <c:v>-7.821613311749999</c:v>
                </c:pt>
                <c:pt idx="1523">
                  <c:v>-7.821369171124999</c:v>
                </c:pt>
                <c:pt idx="1524">
                  <c:v>-7.821125030499999</c:v>
                </c:pt>
                <c:pt idx="1525">
                  <c:v>-7.820880889874999</c:v>
                </c:pt>
                <c:pt idx="1526">
                  <c:v>-7.820636749249999</c:v>
                </c:pt>
                <c:pt idx="1527">
                  <c:v>-7.820392608624999</c:v>
                </c:pt>
                <c:pt idx="1528">
                  <c:v>-7.820148467999999</c:v>
                </c:pt>
                <c:pt idx="1529">
                  <c:v>-7.819904327374999</c:v>
                </c:pt>
                <c:pt idx="1530">
                  <c:v>-7.819660186749999</c:v>
                </c:pt>
                <c:pt idx="1531">
                  <c:v>-7.819416046124999</c:v>
                </c:pt>
                <c:pt idx="1532">
                  <c:v>-7.819171905499999</c:v>
                </c:pt>
                <c:pt idx="1533">
                  <c:v>-7.818927764874999</c:v>
                </c:pt>
                <c:pt idx="1534">
                  <c:v>-7.818683624249999</c:v>
                </c:pt>
                <c:pt idx="1535">
                  <c:v>-7.818439483624999</c:v>
                </c:pt>
                <c:pt idx="1536">
                  <c:v>-7.818195342999999</c:v>
                </c:pt>
                <c:pt idx="1537">
                  <c:v>-7.817951202374999</c:v>
                </c:pt>
                <c:pt idx="1538">
                  <c:v>-7.817707061749999</c:v>
                </c:pt>
                <c:pt idx="1539">
                  <c:v>-7.817462921124999</c:v>
                </c:pt>
                <c:pt idx="1540">
                  <c:v>-7.817218780499999</c:v>
                </c:pt>
                <c:pt idx="1541">
                  <c:v>-7.816974639874999</c:v>
                </c:pt>
                <c:pt idx="1542">
                  <c:v>-7.816730499249999</c:v>
                </c:pt>
                <c:pt idx="1543">
                  <c:v>-7.816486358624999</c:v>
                </c:pt>
                <c:pt idx="1544">
                  <c:v>-7.816242217999999</c:v>
                </c:pt>
                <c:pt idx="1545">
                  <c:v>-7.815998077374999</c:v>
                </c:pt>
                <c:pt idx="1546">
                  <c:v>-7.815753936749999</c:v>
                </c:pt>
                <c:pt idx="1547">
                  <c:v>-7.815509796124999</c:v>
                </c:pt>
                <c:pt idx="1548">
                  <c:v>-7.815265655499999</c:v>
                </c:pt>
                <c:pt idx="1549">
                  <c:v>-7.815021514874999</c:v>
                </c:pt>
                <c:pt idx="1550">
                  <c:v>-7.814777374249999</c:v>
                </c:pt>
                <c:pt idx="1551">
                  <c:v>-7.814533233624999</c:v>
                </c:pt>
                <c:pt idx="1552">
                  <c:v>-7.814289092999999</c:v>
                </c:pt>
                <c:pt idx="1553">
                  <c:v>-7.814044952374999</c:v>
                </c:pt>
                <c:pt idx="1554">
                  <c:v>-7.813800811749999</c:v>
                </c:pt>
                <c:pt idx="1555">
                  <c:v>-7.813556671124999</c:v>
                </c:pt>
                <c:pt idx="1556">
                  <c:v>-7.813312530499999</c:v>
                </c:pt>
                <c:pt idx="1557">
                  <c:v>-7.813068389874999</c:v>
                </c:pt>
                <c:pt idx="1558">
                  <c:v>-7.812824249249999</c:v>
                </c:pt>
                <c:pt idx="1559">
                  <c:v>-7.812580108624999</c:v>
                </c:pt>
                <c:pt idx="1560">
                  <c:v>-7.812335967999999</c:v>
                </c:pt>
                <c:pt idx="1561">
                  <c:v>-7.812091827374999</c:v>
                </c:pt>
                <c:pt idx="1562">
                  <c:v>-7.811847686749999</c:v>
                </c:pt>
                <c:pt idx="1563">
                  <c:v>-7.811603546124999</c:v>
                </c:pt>
                <c:pt idx="1564">
                  <c:v>-7.811359405499999</c:v>
                </c:pt>
                <c:pt idx="1565">
                  <c:v>-7.811115264874999</c:v>
                </c:pt>
                <c:pt idx="1566">
                  <c:v>-7.810871124249999</c:v>
                </c:pt>
                <c:pt idx="1567">
                  <c:v>-7.810626983624999</c:v>
                </c:pt>
                <c:pt idx="1568">
                  <c:v>-7.810382842999999</c:v>
                </c:pt>
                <c:pt idx="1569">
                  <c:v>-7.810138702374999</c:v>
                </c:pt>
                <c:pt idx="1570">
                  <c:v>-7.809894561749999</c:v>
                </c:pt>
                <c:pt idx="1571">
                  <c:v>-7.809650421124999</c:v>
                </c:pt>
                <c:pt idx="1572">
                  <c:v>-7.809406280499999</c:v>
                </c:pt>
                <c:pt idx="1573">
                  <c:v>-7.809162139874999</c:v>
                </c:pt>
                <c:pt idx="1574">
                  <c:v>-7.808917999249999</c:v>
                </c:pt>
                <c:pt idx="1575">
                  <c:v>-7.808673858624999</c:v>
                </c:pt>
                <c:pt idx="1576">
                  <c:v>-7.808429717999999</c:v>
                </c:pt>
                <c:pt idx="1577">
                  <c:v>-7.808185577374999</c:v>
                </c:pt>
                <c:pt idx="1578">
                  <c:v>-7.807941436749999</c:v>
                </c:pt>
                <c:pt idx="1579">
                  <c:v>-7.807697296124999</c:v>
                </c:pt>
                <c:pt idx="1580">
                  <c:v>-7.807453155499999</c:v>
                </c:pt>
                <c:pt idx="1581">
                  <c:v>-7.807209014874999</c:v>
                </c:pt>
                <c:pt idx="1582">
                  <c:v>-7.806964874249999</c:v>
                </c:pt>
                <c:pt idx="1583">
                  <c:v>-7.806720733624999</c:v>
                </c:pt>
                <c:pt idx="1584">
                  <c:v>-7.806476592999999</c:v>
                </c:pt>
                <c:pt idx="1585">
                  <c:v>-7.806232452374999</c:v>
                </c:pt>
                <c:pt idx="1586">
                  <c:v>-7.805988311749999</c:v>
                </c:pt>
                <c:pt idx="1587">
                  <c:v>-7.805744171124999</c:v>
                </c:pt>
                <c:pt idx="1588">
                  <c:v>-7.805500030499999</c:v>
                </c:pt>
                <c:pt idx="1589">
                  <c:v>-7.805255889874999</c:v>
                </c:pt>
                <c:pt idx="1590">
                  <c:v>-7.805011749249999</c:v>
                </c:pt>
                <c:pt idx="1591">
                  <c:v>-7.804767608624999</c:v>
                </c:pt>
                <c:pt idx="1592">
                  <c:v>-7.804523467999999</c:v>
                </c:pt>
                <c:pt idx="1593">
                  <c:v>-7.804279327374999</c:v>
                </c:pt>
                <c:pt idx="1594">
                  <c:v>-7.804035186749999</c:v>
                </c:pt>
                <c:pt idx="1595">
                  <c:v>-7.803791046124999</c:v>
                </c:pt>
                <c:pt idx="1596">
                  <c:v>-7.803546905499999</c:v>
                </c:pt>
                <c:pt idx="1597">
                  <c:v>-7.803302764874999</c:v>
                </c:pt>
                <c:pt idx="1598">
                  <c:v>-7.803058624249999</c:v>
                </c:pt>
                <c:pt idx="1599">
                  <c:v>-7.802814483624999</c:v>
                </c:pt>
                <c:pt idx="1600">
                  <c:v>-7.802570342999999</c:v>
                </c:pt>
                <c:pt idx="1601">
                  <c:v>-7.802326202374999</c:v>
                </c:pt>
                <c:pt idx="1602">
                  <c:v>-7.802082061749999</c:v>
                </c:pt>
                <c:pt idx="1603">
                  <c:v>-7.801837921124999</c:v>
                </c:pt>
                <c:pt idx="1604">
                  <c:v>-7.801593780499999</c:v>
                </c:pt>
                <c:pt idx="1605">
                  <c:v>-7.801349639874999</c:v>
                </c:pt>
                <c:pt idx="1606">
                  <c:v>-7.801105499249999</c:v>
                </c:pt>
                <c:pt idx="1607">
                  <c:v>-7.800861358624999</c:v>
                </c:pt>
                <c:pt idx="1608">
                  <c:v>-7.800617217999999</c:v>
                </c:pt>
                <c:pt idx="1609">
                  <c:v>-7.800373077374999</c:v>
                </c:pt>
                <c:pt idx="1610">
                  <c:v>-7.800128936749999</c:v>
                </c:pt>
                <c:pt idx="1611">
                  <c:v>-7.799884796124999</c:v>
                </c:pt>
                <c:pt idx="1612">
                  <c:v>-7.799640655499999</c:v>
                </c:pt>
                <c:pt idx="1613">
                  <c:v>-7.799396514874999</c:v>
                </c:pt>
                <c:pt idx="1614">
                  <c:v>-7.799152374249999</c:v>
                </c:pt>
                <c:pt idx="1615">
                  <c:v>-7.798908233624999</c:v>
                </c:pt>
                <c:pt idx="1616">
                  <c:v>-7.798664092999999</c:v>
                </c:pt>
                <c:pt idx="1617">
                  <c:v>-7.798419952374999</c:v>
                </c:pt>
                <c:pt idx="1618">
                  <c:v>-7.798175811749999</c:v>
                </c:pt>
                <c:pt idx="1619">
                  <c:v>-7.797931671124999</c:v>
                </c:pt>
                <c:pt idx="1620">
                  <c:v>-7.797687530499999</c:v>
                </c:pt>
                <c:pt idx="1621">
                  <c:v>-7.797443389874999</c:v>
                </c:pt>
                <c:pt idx="1622">
                  <c:v>-7.797199249249999</c:v>
                </c:pt>
                <c:pt idx="1623">
                  <c:v>-7.796955108624999</c:v>
                </c:pt>
                <c:pt idx="1624">
                  <c:v>-7.796710967999999</c:v>
                </c:pt>
                <c:pt idx="1625">
                  <c:v>-7.796466827374999</c:v>
                </c:pt>
                <c:pt idx="1626">
                  <c:v>-7.796222686749999</c:v>
                </c:pt>
                <c:pt idx="1627">
                  <c:v>-7.795978546124999</c:v>
                </c:pt>
                <c:pt idx="1628">
                  <c:v>-7.795734405499999</c:v>
                </c:pt>
                <c:pt idx="1629">
                  <c:v>-7.795490264874999</c:v>
                </c:pt>
                <c:pt idx="1630">
                  <c:v>-7.795246124249999</c:v>
                </c:pt>
                <c:pt idx="1631">
                  <c:v>-7.795001983624999</c:v>
                </c:pt>
                <c:pt idx="1632">
                  <c:v>-7.794757842999999</c:v>
                </c:pt>
                <c:pt idx="1633">
                  <c:v>-7.794513702374999</c:v>
                </c:pt>
                <c:pt idx="1634">
                  <c:v>-7.794269561749999</c:v>
                </c:pt>
                <c:pt idx="1635">
                  <c:v>-7.794025421124999</c:v>
                </c:pt>
                <c:pt idx="1636">
                  <c:v>-7.793781280499999</c:v>
                </c:pt>
                <c:pt idx="1637">
                  <c:v>-7.793537139874999</c:v>
                </c:pt>
                <c:pt idx="1638">
                  <c:v>-7.793292999249999</c:v>
                </c:pt>
                <c:pt idx="1639">
                  <c:v>-7.793048858624999</c:v>
                </c:pt>
                <c:pt idx="1640">
                  <c:v>-7.792804717999999</c:v>
                </c:pt>
                <c:pt idx="1641">
                  <c:v>-7.792560577374999</c:v>
                </c:pt>
                <c:pt idx="1642">
                  <c:v>-7.792316436749999</c:v>
                </c:pt>
                <c:pt idx="1643">
                  <c:v>-7.792072296124999</c:v>
                </c:pt>
                <c:pt idx="1644">
                  <c:v>-7.791828155499999</c:v>
                </c:pt>
                <c:pt idx="1645">
                  <c:v>-7.791584014874999</c:v>
                </c:pt>
                <c:pt idx="1646">
                  <c:v>-7.791339874249999</c:v>
                </c:pt>
                <c:pt idx="1647">
                  <c:v>-7.791095733624999</c:v>
                </c:pt>
                <c:pt idx="1648">
                  <c:v>-7.790851592999999</c:v>
                </c:pt>
                <c:pt idx="1649">
                  <c:v>-7.790607452374999</c:v>
                </c:pt>
                <c:pt idx="1650">
                  <c:v>-7.790363311749999</c:v>
                </c:pt>
                <c:pt idx="1651">
                  <c:v>-7.790119171124999</c:v>
                </c:pt>
                <c:pt idx="1652">
                  <c:v>-7.789875030499999</c:v>
                </c:pt>
                <c:pt idx="1653">
                  <c:v>-7.789630889874999</c:v>
                </c:pt>
                <c:pt idx="1654">
                  <c:v>-7.789386749249999</c:v>
                </c:pt>
                <c:pt idx="1655">
                  <c:v>-7.789142608624999</c:v>
                </c:pt>
                <c:pt idx="1656">
                  <c:v>-7.788898467999999</c:v>
                </c:pt>
                <c:pt idx="1657">
                  <c:v>-7.788654327374999</c:v>
                </c:pt>
                <c:pt idx="1658">
                  <c:v>-7.788410186749999</c:v>
                </c:pt>
                <c:pt idx="1659">
                  <c:v>-7.788166046124999</c:v>
                </c:pt>
                <c:pt idx="1660">
                  <c:v>-7.787921905499999</c:v>
                </c:pt>
                <c:pt idx="1661">
                  <c:v>-7.787677764874999</c:v>
                </c:pt>
                <c:pt idx="1662">
                  <c:v>-7.787433624249999</c:v>
                </c:pt>
                <c:pt idx="1663">
                  <c:v>-7.787189483624999</c:v>
                </c:pt>
                <c:pt idx="1664">
                  <c:v>-7.786945342999999</c:v>
                </c:pt>
                <c:pt idx="1665">
                  <c:v>-7.786701202374999</c:v>
                </c:pt>
                <c:pt idx="1666">
                  <c:v>-7.786457061749999</c:v>
                </c:pt>
                <c:pt idx="1667">
                  <c:v>-7.786212921124999</c:v>
                </c:pt>
                <c:pt idx="1668">
                  <c:v>-7.785968780499999</c:v>
                </c:pt>
                <c:pt idx="1669">
                  <c:v>-7.785724639874999</c:v>
                </c:pt>
                <c:pt idx="1670">
                  <c:v>-7.785480499249999</c:v>
                </c:pt>
                <c:pt idx="1671">
                  <c:v>-7.785236358624999</c:v>
                </c:pt>
                <c:pt idx="1672">
                  <c:v>-7.784992217999999</c:v>
                </c:pt>
                <c:pt idx="1673">
                  <c:v>-7.784748077374999</c:v>
                </c:pt>
                <c:pt idx="1674">
                  <c:v>-7.784503936749999</c:v>
                </c:pt>
                <c:pt idx="1675">
                  <c:v>-7.784259796124999</c:v>
                </c:pt>
                <c:pt idx="1676">
                  <c:v>-7.784015655499999</c:v>
                </c:pt>
                <c:pt idx="1677">
                  <c:v>-7.783771514874999</c:v>
                </c:pt>
                <c:pt idx="1678">
                  <c:v>-7.783527374249999</c:v>
                </c:pt>
                <c:pt idx="1679">
                  <c:v>-7.783283233624999</c:v>
                </c:pt>
                <c:pt idx="1680">
                  <c:v>-7.783039092999999</c:v>
                </c:pt>
                <c:pt idx="1681">
                  <c:v>-7.782794952374999</c:v>
                </c:pt>
                <c:pt idx="1682">
                  <c:v>-7.782550811749999</c:v>
                </c:pt>
                <c:pt idx="1683">
                  <c:v>-7.782306671124999</c:v>
                </c:pt>
                <c:pt idx="1684">
                  <c:v>-7.782062530499999</c:v>
                </c:pt>
                <c:pt idx="1685">
                  <c:v>-7.781818389874999</c:v>
                </c:pt>
                <c:pt idx="1686">
                  <c:v>-7.781574249249999</c:v>
                </c:pt>
                <c:pt idx="1687">
                  <c:v>-7.781330108624999</c:v>
                </c:pt>
                <c:pt idx="1688">
                  <c:v>-7.781085967999999</c:v>
                </c:pt>
                <c:pt idx="1689">
                  <c:v>-7.780841827374999</c:v>
                </c:pt>
                <c:pt idx="1690">
                  <c:v>-7.780597686749999</c:v>
                </c:pt>
                <c:pt idx="1691">
                  <c:v>-7.780353546124999</c:v>
                </c:pt>
                <c:pt idx="1692">
                  <c:v>-7.780109405499999</c:v>
                </c:pt>
                <c:pt idx="1693">
                  <c:v>-7.779865264874999</c:v>
                </c:pt>
                <c:pt idx="1694">
                  <c:v>-7.779621124249999</c:v>
                </c:pt>
                <c:pt idx="1695">
                  <c:v>-7.779376983624999</c:v>
                </c:pt>
                <c:pt idx="1696">
                  <c:v>-7.779132842999999</c:v>
                </c:pt>
                <c:pt idx="1697">
                  <c:v>-7.778888702374999</c:v>
                </c:pt>
                <c:pt idx="1698">
                  <c:v>-7.778644561749999</c:v>
                </c:pt>
                <c:pt idx="1699">
                  <c:v>-7.778400421124999</c:v>
                </c:pt>
                <c:pt idx="1700">
                  <c:v>-7.778156280499999</c:v>
                </c:pt>
                <c:pt idx="1701">
                  <c:v>-7.777912139874999</c:v>
                </c:pt>
                <c:pt idx="1702">
                  <c:v>-7.777667999249999</c:v>
                </c:pt>
                <c:pt idx="1703">
                  <c:v>-7.777423858624999</c:v>
                </c:pt>
                <c:pt idx="1704">
                  <c:v>-7.777179717999999</c:v>
                </c:pt>
                <c:pt idx="1705">
                  <c:v>-7.776935577374999</c:v>
                </c:pt>
                <c:pt idx="1706">
                  <c:v>-7.776691436749999</c:v>
                </c:pt>
                <c:pt idx="1707">
                  <c:v>-7.776447296124999</c:v>
                </c:pt>
                <c:pt idx="1708">
                  <c:v>-7.776203155499999</c:v>
                </c:pt>
                <c:pt idx="1709">
                  <c:v>-7.775959014874999</c:v>
                </c:pt>
                <c:pt idx="1710">
                  <c:v>-7.775714874249999</c:v>
                </c:pt>
                <c:pt idx="1711">
                  <c:v>-7.775470733624999</c:v>
                </c:pt>
                <c:pt idx="1712">
                  <c:v>-7.775226592999999</c:v>
                </c:pt>
                <c:pt idx="1713">
                  <c:v>-7.774982452374999</c:v>
                </c:pt>
                <c:pt idx="1714">
                  <c:v>-7.774738311749999</c:v>
                </c:pt>
                <c:pt idx="1715">
                  <c:v>-7.774494171124999</c:v>
                </c:pt>
                <c:pt idx="1716">
                  <c:v>-7.774250030499999</c:v>
                </c:pt>
                <c:pt idx="1717">
                  <c:v>-7.774005889874999</c:v>
                </c:pt>
                <c:pt idx="1718">
                  <c:v>-7.773761749249999</c:v>
                </c:pt>
                <c:pt idx="1719">
                  <c:v>-7.773517608624999</c:v>
                </c:pt>
                <c:pt idx="1720">
                  <c:v>-7.773273467999999</c:v>
                </c:pt>
                <c:pt idx="1721">
                  <c:v>-7.773029327374999</c:v>
                </c:pt>
                <c:pt idx="1722">
                  <c:v>-7.772785186749999</c:v>
                </c:pt>
                <c:pt idx="1723">
                  <c:v>-7.772541046124999</c:v>
                </c:pt>
                <c:pt idx="1724">
                  <c:v>-7.772296905499999</c:v>
                </c:pt>
                <c:pt idx="1725">
                  <c:v>-7.772052764874999</c:v>
                </c:pt>
                <c:pt idx="1726">
                  <c:v>-7.771808624249999</c:v>
                </c:pt>
                <c:pt idx="1727">
                  <c:v>-7.771564483624999</c:v>
                </c:pt>
                <c:pt idx="1728">
                  <c:v>-7.771320342999999</c:v>
                </c:pt>
                <c:pt idx="1729">
                  <c:v>-7.771076202374999</c:v>
                </c:pt>
                <c:pt idx="1730">
                  <c:v>-7.770832061749999</c:v>
                </c:pt>
                <c:pt idx="1731">
                  <c:v>-7.770587921124999</c:v>
                </c:pt>
                <c:pt idx="1732">
                  <c:v>-7.770343780499999</c:v>
                </c:pt>
                <c:pt idx="1733">
                  <c:v>-7.770099639874999</c:v>
                </c:pt>
                <c:pt idx="1734">
                  <c:v>-7.769855499249999</c:v>
                </c:pt>
                <c:pt idx="1735">
                  <c:v>-7.769611358624999</c:v>
                </c:pt>
                <c:pt idx="1736">
                  <c:v>-7.769367217999999</c:v>
                </c:pt>
                <c:pt idx="1737">
                  <c:v>-7.769123077374999</c:v>
                </c:pt>
                <c:pt idx="1738">
                  <c:v>-7.768878936749999</c:v>
                </c:pt>
                <c:pt idx="1739">
                  <c:v>-7.768634796124999</c:v>
                </c:pt>
                <c:pt idx="1740">
                  <c:v>-7.768390655499999</c:v>
                </c:pt>
                <c:pt idx="1741">
                  <c:v>-7.768146514874999</c:v>
                </c:pt>
                <c:pt idx="1742">
                  <c:v>-7.767902374249999</c:v>
                </c:pt>
                <c:pt idx="1743">
                  <c:v>-7.767658233624999</c:v>
                </c:pt>
                <c:pt idx="1744">
                  <c:v>-7.767414092999999</c:v>
                </c:pt>
                <c:pt idx="1745">
                  <c:v>-7.767169952374999</c:v>
                </c:pt>
                <c:pt idx="1746">
                  <c:v>-7.766925811749999</c:v>
                </c:pt>
                <c:pt idx="1747">
                  <c:v>-7.766681671124999</c:v>
                </c:pt>
                <c:pt idx="1748">
                  <c:v>-7.766437530499999</c:v>
                </c:pt>
                <c:pt idx="1749">
                  <c:v>-7.766193389874999</c:v>
                </c:pt>
                <c:pt idx="1750">
                  <c:v>-7.765949249249999</c:v>
                </c:pt>
                <c:pt idx="1751">
                  <c:v>-7.765705108624999</c:v>
                </c:pt>
                <c:pt idx="1752">
                  <c:v>-7.765460967999999</c:v>
                </c:pt>
                <c:pt idx="1753">
                  <c:v>-7.765216827374999</c:v>
                </c:pt>
                <c:pt idx="1754">
                  <c:v>-7.764972686749999</c:v>
                </c:pt>
                <c:pt idx="1755">
                  <c:v>-7.764728546124999</c:v>
                </c:pt>
                <c:pt idx="1756">
                  <c:v>-7.764484405499999</c:v>
                </c:pt>
                <c:pt idx="1757">
                  <c:v>-7.764240264874999</c:v>
                </c:pt>
                <c:pt idx="1758">
                  <c:v>-7.763996124249999</c:v>
                </c:pt>
                <c:pt idx="1759">
                  <c:v>-7.763751983624999</c:v>
                </c:pt>
                <c:pt idx="1760">
                  <c:v>-7.763507842999999</c:v>
                </c:pt>
                <c:pt idx="1761">
                  <c:v>-7.763263702374999</c:v>
                </c:pt>
                <c:pt idx="1762">
                  <c:v>-7.763019561749999</c:v>
                </c:pt>
                <c:pt idx="1763">
                  <c:v>-7.762775421124999</c:v>
                </c:pt>
                <c:pt idx="1764">
                  <c:v>-7.762531280499999</c:v>
                </c:pt>
                <c:pt idx="1765">
                  <c:v>-7.762287139874999</c:v>
                </c:pt>
                <c:pt idx="1766">
                  <c:v>-7.762042999249999</c:v>
                </c:pt>
                <c:pt idx="1767">
                  <c:v>-7.761798858624999</c:v>
                </c:pt>
                <c:pt idx="1768">
                  <c:v>-7.761554717999999</c:v>
                </c:pt>
                <c:pt idx="1769">
                  <c:v>-7.761310577374999</c:v>
                </c:pt>
                <c:pt idx="1770">
                  <c:v>-7.761066436749999</c:v>
                </c:pt>
                <c:pt idx="1771">
                  <c:v>-7.760822296124999</c:v>
                </c:pt>
                <c:pt idx="1772">
                  <c:v>-7.760578155499999</c:v>
                </c:pt>
                <c:pt idx="1773">
                  <c:v>-7.760334014874999</c:v>
                </c:pt>
                <c:pt idx="1774">
                  <c:v>-7.760089874249999</c:v>
                </c:pt>
                <c:pt idx="1775">
                  <c:v>-7.759845733624999</c:v>
                </c:pt>
                <c:pt idx="1776">
                  <c:v>-7.759601592999999</c:v>
                </c:pt>
                <c:pt idx="1777">
                  <c:v>-7.759357452374999</c:v>
                </c:pt>
                <c:pt idx="1778">
                  <c:v>-7.759113311749999</c:v>
                </c:pt>
                <c:pt idx="1779">
                  <c:v>-7.758869171124999</c:v>
                </c:pt>
                <c:pt idx="1780">
                  <c:v>-7.758625030499999</c:v>
                </c:pt>
                <c:pt idx="1781">
                  <c:v>-7.758380889874999</c:v>
                </c:pt>
                <c:pt idx="1782">
                  <c:v>-7.758136749249999</c:v>
                </c:pt>
                <c:pt idx="1783">
                  <c:v>-7.757892608624999</c:v>
                </c:pt>
                <c:pt idx="1784">
                  <c:v>-7.757648467999999</c:v>
                </c:pt>
                <c:pt idx="1785">
                  <c:v>-7.757404327374999</c:v>
                </c:pt>
                <c:pt idx="1786">
                  <c:v>-7.757160186749999</c:v>
                </c:pt>
                <c:pt idx="1787">
                  <c:v>-7.756916046124999</c:v>
                </c:pt>
                <c:pt idx="1788">
                  <c:v>-7.756671905499999</c:v>
                </c:pt>
                <c:pt idx="1789">
                  <c:v>-7.756427764874999</c:v>
                </c:pt>
                <c:pt idx="1790">
                  <c:v>-7.756183624249999</c:v>
                </c:pt>
                <c:pt idx="1791">
                  <c:v>-7.755939483624999</c:v>
                </c:pt>
                <c:pt idx="1792">
                  <c:v>-7.755695342999999</c:v>
                </c:pt>
                <c:pt idx="1793">
                  <c:v>-7.755451202374999</c:v>
                </c:pt>
                <c:pt idx="1794">
                  <c:v>-7.755207061749999</c:v>
                </c:pt>
                <c:pt idx="1795">
                  <c:v>-7.754962921124999</c:v>
                </c:pt>
                <c:pt idx="1796">
                  <c:v>-7.754718780499999</c:v>
                </c:pt>
                <c:pt idx="1797">
                  <c:v>-7.754474639874999</c:v>
                </c:pt>
                <c:pt idx="1798">
                  <c:v>-7.754230499249999</c:v>
                </c:pt>
                <c:pt idx="1799">
                  <c:v>-7.753986358624999</c:v>
                </c:pt>
                <c:pt idx="1800">
                  <c:v>-7.753742217999999</c:v>
                </c:pt>
                <c:pt idx="1801">
                  <c:v>-7.753498077374999</c:v>
                </c:pt>
                <c:pt idx="1802">
                  <c:v>-7.753253936749999</c:v>
                </c:pt>
                <c:pt idx="1803">
                  <c:v>-7.753009796124999</c:v>
                </c:pt>
                <c:pt idx="1804">
                  <c:v>-7.752765655499999</c:v>
                </c:pt>
                <c:pt idx="1805">
                  <c:v>-7.752521514874999</c:v>
                </c:pt>
                <c:pt idx="1806">
                  <c:v>-7.752277374249999</c:v>
                </c:pt>
                <c:pt idx="1807">
                  <c:v>-7.752033233624999</c:v>
                </c:pt>
                <c:pt idx="1808">
                  <c:v>-7.751789092999999</c:v>
                </c:pt>
                <c:pt idx="1809">
                  <c:v>-7.751544952374999</c:v>
                </c:pt>
                <c:pt idx="1810">
                  <c:v>-7.751300811749999</c:v>
                </c:pt>
                <c:pt idx="1811">
                  <c:v>-7.751056671124999</c:v>
                </c:pt>
                <c:pt idx="1812">
                  <c:v>-7.750812530499999</c:v>
                </c:pt>
                <c:pt idx="1813">
                  <c:v>-7.750568389874999</c:v>
                </c:pt>
                <c:pt idx="1814">
                  <c:v>-7.750324249249999</c:v>
                </c:pt>
                <c:pt idx="1815">
                  <c:v>-7.750080108624999</c:v>
                </c:pt>
                <c:pt idx="1816">
                  <c:v>-7.749835967999999</c:v>
                </c:pt>
                <c:pt idx="1817">
                  <c:v>-7.749591827374999</c:v>
                </c:pt>
                <c:pt idx="1818">
                  <c:v>-7.749347686749999</c:v>
                </c:pt>
                <c:pt idx="1819">
                  <c:v>-7.749103546124999</c:v>
                </c:pt>
                <c:pt idx="1820">
                  <c:v>-7.748859405499999</c:v>
                </c:pt>
                <c:pt idx="1821">
                  <c:v>-7.748615264874999</c:v>
                </c:pt>
                <c:pt idx="1822">
                  <c:v>-7.748371124249999</c:v>
                </c:pt>
                <c:pt idx="1823">
                  <c:v>-7.748126983624999</c:v>
                </c:pt>
                <c:pt idx="1824">
                  <c:v>-7.747882842999999</c:v>
                </c:pt>
                <c:pt idx="1825">
                  <c:v>-7.747638702374999</c:v>
                </c:pt>
                <c:pt idx="1826">
                  <c:v>-7.747394561749999</c:v>
                </c:pt>
                <c:pt idx="1827">
                  <c:v>-7.747150421124999</c:v>
                </c:pt>
                <c:pt idx="1828">
                  <c:v>-7.746906280499999</c:v>
                </c:pt>
                <c:pt idx="1829">
                  <c:v>-7.746662139874999</c:v>
                </c:pt>
                <c:pt idx="1830">
                  <c:v>-7.746417999249999</c:v>
                </c:pt>
                <c:pt idx="1831">
                  <c:v>-7.746173858624999</c:v>
                </c:pt>
                <c:pt idx="1832">
                  <c:v>-7.745929717999999</c:v>
                </c:pt>
                <c:pt idx="1833">
                  <c:v>-7.745685577374999</c:v>
                </c:pt>
                <c:pt idx="1834">
                  <c:v>-7.745441436749999</c:v>
                </c:pt>
                <c:pt idx="1835">
                  <c:v>-7.745197296124999</c:v>
                </c:pt>
                <c:pt idx="1836">
                  <c:v>-7.744953155499999</c:v>
                </c:pt>
                <c:pt idx="1837">
                  <c:v>-7.744709014874999</c:v>
                </c:pt>
                <c:pt idx="1838">
                  <c:v>-7.744464874249999</c:v>
                </c:pt>
                <c:pt idx="1839">
                  <c:v>-7.744220733624999</c:v>
                </c:pt>
                <c:pt idx="1840">
                  <c:v>-7.743976592999999</c:v>
                </c:pt>
                <c:pt idx="1841">
                  <c:v>-7.743732452374999</c:v>
                </c:pt>
                <c:pt idx="1842">
                  <c:v>-7.743488311749999</c:v>
                </c:pt>
                <c:pt idx="1843">
                  <c:v>-7.743244171124999</c:v>
                </c:pt>
                <c:pt idx="1844">
                  <c:v>-7.743000030499999</c:v>
                </c:pt>
                <c:pt idx="1845">
                  <c:v>-7.742755889874999</c:v>
                </c:pt>
                <c:pt idx="1846">
                  <c:v>-7.742511749249999</c:v>
                </c:pt>
                <c:pt idx="1847">
                  <c:v>-7.742267608624999</c:v>
                </c:pt>
                <c:pt idx="1848">
                  <c:v>-7.742023467999999</c:v>
                </c:pt>
                <c:pt idx="1849">
                  <c:v>-7.741779327374999</c:v>
                </c:pt>
                <c:pt idx="1850">
                  <c:v>-7.741535186749999</c:v>
                </c:pt>
                <c:pt idx="1851">
                  <c:v>-7.741291046124999</c:v>
                </c:pt>
                <c:pt idx="1852">
                  <c:v>-7.741046905499999</c:v>
                </c:pt>
                <c:pt idx="1853">
                  <c:v>-7.740802764874999</c:v>
                </c:pt>
                <c:pt idx="1854">
                  <c:v>-7.740558624249999</c:v>
                </c:pt>
                <c:pt idx="1855">
                  <c:v>-7.740314483624999</c:v>
                </c:pt>
                <c:pt idx="1856">
                  <c:v>-7.740070342999999</c:v>
                </c:pt>
                <c:pt idx="1857">
                  <c:v>-7.739826202374999</c:v>
                </c:pt>
                <c:pt idx="1858">
                  <c:v>-7.739582061749999</c:v>
                </c:pt>
                <c:pt idx="1859">
                  <c:v>-7.739337921124999</c:v>
                </c:pt>
                <c:pt idx="1860">
                  <c:v>-7.739093780499999</c:v>
                </c:pt>
                <c:pt idx="1861">
                  <c:v>-7.738849639874999</c:v>
                </c:pt>
                <c:pt idx="1862">
                  <c:v>-7.738605499249999</c:v>
                </c:pt>
                <c:pt idx="1863">
                  <c:v>-7.738361358624999</c:v>
                </c:pt>
                <c:pt idx="1864">
                  <c:v>-7.738117217999999</c:v>
                </c:pt>
                <c:pt idx="1865">
                  <c:v>-7.737873077374999</c:v>
                </c:pt>
                <c:pt idx="1866">
                  <c:v>-7.737628936749999</c:v>
                </c:pt>
                <c:pt idx="1867">
                  <c:v>-7.737384796124999</c:v>
                </c:pt>
                <c:pt idx="1868">
                  <c:v>-7.737140655499999</c:v>
                </c:pt>
                <c:pt idx="1869">
                  <c:v>-7.736896514874999</c:v>
                </c:pt>
                <c:pt idx="1870">
                  <c:v>-7.736652374249999</c:v>
                </c:pt>
                <c:pt idx="1871">
                  <c:v>-7.736408233624999</c:v>
                </c:pt>
                <c:pt idx="1872">
                  <c:v>-7.736164092999999</c:v>
                </c:pt>
                <c:pt idx="1873">
                  <c:v>-7.735919952374999</c:v>
                </c:pt>
                <c:pt idx="1874">
                  <c:v>-7.735675811749999</c:v>
                </c:pt>
                <c:pt idx="1875">
                  <c:v>-7.735431671124999</c:v>
                </c:pt>
                <c:pt idx="1876">
                  <c:v>-7.735187530499999</c:v>
                </c:pt>
                <c:pt idx="1877">
                  <c:v>-7.734943389874999</c:v>
                </c:pt>
                <c:pt idx="1878">
                  <c:v>-7.734699249249999</c:v>
                </c:pt>
                <c:pt idx="1879">
                  <c:v>-7.734455108624999</c:v>
                </c:pt>
                <c:pt idx="1880">
                  <c:v>-7.734210967999999</c:v>
                </c:pt>
                <c:pt idx="1881">
                  <c:v>-7.733966827374999</c:v>
                </c:pt>
                <c:pt idx="1882">
                  <c:v>-7.733722686749999</c:v>
                </c:pt>
                <c:pt idx="1883">
                  <c:v>-7.733478546124999</c:v>
                </c:pt>
                <c:pt idx="1884">
                  <c:v>-7.733234405499999</c:v>
                </c:pt>
                <c:pt idx="1885">
                  <c:v>-7.732990264874999</c:v>
                </c:pt>
                <c:pt idx="1886">
                  <c:v>-7.732746124249999</c:v>
                </c:pt>
                <c:pt idx="1887">
                  <c:v>-7.732501983624999</c:v>
                </c:pt>
                <c:pt idx="1888">
                  <c:v>-7.732257842999999</c:v>
                </c:pt>
                <c:pt idx="1889">
                  <c:v>-7.732013702374999</c:v>
                </c:pt>
                <c:pt idx="1890">
                  <c:v>-7.731769561749999</c:v>
                </c:pt>
                <c:pt idx="1891">
                  <c:v>-7.731525421124999</c:v>
                </c:pt>
                <c:pt idx="1892">
                  <c:v>-7.731281280499999</c:v>
                </c:pt>
                <c:pt idx="1893">
                  <c:v>-7.731037139874999</c:v>
                </c:pt>
                <c:pt idx="1894">
                  <c:v>-7.730792999249999</c:v>
                </c:pt>
                <c:pt idx="1895">
                  <c:v>-7.730548858624999</c:v>
                </c:pt>
                <c:pt idx="1896">
                  <c:v>-7.730304717999999</c:v>
                </c:pt>
                <c:pt idx="1897">
                  <c:v>-7.730060577374999</c:v>
                </c:pt>
                <c:pt idx="1898">
                  <c:v>-7.729816436749999</c:v>
                </c:pt>
                <c:pt idx="1899">
                  <c:v>-7.729572296124999</c:v>
                </c:pt>
                <c:pt idx="1900">
                  <c:v>-7.729328155499999</c:v>
                </c:pt>
                <c:pt idx="1901">
                  <c:v>-7.729084014874999</c:v>
                </c:pt>
                <c:pt idx="1902">
                  <c:v>-7.728839874249999</c:v>
                </c:pt>
                <c:pt idx="1903">
                  <c:v>-7.728595733624999</c:v>
                </c:pt>
                <c:pt idx="1904">
                  <c:v>-7.728351592999999</c:v>
                </c:pt>
                <c:pt idx="1905">
                  <c:v>-7.728107452374999</c:v>
                </c:pt>
                <c:pt idx="1906">
                  <c:v>-7.727863311749999</c:v>
                </c:pt>
                <c:pt idx="1907">
                  <c:v>-7.727619171124999</c:v>
                </c:pt>
                <c:pt idx="1908">
                  <c:v>-7.727375030499999</c:v>
                </c:pt>
                <c:pt idx="1909">
                  <c:v>-7.727130889874999</c:v>
                </c:pt>
                <c:pt idx="1910">
                  <c:v>-7.726886749249999</c:v>
                </c:pt>
                <c:pt idx="1911">
                  <c:v>-7.726642608624999</c:v>
                </c:pt>
                <c:pt idx="1912">
                  <c:v>-7.726398467999999</c:v>
                </c:pt>
                <c:pt idx="1913">
                  <c:v>-7.726154327374999</c:v>
                </c:pt>
                <c:pt idx="1914">
                  <c:v>-7.725910186749999</c:v>
                </c:pt>
                <c:pt idx="1915">
                  <c:v>-7.725666046124999</c:v>
                </c:pt>
                <c:pt idx="1916">
                  <c:v>-7.725421905499999</c:v>
                </c:pt>
                <c:pt idx="1917">
                  <c:v>-7.725177764874999</c:v>
                </c:pt>
                <c:pt idx="1918">
                  <c:v>-7.724933624249999</c:v>
                </c:pt>
                <c:pt idx="1919">
                  <c:v>-7.724689483624999</c:v>
                </c:pt>
                <c:pt idx="1920">
                  <c:v>-7.724445342999999</c:v>
                </c:pt>
                <c:pt idx="1921">
                  <c:v>-7.724201202374999</c:v>
                </c:pt>
                <c:pt idx="1922">
                  <c:v>-7.723957061749999</c:v>
                </c:pt>
                <c:pt idx="1923">
                  <c:v>-7.723712921124999</c:v>
                </c:pt>
                <c:pt idx="1924">
                  <c:v>-7.723468780499999</c:v>
                </c:pt>
                <c:pt idx="1925">
                  <c:v>-7.723224639874999</c:v>
                </c:pt>
                <c:pt idx="1926">
                  <c:v>-7.722980499249999</c:v>
                </c:pt>
                <c:pt idx="1927">
                  <c:v>-7.722736358624999</c:v>
                </c:pt>
                <c:pt idx="1928">
                  <c:v>-7.722492217999999</c:v>
                </c:pt>
                <c:pt idx="1929">
                  <c:v>-7.722248077374999</c:v>
                </c:pt>
                <c:pt idx="1930">
                  <c:v>-7.722003936749999</c:v>
                </c:pt>
                <c:pt idx="1931">
                  <c:v>-7.721759796124999</c:v>
                </c:pt>
                <c:pt idx="1932">
                  <c:v>-7.721515655499999</c:v>
                </c:pt>
                <c:pt idx="1933">
                  <c:v>-7.721271514874999</c:v>
                </c:pt>
                <c:pt idx="1934">
                  <c:v>-7.721027374249999</c:v>
                </c:pt>
                <c:pt idx="1935">
                  <c:v>-7.720783233624999</c:v>
                </c:pt>
                <c:pt idx="1936">
                  <c:v>-7.720539092999999</c:v>
                </c:pt>
                <c:pt idx="1937">
                  <c:v>-7.720294952374999</c:v>
                </c:pt>
                <c:pt idx="1938">
                  <c:v>-7.720050811749999</c:v>
                </c:pt>
                <c:pt idx="1939">
                  <c:v>-7.719806671124999</c:v>
                </c:pt>
                <c:pt idx="1940">
                  <c:v>-7.719562530499999</c:v>
                </c:pt>
                <c:pt idx="1941">
                  <c:v>-7.719318389874999</c:v>
                </c:pt>
                <c:pt idx="1942">
                  <c:v>-7.719074249249999</c:v>
                </c:pt>
                <c:pt idx="1943">
                  <c:v>-7.718830108624999</c:v>
                </c:pt>
                <c:pt idx="1944">
                  <c:v>-7.718585967999999</c:v>
                </c:pt>
                <c:pt idx="1945">
                  <c:v>-7.718341827374999</c:v>
                </c:pt>
                <c:pt idx="1946">
                  <c:v>-7.718097686749999</c:v>
                </c:pt>
                <c:pt idx="1947">
                  <c:v>-7.717853546124999</c:v>
                </c:pt>
                <c:pt idx="1948">
                  <c:v>-7.717609405499999</c:v>
                </c:pt>
                <c:pt idx="1949">
                  <c:v>-7.717365264874999</c:v>
                </c:pt>
                <c:pt idx="1950">
                  <c:v>-7.717121124249999</c:v>
                </c:pt>
                <c:pt idx="1951">
                  <c:v>-7.716876983624999</c:v>
                </c:pt>
                <c:pt idx="1952">
                  <c:v>-7.716632842999999</c:v>
                </c:pt>
                <c:pt idx="1953">
                  <c:v>-7.716388702374999</c:v>
                </c:pt>
                <c:pt idx="1954">
                  <c:v>-7.716144561749999</c:v>
                </c:pt>
                <c:pt idx="1955">
                  <c:v>-7.715900421124999</c:v>
                </c:pt>
                <c:pt idx="1956">
                  <c:v>-7.715656280499999</c:v>
                </c:pt>
                <c:pt idx="1957">
                  <c:v>-7.715412139874999</c:v>
                </c:pt>
                <c:pt idx="1958">
                  <c:v>-7.715167999249999</c:v>
                </c:pt>
                <c:pt idx="1959">
                  <c:v>-7.714923858624999</c:v>
                </c:pt>
                <c:pt idx="1960">
                  <c:v>-7.714679717999999</c:v>
                </c:pt>
                <c:pt idx="1961">
                  <c:v>-7.714435577374999</c:v>
                </c:pt>
                <c:pt idx="1962">
                  <c:v>-7.714191436749999</c:v>
                </c:pt>
                <c:pt idx="1963">
                  <c:v>-7.713947296124999</c:v>
                </c:pt>
                <c:pt idx="1964">
                  <c:v>-7.713703155499999</c:v>
                </c:pt>
                <c:pt idx="1965">
                  <c:v>-7.713459014874999</c:v>
                </c:pt>
                <c:pt idx="1966">
                  <c:v>-7.713214874249999</c:v>
                </c:pt>
                <c:pt idx="1967">
                  <c:v>-7.712970733624999</c:v>
                </c:pt>
                <c:pt idx="1968">
                  <c:v>-7.712726592999999</c:v>
                </c:pt>
                <c:pt idx="1969">
                  <c:v>-7.712482452374999</c:v>
                </c:pt>
                <c:pt idx="1970">
                  <c:v>-7.712238311749999</c:v>
                </c:pt>
                <c:pt idx="1971">
                  <c:v>-7.711994171124999</c:v>
                </c:pt>
                <c:pt idx="1972">
                  <c:v>-7.711750030499999</c:v>
                </c:pt>
                <c:pt idx="1973">
                  <c:v>-7.711505889874999</c:v>
                </c:pt>
                <c:pt idx="1974">
                  <c:v>-7.711261749249999</c:v>
                </c:pt>
                <c:pt idx="1975">
                  <c:v>-7.711017608624999</c:v>
                </c:pt>
                <c:pt idx="1976">
                  <c:v>-7.710773467999999</c:v>
                </c:pt>
                <c:pt idx="1977">
                  <c:v>-7.710529327374999</c:v>
                </c:pt>
                <c:pt idx="1978">
                  <c:v>-7.710285186749999</c:v>
                </c:pt>
                <c:pt idx="1979">
                  <c:v>-7.710041046124999</c:v>
                </c:pt>
                <c:pt idx="1980">
                  <c:v>-7.709796905499999</c:v>
                </c:pt>
                <c:pt idx="1981">
                  <c:v>-7.709552764874999</c:v>
                </c:pt>
                <c:pt idx="1982">
                  <c:v>-7.709308624249999</c:v>
                </c:pt>
                <c:pt idx="1983">
                  <c:v>-7.709064483624999</c:v>
                </c:pt>
                <c:pt idx="1984">
                  <c:v>-7.708820342999999</c:v>
                </c:pt>
                <c:pt idx="1985">
                  <c:v>-7.708576202374999</c:v>
                </c:pt>
                <c:pt idx="1986">
                  <c:v>-7.708332061749999</c:v>
                </c:pt>
                <c:pt idx="1987">
                  <c:v>-7.708087921124999</c:v>
                </c:pt>
                <c:pt idx="1988">
                  <c:v>-7.707843780499999</c:v>
                </c:pt>
                <c:pt idx="1989">
                  <c:v>-7.707599639874999</c:v>
                </c:pt>
                <c:pt idx="1990">
                  <c:v>-7.707355499249999</c:v>
                </c:pt>
                <c:pt idx="1991">
                  <c:v>-7.707111358624999</c:v>
                </c:pt>
                <c:pt idx="1992">
                  <c:v>-7.706867217999999</c:v>
                </c:pt>
                <c:pt idx="1993">
                  <c:v>-7.706623077374999</c:v>
                </c:pt>
                <c:pt idx="1994">
                  <c:v>-7.706378936749999</c:v>
                </c:pt>
                <c:pt idx="1995">
                  <c:v>-7.706134796124999</c:v>
                </c:pt>
                <c:pt idx="1996">
                  <c:v>-7.705890655499999</c:v>
                </c:pt>
                <c:pt idx="1997">
                  <c:v>-7.705646514874999</c:v>
                </c:pt>
                <c:pt idx="1998">
                  <c:v>-7.705402374249999</c:v>
                </c:pt>
                <c:pt idx="1999">
                  <c:v>-7.705158233624999</c:v>
                </c:pt>
                <c:pt idx="2000">
                  <c:v>-7.704914092999999</c:v>
                </c:pt>
                <c:pt idx="2001">
                  <c:v>-7.704669952374999</c:v>
                </c:pt>
                <c:pt idx="2002">
                  <c:v>-7.704425811749999</c:v>
                </c:pt>
                <c:pt idx="2003">
                  <c:v>-7.704181671124999</c:v>
                </c:pt>
                <c:pt idx="2004">
                  <c:v>-7.703937530499999</c:v>
                </c:pt>
                <c:pt idx="2005">
                  <c:v>-7.703693389874999</c:v>
                </c:pt>
                <c:pt idx="2006">
                  <c:v>-7.703449249249999</c:v>
                </c:pt>
                <c:pt idx="2007">
                  <c:v>-7.703205108624999</c:v>
                </c:pt>
                <c:pt idx="2008">
                  <c:v>-7.702960967999999</c:v>
                </c:pt>
                <c:pt idx="2009">
                  <c:v>-7.702716827374999</c:v>
                </c:pt>
                <c:pt idx="2010">
                  <c:v>-7.702472686749999</c:v>
                </c:pt>
                <c:pt idx="2011">
                  <c:v>-7.702228546124999</c:v>
                </c:pt>
                <c:pt idx="2012">
                  <c:v>-7.701984405499999</c:v>
                </c:pt>
                <c:pt idx="2013">
                  <c:v>-7.701740264874999</c:v>
                </c:pt>
                <c:pt idx="2014">
                  <c:v>-7.701496124249999</c:v>
                </c:pt>
                <c:pt idx="2015">
                  <c:v>-7.701251983624999</c:v>
                </c:pt>
                <c:pt idx="2016">
                  <c:v>-7.701007842999999</c:v>
                </c:pt>
                <c:pt idx="2017">
                  <c:v>-7.700763702374999</c:v>
                </c:pt>
                <c:pt idx="2018">
                  <c:v>-7.700519561749999</c:v>
                </c:pt>
                <c:pt idx="2019">
                  <c:v>-7.700275421124999</c:v>
                </c:pt>
                <c:pt idx="2020">
                  <c:v>-7.700031280499999</c:v>
                </c:pt>
                <c:pt idx="2021">
                  <c:v>-7.699787139874999</c:v>
                </c:pt>
                <c:pt idx="2022">
                  <c:v>-7.699542999249999</c:v>
                </c:pt>
                <c:pt idx="2023">
                  <c:v>-7.699298858624999</c:v>
                </c:pt>
                <c:pt idx="2024">
                  <c:v>-7.699054717999999</c:v>
                </c:pt>
                <c:pt idx="2025">
                  <c:v>-7.698810577374999</c:v>
                </c:pt>
                <c:pt idx="2026">
                  <c:v>-7.698566436749999</c:v>
                </c:pt>
                <c:pt idx="2027">
                  <c:v>-7.698322296124999</c:v>
                </c:pt>
                <c:pt idx="2028">
                  <c:v>-7.698078155499999</c:v>
                </c:pt>
                <c:pt idx="2029">
                  <c:v>-7.697834014874999</c:v>
                </c:pt>
                <c:pt idx="2030">
                  <c:v>-7.697589874249999</c:v>
                </c:pt>
                <c:pt idx="2031">
                  <c:v>-7.697345733624999</c:v>
                </c:pt>
                <c:pt idx="2032">
                  <c:v>-7.697101592999999</c:v>
                </c:pt>
                <c:pt idx="2033">
                  <c:v>-7.696857452374999</c:v>
                </c:pt>
                <c:pt idx="2034">
                  <c:v>-7.696613311749999</c:v>
                </c:pt>
                <c:pt idx="2035">
                  <c:v>-7.696369171124999</c:v>
                </c:pt>
                <c:pt idx="2036">
                  <c:v>-7.696125030499999</c:v>
                </c:pt>
                <c:pt idx="2037">
                  <c:v>-7.695880889874999</c:v>
                </c:pt>
                <c:pt idx="2038">
                  <c:v>-7.695636749249999</c:v>
                </c:pt>
                <c:pt idx="2039">
                  <c:v>-7.695392608624999</c:v>
                </c:pt>
                <c:pt idx="2040">
                  <c:v>-7.695148467999999</c:v>
                </c:pt>
                <c:pt idx="2041">
                  <c:v>-7.694904327374999</c:v>
                </c:pt>
                <c:pt idx="2042">
                  <c:v>-7.694660186749999</c:v>
                </c:pt>
                <c:pt idx="2043">
                  <c:v>-7.694416046124999</c:v>
                </c:pt>
                <c:pt idx="2044">
                  <c:v>-7.694171905499999</c:v>
                </c:pt>
                <c:pt idx="2045">
                  <c:v>-7.693927764874999</c:v>
                </c:pt>
                <c:pt idx="2046">
                  <c:v>-7.693683624249999</c:v>
                </c:pt>
                <c:pt idx="2047">
                  <c:v>-7.693439483624999</c:v>
                </c:pt>
                <c:pt idx="2048">
                  <c:v>-7.693195342999999</c:v>
                </c:pt>
                <c:pt idx="2049">
                  <c:v>-7.692951202374999</c:v>
                </c:pt>
                <c:pt idx="2050">
                  <c:v>-7.692707061749999</c:v>
                </c:pt>
                <c:pt idx="2051">
                  <c:v>-7.692462921124999</c:v>
                </c:pt>
                <c:pt idx="2052">
                  <c:v>-7.692218780499999</c:v>
                </c:pt>
                <c:pt idx="2053">
                  <c:v>-7.691974639874999</c:v>
                </c:pt>
                <c:pt idx="2054">
                  <c:v>-7.691730499249999</c:v>
                </c:pt>
                <c:pt idx="2055">
                  <c:v>-7.691486358624999</c:v>
                </c:pt>
                <c:pt idx="2056">
                  <c:v>-7.691242217999999</c:v>
                </c:pt>
                <c:pt idx="2057">
                  <c:v>-7.690998077374999</c:v>
                </c:pt>
                <c:pt idx="2058">
                  <c:v>-7.690753936749999</c:v>
                </c:pt>
                <c:pt idx="2059">
                  <c:v>-7.690509796124999</c:v>
                </c:pt>
                <c:pt idx="2060">
                  <c:v>-7.690265655499999</c:v>
                </c:pt>
                <c:pt idx="2061">
                  <c:v>-7.690021514874999</c:v>
                </c:pt>
                <c:pt idx="2062">
                  <c:v>-7.689777374249999</c:v>
                </c:pt>
                <c:pt idx="2063">
                  <c:v>-7.689533233624999</c:v>
                </c:pt>
                <c:pt idx="2064">
                  <c:v>-7.689289092999999</c:v>
                </c:pt>
                <c:pt idx="2065">
                  <c:v>-7.689044952374999</c:v>
                </c:pt>
                <c:pt idx="2066">
                  <c:v>-7.688800811749999</c:v>
                </c:pt>
                <c:pt idx="2067">
                  <c:v>-7.688556671124999</c:v>
                </c:pt>
                <c:pt idx="2068">
                  <c:v>-7.688312530499999</c:v>
                </c:pt>
                <c:pt idx="2069">
                  <c:v>-7.688068389874999</c:v>
                </c:pt>
                <c:pt idx="2070">
                  <c:v>-7.687824249249999</c:v>
                </c:pt>
                <c:pt idx="2071">
                  <c:v>-7.687580108624999</c:v>
                </c:pt>
                <c:pt idx="2072">
                  <c:v>-7.687335967999999</c:v>
                </c:pt>
                <c:pt idx="2073">
                  <c:v>-7.687091827374999</c:v>
                </c:pt>
                <c:pt idx="2074">
                  <c:v>-7.686847686749999</c:v>
                </c:pt>
                <c:pt idx="2075">
                  <c:v>-7.686603546124999</c:v>
                </c:pt>
                <c:pt idx="2076">
                  <c:v>-7.686359405499999</c:v>
                </c:pt>
                <c:pt idx="2077">
                  <c:v>-7.686115264874999</c:v>
                </c:pt>
                <c:pt idx="2078">
                  <c:v>-7.685871124249999</c:v>
                </c:pt>
                <c:pt idx="2079">
                  <c:v>-7.685626983624999</c:v>
                </c:pt>
                <c:pt idx="2080">
                  <c:v>-7.685382842999999</c:v>
                </c:pt>
                <c:pt idx="2081">
                  <c:v>-7.685138702374999</c:v>
                </c:pt>
                <c:pt idx="2082">
                  <c:v>-7.684894561749999</c:v>
                </c:pt>
                <c:pt idx="2083">
                  <c:v>-7.684650421124999</c:v>
                </c:pt>
                <c:pt idx="2084">
                  <c:v>-7.684406280499999</c:v>
                </c:pt>
                <c:pt idx="2085">
                  <c:v>-7.684162139874999</c:v>
                </c:pt>
                <c:pt idx="2086">
                  <c:v>-7.683917999249999</c:v>
                </c:pt>
                <c:pt idx="2087">
                  <c:v>-7.683673858624999</c:v>
                </c:pt>
                <c:pt idx="2088">
                  <c:v>-7.683429717999999</c:v>
                </c:pt>
                <c:pt idx="2089">
                  <c:v>-7.683185577374999</c:v>
                </c:pt>
                <c:pt idx="2090">
                  <c:v>-7.682941436749999</c:v>
                </c:pt>
                <c:pt idx="2091">
                  <c:v>-7.682697296124999</c:v>
                </c:pt>
                <c:pt idx="2092">
                  <c:v>-7.682453155499999</c:v>
                </c:pt>
                <c:pt idx="2093">
                  <c:v>-7.682209014874999</c:v>
                </c:pt>
                <c:pt idx="2094">
                  <c:v>-7.681964874249999</c:v>
                </c:pt>
                <c:pt idx="2095">
                  <c:v>-7.681720733624999</c:v>
                </c:pt>
                <c:pt idx="2096">
                  <c:v>-7.681476592999999</c:v>
                </c:pt>
                <c:pt idx="2097">
                  <c:v>-7.681232452374999</c:v>
                </c:pt>
                <c:pt idx="2098">
                  <c:v>-7.680988311749999</c:v>
                </c:pt>
                <c:pt idx="2099">
                  <c:v>-7.680744171124999</c:v>
                </c:pt>
                <c:pt idx="2100">
                  <c:v>-7.680500030499999</c:v>
                </c:pt>
                <c:pt idx="2101">
                  <c:v>-7.680255889874999</c:v>
                </c:pt>
                <c:pt idx="2102">
                  <c:v>-7.680011749249999</c:v>
                </c:pt>
                <c:pt idx="2103">
                  <c:v>-7.679767608624999</c:v>
                </c:pt>
                <c:pt idx="2104">
                  <c:v>-7.679523467999999</c:v>
                </c:pt>
                <c:pt idx="2105">
                  <c:v>-7.679279327374999</c:v>
                </c:pt>
                <c:pt idx="2106">
                  <c:v>-7.679035186749999</c:v>
                </c:pt>
                <c:pt idx="2107">
                  <c:v>-7.678791046124999</c:v>
                </c:pt>
                <c:pt idx="2108">
                  <c:v>-7.678546905499999</c:v>
                </c:pt>
                <c:pt idx="2109">
                  <c:v>-7.678302764874999</c:v>
                </c:pt>
                <c:pt idx="2110">
                  <c:v>-7.678058624249999</c:v>
                </c:pt>
                <c:pt idx="2111">
                  <c:v>-7.677814483624999</c:v>
                </c:pt>
                <c:pt idx="2112">
                  <c:v>-7.677570342999999</c:v>
                </c:pt>
                <c:pt idx="2113">
                  <c:v>-7.677326202374999</c:v>
                </c:pt>
                <c:pt idx="2114">
                  <c:v>-7.677082061749999</c:v>
                </c:pt>
                <c:pt idx="2115">
                  <c:v>-7.676837921124999</c:v>
                </c:pt>
                <c:pt idx="2116">
                  <c:v>-7.676593780499999</c:v>
                </c:pt>
                <c:pt idx="2117">
                  <c:v>-7.676349639874999</c:v>
                </c:pt>
                <c:pt idx="2118">
                  <c:v>-7.676105499249999</c:v>
                </c:pt>
                <c:pt idx="2119">
                  <c:v>-7.675861358624999</c:v>
                </c:pt>
                <c:pt idx="2120">
                  <c:v>-7.675617217999999</c:v>
                </c:pt>
                <c:pt idx="2121">
                  <c:v>-7.675373077374999</c:v>
                </c:pt>
                <c:pt idx="2122">
                  <c:v>-7.675128936749999</c:v>
                </c:pt>
                <c:pt idx="2123">
                  <c:v>-7.674884796124999</c:v>
                </c:pt>
                <c:pt idx="2124">
                  <c:v>-7.674640655499999</c:v>
                </c:pt>
                <c:pt idx="2125">
                  <c:v>-7.674396514874999</c:v>
                </c:pt>
                <c:pt idx="2126">
                  <c:v>-7.674152374249999</c:v>
                </c:pt>
                <c:pt idx="2127">
                  <c:v>-7.673908233624999</c:v>
                </c:pt>
                <c:pt idx="2128">
                  <c:v>-7.673664092999999</c:v>
                </c:pt>
                <c:pt idx="2129">
                  <c:v>-7.673419952374999</c:v>
                </c:pt>
                <c:pt idx="2130">
                  <c:v>-7.673175811749999</c:v>
                </c:pt>
                <c:pt idx="2131">
                  <c:v>-7.672931671124999</c:v>
                </c:pt>
                <c:pt idx="2132">
                  <c:v>-7.672687530499999</c:v>
                </c:pt>
                <c:pt idx="2133">
                  <c:v>-7.672443389874999</c:v>
                </c:pt>
                <c:pt idx="2134">
                  <c:v>-7.672199249249999</c:v>
                </c:pt>
                <c:pt idx="2135">
                  <c:v>-7.671955108624999</c:v>
                </c:pt>
                <c:pt idx="2136">
                  <c:v>-7.671710967999999</c:v>
                </c:pt>
                <c:pt idx="2137">
                  <c:v>-7.671466827374999</c:v>
                </c:pt>
                <c:pt idx="2138">
                  <c:v>-7.671222686749999</c:v>
                </c:pt>
                <c:pt idx="2139">
                  <c:v>-7.670978546124999</c:v>
                </c:pt>
                <c:pt idx="2140">
                  <c:v>-7.670734405499999</c:v>
                </c:pt>
                <c:pt idx="2141">
                  <c:v>-7.670490264874999</c:v>
                </c:pt>
                <c:pt idx="2142">
                  <c:v>-7.670246124249999</c:v>
                </c:pt>
                <c:pt idx="2143">
                  <c:v>-7.670001983624999</c:v>
                </c:pt>
                <c:pt idx="2144">
                  <c:v>-7.669757842999999</c:v>
                </c:pt>
                <c:pt idx="2145">
                  <c:v>-7.669513702374999</c:v>
                </c:pt>
                <c:pt idx="2146">
                  <c:v>-7.669269561749999</c:v>
                </c:pt>
                <c:pt idx="2147">
                  <c:v>-7.669025421124999</c:v>
                </c:pt>
                <c:pt idx="2148">
                  <c:v>-7.668781280499999</c:v>
                </c:pt>
                <c:pt idx="2149">
                  <c:v>-7.668537139874999</c:v>
                </c:pt>
                <c:pt idx="2150">
                  <c:v>-7.668292999249999</c:v>
                </c:pt>
                <c:pt idx="2151">
                  <c:v>-7.668048858624999</c:v>
                </c:pt>
                <c:pt idx="2152">
                  <c:v>-7.667804717999999</c:v>
                </c:pt>
                <c:pt idx="2153">
                  <c:v>-7.667560577374999</c:v>
                </c:pt>
                <c:pt idx="2154">
                  <c:v>-7.667316436749999</c:v>
                </c:pt>
                <c:pt idx="2155">
                  <c:v>-7.667072296124999</c:v>
                </c:pt>
                <c:pt idx="2156">
                  <c:v>-7.666828155499999</c:v>
                </c:pt>
                <c:pt idx="2157">
                  <c:v>-7.666584014874999</c:v>
                </c:pt>
                <c:pt idx="2158">
                  <c:v>-7.666339874249999</c:v>
                </c:pt>
                <c:pt idx="2159">
                  <c:v>-7.666095733624999</c:v>
                </c:pt>
                <c:pt idx="2160">
                  <c:v>-7.665851592999999</c:v>
                </c:pt>
                <c:pt idx="2161">
                  <c:v>-7.665607452374999</c:v>
                </c:pt>
                <c:pt idx="2162">
                  <c:v>-7.665363311749999</c:v>
                </c:pt>
                <c:pt idx="2163">
                  <c:v>-7.665119171124999</c:v>
                </c:pt>
                <c:pt idx="2164">
                  <c:v>-7.664875030499999</c:v>
                </c:pt>
                <c:pt idx="2165">
                  <c:v>-7.664630889874999</c:v>
                </c:pt>
                <c:pt idx="2166">
                  <c:v>-7.664386749249999</c:v>
                </c:pt>
                <c:pt idx="2167">
                  <c:v>-7.664142608624999</c:v>
                </c:pt>
                <c:pt idx="2168">
                  <c:v>-7.663898467999999</c:v>
                </c:pt>
                <c:pt idx="2169">
                  <c:v>-7.663654327374999</c:v>
                </c:pt>
                <c:pt idx="2170">
                  <c:v>-7.663410186749999</c:v>
                </c:pt>
                <c:pt idx="2171">
                  <c:v>-7.663166046124999</c:v>
                </c:pt>
                <c:pt idx="2172">
                  <c:v>-7.662921905499999</c:v>
                </c:pt>
                <c:pt idx="2173">
                  <c:v>-7.662677764874999</c:v>
                </c:pt>
                <c:pt idx="2174">
                  <c:v>-7.662433624249999</c:v>
                </c:pt>
                <c:pt idx="2175">
                  <c:v>-7.662189483624999</c:v>
                </c:pt>
                <c:pt idx="2176">
                  <c:v>-7.661945342999999</c:v>
                </c:pt>
                <c:pt idx="2177">
                  <c:v>-7.661701202374999</c:v>
                </c:pt>
                <c:pt idx="2178">
                  <c:v>-7.661457061749999</c:v>
                </c:pt>
                <c:pt idx="2179">
                  <c:v>-7.661212921124999</c:v>
                </c:pt>
                <c:pt idx="2180">
                  <c:v>-7.660968780499999</c:v>
                </c:pt>
                <c:pt idx="2181">
                  <c:v>-7.660724639874999</c:v>
                </c:pt>
                <c:pt idx="2182">
                  <c:v>-7.660480499249999</c:v>
                </c:pt>
                <c:pt idx="2183">
                  <c:v>-7.660236358624999</c:v>
                </c:pt>
                <c:pt idx="2184">
                  <c:v>-7.659992217999999</c:v>
                </c:pt>
                <c:pt idx="2185">
                  <c:v>-7.659748077374999</c:v>
                </c:pt>
                <c:pt idx="2186">
                  <c:v>-7.659503936749999</c:v>
                </c:pt>
                <c:pt idx="2187">
                  <c:v>-7.659259796124999</c:v>
                </c:pt>
                <c:pt idx="2188">
                  <c:v>-7.659015655499999</c:v>
                </c:pt>
                <c:pt idx="2189">
                  <c:v>-7.658771514874999</c:v>
                </c:pt>
                <c:pt idx="2190">
                  <c:v>-7.658527374249999</c:v>
                </c:pt>
                <c:pt idx="2191">
                  <c:v>-7.658283233624999</c:v>
                </c:pt>
                <c:pt idx="2192">
                  <c:v>-7.658039092999999</c:v>
                </c:pt>
                <c:pt idx="2193">
                  <c:v>-7.657794952374999</c:v>
                </c:pt>
                <c:pt idx="2194">
                  <c:v>-7.657550811749999</c:v>
                </c:pt>
                <c:pt idx="2195">
                  <c:v>-7.657306671124999</c:v>
                </c:pt>
                <c:pt idx="2196">
                  <c:v>-7.657062530499999</c:v>
                </c:pt>
                <c:pt idx="2197">
                  <c:v>-7.656818389874999</c:v>
                </c:pt>
                <c:pt idx="2198">
                  <c:v>-7.656574249249999</c:v>
                </c:pt>
                <c:pt idx="2199">
                  <c:v>-7.656330108624999</c:v>
                </c:pt>
                <c:pt idx="2200">
                  <c:v>-7.656085967999999</c:v>
                </c:pt>
                <c:pt idx="2201">
                  <c:v>-7.655841827374999</c:v>
                </c:pt>
                <c:pt idx="2202">
                  <c:v>-7.655597686749999</c:v>
                </c:pt>
                <c:pt idx="2203">
                  <c:v>-7.655353546124999</c:v>
                </c:pt>
                <c:pt idx="2204">
                  <c:v>-7.655109405499999</c:v>
                </c:pt>
                <c:pt idx="2205">
                  <c:v>-7.654865264874999</c:v>
                </c:pt>
                <c:pt idx="2206">
                  <c:v>-7.654621124249999</c:v>
                </c:pt>
                <c:pt idx="2207">
                  <c:v>-7.654376983624999</c:v>
                </c:pt>
                <c:pt idx="2208">
                  <c:v>-7.654132842999999</c:v>
                </c:pt>
                <c:pt idx="2209">
                  <c:v>-7.653888702374999</c:v>
                </c:pt>
                <c:pt idx="2210">
                  <c:v>-7.653644561749999</c:v>
                </c:pt>
                <c:pt idx="2211">
                  <c:v>-7.653400421124999</c:v>
                </c:pt>
                <c:pt idx="2212">
                  <c:v>-7.653156280499999</c:v>
                </c:pt>
                <c:pt idx="2213">
                  <c:v>-7.652912139874999</c:v>
                </c:pt>
                <c:pt idx="2214">
                  <c:v>-7.652667999249999</c:v>
                </c:pt>
                <c:pt idx="2215">
                  <c:v>-7.652423858624999</c:v>
                </c:pt>
                <c:pt idx="2216">
                  <c:v>-7.652179717999999</c:v>
                </c:pt>
                <c:pt idx="2217">
                  <c:v>-7.651935577374999</c:v>
                </c:pt>
                <c:pt idx="2218">
                  <c:v>-7.651691436749999</c:v>
                </c:pt>
                <c:pt idx="2219">
                  <c:v>-7.651447296124999</c:v>
                </c:pt>
                <c:pt idx="2220">
                  <c:v>-7.651203155499999</c:v>
                </c:pt>
                <c:pt idx="2221">
                  <c:v>-7.650959014874999</c:v>
                </c:pt>
                <c:pt idx="2222">
                  <c:v>-7.650714874249999</c:v>
                </c:pt>
                <c:pt idx="2223">
                  <c:v>-7.650470733624999</c:v>
                </c:pt>
                <c:pt idx="2224">
                  <c:v>-7.650226592999999</c:v>
                </c:pt>
                <c:pt idx="2225">
                  <c:v>-7.649982452374999</c:v>
                </c:pt>
                <c:pt idx="2226">
                  <c:v>-7.649738311749999</c:v>
                </c:pt>
                <c:pt idx="2227">
                  <c:v>-7.649494171124999</c:v>
                </c:pt>
                <c:pt idx="2228">
                  <c:v>-7.649250030499999</c:v>
                </c:pt>
                <c:pt idx="2229">
                  <c:v>-7.649005889874999</c:v>
                </c:pt>
                <c:pt idx="2230">
                  <c:v>-7.648761749249999</c:v>
                </c:pt>
                <c:pt idx="2231">
                  <c:v>-7.648517608624999</c:v>
                </c:pt>
                <c:pt idx="2232">
                  <c:v>-7.648273467999999</c:v>
                </c:pt>
                <c:pt idx="2233">
                  <c:v>-7.648029327374999</c:v>
                </c:pt>
                <c:pt idx="2234">
                  <c:v>-7.647785186749999</c:v>
                </c:pt>
                <c:pt idx="2235">
                  <c:v>-7.647541046124999</c:v>
                </c:pt>
                <c:pt idx="2236">
                  <c:v>-7.647296905499999</c:v>
                </c:pt>
                <c:pt idx="2237">
                  <c:v>-7.647052764874999</c:v>
                </c:pt>
                <c:pt idx="2238">
                  <c:v>-7.646808624249999</c:v>
                </c:pt>
                <c:pt idx="2239">
                  <c:v>-7.646564483624999</c:v>
                </c:pt>
                <c:pt idx="2240">
                  <c:v>-7.646320342999999</c:v>
                </c:pt>
                <c:pt idx="2241">
                  <c:v>-7.646076202374999</c:v>
                </c:pt>
                <c:pt idx="2242">
                  <c:v>-7.645832061749999</c:v>
                </c:pt>
                <c:pt idx="2243">
                  <c:v>-7.645587921124999</c:v>
                </c:pt>
                <c:pt idx="2244">
                  <c:v>-7.645343780499999</c:v>
                </c:pt>
                <c:pt idx="2245">
                  <c:v>-7.645099639874999</c:v>
                </c:pt>
                <c:pt idx="2246">
                  <c:v>-7.644855499249999</c:v>
                </c:pt>
                <c:pt idx="2247">
                  <c:v>-7.644611358624999</c:v>
                </c:pt>
                <c:pt idx="2248">
                  <c:v>-7.644367217999999</c:v>
                </c:pt>
                <c:pt idx="2249">
                  <c:v>-7.644123077374999</c:v>
                </c:pt>
                <c:pt idx="2250">
                  <c:v>-7.643878936749999</c:v>
                </c:pt>
                <c:pt idx="2251">
                  <c:v>-7.643634796124999</c:v>
                </c:pt>
                <c:pt idx="2252">
                  <c:v>-7.643390655499999</c:v>
                </c:pt>
                <c:pt idx="2253">
                  <c:v>-7.643146514874999</c:v>
                </c:pt>
                <c:pt idx="2254">
                  <c:v>-7.642902374249999</c:v>
                </c:pt>
                <c:pt idx="2255">
                  <c:v>-7.642658233624999</c:v>
                </c:pt>
                <c:pt idx="2256">
                  <c:v>-7.642414092999999</c:v>
                </c:pt>
                <c:pt idx="2257">
                  <c:v>-7.642169952374999</c:v>
                </c:pt>
                <c:pt idx="2258">
                  <c:v>-7.641925811749999</c:v>
                </c:pt>
                <c:pt idx="2259">
                  <c:v>-7.641681671124999</c:v>
                </c:pt>
                <c:pt idx="2260">
                  <c:v>-7.641437530499999</c:v>
                </c:pt>
                <c:pt idx="2261">
                  <c:v>-7.641193389874999</c:v>
                </c:pt>
                <c:pt idx="2262">
                  <c:v>-7.640949249249999</c:v>
                </c:pt>
                <c:pt idx="2263">
                  <c:v>-7.640705108624999</c:v>
                </c:pt>
                <c:pt idx="2264">
                  <c:v>-7.640460967999999</c:v>
                </c:pt>
                <c:pt idx="2265">
                  <c:v>-7.640216827374999</c:v>
                </c:pt>
                <c:pt idx="2266">
                  <c:v>-7.639972686749999</c:v>
                </c:pt>
                <c:pt idx="2267">
                  <c:v>-7.639728546124999</c:v>
                </c:pt>
                <c:pt idx="2268">
                  <c:v>-7.639484405499999</c:v>
                </c:pt>
                <c:pt idx="2269">
                  <c:v>-7.639240264874999</c:v>
                </c:pt>
                <c:pt idx="2270">
                  <c:v>-7.638996124249999</c:v>
                </c:pt>
                <c:pt idx="2271">
                  <c:v>-7.638751983624999</c:v>
                </c:pt>
                <c:pt idx="2272">
                  <c:v>-7.638507842999999</c:v>
                </c:pt>
                <c:pt idx="2273">
                  <c:v>-7.638263702374999</c:v>
                </c:pt>
                <c:pt idx="2274">
                  <c:v>-7.638019561749999</c:v>
                </c:pt>
                <c:pt idx="2275">
                  <c:v>-7.637775421124999</c:v>
                </c:pt>
                <c:pt idx="2276">
                  <c:v>-7.637531280499999</c:v>
                </c:pt>
                <c:pt idx="2277">
                  <c:v>-7.637287139874999</c:v>
                </c:pt>
                <c:pt idx="2278">
                  <c:v>-7.637042999249999</c:v>
                </c:pt>
                <c:pt idx="2279">
                  <c:v>-7.636798858624999</c:v>
                </c:pt>
                <c:pt idx="2280">
                  <c:v>-7.636554717999999</c:v>
                </c:pt>
                <c:pt idx="2281">
                  <c:v>-7.636310577374999</c:v>
                </c:pt>
                <c:pt idx="2282">
                  <c:v>-7.636066436749999</c:v>
                </c:pt>
                <c:pt idx="2283">
                  <c:v>-7.635822296124999</c:v>
                </c:pt>
                <c:pt idx="2284">
                  <c:v>-7.635578155499999</c:v>
                </c:pt>
                <c:pt idx="2285">
                  <c:v>-7.635334014874999</c:v>
                </c:pt>
                <c:pt idx="2286">
                  <c:v>-7.635089874249999</c:v>
                </c:pt>
                <c:pt idx="2287">
                  <c:v>-7.634845733624999</c:v>
                </c:pt>
                <c:pt idx="2288">
                  <c:v>-7.634601592999999</c:v>
                </c:pt>
                <c:pt idx="2289">
                  <c:v>-7.634357452374999</c:v>
                </c:pt>
                <c:pt idx="2290">
                  <c:v>-7.634113311749999</c:v>
                </c:pt>
                <c:pt idx="2291">
                  <c:v>-7.633869171124999</c:v>
                </c:pt>
                <c:pt idx="2292">
                  <c:v>-7.633625030499999</c:v>
                </c:pt>
                <c:pt idx="2293">
                  <c:v>-7.633380889874999</c:v>
                </c:pt>
                <c:pt idx="2294">
                  <c:v>-7.633136749249999</c:v>
                </c:pt>
                <c:pt idx="2295">
                  <c:v>-7.632892608624999</c:v>
                </c:pt>
                <c:pt idx="2296">
                  <c:v>-7.632648467999999</c:v>
                </c:pt>
                <c:pt idx="2297">
                  <c:v>-7.632404327374999</c:v>
                </c:pt>
                <c:pt idx="2298">
                  <c:v>-7.632160186749999</c:v>
                </c:pt>
                <c:pt idx="2299">
                  <c:v>-7.631916046124999</c:v>
                </c:pt>
                <c:pt idx="2300">
                  <c:v>-7.631671905499999</c:v>
                </c:pt>
                <c:pt idx="2301">
                  <c:v>-7.631427764874999</c:v>
                </c:pt>
                <c:pt idx="2302">
                  <c:v>-7.631183624249999</c:v>
                </c:pt>
                <c:pt idx="2303">
                  <c:v>-7.630939483624999</c:v>
                </c:pt>
                <c:pt idx="2304">
                  <c:v>-7.630695342999999</c:v>
                </c:pt>
                <c:pt idx="2305">
                  <c:v>-7.630451202374999</c:v>
                </c:pt>
                <c:pt idx="2306">
                  <c:v>-7.630207061749999</c:v>
                </c:pt>
                <c:pt idx="2307">
                  <c:v>-7.629962921124999</c:v>
                </c:pt>
                <c:pt idx="2308">
                  <c:v>-7.629718780499999</c:v>
                </c:pt>
                <c:pt idx="2309">
                  <c:v>-7.629474639874999</c:v>
                </c:pt>
                <c:pt idx="2310">
                  <c:v>-7.629230499249999</c:v>
                </c:pt>
                <c:pt idx="2311">
                  <c:v>-7.628986358624999</c:v>
                </c:pt>
                <c:pt idx="2312">
                  <c:v>-7.628742217999999</c:v>
                </c:pt>
                <c:pt idx="2313">
                  <c:v>-7.628498077374999</c:v>
                </c:pt>
                <c:pt idx="2314">
                  <c:v>-7.628253936749999</c:v>
                </c:pt>
                <c:pt idx="2315">
                  <c:v>-7.628009796124999</c:v>
                </c:pt>
                <c:pt idx="2316">
                  <c:v>-7.627765655499999</c:v>
                </c:pt>
                <c:pt idx="2317">
                  <c:v>-7.627521514874999</c:v>
                </c:pt>
                <c:pt idx="2318">
                  <c:v>-7.627277374249999</c:v>
                </c:pt>
                <c:pt idx="2319">
                  <c:v>-7.627033233624999</c:v>
                </c:pt>
                <c:pt idx="2320">
                  <c:v>-7.626789092999999</c:v>
                </c:pt>
                <c:pt idx="2321">
                  <c:v>-7.626544952374999</c:v>
                </c:pt>
                <c:pt idx="2322">
                  <c:v>-7.626300811749999</c:v>
                </c:pt>
                <c:pt idx="2323">
                  <c:v>-7.626056671124999</c:v>
                </c:pt>
                <c:pt idx="2324">
                  <c:v>-7.625812530499999</c:v>
                </c:pt>
                <c:pt idx="2325">
                  <c:v>-7.625568389874999</c:v>
                </c:pt>
                <c:pt idx="2326">
                  <c:v>-7.625324249249999</c:v>
                </c:pt>
                <c:pt idx="2327">
                  <c:v>-7.625080108624999</c:v>
                </c:pt>
                <c:pt idx="2328">
                  <c:v>-7.624835967999999</c:v>
                </c:pt>
                <c:pt idx="2329">
                  <c:v>-7.624591827374999</c:v>
                </c:pt>
                <c:pt idx="2330">
                  <c:v>-7.624347686749999</c:v>
                </c:pt>
                <c:pt idx="2331">
                  <c:v>-7.624103546124999</c:v>
                </c:pt>
                <c:pt idx="2332">
                  <c:v>-7.623859405499999</c:v>
                </c:pt>
                <c:pt idx="2333">
                  <c:v>-7.623615264874999</c:v>
                </c:pt>
                <c:pt idx="2334">
                  <c:v>-7.623371124249999</c:v>
                </c:pt>
                <c:pt idx="2335">
                  <c:v>-7.623126983624999</c:v>
                </c:pt>
                <c:pt idx="2336">
                  <c:v>-7.622882842999999</c:v>
                </c:pt>
                <c:pt idx="2337">
                  <c:v>-7.622638702374999</c:v>
                </c:pt>
                <c:pt idx="2338">
                  <c:v>-7.622394561749999</c:v>
                </c:pt>
                <c:pt idx="2339">
                  <c:v>-7.622150421124999</c:v>
                </c:pt>
                <c:pt idx="2340">
                  <c:v>-7.621906280499999</c:v>
                </c:pt>
                <c:pt idx="2341">
                  <c:v>-7.621662139874999</c:v>
                </c:pt>
                <c:pt idx="2342">
                  <c:v>-7.621417999249999</c:v>
                </c:pt>
                <c:pt idx="2343">
                  <c:v>-7.621173858624999</c:v>
                </c:pt>
                <c:pt idx="2344">
                  <c:v>-7.620929717999999</c:v>
                </c:pt>
                <c:pt idx="2345">
                  <c:v>-7.620685577374999</c:v>
                </c:pt>
                <c:pt idx="2346">
                  <c:v>-7.620441436749999</c:v>
                </c:pt>
                <c:pt idx="2347">
                  <c:v>-7.620197296124999</c:v>
                </c:pt>
                <c:pt idx="2348">
                  <c:v>-7.619953155499999</c:v>
                </c:pt>
                <c:pt idx="2349">
                  <c:v>-7.619709014874999</c:v>
                </c:pt>
                <c:pt idx="2350">
                  <c:v>-7.619464874249999</c:v>
                </c:pt>
                <c:pt idx="2351">
                  <c:v>-7.619220733624999</c:v>
                </c:pt>
                <c:pt idx="2352">
                  <c:v>-7.618976592999999</c:v>
                </c:pt>
                <c:pt idx="2353">
                  <c:v>-7.618732452374999</c:v>
                </c:pt>
                <c:pt idx="2354">
                  <c:v>-7.618488311749999</c:v>
                </c:pt>
                <c:pt idx="2355">
                  <c:v>-7.618244171124999</c:v>
                </c:pt>
                <c:pt idx="2356">
                  <c:v>-7.618000030499999</c:v>
                </c:pt>
                <c:pt idx="2357">
                  <c:v>-7.617755889874999</c:v>
                </c:pt>
                <c:pt idx="2358">
                  <c:v>-7.617511749249999</c:v>
                </c:pt>
                <c:pt idx="2359">
                  <c:v>-7.617267608624999</c:v>
                </c:pt>
                <c:pt idx="2360">
                  <c:v>-7.617023467999999</c:v>
                </c:pt>
                <c:pt idx="2361">
                  <c:v>-7.616779327374999</c:v>
                </c:pt>
                <c:pt idx="2362">
                  <c:v>-7.616535186749999</c:v>
                </c:pt>
                <c:pt idx="2363">
                  <c:v>-7.616291046124999</c:v>
                </c:pt>
                <c:pt idx="2364">
                  <c:v>-7.616046905499999</c:v>
                </c:pt>
                <c:pt idx="2365">
                  <c:v>-7.615802764874999</c:v>
                </c:pt>
                <c:pt idx="2366">
                  <c:v>-7.615558624249999</c:v>
                </c:pt>
                <c:pt idx="2367">
                  <c:v>-7.615314483624999</c:v>
                </c:pt>
                <c:pt idx="2368">
                  <c:v>-7.615070342999999</c:v>
                </c:pt>
                <c:pt idx="2369">
                  <c:v>-7.614826202374999</c:v>
                </c:pt>
                <c:pt idx="2370">
                  <c:v>-7.614582061749999</c:v>
                </c:pt>
                <c:pt idx="2371">
                  <c:v>-7.614337921124999</c:v>
                </c:pt>
                <c:pt idx="2372">
                  <c:v>-7.614093780499999</c:v>
                </c:pt>
                <c:pt idx="2373">
                  <c:v>-7.613849639874999</c:v>
                </c:pt>
                <c:pt idx="2374">
                  <c:v>-7.613605499249999</c:v>
                </c:pt>
                <c:pt idx="2375">
                  <c:v>-7.613361358624999</c:v>
                </c:pt>
                <c:pt idx="2376">
                  <c:v>-7.613117217999999</c:v>
                </c:pt>
                <c:pt idx="2377">
                  <c:v>-7.612873077374999</c:v>
                </c:pt>
                <c:pt idx="2378">
                  <c:v>-7.612628936749999</c:v>
                </c:pt>
                <c:pt idx="2379">
                  <c:v>-7.612384796124999</c:v>
                </c:pt>
                <c:pt idx="2380">
                  <c:v>-7.612140655499999</c:v>
                </c:pt>
                <c:pt idx="2381">
                  <c:v>-7.611896514874999</c:v>
                </c:pt>
                <c:pt idx="2382">
                  <c:v>-7.611652374249999</c:v>
                </c:pt>
                <c:pt idx="2383">
                  <c:v>-7.611408233624999</c:v>
                </c:pt>
                <c:pt idx="2384">
                  <c:v>-7.611164092999999</c:v>
                </c:pt>
                <c:pt idx="2385">
                  <c:v>-7.610919952374999</c:v>
                </c:pt>
                <c:pt idx="2386">
                  <c:v>-7.610675811749999</c:v>
                </c:pt>
                <c:pt idx="2387">
                  <c:v>-7.610431671124999</c:v>
                </c:pt>
                <c:pt idx="2388">
                  <c:v>-7.610187530499999</c:v>
                </c:pt>
                <c:pt idx="2389">
                  <c:v>-7.609943389874999</c:v>
                </c:pt>
                <c:pt idx="2390">
                  <c:v>-7.609699249249999</c:v>
                </c:pt>
                <c:pt idx="2391">
                  <c:v>-7.609455108624999</c:v>
                </c:pt>
                <c:pt idx="2392">
                  <c:v>-7.609210967999999</c:v>
                </c:pt>
                <c:pt idx="2393">
                  <c:v>-7.608966827374999</c:v>
                </c:pt>
                <c:pt idx="2394">
                  <c:v>-7.608722686749999</c:v>
                </c:pt>
                <c:pt idx="2395">
                  <c:v>-7.608478546124999</c:v>
                </c:pt>
                <c:pt idx="2396">
                  <c:v>-7.608234405499999</c:v>
                </c:pt>
                <c:pt idx="2397">
                  <c:v>-7.607990264874999</c:v>
                </c:pt>
                <c:pt idx="2398">
                  <c:v>-7.607746124249999</c:v>
                </c:pt>
                <c:pt idx="2399">
                  <c:v>-7.607501983624999</c:v>
                </c:pt>
                <c:pt idx="2400">
                  <c:v>-7.607257842999999</c:v>
                </c:pt>
                <c:pt idx="2401">
                  <c:v>-7.607013702374999</c:v>
                </c:pt>
                <c:pt idx="2402">
                  <c:v>-7.606769561749999</c:v>
                </c:pt>
                <c:pt idx="2403">
                  <c:v>-7.606525421124999</c:v>
                </c:pt>
                <c:pt idx="2404">
                  <c:v>-7.606281280499999</c:v>
                </c:pt>
                <c:pt idx="2405">
                  <c:v>-7.606037139874999</c:v>
                </c:pt>
                <c:pt idx="2406">
                  <c:v>-7.605792999249999</c:v>
                </c:pt>
                <c:pt idx="2407">
                  <c:v>-7.605548858624999</c:v>
                </c:pt>
                <c:pt idx="2408">
                  <c:v>-7.605304717999999</c:v>
                </c:pt>
                <c:pt idx="2409">
                  <c:v>-7.605060577374999</c:v>
                </c:pt>
                <c:pt idx="2410">
                  <c:v>-7.604816436749999</c:v>
                </c:pt>
                <c:pt idx="2411">
                  <c:v>-7.604572296124999</c:v>
                </c:pt>
                <c:pt idx="2412">
                  <c:v>-7.604328155499999</c:v>
                </c:pt>
                <c:pt idx="2413">
                  <c:v>-7.604084014874999</c:v>
                </c:pt>
                <c:pt idx="2414">
                  <c:v>-7.603839874249999</c:v>
                </c:pt>
                <c:pt idx="2415">
                  <c:v>-7.603595733624999</c:v>
                </c:pt>
                <c:pt idx="2416">
                  <c:v>-7.603351592999999</c:v>
                </c:pt>
                <c:pt idx="2417">
                  <c:v>-7.603107452374999</c:v>
                </c:pt>
                <c:pt idx="2418">
                  <c:v>-7.602863311749999</c:v>
                </c:pt>
                <c:pt idx="2419">
                  <c:v>-7.602619171124999</c:v>
                </c:pt>
                <c:pt idx="2420">
                  <c:v>-7.602375030499999</c:v>
                </c:pt>
                <c:pt idx="2421">
                  <c:v>-7.602130889874999</c:v>
                </c:pt>
                <c:pt idx="2422">
                  <c:v>-7.601886749249999</c:v>
                </c:pt>
                <c:pt idx="2423">
                  <c:v>-7.601642608624999</c:v>
                </c:pt>
                <c:pt idx="2424">
                  <c:v>-7.601398467999999</c:v>
                </c:pt>
                <c:pt idx="2425">
                  <c:v>-7.601154327374999</c:v>
                </c:pt>
                <c:pt idx="2426">
                  <c:v>-7.600910186749999</c:v>
                </c:pt>
                <c:pt idx="2427">
                  <c:v>-7.600666046124999</c:v>
                </c:pt>
                <c:pt idx="2428">
                  <c:v>-7.600421905499999</c:v>
                </c:pt>
                <c:pt idx="2429">
                  <c:v>-7.600177764874999</c:v>
                </c:pt>
                <c:pt idx="2430">
                  <c:v>-7.599933624249999</c:v>
                </c:pt>
                <c:pt idx="2431">
                  <c:v>-7.599689483624999</c:v>
                </c:pt>
                <c:pt idx="2432">
                  <c:v>-7.599445342999999</c:v>
                </c:pt>
                <c:pt idx="2433">
                  <c:v>-7.599201202374999</c:v>
                </c:pt>
                <c:pt idx="2434">
                  <c:v>-7.598957061749999</c:v>
                </c:pt>
                <c:pt idx="2435">
                  <c:v>-7.598712921124999</c:v>
                </c:pt>
                <c:pt idx="2436">
                  <c:v>-7.598468780499999</c:v>
                </c:pt>
                <c:pt idx="2437">
                  <c:v>-7.598224639874999</c:v>
                </c:pt>
                <c:pt idx="2438">
                  <c:v>-7.597980499249999</c:v>
                </c:pt>
                <c:pt idx="2439">
                  <c:v>-7.597736358624999</c:v>
                </c:pt>
                <c:pt idx="2440">
                  <c:v>-7.597492217999999</c:v>
                </c:pt>
                <c:pt idx="2441">
                  <c:v>-7.597248077374999</c:v>
                </c:pt>
                <c:pt idx="2442">
                  <c:v>-7.597003936749999</c:v>
                </c:pt>
                <c:pt idx="2443">
                  <c:v>-7.596759796124999</c:v>
                </c:pt>
                <c:pt idx="2444">
                  <c:v>-7.596515655499999</c:v>
                </c:pt>
                <c:pt idx="2445">
                  <c:v>-7.596271514874999</c:v>
                </c:pt>
                <c:pt idx="2446">
                  <c:v>-7.596027374249999</c:v>
                </c:pt>
                <c:pt idx="2447">
                  <c:v>-7.595783233624999</c:v>
                </c:pt>
                <c:pt idx="2448">
                  <c:v>-7.595539092999999</c:v>
                </c:pt>
                <c:pt idx="2449">
                  <c:v>-7.595294952374999</c:v>
                </c:pt>
                <c:pt idx="2450">
                  <c:v>-7.595050811749999</c:v>
                </c:pt>
                <c:pt idx="2451">
                  <c:v>-7.594806671124999</c:v>
                </c:pt>
                <c:pt idx="2452">
                  <c:v>-7.594562530499999</c:v>
                </c:pt>
                <c:pt idx="2453">
                  <c:v>-7.594318389874999</c:v>
                </c:pt>
                <c:pt idx="2454">
                  <c:v>-7.594074249249999</c:v>
                </c:pt>
                <c:pt idx="2455">
                  <c:v>-7.593830108624999</c:v>
                </c:pt>
                <c:pt idx="2456">
                  <c:v>-7.593585967999999</c:v>
                </c:pt>
                <c:pt idx="2457">
                  <c:v>-7.593341827374999</c:v>
                </c:pt>
                <c:pt idx="2458">
                  <c:v>-7.593097686749999</c:v>
                </c:pt>
                <c:pt idx="2459">
                  <c:v>-7.592853546124999</c:v>
                </c:pt>
                <c:pt idx="2460">
                  <c:v>-7.592609405499999</c:v>
                </c:pt>
                <c:pt idx="2461">
                  <c:v>-7.592365264874999</c:v>
                </c:pt>
                <c:pt idx="2462">
                  <c:v>-7.592121124249999</c:v>
                </c:pt>
                <c:pt idx="2463">
                  <c:v>-7.591876983624999</c:v>
                </c:pt>
                <c:pt idx="2464">
                  <c:v>-7.591632842999999</c:v>
                </c:pt>
                <c:pt idx="2465">
                  <c:v>-7.591388702374999</c:v>
                </c:pt>
                <c:pt idx="2466">
                  <c:v>-7.591144561749999</c:v>
                </c:pt>
                <c:pt idx="2467">
                  <c:v>-7.590900421124999</c:v>
                </c:pt>
                <c:pt idx="2468">
                  <c:v>-7.590656280499999</c:v>
                </c:pt>
                <c:pt idx="2469">
                  <c:v>-7.590412139874999</c:v>
                </c:pt>
                <c:pt idx="2470">
                  <c:v>-7.590167999249999</c:v>
                </c:pt>
                <c:pt idx="2471">
                  <c:v>-7.589923858624999</c:v>
                </c:pt>
                <c:pt idx="2472">
                  <c:v>-7.589679717999999</c:v>
                </c:pt>
                <c:pt idx="2473">
                  <c:v>-7.589435577374999</c:v>
                </c:pt>
                <c:pt idx="2474">
                  <c:v>-7.589191436749999</c:v>
                </c:pt>
                <c:pt idx="2475">
                  <c:v>-7.588947296124999</c:v>
                </c:pt>
                <c:pt idx="2476">
                  <c:v>-7.588703155499999</c:v>
                </c:pt>
                <c:pt idx="2477">
                  <c:v>-7.588459014874999</c:v>
                </c:pt>
                <c:pt idx="2478">
                  <c:v>-7.588214874249999</c:v>
                </c:pt>
                <c:pt idx="2479">
                  <c:v>-7.587970733624999</c:v>
                </c:pt>
                <c:pt idx="2480">
                  <c:v>-7.587726592999999</c:v>
                </c:pt>
                <c:pt idx="2481">
                  <c:v>-7.587482452374999</c:v>
                </c:pt>
                <c:pt idx="2482">
                  <c:v>-7.587238311749999</c:v>
                </c:pt>
                <c:pt idx="2483">
                  <c:v>-7.586994171124999</c:v>
                </c:pt>
                <c:pt idx="2484">
                  <c:v>-7.586750030499999</c:v>
                </c:pt>
                <c:pt idx="2485">
                  <c:v>-7.586505889874999</c:v>
                </c:pt>
                <c:pt idx="2486">
                  <c:v>-7.586261749249999</c:v>
                </c:pt>
                <c:pt idx="2487">
                  <c:v>-7.586017608624999</c:v>
                </c:pt>
                <c:pt idx="2488">
                  <c:v>-7.585773467999999</c:v>
                </c:pt>
                <c:pt idx="2489">
                  <c:v>-7.585529327374999</c:v>
                </c:pt>
                <c:pt idx="2490">
                  <c:v>-7.585285186749999</c:v>
                </c:pt>
                <c:pt idx="2491">
                  <c:v>-7.585041046124999</c:v>
                </c:pt>
                <c:pt idx="2492">
                  <c:v>-7.584796905499999</c:v>
                </c:pt>
                <c:pt idx="2493">
                  <c:v>-7.584552764874999</c:v>
                </c:pt>
                <c:pt idx="2494">
                  <c:v>-7.584308624249999</c:v>
                </c:pt>
                <c:pt idx="2495">
                  <c:v>-7.584064483624999</c:v>
                </c:pt>
                <c:pt idx="2496">
                  <c:v>-7.583820342999999</c:v>
                </c:pt>
                <c:pt idx="2497">
                  <c:v>-7.583576202374999</c:v>
                </c:pt>
                <c:pt idx="2498">
                  <c:v>-7.583332061749999</c:v>
                </c:pt>
                <c:pt idx="2499">
                  <c:v>-7.583087921124999</c:v>
                </c:pt>
                <c:pt idx="2500">
                  <c:v>-7.582843780499999</c:v>
                </c:pt>
                <c:pt idx="2501">
                  <c:v>-7.582599639874999</c:v>
                </c:pt>
                <c:pt idx="2502">
                  <c:v>-7.582355499249999</c:v>
                </c:pt>
                <c:pt idx="2503">
                  <c:v>-7.582111358624999</c:v>
                </c:pt>
                <c:pt idx="2504">
                  <c:v>-7.581867217999999</c:v>
                </c:pt>
                <c:pt idx="2505">
                  <c:v>-7.581623077374999</c:v>
                </c:pt>
                <c:pt idx="2506">
                  <c:v>-7.581378936749999</c:v>
                </c:pt>
                <c:pt idx="2507">
                  <c:v>-7.581134796124999</c:v>
                </c:pt>
                <c:pt idx="2508">
                  <c:v>-7.580890655499999</c:v>
                </c:pt>
                <c:pt idx="2509">
                  <c:v>-7.580646514874999</c:v>
                </c:pt>
                <c:pt idx="2510">
                  <c:v>-7.580402374249999</c:v>
                </c:pt>
                <c:pt idx="2511">
                  <c:v>-7.580158233624999</c:v>
                </c:pt>
                <c:pt idx="2512">
                  <c:v>-7.579914092999999</c:v>
                </c:pt>
                <c:pt idx="2513">
                  <c:v>-7.579669952374999</c:v>
                </c:pt>
                <c:pt idx="2514">
                  <c:v>-7.579425811749999</c:v>
                </c:pt>
                <c:pt idx="2515">
                  <c:v>-7.579181671124999</c:v>
                </c:pt>
                <c:pt idx="2516">
                  <c:v>-7.578937530499999</c:v>
                </c:pt>
                <c:pt idx="2517">
                  <c:v>-7.578693389874999</c:v>
                </c:pt>
                <c:pt idx="2518">
                  <c:v>-7.578449249249999</c:v>
                </c:pt>
                <c:pt idx="2519">
                  <c:v>-7.578205108624999</c:v>
                </c:pt>
                <c:pt idx="2520">
                  <c:v>-7.577960967999999</c:v>
                </c:pt>
                <c:pt idx="2521">
                  <c:v>-7.577716827374999</c:v>
                </c:pt>
                <c:pt idx="2522">
                  <c:v>-7.577472686749999</c:v>
                </c:pt>
                <c:pt idx="2523">
                  <c:v>-7.577228546124999</c:v>
                </c:pt>
                <c:pt idx="2524">
                  <c:v>-7.576984405499999</c:v>
                </c:pt>
                <c:pt idx="2525">
                  <c:v>-7.576740264874999</c:v>
                </c:pt>
                <c:pt idx="2526">
                  <c:v>-7.576496124249999</c:v>
                </c:pt>
                <c:pt idx="2527">
                  <c:v>-7.576251983624999</c:v>
                </c:pt>
                <c:pt idx="2528">
                  <c:v>-7.576007842999999</c:v>
                </c:pt>
                <c:pt idx="2529">
                  <c:v>-7.575763702374999</c:v>
                </c:pt>
                <c:pt idx="2530">
                  <c:v>-7.575519561749999</c:v>
                </c:pt>
                <c:pt idx="2531">
                  <c:v>-7.575275421124999</c:v>
                </c:pt>
                <c:pt idx="2532">
                  <c:v>-7.575031280499999</c:v>
                </c:pt>
                <c:pt idx="2533">
                  <c:v>-7.574787139874999</c:v>
                </c:pt>
                <c:pt idx="2534">
                  <c:v>-7.574542999249999</c:v>
                </c:pt>
                <c:pt idx="2535">
                  <c:v>-7.574298858624999</c:v>
                </c:pt>
                <c:pt idx="2536">
                  <c:v>-7.574054717999999</c:v>
                </c:pt>
                <c:pt idx="2537">
                  <c:v>-7.573810577374999</c:v>
                </c:pt>
                <c:pt idx="2538">
                  <c:v>-7.573566436749999</c:v>
                </c:pt>
                <c:pt idx="2539">
                  <c:v>-7.573322296124999</c:v>
                </c:pt>
                <c:pt idx="2540">
                  <c:v>-7.573078155499999</c:v>
                </c:pt>
                <c:pt idx="2541">
                  <c:v>-7.572834014874999</c:v>
                </c:pt>
                <c:pt idx="2542">
                  <c:v>-7.572589874249999</c:v>
                </c:pt>
                <c:pt idx="2543">
                  <c:v>-7.572345733624999</c:v>
                </c:pt>
                <c:pt idx="2544">
                  <c:v>-7.572101592999999</c:v>
                </c:pt>
                <c:pt idx="2545">
                  <c:v>-7.571857452374999</c:v>
                </c:pt>
                <c:pt idx="2546">
                  <c:v>-7.571613311749999</c:v>
                </c:pt>
                <c:pt idx="2547">
                  <c:v>-7.571369171124999</c:v>
                </c:pt>
                <c:pt idx="2548">
                  <c:v>-7.571125030499999</c:v>
                </c:pt>
                <c:pt idx="2549">
                  <c:v>-7.570880889874999</c:v>
                </c:pt>
                <c:pt idx="2550">
                  <c:v>-7.570636749249999</c:v>
                </c:pt>
                <c:pt idx="2551">
                  <c:v>-7.570392608624999</c:v>
                </c:pt>
                <c:pt idx="2552">
                  <c:v>-7.570148467999999</c:v>
                </c:pt>
                <c:pt idx="2553">
                  <c:v>-7.569904327374999</c:v>
                </c:pt>
                <c:pt idx="2554">
                  <c:v>-7.569660186749999</c:v>
                </c:pt>
                <c:pt idx="2555">
                  <c:v>-7.569416046124999</c:v>
                </c:pt>
                <c:pt idx="2556">
                  <c:v>-7.569171905499999</c:v>
                </c:pt>
                <c:pt idx="2557">
                  <c:v>-7.568927764874999</c:v>
                </c:pt>
                <c:pt idx="2558">
                  <c:v>-7.568683624249999</c:v>
                </c:pt>
                <c:pt idx="2559">
                  <c:v>-7.568439483624999</c:v>
                </c:pt>
                <c:pt idx="2560">
                  <c:v>-7.568195342999999</c:v>
                </c:pt>
                <c:pt idx="2561">
                  <c:v>-7.567951202374999</c:v>
                </c:pt>
                <c:pt idx="2562">
                  <c:v>-7.567707061749999</c:v>
                </c:pt>
                <c:pt idx="2563">
                  <c:v>-7.567462921124999</c:v>
                </c:pt>
                <c:pt idx="2564">
                  <c:v>-7.567218780499999</c:v>
                </c:pt>
                <c:pt idx="2565">
                  <c:v>-7.566974639874999</c:v>
                </c:pt>
                <c:pt idx="2566">
                  <c:v>-7.566730499249999</c:v>
                </c:pt>
                <c:pt idx="2567">
                  <c:v>-7.566486358624999</c:v>
                </c:pt>
                <c:pt idx="2568">
                  <c:v>-7.566242217999999</c:v>
                </c:pt>
                <c:pt idx="2569">
                  <c:v>-7.565998077374999</c:v>
                </c:pt>
                <c:pt idx="2570">
                  <c:v>-7.565753936749999</c:v>
                </c:pt>
                <c:pt idx="2571">
                  <c:v>-7.565509796124999</c:v>
                </c:pt>
                <c:pt idx="2572">
                  <c:v>-7.565265655499999</c:v>
                </c:pt>
                <c:pt idx="2573">
                  <c:v>-7.565021514874999</c:v>
                </c:pt>
                <c:pt idx="2574">
                  <c:v>-7.564777374249999</c:v>
                </c:pt>
                <c:pt idx="2575">
                  <c:v>-7.564533233624999</c:v>
                </c:pt>
                <c:pt idx="2576">
                  <c:v>-7.564289092999999</c:v>
                </c:pt>
                <c:pt idx="2577">
                  <c:v>-7.564044952374999</c:v>
                </c:pt>
                <c:pt idx="2578">
                  <c:v>-7.563800811749999</c:v>
                </c:pt>
                <c:pt idx="2579">
                  <c:v>-7.563556671124999</c:v>
                </c:pt>
                <c:pt idx="2580">
                  <c:v>-7.563312530499999</c:v>
                </c:pt>
                <c:pt idx="2581">
                  <c:v>-7.563068389874999</c:v>
                </c:pt>
                <c:pt idx="2582">
                  <c:v>-7.562824249249999</c:v>
                </c:pt>
                <c:pt idx="2583">
                  <c:v>-7.562580108624999</c:v>
                </c:pt>
                <c:pt idx="2584">
                  <c:v>-7.562335967999999</c:v>
                </c:pt>
                <c:pt idx="2585">
                  <c:v>-7.562091827374999</c:v>
                </c:pt>
                <c:pt idx="2586">
                  <c:v>-7.561847686749999</c:v>
                </c:pt>
                <c:pt idx="2587">
                  <c:v>-7.561603546124999</c:v>
                </c:pt>
                <c:pt idx="2588">
                  <c:v>-7.561359405499999</c:v>
                </c:pt>
                <c:pt idx="2589">
                  <c:v>-7.561115264874999</c:v>
                </c:pt>
                <c:pt idx="2590">
                  <c:v>-7.560871124249999</c:v>
                </c:pt>
                <c:pt idx="2591">
                  <c:v>-7.560626983624999</c:v>
                </c:pt>
                <c:pt idx="2592">
                  <c:v>-7.560382842999999</c:v>
                </c:pt>
                <c:pt idx="2593">
                  <c:v>-7.560138702374999</c:v>
                </c:pt>
                <c:pt idx="2594">
                  <c:v>-7.559894561749999</c:v>
                </c:pt>
                <c:pt idx="2595">
                  <c:v>-7.559650421124999</c:v>
                </c:pt>
                <c:pt idx="2596">
                  <c:v>-7.559406280499999</c:v>
                </c:pt>
                <c:pt idx="2597">
                  <c:v>-7.559162139874999</c:v>
                </c:pt>
                <c:pt idx="2598">
                  <c:v>-7.558917999249999</c:v>
                </c:pt>
                <c:pt idx="2599">
                  <c:v>-7.558673858624999</c:v>
                </c:pt>
                <c:pt idx="2600">
                  <c:v>-7.558429717999999</c:v>
                </c:pt>
                <c:pt idx="2601">
                  <c:v>-7.558185577374999</c:v>
                </c:pt>
                <c:pt idx="2602">
                  <c:v>-7.557941436749999</c:v>
                </c:pt>
                <c:pt idx="2603">
                  <c:v>-7.557697296124999</c:v>
                </c:pt>
                <c:pt idx="2604">
                  <c:v>-7.557453155499999</c:v>
                </c:pt>
                <c:pt idx="2605">
                  <c:v>-7.557209014874999</c:v>
                </c:pt>
                <c:pt idx="2606">
                  <c:v>-7.556964874249999</c:v>
                </c:pt>
                <c:pt idx="2607">
                  <c:v>-7.556720733624999</c:v>
                </c:pt>
                <c:pt idx="2608">
                  <c:v>-7.556476592999999</c:v>
                </c:pt>
                <c:pt idx="2609">
                  <c:v>-7.556232452374999</c:v>
                </c:pt>
                <c:pt idx="2610">
                  <c:v>-7.555988311749999</c:v>
                </c:pt>
                <c:pt idx="2611">
                  <c:v>-7.555744171124999</c:v>
                </c:pt>
                <c:pt idx="2612">
                  <c:v>-7.555500030499999</c:v>
                </c:pt>
                <c:pt idx="2613">
                  <c:v>-7.555255889874999</c:v>
                </c:pt>
                <c:pt idx="2614">
                  <c:v>-7.555011749249999</c:v>
                </c:pt>
                <c:pt idx="2615">
                  <c:v>-7.554767608624999</c:v>
                </c:pt>
                <c:pt idx="2616">
                  <c:v>-7.554523467999999</c:v>
                </c:pt>
                <c:pt idx="2617">
                  <c:v>-7.554279327374999</c:v>
                </c:pt>
                <c:pt idx="2618">
                  <c:v>-7.554035186749999</c:v>
                </c:pt>
                <c:pt idx="2619">
                  <c:v>-7.553791046124999</c:v>
                </c:pt>
                <c:pt idx="2620">
                  <c:v>-7.553546905499999</c:v>
                </c:pt>
                <c:pt idx="2621">
                  <c:v>-7.553302764874999</c:v>
                </c:pt>
                <c:pt idx="2622">
                  <c:v>-7.553058624249999</c:v>
                </c:pt>
                <c:pt idx="2623">
                  <c:v>-7.552814483624999</c:v>
                </c:pt>
                <c:pt idx="2624">
                  <c:v>-7.552570342999999</c:v>
                </c:pt>
                <c:pt idx="2625">
                  <c:v>-7.552326202374999</c:v>
                </c:pt>
                <c:pt idx="2626">
                  <c:v>-7.552082061749999</c:v>
                </c:pt>
                <c:pt idx="2627">
                  <c:v>-7.551837921124999</c:v>
                </c:pt>
                <c:pt idx="2628">
                  <c:v>-7.551593780499999</c:v>
                </c:pt>
                <c:pt idx="2629">
                  <c:v>-7.551349639874999</c:v>
                </c:pt>
                <c:pt idx="2630">
                  <c:v>-7.551105499249999</c:v>
                </c:pt>
                <c:pt idx="2631">
                  <c:v>-7.550861358624999</c:v>
                </c:pt>
                <c:pt idx="2632">
                  <c:v>-7.550617217999999</c:v>
                </c:pt>
                <c:pt idx="2633">
                  <c:v>-7.550373077374999</c:v>
                </c:pt>
                <c:pt idx="2634">
                  <c:v>-7.550128936749999</c:v>
                </c:pt>
                <c:pt idx="2635">
                  <c:v>-7.549884796124999</c:v>
                </c:pt>
                <c:pt idx="2636">
                  <c:v>-7.549640655499999</c:v>
                </c:pt>
                <c:pt idx="2637">
                  <c:v>-7.549396514874999</c:v>
                </c:pt>
                <c:pt idx="2638">
                  <c:v>-7.549152374249999</c:v>
                </c:pt>
                <c:pt idx="2639">
                  <c:v>-7.548908233624999</c:v>
                </c:pt>
                <c:pt idx="2640">
                  <c:v>-7.548664092999999</c:v>
                </c:pt>
                <c:pt idx="2641">
                  <c:v>-7.548419952374999</c:v>
                </c:pt>
                <c:pt idx="2642">
                  <c:v>-7.548175811749999</c:v>
                </c:pt>
                <c:pt idx="2643">
                  <c:v>-7.547931671124999</c:v>
                </c:pt>
                <c:pt idx="2644">
                  <c:v>-7.547687530499999</c:v>
                </c:pt>
                <c:pt idx="2645">
                  <c:v>-7.547443389874999</c:v>
                </c:pt>
                <c:pt idx="2646">
                  <c:v>-7.547199249249999</c:v>
                </c:pt>
                <c:pt idx="2647">
                  <c:v>-7.546955108624999</c:v>
                </c:pt>
                <c:pt idx="2648">
                  <c:v>-7.546710967999999</c:v>
                </c:pt>
                <c:pt idx="2649">
                  <c:v>-7.546466827374999</c:v>
                </c:pt>
                <c:pt idx="2650">
                  <c:v>-7.546222686749999</c:v>
                </c:pt>
                <c:pt idx="2651">
                  <c:v>-7.545978546124999</c:v>
                </c:pt>
                <c:pt idx="2652">
                  <c:v>-7.545734405499999</c:v>
                </c:pt>
                <c:pt idx="2653">
                  <c:v>-7.545490264874999</c:v>
                </c:pt>
                <c:pt idx="2654">
                  <c:v>-7.545246124249999</c:v>
                </c:pt>
                <c:pt idx="2655">
                  <c:v>-7.545001983624999</c:v>
                </c:pt>
                <c:pt idx="2656">
                  <c:v>-7.544757842999999</c:v>
                </c:pt>
                <c:pt idx="2657">
                  <c:v>-7.544513702374999</c:v>
                </c:pt>
                <c:pt idx="2658">
                  <c:v>-7.544269561749999</c:v>
                </c:pt>
                <c:pt idx="2659">
                  <c:v>-7.544025421124999</c:v>
                </c:pt>
                <c:pt idx="2660">
                  <c:v>-7.543781280499999</c:v>
                </c:pt>
                <c:pt idx="2661">
                  <c:v>-7.543537139874999</c:v>
                </c:pt>
                <c:pt idx="2662">
                  <c:v>-7.543292999249999</c:v>
                </c:pt>
                <c:pt idx="2663">
                  <c:v>-7.543048858624999</c:v>
                </c:pt>
                <c:pt idx="2664">
                  <c:v>-7.542804717999999</c:v>
                </c:pt>
                <c:pt idx="2665">
                  <c:v>-7.542560577374999</c:v>
                </c:pt>
                <c:pt idx="2666">
                  <c:v>-7.542316436749999</c:v>
                </c:pt>
                <c:pt idx="2667">
                  <c:v>-7.542072296124999</c:v>
                </c:pt>
                <c:pt idx="2668">
                  <c:v>-7.541828155499999</c:v>
                </c:pt>
                <c:pt idx="2669">
                  <c:v>-7.541584014874999</c:v>
                </c:pt>
                <c:pt idx="2670">
                  <c:v>-7.541339874249999</c:v>
                </c:pt>
                <c:pt idx="2671">
                  <c:v>-7.541095733624999</c:v>
                </c:pt>
                <c:pt idx="2672">
                  <c:v>-7.540851592999999</c:v>
                </c:pt>
                <c:pt idx="2673">
                  <c:v>-7.540607452374999</c:v>
                </c:pt>
                <c:pt idx="2674">
                  <c:v>-7.540363311749999</c:v>
                </c:pt>
                <c:pt idx="2675">
                  <c:v>-7.540119171124999</c:v>
                </c:pt>
                <c:pt idx="2676">
                  <c:v>-7.539875030499999</c:v>
                </c:pt>
                <c:pt idx="2677">
                  <c:v>-7.539630889874999</c:v>
                </c:pt>
                <c:pt idx="2678">
                  <c:v>-7.539386749249999</c:v>
                </c:pt>
                <c:pt idx="2679">
                  <c:v>-7.539142608624999</c:v>
                </c:pt>
                <c:pt idx="2680">
                  <c:v>-7.538898467999999</c:v>
                </c:pt>
                <c:pt idx="2681">
                  <c:v>-7.538654327374999</c:v>
                </c:pt>
                <c:pt idx="2682">
                  <c:v>-7.538410186749999</c:v>
                </c:pt>
                <c:pt idx="2683">
                  <c:v>-7.538166046124999</c:v>
                </c:pt>
                <c:pt idx="2684">
                  <c:v>-7.537921905499999</c:v>
                </c:pt>
                <c:pt idx="2685">
                  <c:v>-7.537677764874999</c:v>
                </c:pt>
                <c:pt idx="2686">
                  <c:v>-7.537433624249999</c:v>
                </c:pt>
                <c:pt idx="2687">
                  <c:v>-7.537189483624999</c:v>
                </c:pt>
                <c:pt idx="2688">
                  <c:v>-7.536945342999999</c:v>
                </c:pt>
                <c:pt idx="2689">
                  <c:v>-7.536701202374999</c:v>
                </c:pt>
                <c:pt idx="2690">
                  <c:v>-7.536457061749999</c:v>
                </c:pt>
                <c:pt idx="2691">
                  <c:v>-7.536212921124999</c:v>
                </c:pt>
                <c:pt idx="2692">
                  <c:v>-7.535968780499999</c:v>
                </c:pt>
                <c:pt idx="2693">
                  <c:v>-7.535724639874999</c:v>
                </c:pt>
                <c:pt idx="2694">
                  <c:v>-7.535480499249999</c:v>
                </c:pt>
                <c:pt idx="2695">
                  <c:v>-7.535236358624999</c:v>
                </c:pt>
                <c:pt idx="2696">
                  <c:v>-7.534992217999999</c:v>
                </c:pt>
                <c:pt idx="2697">
                  <c:v>-7.534748077374999</c:v>
                </c:pt>
                <c:pt idx="2698">
                  <c:v>-7.534503936749999</c:v>
                </c:pt>
                <c:pt idx="2699">
                  <c:v>-7.534259796124999</c:v>
                </c:pt>
                <c:pt idx="2700">
                  <c:v>-7.534015655499999</c:v>
                </c:pt>
                <c:pt idx="2701">
                  <c:v>-7.533771514874999</c:v>
                </c:pt>
                <c:pt idx="2702">
                  <c:v>-7.533527374249999</c:v>
                </c:pt>
                <c:pt idx="2703">
                  <c:v>-7.533283233624999</c:v>
                </c:pt>
                <c:pt idx="2704">
                  <c:v>-7.533039092999999</c:v>
                </c:pt>
                <c:pt idx="2705">
                  <c:v>-7.532794952374999</c:v>
                </c:pt>
                <c:pt idx="2706">
                  <c:v>-7.532550811749999</c:v>
                </c:pt>
                <c:pt idx="2707">
                  <c:v>-7.532306671124999</c:v>
                </c:pt>
                <c:pt idx="2708">
                  <c:v>-7.532062530499999</c:v>
                </c:pt>
                <c:pt idx="2709">
                  <c:v>-7.531818389874999</c:v>
                </c:pt>
                <c:pt idx="2710">
                  <c:v>-7.531574249249999</c:v>
                </c:pt>
                <c:pt idx="2711">
                  <c:v>-7.531330108624999</c:v>
                </c:pt>
                <c:pt idx="2712">
                  <c:v>-7.531085967999999</c:v>
                </c:pt>
                <c:pt idx="2713">
                  <c:v>-7.530841827374999</c:v>
                </c:pt>
                <c:pt idx="2714">
                  <c:v>-7.530597686749999</c:v>
                </c:pt>
                <c:pt idx="2715">
                  <c:v>-7.530353546124999</c:v>
                </c:pt>
                <c:pt idx="2716">
                  <c:v>-7.530109405499999</c:v>
                </c:pt>
                <c:pt idx="2717">
                  <c:v>-7.529865264874999</c:v>
                </c:pt>
                <c:pt idx="2718">
                  <c:v>-7.529621124249999</c:v>
                </c:pt>
                <c:pt idx="2719">
                  <c:v>-7.529376983624999</c:v>
                </c:pt>
                <c:pt idx="2720">
                  <c:v>-7.529132842999999</c:v>
                </c:pt>
                <c:pt idx="2721">
                  <c:v>-7.528888702374999</c:v>
                </c:pt>
                <c:pt idx="2722">
                  <c:v>-7.528644561749999</c:v>
                </c:pt>
                <c:pt idx="2723">
                  <c:v>-7.528400421124999</c:v>
                </c:pt>
                <c:pt idx="2724">
                  <c:v>-7.528156280499999</c:v>
                </c:pt>
                <c:pt idx="2725">
                  <c:v>-7.527912139874999</c:v>
                </c:pt>
                <c:pt idx="2726">
                  <c:v>-7.527667999249999</c:v>
                </c:pt>
                <c:pt idx="2727">
                  <c:v>-7.527423858624999</c:v>
                </c:pt>
                <c:pt idx="2728">
                  <c:v>-7.527179717999999</c:v>
                </c:pt>
                <c:pt idx="2729">
                  <c:v>-7.526935577374999</c:v>
                </c:pt>
                <c:pt idx="2730">
                  <c:v>-7.526691436749999</c:v>
                </c:pt>
                <c:pt idx="2731">
                  <c:v>-7.526447296124999</c:v>
                </c:pt>
                <c:pt idx="2732">
                  <c:v>-7.526203155499999</c:v>
                </c:pt>
                <c:pt idx="2733">
                  <c:v>-7.525959014874999</c:v>
                </c:pt>
                <c:pt idx="2734">
                  <c:v>-7.525714874249999</c:v>
                </c:pt>
                <c:pt idx="2735">
                  <c:v>-7.525470733624999</c:v>
                </c:pt>
                <c:pt idx="2736">
                  <c:v>-7.525226592999999</c:v>
                </c:pt>
                <c:pt idx="2737">
                  <c:v>-7.524982452374999</c:v>
                </c:pt>
                <c:pt idx="2738">
                  <c:v>-7.524738311749999</c:v>
                </c:pt>
                <c:pt idx="2739">
                  <c:v>-7.524494171124999</c:v>
                </c:pt>
                <c:pt idx="2740">
                  <c:v>-7.524250030499999</c:v>
                </c:pt>
                <c:pt idx="2741">
                  <c:v>-7.524005889874999</c:v>
                </c:pt>
                <c:pt idx="2742">
                  <c:v>-7.523761749249999</c:v>
                </c:pt>
                <c:pt idx="2743">
                  <c:v>-7.523517608624999</c:v>
                </c:pt>
                <c:pt idx="2744">
                  <c:v>-7.523273467999999</c:v>
                </c:pt>
                <c:pt idx="2745">
                  <c:v>-7.523029327374999</c:v>
                </c:pt>
                <c:pt idx="2746">
                  <c:v>-7.522785186749999</c:v>
                </c:pt>
                <c:pt idx="2747">
                  <c:v>-7.522541046124999</c:v>
                </c:pt>
                <c:pt idx="2748">
                  <c:v>-7.522296905499999</c:v>
                </c:pt>
                <c:pt idx="2749">
                  <c:v>-7.522052764874999</c:v>
                </c:pt>
                <c:pt idx="2750">
                  <c:v>-7.521808624249999</c:v>
                </c:pt>
                <c:pt idx="2751">
                  <c:v>-7.521564483624999</c:v>
                </c:pt>
                <c:pt idx="2752">
                  <c:v>-7.521320342999999</c:v>
                </c:pt>
                <c:pt idx="2753">
                  <c:v>-7.521076202374999</c:v>
                </c:pt>
                <c:pt idx="2754">
                  <c:v>-7.520832061749999</c:v>
                </c:pt>
                <c:pt idx="2755">
                  <c:v>-7.520587921124999</c:v>
                </c:pt>
                <c:pt idx="2756">
                  <c:v>-7.520343780499999</c:v>
                </c:pt>
                <c:pt idx="2757">
                  <c:v>-7.520099639874999</c:v>
                </c:pt>
                <c:pt idx="2758">
                  <c:v>-7.519855499249999</c:v>
                </c:pt>
                <c:pt idx="2759">
                  <c:v>-7.519611358624999</c:v>
                </c:pt>
                <c:pt idx="2760">
                  <c:v>-7.519367217999999</c:v>
                </c:pt>
                <c:pt idx="2761">
                  <c:v>-7.519123077374999</c:v>
                </c:pt>
                <c:pt idx="2762">
                  <c:v>-7.518878936749999</c:v>
                </c:pt>
                <c:pt idx="2763">
                  <c:v>-7.518634796124999</c:v>
                </c:pt>
                <c:pt idx="2764">
                  <c:v>-7.518390655499999</c:v>
                </c:pt>
                <c:pt idx="2765">
                  <c:v>-7.518146514874999</c:v>
                </c:pt>
                <c:pt idx="2766">
                  <c:v>-7.517902374249999</c:v>
                </c:pt>
                <c:pt idx="2767">
                  <c:v>-7.517658233624999</c:v>
                </c:pt>
                <c:pt idx="2768">
                  <c:v>-7.517414092999999</c:v>
                </c:pt>
                <c:pt idx="2769">
                  <c:v>-7.517169952374999</c:v>
                </c:pt>
                <c:pt idx="2770">
                  <c:v>-7.516925811749999</c:v>
                </c:pt>
                <c:pt idx="2771">
                  <c:v>-7.516681671124999</c:v>
                </c:pt>
                <c:pt idx="2772">
                  <c:v>-7.516437530499999</c:v>
                </c:pt>
                <c:pt idx="2773">
                  <c:v>-7.516193389874999</c:v>
                </c:pt>
                <c:pt idx="2774">
                  <c:v>-7.515949249249999</c:v>
                </c:pt>
                <c:pt idx="2775">
                  <c:v>-7.515705108624999</c:v>
                </c:pt>
                <c:pt idx="2776">
                  <c:v>-7.515460967999999</c:v>
                </c:pt>
                <c:pt idx="2777">
                  <c:v>-7.515216827374999</c:v>
                </c:pt>
                <c:pt idx="2778">
                  <c:v>-7.514972686749999</c:v>
                </c:pt>
                <c:pt idx="2779">
                  <c:v>-7.514728546124999</c:v>
                </c:pt>
                <c:pt idx="2780">
                  <c:v>-7.514484405499999</c:v>
                </c:pt>
                <c:pt idx="2781">
                  <c:v>-7.514240264874999</c:v>
                </c:pt>
                <c:pt idx="2782">
                  <c:v>-7.513996124249999</c:v>
                </c:pt>
                <c:pt idx="2783">
                  <c:v>-7.513751983624999</c:v>
                </c:pt>
                <c:pt idx="2784">
                  <c:v>-7.513507842999999</c:v>
                </c:pt>
                <c:pt idx="2785">
                  <c:v>-7.513263702374999</c:v>
                </c:pt>
                <c:pt idx="2786">
                  <c:v>-7.513019561749999</c:v>
                </c:pt>
                <c:pt idx="2787">
                  <c:v>-7.512775421124999</c:v>
                </c:pt>
                <c:pt idx="2788">
                  <c:v>-7.512531280499999</c:v>
                </c:pt>
                <c:pt idx="2789">
                  <c:v>-7.512287139874999</c:v>
                </c:pt>
                <c:pt idx="2790">
                  <c:v>-7.512042999249999</c:v>
                </c:pt>
                <c:pt idx="2791">
                  <c:v>-7.511798858624999</c:v>
                </c:pt>
                <c:pt idx="2792">
                  <c:v>-7.511554717999999</c:v>
                </c:pt>
                <c:pt idx="2793">
                  <c:v>-7.511310577374999</c:v>
                </c:pt>
                <c:pt idx="2794">
                  <c:v>-7.511066436749999</c:v>
                </c:pt>
                <c:pt idx="2795">
                  <c:v>-7.510822296124999</c:v>
                </c:pt>
                <c:pt idx="2796">
                  <c:v>-7.510578155499999</c:v>
                </c:pt>
                <c:pt idx="2797">
                  <c:v>-7.510334014874999</c:v>
                </c:pt>
                <c:pt idx="2798">
                  <c:v>-7.510089874249999</c:v>
                </c:pt>
                <c:pt idx="2799">
                  <c:v>-7.509845733624999</c:v>
                </c:pt>
                <c:pt idx="2800">
                  <c:v>-7.509601592999999</c:v>
                </c:pt>
                <c:pt idx="2801">
                  <c:v>-7.509357452374999</c:v>
                </c:pt>
                <c:pt idx="2802">
                  <c:v>-7.509113311749999</c:v>
                </c:pt>
                <c:pt idx="2803">
                  <c:v>-7.508869171124999</c:v>
                </c:pt>
                <c:pt idx="2804">
                  <c:v>-7.508625030499999</c:v>
                </c:pt>
                <c:pt idx="2805">
                  <c:v>-7.508380889874999</c:v>
                </c:pt>
                <c:pt idx="2806">
                  <c:v>-7.508136749249999</c:v>
                </c:pt>
                <c:pt idx="2807">
                  <c:v>-7.507892608624999</c:v>
                </c:pt>
                <c:pt idx="2808">
                  <c:v>-7.507648467999999</c:v>
                </c:pt>
                <c:pt idx="2809">
                  <c:v>-7.507404327374999</c:v>
                </c:pt>
                <c:pt idx="2810">
                  <c:v>-7.507160186749999</c:v>
                </c:pt>
                <c:pt idx="2811">
                  <c:v>-7.506916046124999</c:v>
                </c:pt>
                <c:pt idx="2812">
                  <c:v>-7.506671905499999</c:v>
                </c:pt>
                <c:pt idx="2813">
                  <c:v>-7.506427764874999</c:v>
                </c:pt>
                <c:pt idx="2814">
                  <c:v>-7.506183624249999</c:v>
                </c:pt>
                <c:pt idx="2815">
                  <c:v>-7.505939483624999</c:v>
                </c:pt>
                <c:pt idx="2816">
                  <c:v>-7.505695342999999</c:v>
                </c:pt>
                <c:pt idx="2817">
                  <c:v>-7.505451202374999</c:v>
                </c:pt>
                <c:pt idx="2818">
                  <c:v>-7.505207061749999</c:v>
                </c:pt>
                <c:pt idx="2819">
                  <c:v>-7.504962921124999</c:v>
                </c:pt>
                <c:pt idx="2820">
                  <c:v>-7.504718780499999</c:v>
                </c:pt>
                <c:pt idx="2821">
                  <c:v>-7.504474639874999</c:v>
                </c:pt>
                <c:pt idx="2822">
                  <c:v>-7.504230499249999</c:v>
                </c:pt>
                <c:pt idx="2823">
                  <c:v>-7.503986358624999</c:v>
                </c:pt>
                <c:pt idx="2824">
                  <c:v>-7.503742217999999</c:v>
                </c:pt>
                <c:pt idx="2825">
                  <c:v>-7.503498077374999</c:v>
                </c:pt>
                <c:pt idx="2826">
                  <c:v>-7.503253936749999</c:v>
                </c:pt>
                <c:pt idx="2827">
                  <c:v>-7.503009796124999</c:v>
                </c:pt>
                <c:pt idx="2828">
                  <c:v>-7.502765655499999</c:v>
                </c:pt>
                <c:pt idx="2829">
                  <c:v>-7.502521514874999</c:v>
                </c:pt>
                <c:pt idx="2830">
                  <c:v>-7.502277374249999</c:v>
                </c:pt>
                <c:pt idx="2831">
                  <c:v>-7.502033233624999</c:v>
                </c:pt>
                <c:pt idx="2832">
                  <c:v>-7.501789092999999</c:v>
                </c:pt>
                <c:pt idx="2833">
                  <c:v>-7.501544952374999</c:v>
                </c:pt>
                <c:pt idx="2834">
                  <c:v>-7.501300811749999</c:v>
                </c:pt>
                <c:pt idx="2835">
                  <c:v>-7.501056671124999</c:v>
                </c:pt>
                <c:pt idx="2836">
                  <c:v>-7.500812530499999</c:v>
                </c:pt>
                <c:pt idx="2837">
                  <c:v>-7.500568389874999</c:v>
                </c:pt>
                <c:pt idx="2838">
                  <c:v>-7.500324249249999</c:v>
                </c:pt>
                <c:pt idx="2839">
                  <c:v>-7.500080108624999</c:v>
                </c:pt>
                <c:pt idx="2840">
                  <c:v>-7.499835967999999</c:v>
                </c:pt>
                <c:pt idx="2841">
                  <c:v>-7.499591827374999</c:v>
                </c:pt>
                <c:pt idx="2842">
                  <c:v>-7.499347686749999</c:v>
                </c:pt>
                <c:pt idx="2843">
                  <c:v>-7.499103546124999</c:v>
                </c:pt>
                <c:pt idx="2844">
                  <c:v>-7.498859405499999</c:v>
                </c:pt>
                <c:pt idx="2845">
                  <c:v>-7.498615264874999</c:v>
                </c:pt>
                <c:pt idx="2846">
                  <c:v>-7.498371124249999</c:v>
                </c:pt>
                <c:pt idx="2847">
                  <c:v>-7.498126983624999</c:v>
                </c:pt>
                <c:pt idx="2848">
                  <c:v>-7.497882842999999</c:v>
                </c:pt>
                <c:pt idx="2849">
                  <c:v>-7.497638702374999</c:v>
                </c:pt>
                <c:pt idx="2850">
                  <c:v>-7.497394561749999</c:v>
                </c:pt>
                <c:pt idx="2851">
                  <c:v>-7.497150421124999</c:v>
                </c:pt>
                <c:pt idx="2852">
                  <c:v>-7.496906280499999</c:v>
                </c:pt>
                <c:pt idx="2853">
                  <c:v>-7.496662139874999</c:v>
                </c:pt>
                <c:pt idx="2854">
                  <c:v>-7.496417999249999</c:v>
                </c:pt>
                <c:pt idx="2855">
                  <c:v>-7.496173858624999</c:v>
                </c:pt>
                <c:pt idx="2856">
                  <c:v>-7.495929717999999</c:v>
                </c:pt>
                <c:pt idx="2857">
                  <c:v>-7.495685577374999</c:v>
                </c:pt>
                <c:pt idx="2858">
                  <c:v>-7.495441436749999</c:v>
                </c:pt>
                <c:pt idx="2859">
                  <c:v>-7.495197296124999</c:v>
                </c:pt>
                <c:pt idx="2860">
                  <c:v>-7.494953155499999</c:v>
                </c:pt>
                <c:pt idx="2861">
                  <c:v>-7.494709014874999</c:v>
                </c:pt>
                <c:pt idx="2862">
                  <c:v>-7.494464874249999</c:v>
                </c:pt>
                <c:pt idx="2863">
                  <c:v>-7.494220733624999</c:v>
                </c:pt>
                <c:pt idx="2864">
                  <c:v>-7.493976592999999</c:v>
                </c:pt>
                <c:pt idx="2865">
                  <c:v>-7.493732452374999</c:v>
                </c:pt>
                <c:pt idx="2866">
                  <c:v>-7.493488311749999</c:v>
                </c:pt>
                <c:pt idx="2867">
                  <c:v>-7.493244171124999</c:v>
                </c:pt>
                <c:pt idx="2868">
                  <c:v>-7.493000030499999</c:v>
                </c:pt>
                <c:pt idx="2869">
                  <c:v>-7.492755889874999</c:v>
                </c:pt>
                <c:pt idx="2870">
                  <c:v>-7.492511749249999</c:v>
                </c:pt>
                <c:pt idx="2871">
                  <c:v>-7.492267608624999</c:v>
                </c:pt>
                <c:pt idx="2872">
                  <c:v>-7.492023467999999</c:v>
                </c:pt>
                <c:pt idx="2873">
                  <c:v>-7.491779327374999</c:v>
                </c:pt>
                <c:pt idx="2874">
                  <c:v>-7.491535186749999</c:v>
                </c:pt>
                <c:pt idx="2875">
                  <c:v>-7.491291046124999</c:v>
                </c:pt>
                <c:pt idx="2876">
                  <c:v>-7.491046905499999</c:v>
                </c:pt>
                <c:pt idx="2877">
                  <c:v>-7.490802764874999</c:v>
                </c:pt>
                <c:pt idx="2878">
                  <c:v>-7.490558624249999</c:v>
                </c:pt>
                <c:pt idx="2879">
                  <c:v>-7.490314483624999</c:v>
                </c:pt>
                <c:pt idx="2880">
                  <c:v>-7.490070342999999</c:v>
                </c:pt>
                <c:pt idx="2881">
                  <c:v>-7.489826202374999</c:v>
                </c:pt>
                <c:pt idx="2882">
                  <c:v>-7.489582061749999</c:v>
                </c:pt>
                <c:pt idx="2883">
                  <c:v>-7.489337921124999</c:v>
                </c:pt>
                <c:pt idx="2884">
                  <c:v>-7.489093780499999</c:v>
                </c:pt>
                <c:pt idx="2885">
                  <c:v>-7.488849639874999</c:v>
                </c:pt>
                <c:pt idx="2886">
                  <c:v>-7.488605499249999</c:v>
                </c:pt>
                <c:pt idx="2887">
                  <c:v>-7.488361358624999</c:v>
                </c:pt>
                <c:pt idx="2888">
                  <c:v>-7.488117217999999</c:v>
                </c:pt>
                <c:pt idx="2889">
                  <c:v>-7.487873077374999</c:v>
                </c:pt>
                <c:pt idx="2890">
                  <c:v>-7.487628936749999</c:v>
                </c:pt>
                <c:pt idx="2891">
                  <c:v>-7.487384796124999</c:v>
                </c:pt>
                <c:pt idx="2892">
                  <c:v>-7.487140655499999</c:v>
                </c:pt>
                <c:pt idx="2893">
                  <c:v>-7.486896514874999</c:v>
                </c:pt>
                <c:pt idx="2894">
                  <c:v>-7.486652374249999</c:v>
                </c:pt>
                <c:pt idx="2895">
                  <c:v>-7.486408233624999</c:v>
                </c:pt>
                <c:pt idx="2896">
                  <c:v>-7.486164092999999</c:v>
                </c:pt>
                <c:pt idx="2897">
                  <c:v>-7.485919952374999</c:v>
                </c:pt>
                <c:pt idx="2898">
                  <c:v>-7.485675811749999</c:v>
                </c:pt>
                <c:pt idx="2899">
                  <c:v>-7.485431671124999</c:v>
                </c:pt>
                <c:pt idx="2900">
                  <c:v>-7.485187530499999</c:v>
                </c:pt>
                <c:pt idx="2901">
                  <c:v>-7.484943389874999</c:v>
                </c:pt>
                <c:pt idx="2902">
                  <c:v>-7.484699249249999</c:v>
                </c:pt>
                <c:pt idx="2903">
                  <c:v>-7.484455108624999</c:v>
                </c:pt>
                <c:pt idx="2904">
                  <c:v>-7.484210967999999</c:v>
                </c:pt>
                <c:pt idx="2905">
                  <c:v>-7.483966827374999</c:v>
                </c:pt>
                <c:pt idx="2906">
                  <c:v>-7.483722686749999</c:v>
                </c:pt>
                <c:pt idx="2907">
                  <c:v>-7.483478546124999</c:v>
                </c:pt>
                <c:pt idx="2908">
                  <c:v>-7.483234405499999</c:v>
                </c:pt>
                <c:pt idx="2909">
                  <c:v>-7.482990264874999</c:v>
                </c:pt>
                <c:pt idx="2910">
                  <c:v>-7.482746124249999</c:v>
                </c:pt>
                <c:pt idx="2911">
                  <c:v>-7.482501983624999</c:v>
                </c:pt>
                <c:pt idx="2912">
                  <c:v>-7.482257842999999</c:v>
                </c:pt>
                <c:pt idx="2913">
                  <c:v>-7.482013702374999</c:v>
                </c:pt>
                <c:pt idx="2914">
                  <c:v>-7.481769561749999</c:v>
                </c:pt>
                <c:pt idx="2915">
                  <c:v>-7.481525421124999</c:v>
                </c:pt>
                <c:pt idx="2916">
                  <c:v>-7.481281280499999</c:v>
                </c:pt>
                <c:pt idx="2917">
                  <c:v>-7.481037139874999</c:v>
                </c:pt>
                <c:pt idx="2918">
                  <c:v>-7.480792999249999</c:v>
                </c:pt>
                <c:pt idx="2919">
                  <c:v>-7.480548858624999</c:v>
                </c:pt>
                <c:pt idx="2920">
                  <c:v>-7.480304717999999</c:v>
                </c:pt>
                <c:pt idx="2921">
                  <c:v>-7.480060577374999</c:v>
                </c:pt>
                <c:pt idx="2922">
                  <c:v>-7.479816436749999</c:v>
                </c:pt>
                <c:pt idx="2923">
                  <c:v>-7.479572296124999</c:v>
                </c:pt>
                <c:pt idx="2924">
                  <c:v>-7.479328155499999</c:v>
                </c:pt>
                <c:pt idx="2925">
                  <c:v>-7.479084014874999</c:v>
                </c:pt>
                <c:pt idx="2926">
                  <c:v>-7.478839874249999</c:v>
                </c:pt>
                <c:pt idx="2927">
                  <c:v>-7.478595733624999</c:v>
                </c:pt>
                <c:pt idx="2928">
                  <c:v>-7.478351592999999</c:v>
                </c:pt>
                <c:pt idx="2929">
                  <c:v>-7.478107452374999</c:v>
                </c:pt>
                <c:pt idx="2930">
                  <c:v>-7.477863311749999</c:v>
                </c:pt>
                <c:pt idx="2931">
                  <c:v>-7.477619171124999</c:v>
                </c:pt>
                <c:pt idx="2932">
                  <c:v>-7.477375030499999</c:v>
                </c:pt>
                <c:pt idx="2933">
                  <c:v>-7.477130889874999</c:v>
                </c:pt>
                <c:pt idx="2934">
                  <c:v>-7.476886749249999</c:v>
                </c:pt>
                <c:pt idx="2935">
                  <c:v>-7.476642608624999</c:v>
                </c:pt>
                <c:pt idx="2936">
                  <c:v>-7.476398467999999</c:v>
                </c:pt>
                <c:pt idx="2937">
                  <c:v>-7.476154327374999</c:v>
                </c:pt>
                <c:pt idx="2938">
                  <c:v>-7.475910186749999</c:v>
                </c:pt>
                <c:pt idx="2939">
                  <c:v>-7.475666046124999</c:v>
                </c:pt>
                <c:pt idx="2940">
                  <c:v>-7.475421905499999</c:v>
                </c:pt>
                <c:pt idx="2941">
                  <c:v>-7.475177764874999</c:v>
                </c:pt>
                <c:pt idx="2942">
                  <c:v>-7.474933624249999</c:v>
                </c:pt>
                <c:pt idx="2943">
                  <c:v>-7.474689483624999</c:v>
                </c:pt>
                <c:pt idx="2944">
                  <c:v>-7.474445342999999</c:v>
                </c:pt>
                <c:pt idx="2945">
                  <c:v>-7.474201202374999</c:v>
                </c:pt>
                <c:pt idx="2946">
                  <c:v>-7.473957061749999</c:v>
                </c:pt>
                <c:pt idx="2947">
                  <c:v>-7.473712921124999</c:v>
                </c:pt>
                <c:pt idx="2948">
                  <c:v>-7.473468780499999</c:v>
                </c:pt>
                <c:pt idx="2949">
                  <c:v>-7.473224639874999</c:v>
                </c:pt>
                <c:pt idx="2950">
                  <c:v>-7.472980499249999</c:v>
                </c:pt>
                <c:pt idx="2951">
                  <c:v>-7.472736358624999</c:v>
                </c:pt>
                <c:pt idx="2952">
                  <c:v>-7.472492217999999</c:v>
                </c:pt>
                <c:pt idx="2953">
                  <c:v>-7.472248077374999</c:v>
                </c:pt>
                <c:pt idx="2954">
                  <c:v>-7.472003936749999</c:v>
                </c:pt>
                <c:pt idx="2955">
                  <c:v>-7.471759796124999</c:v>
                </c:pt>
                <c:pt idx="2956">
                  <c:v>-7.471515655499999</c:v>
                </c:pt>
                <c:pt idx="2957">
                  <c:v>-7.471271514874999</c:v>
                </c:pt>
                <c:pt idx="2958">
                  <c:v>-7.471027374249999</c:v>
                </c:pt>
                <c:pt idx="2959">
                  <c:v>-7.470783233624999</c:v>
                </c:pt>
                <c:pt idx="2960">
                  <c:v>-7.470539092999999</c:v>
                </c:pt>
                <c:pt idx="2961">
                  <c:v>-7.470294952374999</c:v>
                </c:pt>
                <c:pt idx="2962">
                  <c:v>-7.470050811749999</c:v>
                </c:pt>
                <c:pt idx="2963">
                  <c:v>-7.469806671124999</c:v>
                </c:pt>
                <c:pt idx="2964">
                  <c:v>-7.469562530499999</c:v>
                </c:pt>
                <c:pt idx="2965">
                  <c:v>-7.469318389874999</c:v>
                </c:pt>
                <c:pt idx="2966">
                  <c:v>-7.469074249249999</c:v>
                </c:pt>
                <c:pt idx="2967">
                  <c:v>-7.468830108624999</c:v>
                </c:pt>
                <c:pt idx="2968">
                  <c:v>-7.468585967999999</c:v>
                </c:pt>
                <c:pt idx="2969">
                  <c:v>-7.468341827374999</c:v>
                </c:pt>
                <c:pt idx="2970">
                  <c:v>-7.468097686749999</c:v>
                </c:pt>
                <c:pt idx="2971">
                  <c:v>-7.467853546124999</c:v>
                </c:pt>
                <c:pt idx="2972">
                  <c:v>-7.467609405499999</c:v>
                </c:pt>
                <c:pt idx="2973">
                  <c:v>-7.467365264874999</c:v>
                </c:pt>
                <c:pt idx="2974">
                  <c:v>-7.467121124249999</c:v>
                </c:pt>
                <c:pt idx="2975">
                  <c:v>-7.466876983624999</c:v>
                </c:pt>
                <c:pt idx="2976">
                  <c:v>-7.466632842999999</c:v>
                </c:pt>
                <c:pt idx="2977">
                  <c:v>-7.466388702374999</c:v>
                </c:pt>
                <c:pt idx="2978">
                  <c:v>-7.466144561749999</c:v>
                </c:pt>
                <c:pt idx="2979">
                  <c:v>-7.465900421124999</c:v>
                </c:pt>
                <c:pt idx="2980">
                  <c:v>-7.465656280499999</c:v>
                </c:pt>
                <c:pt idx="2981">
                  <c:v>-7.465412139874999</c:v>
                </c:pt>
                <c:pt idx="2982">
                  <c:v>-7.465167999249999</c:v>
                </c:pt>
                <c:pt idx="2983">
                  <c:v>-7.464923858624999</c:v>
                </c:pt>
                <c:pt idx="2984">
                  <c:v>-7.464679717999999</c:v>
                </c:pt>
                <c:pt idx="2985">
                  <c:v>-7.464435577374999</c:v>
                </c:pt>
                <c:pt idx="2986">
                  <c:v>-7.464191436749999</c:v>
                </c:pt>
                <c:pt idx="2987">
                  <c:v>-7.463947296124999</c:v>
                </c:pt>
                <c:pt idx="2988">
                  <c:v>-7.463703155499999</c:v>
                </c:pt>
                <c:pt idx="2989">
                  <c:v>-7.463459014874999</c:v>
                </c:pt>
                <c:pt idx="2990">
                  <c:v>-7.463214874249999</c:v>
                </c:pt>
                <c:pt idx="2991">
                  <c:v>-7.462970733624999</c:v>
                </c:pt>
                <c:pt idx="2992">
                  <c:v>-7.462726592999999</c:v>
                </c:pt>
                <c:pt idx="2993">
                  <c:v>-7.462482452374999</c:v>
                </c:pt>
                <c:pt idx="2994">
                  <c:v>-7.462238311749999</c:v>
                </c:pt>
                <c:pt idx="2995">
                  <c:v>-7.461994171124999</c:v>
                </c:pt>
                <c:pt idx="2996">
                  <c:v>-7.461750030499999</c:v>
                </c:pt>
                <c:pt idx="2997">
                  <c:v>-7.461505889874999</c:v>
                </c:pt>
                <c:pt idx="2998">
                  <c:v>-7.461261749249999</c:v>
                </c:pt>
                <c:pt idx="2999">
                  <c:v>-7.461017608624999</c:v>
                </c:pt>
                <c:pt idx="3000">
                  <c:v>-7.460773467999999</c:v>
                </c:pt>
                <c:pt idx="3001">
                  <c:v>-7.460529327374999</c:v>
                </c:pt>
                <c:pt idx="3002">
                  <c:v>-7.460285186749999</c:v>
                </c:pt>
                <c:pt idx="3003">
                  <c:v>-7.460041046124999</c:v>
                </c:pt>
                <c:pt idx="3004">
                  <c:v>-7.459796905499999</c:v>
                </c:pt>
                <c:pt idx="3005">
                  <c:v>-7.459552764874999</c:v>
                </c:pt>
                <c:pt idx="3006">
                  <c:v>-7.459308624249999</c:v>
                </c:pt>
                <c:pt idx="3007">
                  <c:v>-7.459064483624999</c:v>
                </c:pt>
                <c:pt idx="3008">
                  <c:v>-7.458820342999999</c:v>
                </c:pt>
                <c:pt idx="3009">
                  <c:v>-7.458576202374999</c:v>
                </c:pt>
                <c:pt idx="3010">
                  <c:v>-7.458332061749999</c:v>
                </c:pt>
                <c:pt idx="3011">
                  <c:v>-7.458087921124999</c:v>
                </c:pt>
                <c:pt idx="3012">
                  <c:v>-7.457843780499999</c:v>
                </c:pt>
                <c:pt idx="3013">
                  <c:v>-7.457599639874999</c:v>
                </c:pt>
                <c:pt idx="3014">
                  <c:v>-7.457355499249999</c:v>
                </c:pt>
                <c:pt idx="3015">
                  <c:v>-7.457111358624999</c:v>
                </c:pt>
                <c:pt idx="3016">
                  <c:v>-7.456867217999999</c:v>
                </c:pt>
                <c:pt idx="3017">
                  <c:v>-7.456623077374999</c:v>
                </c:pt>
                <c:pt idx="3018">
                  <c:v>-7.456378936749999</c:v>
                </c:pt>
                <c:pt idx="3019">
                  <c:v>-7.456134796124999</c:v>
                </c:pt>
                <c:pt idx="3020">
                  <c:v>-7.455890655499999</c:v>
                </c:pt>
                <c:pt idx="3021">
                  <c:v>-7.455646514874999</c:v>
                </c:pt>
                <c:pt idx="3022">
                  <c:v>-7.455402374249999</c:v>
                </c:pt>
                <c:pt idx="3023">
                  <c:v>-7.455158233624999</c:v>
                </c:pt>
                <c:pt idx="3024">
                  <c:v>-7.454914092999999</c:v>
                </c:pt>
                <c:pt idx="3025">
                  <c:v>-7.454669952374999</c:v>
                </c:pt>
                <c:pt idx="3026">
                  <c:v>-7.454425811749999</c:v>
                </c:pt>
                <c:pt idx="3027">
                  <c:v>-7.454181671124999</c:v>
                </c:pt>
                <c:pt idx="3028">
                  <c:v>-7.453937530499999</c:v>
                </c:pt>
                <c:pt idx="3029">
                  <c:v>-7.453693389874999</c:v>
                </c:pt>
                <c:pt idx="3030">
                  <c:v>-7.453449249249999</c:v>
                </c:pt>
                <c:pt idx="3031">
                  <c:v>-7.453205108624999</c:v>
                </c:pt>
                <c:pt idx="3032">
                  <c:v>-7.452960967999999</c:v>
                </c:pt>
                <c:pt idx="3033">
                  <c:v>-7.452716827374999</c:v>
                </c:pt>
                <c:pt idx="3034">
                  <c:v>-7.452472686749999</c:v>
                </c:pt>
                <c:pt idx="3035">
                  <c:v>-7.452228546124999</c:v>
                </c:pt>
                <c:pt idx="3036">
                  <c:v>-7.451984405499999</c:v>
                </c:pt>
                <c:pt idx="3037">
                  <c:v>-7.451740264874999</c:v>
                </c:pt>
                <c:pt idx="3038">
                  <c:v>-7.451496124249999</c:v>
                </c:pt>
                <c:pt idx="3039">
                  <c:v>-7.451251983624999</c:v>
                </c:pt>
                <c:pt idx="3040">
                  <c:v>-7.451007842999999</c:v>
                </c:pt>
                <c:pt idx="3041">
                  <c:v>-7.450763702374999</c:v>
                </c:pt>
                <c:pt idx="3042">
                  <c:v>-7.450519561749999</c:v>
                </c:pt>
                <c:pt idx="3043">
                  <c:v>-7.450275421124999</c:v>
                </c:pt>
                <c:pt idx="3044">
                  <c:v>-7.450031280499999</c:v>
                </c:pt>
                <c:pt idx="3045">
                  <c:v>-7.449787139874999</c:v>
                </c:pt>
                <c:pt idx="3046">
                  <c:v>-7.449542999249999</c:v>
                </c:pt>
                <c:pt idx="3047">
                  <c:v>-7.449298858624999</c:v>
                </c:pt>
                <c:pt idx="3048">
                  <c:v>-7.449054717999999</c:v>
                </c:pt>
                <c:pt idx="3049">
                  <c:v>-7.448810577374999</c:v>
                </c:pt>
                <c:pt idx="3050">
                  <c:v>-7.448566436749999</c:v>
                </c:pt>
                <c:pt idx="3051">
                  <c:v>-7.448322296124999</c:v>
                </c:pt>
                <c:pt idx="3052">
                  <c:v>-7.448078155499999</c:v>
                </c:pt>
                <c:pt idx="3053">
                  <c:v>-7.447834014874999</c:v>
                </c:pt>
                <c:pt idx="3054">
                  <c:v>-7.447589874249999</c:v>
                </c:pt>
                <c:pt idx="3055">
                  <c:v>-7.447345733624999</c:v>
                </c:pt>
                <c:pt idx="3056">
                  <c:v>-7.447101592999999</c:v>
                </c:pt>
                <c:pt idx="3057">
                  <c:v>-7.446857452374999</c:v>
                </c:pt>
                <c:pt idx="3058">
                  <c:v>-7.446613311749999</c:v>
                </c:pt>
                <c:pt idx="3059">
                  <c:v>-7.446369171124999</c:v>
                </c:pt>
                <c:pt idx="3060">
                  <c:v>-7.446125030499999</c:v>
                </c:pt>
                <c:pt idx="3061">
                  <c:v>-7.445880889874999</c:v>
                </c:pt>
                <c:pt idx="3062">
                  <c:v>-7.445636749249999</c:v>
                </c:pt>
                <c:pt idx="3063">
                  <c:v>-7.445392608624999</c:v>
                </c:pt>
                <c:pt idx="3064">
                  <c:v>-7.445148467999999</c:v>
                </c:pt>
                <c:pt idx="3065">
                  <c:v>-7.444904327374999</c:v>
                </c:pt>
                <c:pt idx="3066">
                  <c:v>-7.444660186749999</c:v>
                </c:pt>
                <c:pt idx="3067">
                  <c:v>-7.444416046124999</c:v>
                </c:pt>
                <c:pt idx="3068">
                  <c:v>-7.444171905499999</c:v>
                </c:pt>
                <c:pt idx="3069">
                  <c:v>-7.443927764874999</c:v>
                </c:pt>
                <c:pt idx="3070">
                  <c:v>-7.443683624249999</c:v>
                </c:pt>
                <c:pt idx="3071">
                  <c:v>-7.443439483624999</c:v>
                </c:pt>
                <c:pt idx="3072">
                  <c:v>-7.443195342999999</c:v>
                </c:pt>
                <c:pt idx="3073">
                  <c:v>-7.442951202374999</c:v>
                </c:pt>
                <c:pt idx="3074">
                  <c:v>-7.442707061749999</c:v>
                </c:pt>
                <c:pt idx="3075">
                  <c:v>-7.442462921124999</c:v>
                </c:pt>
                <c:pt idx="3076">
                  <c:v>-7.442218780499999</c:v>
                </c:pt>
                <c:pt idx="3077">
                  <c:v>-7.441974639874999</c:v>
                </c:pt>
                <c:pt idx="3078">
                  <c:v>-7.441730499249999</c:v>
                </c:pt>
                <c:pt idx="3079">
                  <c:v>-7.441486358624999</c:v>
                </c:pt>
                <c:pt idx="3080">
                  <c:v>-7.441242217999999</c:v>
                </c:pt>
                <c:pt idx="3081">
                  <c:v>-7.440998077374999</c:v>
                </c:pt>
                <c:pt idx="3082">
                  <c:v>-7.440753936749999</c:v>
                </c:pt>
                <c:pt idx="3083">
                  <c:v>-7.440509796124999</c:v>
                </c:pt>
                <c:pt idx="3084">
                  <c:v>-7.440265655499999</c:v>
                </c:pt>
                <c:pt idx="3085">
                  <c:v>-7.440021514874999</c:v>
                </c:pt>
                <c:pt idx="3086">
                  <c:v>-7.439777374249999</c:v>
                </c:pt>
                <c:pt idx="3087">
                  <c:v>-7.439533233624999</c:v>
                </c:pt>
                <c:pt idx="3088">
                  <c:v>-7.439289092999999</c:v>
                </c:pt>
                <c:pt idx="3089">
                  <c:v>-7.439044952374999</c:v>
                </c:pt>
                <c:pt idx="3090">
                  <c:v>-7.438800811749999</c:v>
                </c:pt>
                <c:pt idx="3091">
                  <c:v>-7.438556671124999</c:v>
                </c:pt>
                <c:pt idx="3092">
                  <c:v>-7.438312530499999</c:v>
                </c:pt>
                <c:pt idx="3093">
                  <c:v>-7.438068389874999</c:v>
                </c:pt>
                <c:pt idx="3094">
                  <c:v>-7.437824249249999</c:v>
                </c:pt>
                <c:pt idx="3095">
                  <c:v>-7.437580108624999</c:v>
                </c:pt>
                <c:pt idx="3096">
                  <c:v>-7.437335967999999</c:v>
                </c:pt>
                <c:pt idx="3097">
                  <c:v>-7.437091827374999</c:v>
                </c:pt>
                <c:pt idx="3098">
                  <c:v>-7.436847686749999</c:v>
                </c:pt>
                <c:pt idx="3099">
                  <c:v>-7.436603546124999</c:v>
                </c:pt>
                <c:pt idx="3100">
                  <c:v>-7.436359405499999</c:v>
                </c:pt>
                <c:pt idx="3101">
                  <c:v>-7.436115264874999</c:v>
                </c:pt>
                <c:pt idx="3102">
                  <c:v>-7.435871124249999</c:v>
                </c:pt>
                <c:pt idx="3103">
                  <c:v>-7.435626983624999</c:v>
                </c:pt>
                <c:pt idx="3104">
                  <c:v>-7.435382842999999</c:v>
                </c:pt>
                <c:pt idx="3105">
                  <c:v>-7.435138702374999</c:v>
                </c:pt>
                <c:pt idx="3106">
                  <c:v>-7.434894561749999</c:v>
                </c:pt>
                <c:pt idx="3107">
                  <c:v>-7.434650421124999</c:v>
                </c:pt>
                <c:pt idx="3108">
                  <c:v>-7.434406280499999</c:v>
                </c:pt>
                <c:pt idx="3109">
                  <c:v>-7.434162139874999</c:v>
                </c:pt>
                <c:pt idx="3110">
                  <c:v>-7.433917999249999</c:v>
                </c:pt>
                <c:pt idx="3111">
                  <c:v>-7.433673858624999</c:v>
                </c:pt>
                <c:pt idx="3112">
                  <c:v>-7.433429717999999</c:v>
                </c:pt>
                <c:pt idx="3113">
                  <c:v>-7.433185577374999</c:v>
                </c:pt>
                <c:pt idx="3114">
                  <c:v>-7.432941436749999</c:v>
                </c:pt>
                <c:pt idx="3115">
                  <c:v>-7.432697296124999</c:v>
                </c:pt>
                <c:pt idx="3116">
                  <c:v>-7.432453155499999</c:v>
                </c:pt>
                <c:pt idx="3117">
                  <c:v>-7.432209014874999</c:v>
                </c:pt>
                <c:pt idx="3118">
                  <c:v>-7.431964874249999</c:v>
                </c:pt>
                <c:pt idx="3119">
                  <c:v>-7.431720733624999</c:v>
                </c:pt>
                <c:pt idx="3120">
                  <c:v>-7.431476592999999</c:v>
                </c:pt>
                <c:pt idx="3121">
                  <c:v>-7.431232452374999</c:v>
                </c:pt>
                <c:pt idx="3122">
                  <c:v>-7.430988311749999</c:v>
                </c:pt>
                <c:pt idx="3123">
                  <c:v>-7.430744171124999</c:v>
                </c:pt>
                <c:pt idx="3124">
                  <c:v>-7.430500030499999</c:v>
                </c:pt>
                <c:pt idx="3125">
                  <c:v>-7.430255889874999</c:v>
                </c:pt>
                <c:pt idx="3126">
                  <c:v>-7.430011749249999</c:v>
                </c:pt>
                <c:pt idx="3127">
                  <c:v>-7.429767608624999</c:v>
                </c:pt>
                <c:pt idx="3128">
                  <c:v>-7.429523467999999</c:v>
                </c:pt>
                <c:pt idx="3129">
                  <c:v>-7.429279327374999</c:v>
                </c:pt>
                <c:pt idx="3130">
                  <c:v>-7.429035186749999</c:v>
                </c:pt>
                <c:pt idx="3131">
                  <c:v>-7.428791046124999</c:v>
                </c:pt>
                <c:pt idx="3132">
                  <c:v>-7.428546905499999</c:v>
                </c:pt>
                <c:pt idx="3133">
                  <c:v>-7.428302764874999</c:v>
                </c:pt>
                <c:pt idx="3134">
                  <c:v>-7.428058624249999</c:v>
                </c:pt>
                <c:pt idx="3135">
                  <c:v>-7.427814483624999</c:v>
                </c:pt>
                <c:pt idx="3136">
                  <c:v>-7.427570342999999</c:v>
                </c:pt>
                <c:pt idx="3137">
                  <c:v>-7.427326202374999</c:v>
                </c:pt>
                <c:pt idx="3138">
                  <c:v>-7.427082061749999</c:v>
                </c:pt>
                <c:pt idx="3139">
                  <c:v>-7.426837921124999</c:v>
                </c:pt>
                <c:pt idx="3140">
                  <c:v>-7.426593780499999</c:v>
                </c:pt>
                <c:pt idx="3141">
                  <c:v>-7.426349639874999</c:v>
                </c:pt>
                <c:pt idx="3142">
                  <c:v>-7.426105499249999</c:v>
                </c:pt>
                <c:pt idx="3143">
                  <c:v>-7.425861358624999</c:v>
                </c:pt>
                <c:pt idx="3144">
                  <c:v>-7.425617217999999</c:v>
                </c:pt>
                <c:pt idx="3145">
                  <c:v>-7.425373077374999</c:v>
                </c:pt>
                <c:pt idx="3146">
                  <c:v>-7.425128936749999</c:v>
                </c:pt>
                <c:pt idx="3147">
                  <c:v>-7.424884796124999</c:v>
                </c:pt>
                <c:pt idx="3148">
                  <c:v>-7.424640655499999</c:v>
                </c:pt>
                <c:pt idx="3149">
                  <c:v>-7.424396514874999</c:v>
                </c:pt>
                <c:pt idx="3150">
                  <c:v>-7.424152374249999</c:v>
                </c:pt>
                <c:pt idx="3151">
                  <c:v>-7.423908233624999</c:v>
                </c:pt>
                <c:pt idx="3152">
                  <c:v>-7.423664092999999</c:v>
                </c:pt>
                <c:pt idx="3153">
                  <c:v>-7.423419952374999</c:v>
                </c:pt>
                <c:pt idx="3154">
                  <c:v>-7.423175811749999</c:v>
                </c:pt>
                <c:pt idx="3155">
                  <c:v>-7.422931671124999</c:v>
                </c:pt>
                <c:pt idx="3156">
                  <c:v>-7.422687530499999</c:v>
                </c:pt>
                <c:pt idx="3157">
                  <c:v>-7.422443389874999</c:v>
                </c:pt>
                <c:pt idx="3158">
                  <c:v>-7.422199249249999</c:v>
                </c:pt>
                <c:pt idx="3159">
                  <c:v>-7.421955108624999</c:v>
                </c:pt>
                <c:pt idx="3160">
                  <c:v>-7.421710967999999</c:v>
                </c:pt>
                <c:pt idx="3161">
                  <c:v>-7.421466827374999</c:v>
                </c:pt>
                <c:pt idx="3162">
                  <c:v>-7.421222686749999</c:v>
                </c:pt>
                <c:pt idx="3163">
                  <c:v>-7.420978546124999</c:v>
                </c:pt>
                <c:pt idx="3164">
                  <c:v>-7.420734405499999</c:v>
                </c:pt>
                <c:pt idx="3165">
                  <c:v>-7.420490264874999</c:v>
                </c:pt>
                <c:pt idx="3166">
                  <c:v>-7.420246124249999</c:v>
                </c:pt>
                <c:pt idx="3167">
                  <c:v>-7.420001983624999</c:v>
                </c:pt>
                <c:pt idx="3168">
                  <c:v>-7.419757842999999</c:v>
                </c:pt>
                <c:pt idx="3169">
                  <c:v>-7.419513702374999</c:v>
                </c:pt>
                <c:pt idx="3170">
                  <c:v>-7.419269561749999</c:v>
                </c:pt>
                <c:pt idx="3171">
                  <c:v>-7.419025421124999</c:v>
                </c:pt>
                <c:pt idx="3172">
                  <c:v>-7.418781280499999</c:v>
                </c:pt>
                <c:pt idx="3173">
                  <c:v>-7.418537139874999</c:v>
                </c:pt>
                <c:pt idx="3174">
                  <c:v>-7.418292999249999</c:v>
                </c:pt>
                <c:pt idx="3175">
                  <c:v>-7.418048858624999</c:v>
                </c:pt>
                <c:pt idx="3176">
                  <c:v>-7.417804717999999</c:v>
                </c:pt>
                <c:pt idx="3177">
                  <c:v>-7.417560577374999</c:v>
                </c:pt>
                <c:pt idx="3178">
                  <c:v>-7.417316436749999</c:v>
                </c:pt>
                <c:pt idx="3179">
                  <c:v>-7.417072296124999</c:v>
                </c:pt>
                <c:pt idx="3180">
                  <c:v>-7.416828155499999</c:v>
                </c:pt>
                <c:pt idx="3181">
                  <c:v>-7.416584014874999</c:v>
                </c:pt>
                <c:pt idx="3182">
                  <c:v>-7.416339874249999</c:v>
                </c:pt>
                <c:pt idx="3183">
                  <c:v>-7.416095733624999</c:v>
                </c:pt>
                <c:pt idx="3184">
                  <c:v>-7.415851592999999</c:v>
                </c:pt>
                <c:pt idx="3185">
                  <c:v>-7.415607452374999</c:v>
                </c:pt>
                <c:pt idx="3186">
                  <c:v>-7.415363311749999</c:v>
                </c:pt>
                <c:pt idx="3187">
                  <c:v>-7.415119171124999</c:v>
                </c:pt>
                <c:pt idx="3188">
                  <c:v>-7.414875030499999</c:v>
                </c:pt>
                <c:pt idx="3189">
                  <c:v>-7.414630889874999</c:v>
                </c:pt>
                <c:pt idx="3190">
                  <c:v>-7.414386749249999</c:v>
                </c:pt>
                <c:pt idx="3191">
                  <c:v>-7.414142608624999</c:v>
                </c:pt>
                <c:pt idx="3192">
                  <c:v>-7.413898467999999</c:v>
                </c:pt>
                <c:pt idx="3193">
                  <c:v>-7.413654327374999</c:v>
                </c:pt>
                <c:pt idx="3194">
                  <c:v>-7.413410186749999</c:v>
                </c:pt>
                <c:pt idx="3195">
                  <c:v>-7.413166046124999</c:v>
                </c:pt>
                <c:pt idx="3196">
                  <c:v>-7.412921905499999</c:v>
                </c:pt>
                <c:pt idx="3197">
                  <c:v>-7.412677764874999</c:v>
                </c:pt>
                <c:pt idx="3198">
                  <c:v>-7.412433624249999</c:v>
                </c:pt>
                <c:pt idx="3199">
                  <c:v>-7.412189483624999</c:v>
                </c:pt>
                <c:pt idx="3200">
                  <c:v>-7.411945342999999</c:v>
                </c:pt>
                <c:pt idx="3201">
                  <c:v>-7.411701202374999</c:v>
                </c:pt>
                <c:pt idx="3202">
                  <c:v>-7.411457061749999</c:v>
                </c:pt>
                <c:pt idx="3203">
                  <c:v>-7.411212921124999</c:v>
                </c:pt>
                <c:pt idx="3204">
                  <c:v>-7.410968780499999</c:v>
                </c:pt>
                <c:pt idx="3205">
                  <c:v>-7.410724639874999</c:v>
                </c:pt>
                <c:pt idx="3206">
                  <c:v>-7.410480499249999</c:v>
                </c:pt>
                <c:pt idx="3207">
                  <c:v>-7.410236358624999</c:v>
                </c:pt>
                <c:pt idx="3208">
                  <c:v>-7.409992217999999</c:v>
                </c:pt>
                <c:pt idx="3209">
                  <c:v>-7.409748077374999</c:v>
                </c:pt>
                <c:pt idx="3210">
                  <c:v>-7.409503936749999</c:v>
                </c:pt>
                <c:pt idx="3211">
                  <c:v>-7.409259796124999</c:v>
                </c:pt>
                <c:pt idx="3212">
                  <c:v>-7.409015655499999</c:v>
                </c:pt>
                <c:pt idx="3213">
                  <c:v>-7.408771514874999</c:v>
                </c:pt>
                <c:pt idx="3214">
                  <c:v>-7.408527374249999</c:v>
                </c:pt>
                <c:pt idx="3215">
                  <c:v>-7.408283233624999</c:v>
                </c:pt>
                <c:pt idx="3216">
                  <c:v>-7.408039092999999</c:v>
                </c:pt>
                <c:pt idx="3217">
                  <c:v>-7.407794952374999</c:v>
                </c:pt>
                <c:pt idx="3218">
                  <c:v>-7.407550811749999</c:v>
                </c:pt>
                <c:pt idx="3219">
                  <c:v>-7.407306671124999</c:v>
                </c:pt>
                <c:pt idx="3220">
                  <c:v>-7.407062530499999</c:v>
                </c:pt>
                <c:pt idx="3221">
                  <c:v>-7.406818389874999</c:v>
                </c:pt>
                <c:pt idx="3222">
                  <c:v>-7.406574249249999</c:v>
                </c:pt>
                <c:pt idx="3223">
                  <c:v>-7.406330108624999</c:v>
                </c:pt>
                <c:pt idx="3224">
                  <c:v>-7.406085967999999</c:v>
                </c:pt>
                <c:pt idx="3225">
                  <c:v>-7.405841827374999</c:v>
                </c:pt>
                <c:pt idx="3226">
                  <c:v>-7.405597686749999</c:v>
                </c:pt>
                <c:pt idx="3227">
                  <c:v>-7.405353546124999</c:v>
                </c:pt>
                <c:pt idx="3228">
                  <c:v>-7.405109405499999</c:v>
                </c:pt>
                <c:pt idx="3229">
                  <c:v>-7.404865264874999</c:v>
                </c:pt>
                <c:pt idx="3230">
                  <c:v>-7.404621124249999</c:v>
                </c:pt>
                <c:pt idx="3231">
                  <c:v>-7.404376983624999</c:v>
                </c:pt>
                <c:pt idx="3232">
                  <c:v>-7.404132842999999</c:v>
                </c:pt>
                <c:pt idx="3233">
                  <c:v>-7.403888702374999</c:v>
                </c:pt>
                <c:pt idx="3234">
                  <c:v>-7.403644561749999</c:v>
                </c:pt>
                <c:pt idx="3235">
                  <c:v>-7.403400421124999</c:v>
                </c:pt>
                <c:pt idx="3236">
                  <c:v>-7.403156280499999</c:v>
                </c:pt>
                <c:pt idx="3237">
                  <c:v>-7.402912139874999</c:v>
                </c:pt>
                <c:pt idx="3238">
                  <c:v>-7.402667999249999</c:v>
                </c:pt>
                <c:pt idx="3239">
                  <c:v>-7.402423858624999</c:v>
                </c:pt>
                <c:pt idx="3240">
                  <c:v>-7.402179717999999</c:v>
                </c:pt>
                <c:pt idx="3241">
                  <c:v>-7.401935577374999</c:v>
                </c:pt>
                <c:pt idx="3242">
                  <c:v>-7.401691436749999</c:v>
                </c:pt>
                <c:pt idx="3243">
                  <c:v>-7.401447296124999</c:v>
                </c:pt>
                <c:pt idx="3244">
                  <c:v>-7.401203155499999</c:v>
                </c:pt>
                <c:pt idx="3245">
                  <c:v>-7.400959014874999</c:v>
                </c:pt>
                <c:pt idx="3246">
                  <c:v>-7.400714874249999</c:v>
                </c:pt>
                <c:pt idx="3247">
                  <c:v>-7.400470733624999</c:v>
                </c:pt>
                <c:pt idx="3248">
                  <c:v>-7.400226592999999</c:v>
                </c:pt>
                <c:pt idx="3249">
                  <c:v>-7.399982452374999</c:v>
                </c:pt>
                <c:pt idx="3250">
                  <c:v>-7.399738311749999</c:v>
                </c:pt>
                <c:pt idx="3251">
                  <c:v>-7.399494171124999</c:v>
                </c:pt>
                <c:pt idx="3252">
                  <c:v>-7.399250030499999</c:v>
                </c:pt>
                <c:pt idx="3253">
                  <c:v>-7.399005889874999</c:v>
                </c:pt>
                <c:pt idx="3254">
                  <c:v>-7.398761749249999</c:v>
                </c:pt>
                <c:pt idx="3255">
                  <c:v>-7.398517608624999</c:v>
                </c:pt>
                <c:pt idx="3256">
                  <c:v>-7.398273467999999</c:v>
                </c:pt>
                <c:pt idx="3257">
                  <c:v>-7.398029327374999</c:v>
                </c:pt>
                <c:pt idx="3258">
                  <c:v>-7.397785186749999</c:v>
                </c:pt>
                <c:pt idx="3259">
                  <c:v>-7.397541046124999</c:v>
                </c:pt>
                <c:pt idx="3260">
                  <c:v>-7.397296905499999</c:v>
                </c:pt>
                <c:pt idx="3261">
                  <c:v>-7.397052764874999</c:v>
                </c:pt>
                <c:pt idx="3262">
                  <c:v>-7.396808624249999</c:v>
                </c:pt>
                <c:pt idx="3263">
                  <c:v>-7.396564483624999</c:v>
                </c:pt>
                <c:pt idx="3264">
                  <c:v>-7.396320342999999</c:v>
                </c:pt>
                <c:pt idx="3265">
                  <c:v>-7.396076202374999</c:v>
                </c:pt>
                <c:pt idx="3266">
                  <c:v>-7.395832061749999</c:v>
                </c:pt>
                <c:pt idx="3267">
                  <c:v>-7.395587921124999</c:v>
                </c:pt>
                <c:pt idx="3268">
                  <c:v>-7.395343780499999</c:v>
                </c:pt>
                <c:pt idx="3269">
                  <c:v>-7.395099639874999</c:v>
                </c:pt>
                <c:pt idx="3270">
                  <c:v>-7.394855499249999</c:v>
                </c:pt>
                <c:pt idx="3271">
                  <c:v>-7.394611358624999</c:v>
                </c:pt>
                <c:pt idx="3272">
                  <c:v>-7.394367217999999</c:v>
                </c:pt>
                <c:pt idx="3273">
                  <c:v>-7.394123077374999</c:v>
                </c:pt>
                <c:pt idx="3274">
                  <c:v>-7.393878936749999</c:v>
                </c:pt>
                <c:pt idx="3275">
                  <c:v>-7.393634796124999</c:v>
                </c:pt>
                <c:pt idx="3276">
                  <c:v>-7.393390655499999</c:v>
                </c:pt>
                <c:pt idx="3277">
                  <c:v>-7.393146514874999</c:v>
                </c:pt>
                <c:pt idx="3278">
                  <c:v>-7.392902374249999</c:v>
                </c:pt>
                <c:pt idx="3279">
                  <c:v>-7.392658233624999</c:v>
                </c:pt>
                <c:pt idx="3280">
                  <c:v>-7.392414092999999</c:v>
                </c:pt>
                <c:pt idx="3281">
                  <c:v>-7.392169952374999</c:v>
                </c:pt>
                <c:pt idx="3282">
                  <c:v>-7.391925811749999</c:v>
                </c:pt>
                <c:pt idx="3283">
                  <c:v>-7.391681671124999</c:v>
                </c:pt>
                <c:pt idx="3284">
                  <c:v>-7.391437530499999</c:v>
                </c:pt>
                <c:pt idx="3285">
                  <c:v>-7.391193389874999</c:v>
                </c:pt>
                <c:pt idx="3286">
                  <c:v>-7.390949249249999</c:v>
                </c:pt>
                <c:pt idx="3287">
                  <c:v>-7.390705108624999</c:v>
                </c:pt>
                <c:pt idx="3288">
                  <c:v>-7.390460967999999</c:v>
                </c:pt>
                <c:pt idx="3289">
                  <c:v>-7.390216827374999</c:v>
                </c:pt>
                <c:pt idx="3290">
                  <c:v>-7.389972686749999</c:v>
                </c:pt>
                <c:pt idx="3291">
                  <c:v>-7.389728546124999</c:v>
                </c:pt>
                <c:pt idx="3292">
                  <c:v>-7.389484405499999</c:v>
                </c:pt>
                <c:pt idx="3293">
                  <c:v>-7.389240264874999</c:v>
                </c:pt>
                <c:pt idx="3294">
                  <c:v>-7.388996124249999</c:v>
                </c:pt>
                <c:pt idx="3295">
                  <c:v>-7.388751983624999</c:v>
                </c:pt>
                <c:pt idx="3296">
                  <c:v>-7.388507842999999</c:v>
                </c:pt>
                <c:pt idx="3297">
                  <c:v>-7.388263702374999</c:v>
                </c:pt>
                <c:pt idx="3298">
                  <c:v>-7.388019561749999</c:v>
                </c:pt>
                <c:pt idx="3299">
                  <c:v>-7.387775421124999</c:v>
                </c:pt>
                <c:pt idx="3300">
                  <c:v>-7.387531280499999</c:v>
                </c:pt>
                <c:pt idx="3301">
                  <c:v>-7.387287139874999</c:v>
                </c:pt>
                <c:pt idx="3302">
                  <c:v>-7.387042999249999</c:v>
                </c:pt>
                <c:pt idx="3303">
                  <c:v>-7.386798858624999</c:v>
                </c:pt>
                <c:pt idx="3304">
                  <c:v>-7.386554717999999</c:v>
                </c:pt>
                <c:pt idx="3305">
                  <c:v>-7.386310577374999</c:v>
                </c:pt>
                <c:pt idx="3306">
                  <c:v>-7.386066436749999</c:v>
                </c:pt>
                <c:pt idx="3307">
                  <c:v>-7.385822296124999</c:v>
                </c:pt>
                <c:pt idx="3308">
                  <c:v>-7.385578155499999</c:v>
                </c:pt>
                <c:pt idx="3309">
                  <c:v>-7.385334014874999</c:v>
                </c:pt>
                <c:pt idx="3310">
                  <c:v>-7.385089874249999</c:v>
                </c:pt>
                <c:pt idx="3311">
                  <c:v>-7.384845733624999</c:v>
                </c:pt>
                <c:pt idx="3312">
                  <c:v>-7.384601592999999</c:v>
                </c:pt>
                <c:pt idx="3313">
                  <c:v>-7.384357452374999</c:v>
                </c:pt>
                <c:pt idx="3314">
                  <c:v>-7.384113311749999</c:v>
                </c:pt>
                <c:pt idx="3315">
                  <c:v>-7.383869171124999</c:v>
                </c:pt>
                <c:pt idx="3316">
                  <c:v>-7.383625030499999</c:v>
                </c:pt>
                <c:pt idx="3317">
                  <c:v>-7.383380889874999</c:v>
                </c:pt>
                <c:pt idx="3318">
                  <c:v>-7.383136749249999</c:v>
                </c:pt>
                <c:pt idx="3319">
                  <c:v>-7.382892608624999</c:v>
                </c:pt>
                <c:pt idx="3320">
                  <c:v>-7.382648467999999</c:v>
                </c:pt>
                <c:pt idx="3321">
                  <c:v>-7.382404327374999</c:v>
                </c:pt>
                <c:pt idx="3322">
                  <c:v>-7.382160186749999</c:v>
                </c:pt>
                <c:pt idx="3323">
                  <c:v>-7.381916046124999</c:v>
                </c:pt>
                <c:pt idx="3324">
                  <c:v>-7.381671905499999</c:v>
                </c:pt>
                <c:pt idx="3325">
                  <c:v>-7.381427764874999</c:v>
                </c:pt>
                <c:pt idx="3326">
                  <c:v>-7.381183624249999</c:v>
                </c:pt>
                <c:pt idx="3327">
                  <c:v>-7.380939483624999</c:v>
                </c:pt>
                <c:pt idx="3328">
                  <c:v>-7.380695342999999</c:v>
                </c:pt>
                <c:pt idx="3329">
                  <c:v>-7.380451202374999</c:v>
                </c:pt>
                <c:pt idx="3330">
                  <c:v>-7.380207061749999</c:v>
                </c:pt>
                <c:pt idx="3331">
                  <c:v>-7.379962921124999</c:v>
                </c:pt>
                <c:pt idx="3332">
                  <c:v>-7.379718780499999</c:v>
                </c:pt>
                <c:pt idx="3333">
                  <c:v>-7.379474639874999</c:v>
                </c:pt>
                <c:pt idx="3334">
                  <c:v>-7.379230499249999</c:v>
                </c:pt>
                <c:pt idx="3335">
                  <c:v>-7.378986358624999</c:v>
                </c:pt>
                <c:pt idx="3336">
                  <c:v>-7.378742217999999</c:v>
                </c:pt>
                <c:pt idx="3337">
                  <c:v>-7.378498077374999</c:v>
                </c:pt>
                <c:pt idx="3338">
                  <c:v>-7.378253936749999</c:v>
                </c:pt>
                <c:pt idx="3339">
                  <c:v>-7.378009796124999</c:v>
                </c:pt>
                <c:pt idx="3340">
                  <c:v>-7.377765655499999</c:v>
                </c:pt>
                <c:pt idx="3341">
                  <c:v>-7.377521514874999</c:v>
                </c:pt>
                <c:pt idx="3342">
                  <c:v>-7.377277374249999</c:v>
                </c:pt>
                <c:pt idx="3343">
                  <c:v>-7.377033233624999</c:v>
                </c:pt>
                <c:pt idx="3344">
                  <c:v>-7.376789092999999</c:v>
                </c:pt>
                <c:pt idx="3345">
                  <c:v>-7.376544952374999</c:v>
                </c:pt>
                <c:pt idx="3346">
                  <c:v>-7.376300811749999</c:v>
                </c:pt>
                <c:pt idx="3347">
                  <c:v>-7.376056671124999</c:v>
                </c:pt>
                <c:pt idx="3348">
                  <c:v>-7.375812530499999</c:v>
                </c:pt>
                <c:pt idx="3349">
                  <c:v>-7.375568389874999</c:v>
                </c:pt>
                <c:pt idx="3350">
                  <c:v>-7.375324249249999</c:v>
                </c:pt>
                <c:pt idx="3351">
                  <c:v>-7.375080108624999</c:v>
                </c:pt>
                <c:pt idx="3352">
                  <c:v>-7.374835967999999</c:v>
                </c:pt>
                <c:pt idx="3353">
                  <c:v>-7.374591827374999</c:v>
                </c:pt>
                <c:pt idx="3354">
                  <c:v>-7.374347686749999</c:v>
                </c:pt>
                <c:pt idx="3355">
                  <c:v>-7.374103546124999</c:v>
                </c:pt>
                <c:pt idx="3356">
                  <c:v>-7.373859405499999</c:v>
                </c:pt>
                <c:pt idx="3357">
                  <c:v>-7.373615264874999</c:v>
                </c:pt>
                <c:pt idx="3358">
                  <c:v>-7.373371124249999</c:v>
                </c:pt>
                <c:pt idx="3359">
                  <c:v>-7.373126983624999</c:v>
                </c:pt>
                <c:pt idx="3360">
                  <c:v>-7.372882842999999</c:v>
                </c:pt>
                <c:pt idx="3361">
                  <c:v>-7.372638702374999</c:v>
                </c:pt>
                <c:pt idx="3362">
                  <c:v>-7.372394561749999</c:v>
                </c:pt>
                <c:pt idx="3363">
                  <c:v>-7.372150421124999</c:v>
                </c:pt>
                <c:pt idx="3364">
                  <c:v>-7.371906280499999</c:v>
                </c:pt>
                <c:pt idx="3365">
                  <c:v>-7.371662139874999</c:v>
                </c:pt>
                <c:pt idx="3366">
                  <c:v>-7.371417999249999</c:v>
                </c:pt>
                <c:pt idx="3367">
                  <c:v>-7.371173858624999</c:v>
                </c:pt>
                <c:pt idx="3368">
                  <c:v>-7.370929717999999</c:v>
                </c:pt>
                <c:pt idx="3369">
                  <c:v>-7.370685577374999</c:v>
                </c:pt>
                <c:pt idx="3370">
                  <c:v>-7.370441436749999</c:v>
                </c:pt>
                <c:pt idx="3371">
                  <c:v>-7.370197296124999</c:v>
                </c:pt>
                <c:pt idx="3372">
                  <c:v>-7.369953155499999</c:v>
                </c:pt>
                <c:pt idx="3373">
                  <c:v>-7.369709014874999</c:v>
                </c:pt>
                <c:pt idx="3374">
                  <c:v>-7.369464874249999</c:v>
                </c:pt>
                <c:pt idx="3375">
                  <c:v>-7.369220733624999</c:v>
                </c:pt>
                <c:pt idx="3376">
                  <c:v>-7.368976592999999</c:v>
                </c:pt>
                <c:pt idx="3377">
                  <c:v>-7.368732452374999</c:v>
                </c:pt>
                <c:pt idx="3378">
                  <c:v>-7.368488311749999</c:v>
                </c:pt>
                <c:pt idx="3379">
                  <c:v>-7.368244171124999</c:v>
                </c:pt>
                <c:pt idx="3380">
                  <c:v>-7.368000030499999</c:v>
                </c:pt>
                <c:pt idx="3381">
                  <c:v>-7.367755889874999</c:v>
                </c:pt>
                <c:pt idx="3382">
                  <c:v>-7.367511749249999</c:v>
                </c:pt>
                <c:pt idx="3383">
                  <c:v>-7.367267608624999</c:v>
                </c:pt>
                <c:pt idx="3384">
                  <c:v>-7.367023467999999</c:v>
                </c:pt>
                <c:pt idx="3385">
                  <c:v>-7.366779327374999</c:v>
                </c:pt>
                <c:pt idx="3386">
                  <c:v>-7.366535186749999</c:v>
                </c:pt>
                <c:pt idx="3387">
                  <c:v>-7.366291046124999</c:v>
                </c:pt>
                <c:pt idx="3388">
                  <c:v>-7.366046905499999</c:v>
                </c:pt>
                <c:pt idx="3389">
                  <c:v>-7.365802764874999</c:v>
                </c:pt>
                <c:pt idx="3390">
                  <c:v>-7.365558624249999</c:v>
                </c:pt>
                <c:pt idx="3391">
                  <c:v>-7.365314483624999</c:v>
                </c:pt>
                <c:pt idx="3392">
                  <c:v>-7.365070342999999</c:v>
                </c:pt>
                <c:pt idx="3393">
                  <c:v>-7.364826202374999</c:v>
                </c:pt>
                <c:pt idx="3394">
                  <c:v>-7.364582061749999</c:v>
                </c:pt>
                <c:pt idx="3395">
                  <c:v>-7.364337921124999</c:v>
                </c:pt>
                <c:pt idx="3396">
                  <c:v>-7.364093780499999</c:v>
                </c:pt>
                <c:pt idx="3397">
                  <c:v>-7.363849639874999</c:v>
                </c:pt>
                <c:pt idx="3398">
                  <c:v>-7.363605499249999</c:v>
                </c:pt>
                <c:pt idx="3399">
                  <c:v>-7.363361358624999</c:v>
                </c:pt>
                <c:pt idx="3400">
                  <c:v>-7.363117217999999</c:v>
                </c:pt>
                <c:pt idx="3401">
                  <c:v>-7.362873077374999</c:v>
                </c:pt>
                <c:pt idx="3402">
                  <c:v>-7.362628936749999</c:v>
                </c:pt>
                <c:pt idx="3403">
                  <c:v>-7.362384796124999</c:v>
                </c:pt>
                <c:pt idx="3404">
                  <c:v>-7.362140655499999</c:v>
                </c:pt>
                <c:pt idx="3405">
                  <c:v>-7.361896514874999</c:v>
                </c:pt>
                <c:pt idx="3406">
                  <c:v>-7.361652374249999</c:v>
                </c:pt>
                <c:pt idx="3407">
                  <c:v>-7.361408233624999</c:v>
                </c:pt>
                <c:pt idx="3408">
                  <c:v>-7.361164092999999</c:v>
                </c:pt>
                <c:pt idx="3409">
                  <c:v>-7.360919952374999</c:v>
                </c:pt>
                <c:pt idx="3410">
                  <c:v>-7.360675811749999</c:v>
                </c:pt>
                <c:pt idx="3411">
                  <c:v>-7.360431671124999</c:v>
                </c:pt>
                <c:pt idx="3412">
                  <c:v>-7.360187530499999</c:v>
                </c:pt>
                <c:pt idx="3413">
                  <c:v>-7.359943389874999</c:v>
                </c:pt>
                <c:pt idx="3414">
                  <c:v>-7.359699249249999</c:v>
                </c:pt>
                <c:pt idx="3415">
                  <c:v>-7.359455108624999</c:v>
                </c:pt>
                <c:pt idx="3416">
                  <c:v>-7.359210967999999</c:v>
                </c:pt>
                <c:pt idx="3417">
                  <c:v>-7.358966827374999</c:v>
                </c:pt>
                <c:pt idx="3418">
                  <c:v>-7.358722686749999</c:v>
                </c:pt>
                <c:pt idx="3419">
                  <c:v>-7.358478546124999</c:v>
                </c:pt>
                <c:pt idx="3420">
                  <c:v>-7.358234405499999</c:v>
                </c:pt>
                <c:pt idx="3421">
                  <c:v>-7.357990264874999</c:v>
                </c:pt>
                <c:pt idx="3422">
                  <c:v>-7.357746124249999</c:v>
                </c:pt>
                <c:pt idx="3423">
                  <c:v>-7.357501983624999</c:v>
                </c:pt>
                <c:pt idx="3424">
                  <c:v>-7.357257842999999</c:v>
                </c:pt>
                <c:pt idx="3425">
                  <c:v>-7.357013702374999</c:v>
                </c:pt>
                <c:pt idx="3426">
                  <c:v>-7.356769561749999</c:v>
                </c:pt>
                <c:pt idx="3427">
                  <c:v>-7.356525421124999</c:v>
                </c:pt>
                <c:pt idx="3428">
                  <c:v>-7.356281280499999</c:v>
                </c:pt>
                <c:pt idx="3429">
                  <c:v>-7.356037139874999</c:v>
                </c:pt>
                <c:pt idx="3430">
                  <c:v>-7.355792999249999</c:v>
                </c:pt>
                <c:pt idx="3431">
                  <c:v>-7.355548858624999</c:v>
                </c:pt>
                <c:pt idx="3432">
                  <c:v>-7.355304717999999</c:v>
                </c:pt>
                <c:pt idx="3433">
                  <c:v>-7.355060577374999</c:v>
                </c:pt>
                <c:pt idx="3434">
                  <c:v>-7.354816436749999</c:v>
                </c:pt>
                <c:pt idx="3435">
                  <c:v>-7.354572296124999</c:v>
                </c:pt>
                <c:pt idx="3436">
                  <c:v>-7.354328155499999</c:v>
                </c:pt>
                <c:pt idx="3437">
                  <c:v>-7.354084014874999</c:v>
                </c:pt>
                <c:pt idx="3438">
                  <c:v>-7.353839874249999</c:v>
                </c:pt>
                <c:pt idx="3439">
                  <c:v>-7.353595733624999</c:v>
                </c:pt>
                <c:pt idx="3440">
                  <c:v>-7.353351592999999</c:v>
                </c:pt>
                <c:pt idx="3441">
                  <c:v>-7.353107452374999</c:v>
                </c:pt>
                <c:pt idx="3442">
                  <c:v>-7.352863311749999</c:v>
                </c:pt>
                <c:pt idx="3443">
                  <c:v>-7.352619171124999</c:v>
                </c:pt>
                <c:pt idx="3444">
                  <c:v>-7.352375030499999</c:v>
                </c:pt>
                <c:pt idx="3445">
                  <c:v>-7.352130889874999</c:v>
                </c:pt>
                <c:pt idx="3446">
                  <c:v>-7.351886749249999</c:v>
                </c:pt>
                <c:pt idx="3447">
                  <c:v>-7.351642608624999</c:v>
                </c:pt>
                <c:pt idx="3448">
                  <c:v>-7.351398467999999</c:v>
                </c:pt>
                <c:pt idx="3449">
                  <c:v>-7.351154327374999</c:v>
                </c:pt>
                <c:pt idx="3450">
                  <c:v>-7.350910186749999</c:v>
                </c:pt>
                <c:pt idx="3451">
                  <c:v>-7.350666046124999</c:v>
                </c:pt>
                <c:pt idx="3452">
                  <c:v>-7.350421905499999</c:v>
                </c:pt>
                <c:pt idx="3453">
                  <c:v>-7.350177764874999</c:v>
                </c:pt>
                <c:pt idx="3454">
                  <c:v>-7.349933624249999</c:v>
                </c:pt>
                <c:pt idx="3455">
                  <c:v>-7.349689483624999</c:v>
                </c:pt>
                <c:pt idx="3456">
                  <c:v>-7.349445342999999</c:v>
                </c:pt>
                <c:pt idx="3457">
                  <c:v>-7.349201202374999</c:v>
                </c:pt>
                <c:pt idx="3458">
                  <c:v>-7.348957061749999</c:v>
                </c:pt>
                <c:pt idx="3459">
                  <c:v>-7.348712921124999</c:v>
                </c:pt>
                <c:pt idx="3460">
                  <c:v>-7.348468780499999</c:v>
                </c:pt>
                <c:pt idx="3461">
                  <c:v>-7.348224639874999</c:v>
                </c:pt>
                <c:pt idx="3462">
                  <c:v>-7.347980499249999</c:v>
                </c:pt>
                <c:pt idx="3463">
                  <c:v>-7.347736358624999</c:v>
                </c:pt>
                <c:pt idx="3464">
                  <c:v>-7.347492217999999</c:v>
                </c:pt>
                <c:pt idx="3465">
                  <c:v>-7.347248077374999</c:v>
                </c:pt>
                <c:pt idx="3466">
                  <c:v>-7.347003936749999</c:v>
                </c:pt>
                <c:pt idx="3467">
                  <c:v>-7.346759796124999</c:v>
                </c:pt>
                <c:pt idx="3468">
                  <c:v>-7.346515655499999</c:v>
                </c:pt>
                <c:pt idx="3469">
                  <c:v>-7.346271514874999</c:v>
                </c:pt>
                <c:pt idx="3470">
                  <c:v>-7.346027374249999</c:v>
                </c:pt>
                <c:pt idx="3471">
                  <c:v>-7.345783233624999</c:v>
                </c:pt>
                <c:pt idx="3472">
                  <c:v>-7.345539092999999</c:v>
                </c:pt>
                <c:pt idx="3473">
                  <c:v>-7.345294952374999</c:v>
                </c:pt>
                <c:pt idx="3474">
                  <c:v>-7.345050811749999</c:v>
                </c:pt>
                <c:pt idx="3475">
                  <c:v>-7.344806671124999</c:v>
                </c:pt>
                <c:pt idx="3476">
                  <c:v>-7.344562530499999</c:v>
                </c:pt>
                <c:pt idx="3477">
                  <c:v>-7.344318389874999</c:v>
                </c:pt>
                <c:pt idx="3478">
                  <c:v>-7.344074249249999</c:v>
                </c:pt>
                <c:pt idx="3479">
                  <c:v>-7.343830108624999</c:v>
                </c:pt>
                <c:pt idx="3480">
                  <c:v>-7.343585967999999</c:v>
                </c:pt>
                <c:pt idx="3481">
                  <c:v>-7.343341827374999</c:v>
                </c:pt>
                <c:pt idx="3482">
                  <c:v>-7.343097686749999</c:v>
                </c:pt>
                <c:pt idx="3483">
                  <c:v>-7.342853546124999</c:v>
                </c:pt>
                <c:pt idx="3484">
                  <c:v>-7.342609405499999</c:v>
                </c:pt>
                <c:pt idx="3485">
                  <c:v>-7.342365264874999</c:v>
                </c:pt>
                <c:pt idx="3486">
                  <c:v>-7.342121124249999</c:v>
                </c:pt>
                <c:pt idx="3487">
                  <c:v>-7.341876983624999</c:v>
                </c:pt>
                <c:pt idx="3488">
                  <c:v>-7.341632842999999</c:v>
                </c:pt>
                <c:pt idx="3489">
                  <c:v>-7.341388702374999</c:v>
                </c:pt>
                <c:pt idx="3490">
                  <c:v>-7.341144561749999</c:v>
                </c:pt>
                <c:pt idx="3491">
                  <c:v>-7.340900421124999</c:v>
                </c:pt>
                <c:pt idx="3492">
                  <c:v>-7.340656280499999</c:v>
                </c:pt>
                <c:pt idx="3493">
                  <c:v>-7.340412139874999</c:v>
                </c:pt>
                <c:pt idx="3494">
                  <c:v>-7.340167999249999</c:v>
                </c:pt>
                <c:pt idx="3495">
                  <c:v>-7.339923858624999</c:v>
                </c:pt>
                <c:pt idx="3496">
                  <c:v>-7.339679717999999</c:v>
                </c:pt>
                <c:pt idx="3497">
                  <c:v>-7.339435577374999</c:v>
                </c:pt>
                <c:pt idx="3498">
                  <c:v>-7.339191436749999</c:v>
                </c:pt>
                <c:pt idx="3499">
                  <c:v>-7.338947296124999</c:v>
                </c:pt>
                <c:pt idx="3500">
                  <c:v>-7.338703155499999</c:v>
                </c:pt>
                <c:pt idx="3501">
                  <c:v>-7.338459014874999</c:v>
                </c:pt>
                <c:pt idx="3502">
                  <c:v>-7.338214874249999</c:v>
                </c:pt>
                <c:pt idx="3503">
                  <c:v>-7.337970733624999</c:v>
                </c:pt>
                <c:pt idx="3504">
                  <c:v>-7.337726592999999</c:v>
                </c:pt>
                <c:pt idx="3505">
                  <c:v>-7.337482452374999</c:v>
                </c:pt>
                <c:pt idx="3506">
                  <c:v>-7.337238311749999</c:v>
                </c:pt>
                <c:pt idx="3507">
                  <c:v>-7.336994171124999</c:v>
                </c:pt>
                <c:pt idx="3508">
                  <c:v>-7.336750030499999</c:v>
                </c:pt>
                <c:pt idx="3509">
                  <c:v>-7.336505889874999</c:v>
                </c:pt>
                <c:pt idx="3510">
                  <c:v>-7.336261749249999</c:v>
                </c:pt>
                <c:pt idx="3511">
                  <c:v>-7.336017608624999</c:v>
                </c:pt>
                <c:pt idx="3512">
                  <c:v>-7.335773467999999</c:v>
                </c:pt>
                <c:pt idx="3513">
                  <c:v>-7.335529327374999</c:v>
                </c:pt>
                <c:pt idx="3514">
                  <c:v>-7.335285186749999</c:v>
                </c:pt>
                <c:pt idx="3515">
                  <c:v>-7.335041046124999</c:v>
                </c:pt>
                <c:pt idx="3516">
                  <c:v>-7.334796905499999</c:v>
                </c:pt>
                <c:pt idx="3517">
                  <c:v>-7.334552764874999</c:v>
                </c:pt>
                <c:pt idx="3518">
                  <c:v>-7.334308624249999</c:v>
                </c:pt>
                <c:pt idx="3519">
                  <c:v>-7.334064483624999</c:v>
                </c:pt>
                <c:pt idx="3520">
                  <c:v>-7.333820342999999</c:v>
                </c:pt>
                <c:pt idx="3521">
                  <c:v>-7.333576202374999</c:v>
                </c:pt>
                <c:pt idx="3522">
                  <c:v>-7.333332061749999</c:v>
                </c:pt>
                <c:pt idx="3523">
                  <c:v>-7.333087921124999</c:v>
                </c:pt>
                <c:pt idx="3524">
                  <c:v>-7.332843780499999</c:v>
                </c:pt>
                <c:pt idx="3525">
                  <c:v>-7.332599639874999</c:v>
                </c:pt>
                <c:pt idx="3526">
                  <c:v>-7.332355499249999</c:v>
                </c:pt>
                <c:pt idx="3527">
                  <c:v>-7.332111358624999</c:v>
                </c:pt>
                <c:pt idx="3528">
                  <c:v>-7.331867217999999</c:v>
                </c:pt>
                <c:pt idx="3529">
                  <c:v>-7.331623077374999</c:v>
                </c:pt>
                <c:pt idx="3530">
                  <c:v>-7.331378936749999</c:v>
                </c:pt>
                <c:pt idx="3531">
                  <c:v>-7.331134796124999</c:v>
                </c:pt>
                <c:pt idx="3532">
                  <c:v>-7.330890655499999</c:v>
                </c:pt>
                <c:pt idx="3533">
                  <c:v>-7.330646514874999</c:v>
                </c:pt>
                <c:pt idx="3534">
                  <c:v>-7.330402374249999</c:v>
                </c:pt>
                <c:pt idx="3535">
                  <c:v>-7.330158233624999</c:v>
                </c:pt>
                <c:pt idx="3536">
                  <c:v>-7.329914092999999</c:v>
                </c:pt>
                <c:pt idx="3537">
                  <c:v>-7.329669952374999</c:v>
                </c:pt>
                <c:pt idx="3538">
                  <c:v>-7.329425811749999</c:v>
                </c:pt>
                <c:pt idx="3539">
                  <c:v>-7.329181671124999</c:v>
                </c:pt>
                <c:pt idx="3540">
                  <c:v>-7.328937530499999</c:v>
                </c:pt>
                <c:pt idx="3541">
                  <c:v>-7.328693389874999</c:v>
                </c:pt>
                <c:pt idx="3542">
                  <c:v>-7.328449249249999</c:v>
                </c:pt>
                <c:pt idx="3543">
                  <c:v>-7.328205108624999</c:v>
                </c:pt>
                <c:pt idx="3544">
                  <c:v>-7.327960967999999</c:v>
                </c:pt>
                <c:pt idx="3545">
                  <c:v>-7.327716827374999</c:v>
                </c:pt>
                <c:pt idx="3546">
                  <c:v>-7.327472686749999</c:v>
                </c:pt>
                <c:pt idx="3547">
                  <c:v>-7.327228546124999</c:v>
                </c:pt>
                <c:pt idx="3548">
                  <c:v>-7.326984405499999</c:v>
                </c:pt>
                <c:pt idx="3549">
                  <c:v>-7.326740264874999</c:v>
                </c:pt>
                <c:pt idx="3550">
                  <c:v>-7.326496124249999</c:v>
                </c:pt>
                <c:pt idx="3551">
                  <c:v>-7.326251983624999</c:v>
                </c:pt>
                <c:pt idx="3552">
                  <c:v>-7.326007842999999</c:v>
                </c:pt>
                <c:pt idx="3553">
                  <c:v>-7.325763702374999</c:v>
                </c:pt>
                <c:pt idx="3554">
                  <c:v>-7.325519561749999</c:v>
                </c:pt>
                <c:pt idx="3555">
                  <c:v>-7.325275421124999</c:v>
                </c:pt>
                <c:pt idx="3556">
                  <c:v>-7.325031280499999</c:v>
                </c:pt>
                <c:pt idx="3557">
                  <c:v>-7.324787139874999</c:v>
                </c:pt>
                <c:pt idx="3558">
                  <c:v>-7.324542999249999</c:v>
                </c:pt>
                <c:pt idx="3559">
                  <c:v>-7.324298858624999</c:v>
                </c:pt>
                <c:pt idx="3560">
                  <c:v>-7.324054717999999</c:v>
                </c:pt>
                <c:pt idx="3561">
                  <c:v>-7.323810577374999</c:v>
                </c:pt>
                <c:pt idx="3562">
                  <c:v>-7.323566436749999</c:v>
                </c:pt>
                <c:pt idx="3563">
                  <c:v>-7.323322296124999</c:v>
                </c:pt>
                <c:pt idx="3564">
                  <c:v>-7.323078155499999</c:v>
                </c:pt>
                <c:pt idx="3565">
                  <c:v>-7.322834014874999</c:v>
                </c:pt>
                <c:pt idx="3566">
                  <c:v>-7.322589874249999</c:v>
                </c:pt>
                <c:pt idx="3567">
                  <c:v>-7.322345733624999</c:v>
                </c:pt>
                <c:pt idx="3568">
                  <c:v>-7.322101592999999</c:v>
                </c:pt>
                <c:pt idx="3569">
                  <c:v>-7.321857452374999</c:v>
                </c:pt>
                <c:pt idx="3570">
                  <c:v>-7.321613311749999</c:v>
                </c:pt>
                <c:pt idx="3571">
                  <c:v>-7.321369171124999</c:v>
                </c:pt>
                <c:pt idx="3572">
                  <c:v>-7.321125030499999</c:v>
                </c:pt>
                <c:pt idx="3573">
                  <c:v>-7.320880889874999</c:v>
                </c:pt>
                <c:pt idx="3574">
                  <c:v>-7.320636749249999</c:v>
                </c:pt>
                <c:pt idx="3575">
                  <c:v>-7.320392608624999</c:v>
                </c:pt>
                <c:pt idx="3576">
                  <c:v>-7.320148467999999</c:v>
                </c:pt>
                <c:pt idx="3577">
                  <c:v>-7.319904327374999</c:v>
                </c:pt>
                <c:pt idx="3578">
                  <c:v>-7.319660186749999</c:v>
                </c:pt>
                <c:pt idx="3579">
                  <c:v>-7.319416046124999</c:v>
                </c:pt>
                <c:pt idx="3580">
                  <c:v>-7.319171905499999</c:v>
                </c:pt>
                <c:pt idx="3581">
                  <c:v>-7.318927764874999</c:v>
                </c:pt>
                <c:pt idx="3582">
                  <c:v>-7.318683624249999</c:v>
                </c:pt>
                <c:pt idx="3583">
                  <c:v>-7.318439483624999</c:v>
                </c:pt>
                <c:pt idx="3584">
                  <c:v>-7.318195342999999</c:v>
                </c:pt>
                <c:pt idx="3585">
                  <c:v>-7.317951202374999</c:v>
                </c:pt>
                <c:pt idx="3586">
                  <c:v>-7.317707061749999</c:v>
                </c:pt>
                <c:pt idx="3587">
                  <c:v>-7.317462921124999</c:v>
                </c:pt>
                <c:pt idx="3588">
                  <c:v>-7.317218780499999</c:v>
                </c:pt>
                <c:pt idx="3589">
                  <c:v>-7.316974639874999</c:v>
                </c:pt>
                <c:pt idx="3590">
                  <c:v>-7.316730499249999</c:v>
                </c:pt>
                <c:pt idx="3591">
                  <c:v>-7.316486358624999</c:v>
                </c:pt>
                <c:pt idx="3592">
                  <c:v>-7.316242217999999</c:v>
                </c:pt>
                <c:pt idx="3593">
                  <c:v>-7.315998077374999</c:v>
                </c:pt>
                <c:pt idx="3594">
                  <c:v>-7.315753936749999</c:v>
                </c:pt>
                <c:pt idx="3595">
                  <c:v>-7.315509796124999</c:v>
                </c:pt>
                <c:pt idx="3596">
                  <c:v>-7.315265655499999</c:v>
                </c:pt>
                <c:pt idx="3597">
                  <c:v>-7.315021514874999</c:v>
                </c:pt>
                <c:pt idx="3598">
                  <c:v>-7.314777374249999</c:v>
                </c:pt>
                <c:pt idx="3599">
                  <c:v>-7.314533233624999</c:v>
                </c:pt>
                <c:pt idx="3600">
                  <c:v>-7.314289092999999</c:v>
                </c:pt>
                <c:pt idx="3601">
                  <c:v>-7.314044952374999</c:v>
                </c:pt>
                <c:pt idx="3602">
                  <c:v>-7.313800811749999</c:v>
                </c:pt>
                <c:pt idx="3603">
                  <c:v>-7.313556671124999</c:v>
                </c:pt>
                <c:pt idx="3604">
                  <c:v>-7.313312530499999</c:v>
                </c:pt>
                <c:pt idx="3605">
                  <c:v>-7.313068389874999</c:v>
                </c:pt>
                <c:pt idx="3606">
                  <c:v>-7.312824249249999</c:v>
                </c:pt>
                <c:pt idx="3607">
                  <c:v>-7.312580108624999</c:v>
                </c:pt>
                <c:pt idx="3608">
                  <c:v>-7.312335967999999</c:v>
                </c:pt>
                <c:pt idx="3609">
                  <c:v>-7.312091827374999</c:v>
                </c:pt>
                <c:pt idx="3610">
                  <c:v>-7.311847686749999</c:v>
                </c:pt>
                <c:pt idx="3611">
                  <c:v>-7.311603546124999</c:v>
                </c:pt>
                <c:pt idx="3612">
                  <c:v>-7.311359405499999</c:v>
                </c:pt>
                <c:pt idx="3613">
                  <c:v>-7.311115264874999</c:v>
                </c:pt>
                <c:pt idx="3614">
                  <c:v>-7.310871124249999</c:v>
                </c:pt>
                <c:pt idx="3615">
                  <c:v>-7.310626983624999</c:v>
                </c:pt>
                <c:pt idx="3616">
                  <c:v>-7.310382842999999</c:v>
                </c:pt>
                <c:pt idx="3617">
                  <c:v>-7.310138702374999</c:v>
                </c:pt>
                <c:pt idx="3618">
                  <c:v>-7.309894561749999</c:v>
                </c:pt>
                <c:pt idx="3619">
                  <c:v>-7.309650421124999</c:v>
                </c:pt>
                <c:pt idx="3620">
                  <c:v>-7.309406280499999</c:v>
                </c:pt>
                <c:pt idx="3621">
                  <c:v>-7.309162139874999</c:v>
                </c:pt>
                <c:pt idx="3622">
                  <c:v>-7.308917999249999</c:v>
                </c:pt>
                <c:pt idx="3623">
                  <c:v>-7.308673858624999</c:v>
                </c:pt>
                <c:pt idx="3624">
                  <c:v>-7.308429717999999</c:v>
                </c:pt>
                <c:pt idx="3625">
                  <c:v>-7.308185577374999</c:v>
                </c:pt>
                <c:pt idx="3626">
                  <c:v>-7.307941436749999</c:v>
                </c:pt>
                <c:pt idx="3627">
                  <c:v>-7.307697296124999</c:v>
                </c:pt>
                <c:pt idx="3628">
                  <c:v>-7.307453155499999</c:v>
                </c:pt>
                <c:pt idx="3629">
                  <c:v>-7.307209014874999</c:v>
                </c:pt>
                <c:pt idx="3630">
                  <c:v>-7.306964874249999</c:v>
                </c:pt>
                <c:pt idx="3631">
                  <c:v>-7.306720733624999</c:v>
                </c:pt>
                <c:pt idx="3632">
                  <c:v>-7.306476592999999</c:v>
                </c:pt>
                <c:pt idx="3633">
                  <c:v>-7.306232452374999</c:v>
                </c:pt>
                <c:pt idx="3634">
                  <c:v>-7.305988311749999</c:v>
                </c:pt>
                <c:pt idx="3635">
                  <c:v>-7.305744171124999</c:v>
                </c:pt>
                <c:pt idx="3636">
                  <c:v>-7.305500030499999</c:v>
                </c:pt>
                <c:pt idx="3637">
                  <c:v>-7.305255889874999</c:v>
                </c:pt>
                <c:pt idx="3638">
                  <c:v>-7.305011749249999</c:v>
                </c:pt>
                <c:pt idx="3639">
                  <c:v>-7.304767608624999</c:v>
                </c:pt>
                <c:pt idx="3640">
                  <c:v>-7.304523467999999</c:v>
                </c:pt>
                <c:pt idx="3641">
                  <c:v>-7.304279327374999</c:v>
                </c:pt>
                <c:pt idx="3642">
                  <c:v>-7.304035186749999</c:v>
                </c:pt>
                <c:pt idx="3643">
                  <c:v>-7.303791046124999</c:v>
                </c:pt>
                <c:pt idx="3644">
                  <c:v>-7.303546905499999</c:v>
                </c:pt>
                <c:pt idx="3645">
                  <c:v>-7.303302764874999</c:v>
                </c:pt>
                <c:pt idx="3646">
                  <c:v>-7.303058624249999</c:v>
                </c:pt>
                <c:pt idx="3647">
                  <c:v>-7.302814483624999</c:v>
                </c:pt>
                <c:pt idx="3648">
                  <c:v>-7.302570342999999</c:v>
                </c:pt>
                <c:pt idx="3649">
                  <c:v>-7.302326202374999</c:v>
                </c:pt>
                <c:pt idx="3650">
                  <c:v>-7.302082061749999</c:v>
                </c:pt>
                <c:pt idx="3651">
                  <c:v>-7.301837921124999</c:v>
                </c:pt>
                <c:pt idx="3652">
                  <c:v>-7.301593780499999</c:v>
                </c:pt>
                <c:pt idx="3653">
                  <c:v>-7.301349639874999</c:v>
                </c:pt>
                <c:pt idx="3654">
                  <c:v>-7.301105499249999</c:v>
                </c:pt>
                <c:pt idx="3655">
                  <c:v>-7.300861358624999</c:v>
                </c:pt>
                <c:pt idx="3656">
                  <c:v>-7.300617217999999</c:v>
                </c:pt>
                <c:pt idx="3657">
                  <c:v>-7.300373077374999</c:v>
                </c:pt>
                <c:pt idx="3658">
                  <c:v>-7.300128936749999</c:v>
                </c:pt>
                <c:pt idx="3659">
                  <c:v>-7.299884796124999</c:v>
                </c:pt>
                <c:pt idx="3660">
                  <c:v>-7.299640655499999</c:v>
                </c:pt>
                <c:pt idx="3661">
                  <c:v>-7.299396514874999</c:v>
                </c:pt>
                <c:pt idx="3662">
                  <c:v>-7.299152374249999</c:v>
                </c:pt>
                <c:pt idx="3663">
                  <c:v>-7.298908233624999</c:v>
                </c:pt>
                <c:pt idx="3664">
                  <c:v>-7.298664092999999</c:v>
                </c:pt>
                <c:pt idx="3665">
                  <c:v>-7.298419952374999</c:v>
                </c:pt>
                <c:pt idx="3666">
                  <c:v>-7.298175811749999</c:v>
                </c:pt>
                <c:pt idx="3667">
                  <c:v>-7.297931671124999</c:v>
                </c:pt>
                <c:pt idx="3668">
                  <c:v>-7.297687530499999</c:v>
                </c:pt>
                <c:pt idx="3669">
                  <c:v>-7.297443389874999</c:v>
                </c:pt>
                <c:pt idx="3670">
                  <c:v>-7.297199249249999</c:v>
                </c:pt>
                <c:pt idx="3671">
                  <c:v>-7.296955108624999</c:v>
                </c:pt>
                <c:pt idx="3672">
                  <c:v>-7.296710967999999</c:v>
                </c:pt>
                <c:pt idx="3673">
                  <c:v>-7.296466827374999</c:v>
                </c:pt>
                <c:pt idx="3674">
                  <c:v>-7.296222686749999</c:v>
                </c:pt>
                <c:pt idx="3675">
                  <c:v>-7.295978546124999</c:v>
                </c:pt>
                <c:pt idx="3676">
                  <c:v>-7.295734405499999</c:v>
                </c:pt>
                <c:pt idx="3677">
                  <c:v>-7.295490264874999</c:v>
                </c:pt>
                <c:pt idx="3678">
                  <c:v>-7.295246124249999</c:v>
                </c:pt>
                <c:pt idx="3679">
                  <c:v>-7.295001983624999</c:v>
                </c:pt>
                <c:pt idx="3680">
                  <c:v>-7.294757842999999</c:v>
                </c:pt>
                <c:pt idx="3681">
                  <c:v>-7.294513702374999</c:v>
                </c:pt>
                <c:pt idx="3682">
                  <c:v>-7.294269561749999</c:v>
                </c:pt>
                <c:pt idx="3683">
                  <c:v>-7.294025421124999</c:v>
                </c:pt>
                <c:pt idx="3684">
                  <c:v>-7.293781280499999</c:v>
                </c:pt>
                <c:pt idx="3685">
                  <c:v>-7.293537139874999</c:v>
                </c:pt>
                <c:pt idx="3686">
                  <c:v>-7.293292999249999</c:v>
                </c:pt>
                <c:pt idx="3687">
                  <c:v>-7.293048858624999</c:v>
                </c:pt>
                <c:pt idx="3688">
                  <c:v>-7.292804717999999</c:v>
                </c:pt>
                <c:pt idx="3689">
                  <c:v>-7.292560577374999</c:v>
                </c:pt>
                <c:pt idx="3690">
                  <c:v>-7.292316436749999</c:v>
                </c:pt>
                <c:pt idx="3691">
                  <c:v>-7.292072296124999</c:v>
                </c:pt>
                <c:pt idx="3692">
                  <c:v>-7.291828155499999</c:v>
                </c:pt>
                <c:pt idx="3693">
                  <c:v>-7.291584014874999</c:v>
                </c:pt>
                <c:pt idx="3694">
                  <c:v>-7.291339874249999</c:v>
                </c:pt>
                <c:pt idx="3695">
                  <c:v>-7.291095733624999</c:v>
                </c:pt>
                <c:pt idx="3696">
                  <c:v>-7.290851592999999</c:v>
                </c:pt>
                <c:pt idx="3697">
                  <c:v>-7.290607452374999</c:v>
                </c:pt>
                <c:pt idx="3698">
                  <c:v>-7.290363311749999</c:v>
                </c:pt>
                <c:pt idx="3699">
                  <c:v>-7.290119171124999</c:v>
                </c:pt>
                <c:pt idx="3700">
                  <c:v>-7.289875030499999</c:v>
                </c:pt>
                <c:pt idx="3701">
                  <c:v>-7.289630889874999</c:v>
                </c:pt>
                <c:pt idx="3702">
                  <c:v>-7.289386749249999</c:v>
                </c:pt>
                <c:pt idx="3703">
                  <c:v>-7.289142608624999</c:v>
                </c:pt>
                <c:pt idx="3704">
                  <c:v>-7.288898467999999</c:v>
                </c:pt>
                <c:pt idx="3705">
                  <c:v>-7.288654327374999</c:v>
                </c:pt>
                <c:pt idx="3706">
                  <c:v>-7.288410186749999</c:v>
                </c:pt>
                <c:pt idx="3707">
                  <c:v>-7.288166046124999</c:v>
                </c:pt>
                <c:pt idx="3708">
                  <c:v>-7.287921905499999</c:v>
                </c:pt>
                <c:pt idx="3709">
                  <c:v>-7.287677764874999</c:v>
                </c:pt>
                <c:pt idx="3710">
                  <c:v>-7.287433624249999</c:v>
                </c:pt>
                <c:pt idx="3711">
                  <c:v>-7.287189483624999</c:v>
                </c:pt>
                <c:pt idx="3712">
                  <c:v>-7.286945342999999</c:v>
                </c:pt>
                <c:pt idx="3713">
                  <c:v>-7.286701202374999</c:v>
                </c:pt>
                <c:pt idx="3714">
                  <c:v>-7.286457061749999</c:v>
                </c:pt>
                <c:pt idx="3715">
                  <c:v>-7.286212921124999</c:v>
                </c:pt>
                <c:pt idx="3716">
                  <c:v>-7.285968780499999</c:v>
                </c:pt>
                <c:pt idx="3717">
                  <c:v>-7.285724639874999</c:v>
                </c:pt>
                <c:pt idx="3718">
                  <c:v>-7.285480499249999</c:v>
                </c:pt>
                <c:pt idx="3719">
                  <c:v>-7.285236358624999</c:v>
                </c:pt>
                <c:pt idx="3720">
                  <c:v>-7.284992217999999</c:v>
                </c:pt>
                <c:pt idx="3721">
                  <c:v>-7.284748077374999</c:v>
                </c:pt>
                <c:pt idx="3722">
                  <c:v>-7.284503936749999</c:v>
                </c:pt>
                <c:pt idx="3723">
                  <c:v>-7.284259796124999</c:v>
                </c:pt>
                <c:pt idx="3724">
                  <c:v>-7.284015655499999</c:v>
                </c:pt>
                <c:pt idx="3725">
                  <c:v>-7.283771514874999</c:v>
                </c:pt>
                <c:pt idx="3726">
                  <c:v>-7.283527374249999</c:v>
                </c:pt>
                <c:pt idx="3727">
                  <c:v>-7.283283233624999</c:v>
                </c:pt>
                <c:pt idx="3728">
                  <c:v>-7.283039092999999</c:v>
                </c:pt>
                <c:pt idx="3729">
                  <c:v>-7.282794952374999</c:v>
                </c:pt>
                <c:pt idx="3730">
                  <c:v>-7.282550811749999</c:v>
                </c:pt>
                <c:pt idx="3731">
                  <c:v>-7.282306671124999</c:v>
                </c:pt>
                <c:pt idx="3732">
                  <c:v>-7.282062530499999</c:v>
                </c:pt>
                <c:pt idx="3733">
                  <c:v>-7.281818389874999</c:v>
                </c:pt>
                <c:pt idx="3734">
                  <c:v>-7.281574249249999</c:v>
                </c:pt>
                <c:pt idx="3735">
                  <c:v>-7.281330108624999</c:v>
                </c:pt>
                <c:pt idx="3736">
                  <c:v>-7.281085967999999</c:v>
                </c:pt>
                <c:pt idx="3737">
                  <c:v>-7.280841827374999</c:v>
                </c:pt>
                <c:pt idx="3738">
                  <c:v>-7.280597686749999</c:v>
                </c:pt>
                <c:pt idx="3739">
                  <c:v>-7.280353546124999</c:v>
                </c:pt>
                <c:pt idx="3740">
                  <c:v>-7.280109405499999</c:v>
                </c:pt>
                <c:pt idx="3741">
                  <c:v>-7.279865264874999</c:v>
                </c:pt>
                <c:pt idx="3742">
                  <c:v>-7.279621124249999</c:v>
                </c:pt>
                <c:pt idx="3743">
                  <c:v>-7.279376983624999</c:v>
                </c:pt>
                <c:pt idx="3744">
                  <c:v>-7.279132842999999</c:v>
                </c:pt>
                <c:pt idx="3745">
                  <c:v>-7.278888702374999</c:v>
                </c:pt>
                <c:pt idx="3746">
                  <c:v>-7.278644561749999</c:v>
                </c:pt>
                <c:pt idx="3747">
                  <c:v>-7.278400421124999</c:v>
                </c:pt>
                <c:pt idx="3748">
                  <c:v>-7.278156280499999</c:v>
                </c:pt>
                <c:pt idx="3749">
                  <c:v>-7.277912139874999</c:v>
                </c:pt>
                <c:pt idx="3750">
                  <c:v>-7.277667999249999</c:v>
                </c:pt>
                <c:pt idx="3751">
                  <c:v>-7.277423858624999</c:v>
                </c:pt>
                <c:pt idx="3752">
                  <c:v>-7.277179717999999</c:v>
                </c:pt>
                <c:pt idx="3753">
                  <c:v>-7.276935577374999</c:v>
                </c:pt>
                <c:pt idx="3754">
                  <c:v>-7.276691436749999</c:v>
                </c:pt>
                <c:pt idx="3755">
                  <c:v>-7.276447296124999</c:v>
                </c:pt>
                <c:pt idx="3756">
                  <c:v>-7.276203155499999</c:v>
                </c:pt>
                <c:pt idx="3757">
                  <c:v>-7.275959014874999</c:v>
                </c:pt>
                <c:pt idx="3758">
                  <c:v>-7.275714874249999</c:v>
                </c:pt>
                <c:pt idx="3759">
                  <c:v>-7.275470733624999</c:v>
                </c:pt>
                <c:pt idx="3760">
                  <c:v>-7.275226592999999</c:v>
                </c:pt>
                <c:pt idx="3761">
                  <c:v>-7.274982452374999</c:v>
                </c:pt>
                <c:pt idx="3762">
                  <c:v>-7.274738311749999</c:v>
                </c:pt>
                <c:pt idx="3763">
                  <c:v>-7.274494171124999</c:v>
                </c:pt>
                <c:pt idx="3764">
                  <c:v>-7.274250030499999</c:v>
                </c:pt>
                <c:pt idx="3765">
                  <c:v>-7.274005889874999</c:v>
                </c:pt>
                <c:pt idx="3766">
                  <c:v>-7.273761749249999</c:v>
                </c:pt>
                <c:pt idx="3767">
                  <c:v>-7.273517608624999</c:v>
                </c:pt>
                <c:pt idx="3768">
                  <c:v>-7.273273467999999</c:v>
                </c:pt>
                <c:pt idx="3769">
                  <c:v>-7.273029327374999</c:v>
                </c:pt>
                <c:pt idx="3770">
                  <c:v>-7.272785186749999</c:v>
                </c:pt>
                <c:pt idx="3771">
                  <c:v>-7.272541046124999</c:v>
                </c:pt>
                <c:pt idx="3772">
                  <c:v>-7.272296905499999</c:v>
                </c:pt>
                <c:pt idx="3773">
                  <c:v>-7.272052764874999</c:v>
                </c:pt>
                <c:pt idx="3774">
                  <c:v>-7.271808624249999</c:v>
                </c:pt>
                <c:pt idx="3775">
                  <c:v>-7.271564483624999</c:v>
                </c:pt>
                <c:pt idx="3776">
                  <c:v>-7.271320342999999</c:v>
                </c:pt>
                <c:pt idx="3777">
                  <c:v>-7.271076202374999</c:v>
                </c:pt>
                <c:pt idx="3778">
                  <c:v>-7.270832061749999</c:v>
                </c:pt>
                <c:pt idx="3779">
                  <c:v>-7.270587921124999</c:v>
                </c:pt>
                <c:pt idx="3780">
                  <c:v>-7.270343780499999</c:v>
                </c:pt>
                <c:pt idx="3781">
                  <c:v>-7.270099639874999</c:v>
                </c:pt>
                <c:pt idx="3782">
                  <c:v>-7.269855499249999</c:v>
                </c:pt>
                <c:pt idx="3783">
                  <c:v>-7.269611358624999</c:v>
                </c:pt>
                <c:pt idx="3784">
                  <c:v>-7.269367217999999</c:v>
                </c:pt>
                <c:pt idx="3785">
                  <c:v>-7.269123077374999</c:v>
                </c:pt>
                <c:pt idx="3786">
                  <c:v>-7.268878936749999</c:v>
                </c:pt>
                <c:pt idx="3787">
                  <c:v>-7.268634796124999</c:v>
                </c:pt>
                <c:pt idx="3788">
                  <c:v>-7.268390655499999</c:v>
                </c:pt>
                <c:pt idx="3789">
                  <c:v>-7.268146514874999</c:v>
                </c:pt>
                <c:pt idx="3790">
                  <c:v>-7.267902374249999</c:v>
                </c:pt>
                <c:pt idx="3791">
                  <c:v>-7.267658233624999</c:v>
                </c:pt>
                <c:pt idx="3792">
                  <c:v>-7.267414092999999</c:v>
                </c:pt>
                <c:pt idx="3793">
                  <c:v>-7.267169952374999</c:v>
                </c:pt>
                <c:pt idx="3794">
                  <c:v>-7.266925811749999</c:v>
                </c:pt>
                <c:pt idx="3795">
                  <c:v>-7.266681671124999</c:v>
                </c:pt>
                <c:pt idx="3796">
                  <c:v>-7.266437530499999</c:v>
                </c:pt>
                <c:pt idx="3797">
                  <c:v>-7.266193389874999</c:v>
                </c:pt>
                <c:pt idx="3798">
                  <c:v>-7.265949249249999</c:v>
                </c:pt>
                <c:pt idx="3799">
                  <c:v>-7.265705108624999</c:v>
                </c:pt>
                <c:pt idx="3800">
                  <c:v>-7.265460967999999</c:v>
                </c:pt>
                <c:pt idx="3801">
                  <c:v>-7.265216827374999</c:v>
                </c:pt>
                <c:pt idx="3802">
                  <c:v>-7.264972686749999</c:v>
                </c:pt>
                <c:pt idx="3803">
                  <c:v>-7.264728546124999</c:v>
                </c:pt>
                <c:pt idx="3804">
                  <c:v>-7.264484405499999</c:v>
                </c:pt>
                <c:pt idx="3805">
                  <c:v>-7.264240264874999</c:v>
                </c:pt>
                <c:pt idx="3806">
                  <c:v>-7.263996124249999</c:v>
                </c:pt>
                <c:pt idx="3807">
                  <c:v>-7.263751983624999</c:v>
                </c:pt>
                <c:pt idx="3808">
                  <c:v>-7.263507842999999</c:v>
                </c:pt>
                <c:pt idx="3809">
                  <c:v>-7.263263702374999</c:v>
                </c:pt>
                <c:pt idx="3810">
                  <c:v>-7.263019561749999</c:v>
                </c:pt>
                <c:pt idx="3811">
                  <c:v>-7.262775421124999</c:v>
                </c:pt>
                <c:pt idx="3812">
                  <c:v>-7.262531280499999</c:v>
                </c:pt>
                <c:pt idx="3813">
                  <c:v>-7.262287139874999</c:v>
                </c:pt>
                <c:pt idx="3814">
                  <c:v>-7.262042999249999</c:v>
                </c:pt>
                <c:pt idx="3815">
                  <c:v>-7.261798858624999</c:v>
                </c:pt>
                <c:pt idx="3816">
                  <c:v>-7.261554717999999</c:v>
                </c:pt>
                <c:pt idx="3817">
                  <c:v>-7.261310577374999</c:v>
                </c:pt>
                <c:pt idx="3818">
                  <c:v>-7.261066436749999</c:v>
                </c:pt>
                <c:pt idx="3819">
                  <c:v>-7.260822296124999</c:v>
                </c:pt>
                <c:pt idx="3820">
                  <c:v>-7.260578155499999</c:v>
                </c:pt>
                <c:pt idx="3821">
                  <c:v>-7.260334014874999</c:v>
                </c:pt>
                <c:pt idx="3822">
                  <c:v>-7.260089874249999</c:v>
                </c:pt>
                <c:pt idx="3823">
                  <c:v>-7.259845733624999</c:v>
                </c:pt>
                <c:pt idx="3824">
                  <c:v>-7.259601592999999</c:v>
                </c:pt>
                <c:pt idx="3825">
                  <c:v>-7.259357452374999</c:v>
                </c:pt>
                <c:pt idx="3826">
                  <c:v>-7.259113311749999</c:v>
                </c:pt>
                <c:pt idx="3827">
                  <c:v>-7.258869171124999</c:v>
                </c:pt>
                <c:pt idx="3828">
                  <c:v>-7.258625030499999</c:v>
                </c:pt>
                <c:pt idx="3829">
                  <c:v>-7.258380889874999</c:v>
                </c:pt>
                <c:pt idx="3830">
                  <c:v>-7.258136749249999</c:v>
                </c:pt>
                <c:pt idx="3831">
                  <c:v>-7.257892608624999</c:v>
                </c:pt>
                <c:pt idx="3832">
                  <c:v>-7.257648467999999</c:v>
                </c:pt>
                <c:pt idx="3833">
                  <c:v>-7.257404327374999</c:v>
                </c:pt>
                <c:pt idx="3834">
                  <c:v>-7.257160186749999</c:v>
                </c:pt>
                <c:pt idx="3835">
                  <c:v>-7.256916046124999</c:v>
                </c:pt>
                <c:pt idx="3836">
                  <c:v>-7.256671905499999</c:v>
                </c:pt>
                <c:pt idx="3837">
                  <c:v>-7.256427764874999</c:v>
                </c:pt>
                <c:pt idx="3838">
                  <c:v>-7.256183624249999</c:v>
                </c:pt>
                <c:pt idx="3839">
                  <c:v>-7.255939483624999</c:v>
                </c:pt>
                <c:pt idx="3840">
                  <c:v>-7.255695342999999</c:v>
                </c:pt>
                <c:pt idx="3841">
                  <c:v>-7.255451202374999</c:v>
                </c:pt>
                <c:pt idx="3842">
                  <c:v>-7.255207061749999</c:v>
                </c:pt>
                <c:pt idx="3843">
                  <c:v>-7.254962921124999</c:v>
                </c:pt>
                <c:pt idx="3844">
                  <c:v>-7.254718780499999</c:v>
                </c:pt>
                <c:pt idx="3845">
                  <c:v>-7.254474639874999</c:v>
                </c:pt>
                <c:pt idx="3846">
                  <c:v>-7.254230499249999</c:v>
                </c:pt>
                <c:pt idx="3847">
                  <c:v>-7.253986358624999</c:v>
                </c:pt>
                <c:pt idx="3848">
                  <c:v>-7.253742217999999</c:v>
                </c:pt>
                <c:pt idx="3849">
                  <c:v>-7.253498077374999</c:v>
                </c:pt>
                <c:pt idx="3850">
                  <c:v>-7.253253936749999</c:v>
                </c:pt>
                <c:pt idx="3851">
                  <c:v>-7.253009796124999</c:v>
                </c:pt>
                <c:pt idx="3852">
                  <c:v>-7.252765655499999</c:v>
                </c:pt>
                <c:pt idx="3853">
                  <c:v>-7.252521514874999</c:v>
                </c:pt>
                <c:pt idx="3854">
                  <c:v>-7.252277374249999</c:v>
                </c:pt>
                <c:pt idx="3855">
                  <c:v>-7.252033233624999</c:v>
                </c:pt>
                <c:pt idx="3856">
                  <c:v>-7.251789092999999</c:v>
                </c:pt>
                <c:pt idx="3857">
                  <c:v>-7.251544952374999</c:v>
                </c:pt>
                <c:pt idx="3858">
                  <c:v>-7.251300811749999</c:v>
                </c:pt>
                <c:pt idx="3859">
                  <c:v>-7.251056671124999</c:v>
                </c:pt>
                <c:pt idx="3860">
                  <c:v>-7.250812530499999</c:v>
                </c:pt>
                <c:pt idx="3861">
                  <c:v>-7.250568389874999</c:v>
                </c:pt>
                <c:pt idx="3862">
                  <c:v>-7.250324249249999</c:v>
                </c:pt>
                <c:pt idx="3863">
                  <c:v>-7.250080108624999</c:v>
                </c:pt>
                <c:pt idx="3864">
                  <c:v>-7.249835967999999</c:v>
                </c:pt>
                <c:pt idx="3865">
                  <c:v>-7.249591827374999</c:v>
                </c:pt>
                <c:pt idx="3866">
                  <c:v>-7.249347686749999</c:v>
                </c:pt>
                <c:pt idx="3867">
                  <c:v>-7.249103546124999</c:v>
                </c:pt>
                <c:pt idx="3868">
                  <c:v>-7.248859405499999</c:v>
                </c:pt>
                <c:pt idx="3869">
                  <c:v>-7.248615264874999</c:v>
                </c:pt>
                <c:pt idx="3870">
                  <c:v>-7.248371124249999</c:v>
                </c:pt>
                <c:pt idx="3871">
                  <c:v>-7.248126983624999</c:v>
                </c:pt>
                <c:pt idx="3872">
                  <c:v>-7.247882842999999</c:v>
                </c:pt>
                <c:pt idx="3873">
                  <c:v>-7.247638702374999</c:v>
                </c:pt>
                <c:pt idx="3874">
                  <c:v>-7.247394561749999</c:v>
                </c:pt>
                <c:pt idx="3875">
                  <c:v>-7.247150421124999</c:v>
                </c:pt>
                <c:pt idx="3876">
                  <c:v>-7.246906280499999</c:v>
                </c:pt>
                <c:pt idx="3877">
                  <c:v>-7.246662139874999</c:v>
                </c:pt>
                <c:pt idx="3878">
                  <c:v>-7.246417999249999</c:v>
                </c:pt>
                <c:pt idx="3879">
                  <c:v>-7.246173858624999</c:v>
                </c:pt>
                <c:pt idx="3880">
                  <c:v>-7.245929717999999</c:v>
                </c:pt>
                <c:pt idx="3881">
                  <c:v>-7.245685577374999</c:v>
                </c:pt>
                <c:pt idx="3882">
                  <c:v>-7.245441436749999</c:v>
                </c:pt>
                <c:pt idx="3883">
                  <c:v>-7.245197296124999</c:v>
                </c:pt>
                <c:pt idx="3884">
                  <c:v>-7.244953155499999</c:v>
                </c:pt>
                <c:pt idx="3885">
                  <c:v>-7.244709014874999</c:v>
                </c:pt>
                <c:pt idx="3886">
                  <c:v>-7.244464874249999</c:v>
                </c:pt>
                <c:pt idx="3887">
                  <c:v>-7.244220733624999</c:v>
                </c:pt>
                <c:pt idx="3888">
                  <c:v>-7.243976592999999</c:v>
                </c:pt>
                <c:pt idx="3889">
                  <c:v>-7.243732452374999</c:v>
                </c:pt>
                <c:pt idx="3890">
                  <c:v>-7.243488311749999</c:v>
                </c:pt>
                <c:pt idx="3891">
                  <c:v>-7.243244171124999</c:v>
                </c:pt>
                <c:pt idx="3892">
                  <c:v>-7.243000030499999</c:v>
                </c:pt>
                <c:pt idx="3893">
                  <c:v>-7.242755889874999</c:v>
                </c:pt>
                <c:pt idx="3894">
                  <c:v>-7.242511749249999</c:v>
                </c:pt>
                <c:pt idx="3895">
                  <c:v>-7.242267608624999</c:v>
                </c:pt>
                <c:pt idx="3896">
                  <c:v>-7.242023467999999</c:v>
                </c:pt>
                <c:pt idx="3897">
                  <c:v>-7.241779327374999</c:v>
                </c:pt>
                <c:pt idx="3898">
                  <c:v>-7.241535186749999</c:v>
                </c:pt>
                <c:pt idx="3899">
                  <c:v>-7.241291046124999</c:v>
                </c:pt>
                <c:pt idx="3900">
                  <c:v>-7.241046905499999</c:v>
                </c:pt>
                <c:pt idx="3901">
                  <c:v>-7.240802764874999</c:v>
                </c:pt>
                <c:pt idx="3902">
                  <c:v>-7.240558624249999</c:v>
                </c:pt>
                <c:pt idx="3903">
                  <c:v>-7.240314483624999</c:v>
                </c:pt>
                <c:pt idx="3904">
                  <c:v>-7.240070342999999</c:v>
                </c:pt>
                <c:pt idx="3905">
                  <c:v>-7.239826202374999</c:v>
                </c:pt>
                <c:pt idx="3906">
                  <c:v>-7.239582061749999</c:v>
                </c:pt>
                <c:pt idx="3907">
                  <c:v>-7.239337921124999</c:v>
                </c:pt>
                <c:pt idx="3908">
                  <c:v>-7.239093780499999</c:v>
                </c:pt>
                <c:pt idx="3909">
                  <c:v>-7.238849639874999</c:v>
                </c:pt>
                <c:pt idx="3910">
                  <c:v>-7.238605499249999</c:v>
                </c:pt>
                <c:pt idx="3911">
                  <c:v>-7.238361358624999</c:v>
                </c:pt>
                <c:pt idx="3912">
                  <c:v>-7.238117217999999</c:v>
                </c:pt>
                <c:pt idx="3913">
                  <c:v>-7.237873077374999</c:v>
                </c:pt>
                <c:pt idx="3914">
                  <c:v>-7.237628936749999</c:v>
                </c:pt>
                <c:pt idx="3915">
                  <c:v>-7.237384796124999</c:v>
                </c:pt>
                <c:pt idx="3916">
                  <c:v>-7.237140655499999</c:v>
                </c:pt>
                <c:pt idx="3917">
                  <c:v>-7.236896514874999</c:v>
                </c:pt>
                <c:pt idx="3918">
                  <c:v>-7.236652374249999</c:v>
                </c:pt>
                <c:pt idx="3919">
                  <c:v>-7.236408233624999</c:v>
                </c:pt>
                <c:pt idx="3920">
                  <c:v>-7.236164092999999</c:v>
                </c:pt>
                <c:pt idx="3921">
                  <c:v>-7.235919952374999</c:v>
                </c:pt>
                <c:pt idx="3922">
                  <c:v>-7.235675811749999</c:v>
                </c:pt>
                <c:pt idx="3923">
                  <c:v>-7.235431671124999</c:v>
                </c:pt>
                <c:pt idx="3924">
                  <c:v>-7.235187530499999</c:v>
                </c:pt>
                <c:pt idx="3925">
                  <c:v>-7.234943389874999</c:v>
                </c:pt>
                <c:pt idx="3926">
                  <c:v>-7.234699249249999</c:v>
                </c:pt>
                <c:pt idx="3927">
                  <c:v>-7.234455108624999</c:v>
                </c:pt>
                <c:pt idx="3928">
                  <c:v>-7.234210967999999</c:v>
                </c:pt>
                <c:pt idx="3929">
                  <c:v>-7.233966827374999</c:v>
                </c:pt>
                <c:pt idx="3930">
                  <c:v>-7.233722686749999</c:v>
                </c:pt>
                <c:pt idx="3931">
                  <c:v>-7.233478546124999</c:v>
                </c:pt>
                <c:pt idx="3932">
                  <c:v>-7.233234405499999</c:v>
                </c:pt>
                <c:pt idx="3933">
                  <c:v>-7.232990264874999</c:v>
                </c:pt>
                <c:pt idx="3934">
                  <c:v>-7.232746124249999</c:v>
                </c:pt>
                <c:pt idx="3935">
                  <c:v>-7.232501983624999</c:v>
                </c:pt>
                <c:pt idx="3936">
                  <c:v>-7.232257842999999</c:v>
                </c:pt>
                <c:pt idx="3937">
                  <c:v>-7.232013702374999</c:v>
                </c:pt>
                <c:pt idx="3938">
                  <c:v>-7.231769561749999</c:v>
                </c:pt>
                <c:pt idx="3939">
                  <c:v>-7.231525421124999</c:v>
                </c:pt>
                <c:pt idx="3940">
                  <c:v>-7.231281280499999</c:v>
                </c:pt>
                <c:pt idx="3941">
                  <c:v>-7.231037139874999</c:v>
                </c:pt>
                <c:pt idx="3942">
                  <c:v>-7.230792999249999</c:v>
                </c:pt>
                <c:pt idx="3943">
                  <c:v>-7.230548858624999</c:v>
                </c:pt>
                <c:pt idx="3944">
                  <c:v>-7.230304717999999</c:v>
                </c:pt>
                <c:pt idx="3945">
                  <c:v>-7.230060577374999</c:v>
                </c:pt>
                <c:pt idx="3946">
                  <c:v>-7.229816436749999</c:v>
                </c:pt>
                <c:pt idx="3947">
                  <c:v>-7.229572296124999</c:v>
                </c:pt>
                <c:pt idx="3948">
                  <c:v>-7.229328155499999</c:v>
                </c:pt>
                <c:pt idx="3949">
                  <c:v>-7.229084014874999</c:v>
                </c:pt>
                <c:pt idx="3950">
                  <c:v>-7.228839874249999</c:v>
                </c:pt>
                <c:pt idx="3951">
                  <c:v>-7.228595733624999</c:v>
                </c:pt>
                <c:pt idx="3952">
                  <c:v>-7.228351592999999</c:v>
                </c:pt>
                <c:pt idx="3953">
                  <c:v>-7.228107452374999</c:v>
                </c:pt>
                <c:pt idx="3954">
                  <c:v>-7.227863311749999</c:v>
                </c:pt>
                <c:pt idx="3955">
                  <c:v>-7.227619171124999</c:v>
                </c:pt>
                <c:pt idx="3956">
                  <c:v>-7.227375030499999</c:v>
                </c:pt>
                <c:pt idx="3957">
                  <c:v>-7.227130889874999</c:v>
                </c:pt>
                <c:pt idx="3958">
                  <c:v>-7.226886749249999</c:v>
                </c:pt>
                <c:pt idx="3959">
                  <c:v>-7.226642608624999</c:v>
                </c:pt>
                <c:pt idx="3960">
                  <c:v>-7.226398467999999</c:v>
                </c:pt>
                <c:pt idx="3961">
                  <c:v>-7.226154327374999</c:v>
                </c:pt>
                <c:pt idx="3962">
                  <c:v>-7.225910186749999</c:v>
                </c:pt>
                <c:pt idx="3963">
                  <c:v>-7.225666046124999</c:v>
                </c:pt>
                <c:pt idx="3964">
                  <c:v>-7.225421905499999</c:v>
                </c:pt>
                <c:pt idx="3965">
                  <c:v>-7.225177764874999</c:v>
                </c:pt>
                <c:pt idx="3966">
                  <c:v>-7.224933624249999</c:v>
                </c:pt>
                <c:pt idx="3967">
                  <c:v>-7.224689483624999</c:v>
                </c:pt>
                <c:pt idx="3968">
                  <c:v>-7.224445342999999</c:v>
                </c:pt>
                <c:pt idx="3969">
                  <c:v>-7.224201202374999</c:v>
                </c:pt>
                <c:pt idx="3970">
                  <c:v>-7.223957061749999</c:v>
                </c:pt>
                <c:pt idx="3971">
                  <c:v>-7.223712921124999</c:v>
                </c:pt>
                <c:pt idx="3972">
                  <c:v>-7.223468780499999</c:v>
                </c:pt>
                <c:pt idx="3973">
                  <c:v>-7.223224639874999</c:v>
                </c:pt>
                <c:pt idx="3974">
                  <c:v>-7.222980499249999</c:v>
                </c:pt>
                <c:pt idx="3975">
                  <c:v>-7.222736358624999</c:v>
                </c:pt>
                <c:pt idx="3976">
                  <c:v>-7.222492217999999</c:v>
                </c:pt>
                <c:pt idx="3977">
                  <c:v>-7.222248077374999</c:v>
                </c:pt>
                <c:pt idx="3978">
                  <c:v>-7.222003936749999</c:v>
                </c:pt>
                <c:pt idx="3979">
                  <c:v>-7.221759796124999</c:v>
                </c:pt>
                <c:pt idx="3980">
                  <c:v>-7.221515655499999</c:v>
                </c:pt>
                <c:pt idx="3981">
                  <c:v>-7.221271514874999</c:v>
                </c:pt>
                <c:pt idx="3982">
                  <c:v>-7.221027374249999</c:v>
                </c:pt>
                <c:pt idx="3983">
                  <c:v>-7.220783233624999</c:v>
                </c:pt>
                <c:pt idx="3984">
                  <c:v>-7.220539092999999</c:v>
                </c:pt>
                <c:pt idx="3985">
                  <c:v>-7.220294952374999</c:v>
                </c:pt>
                <c:pt idx="3986">
                  <c:v>-7.220050811749999</c:v>
                </c:pt>
                <c:pt idx="3987">
                  <c:v>-7.219806671124999</c:v>
                </c:pt>
                <c:pt idx="3988">
                  <c:v>-7.219562530499999</c:v>
                </c:pt>
                <c:pt idx="3989">
                  <c:v>-7.219318389874999</c:v>
                </c:pt>
                <c:pt idx="3990">
                  <c:v>-7.219074249249999</c:v>
                </c:pt>
                <c:pt idx="3991">
                  <c:v>-7.218830108624999</c:v>
                </c:pt>
                <c:pt idx="3992">
                  <c:v>-7.218585967999999</c:v>
                </c:pt>
                <c:pt idx="3993">
                  <c:v>-7.218341827374999</c:v>
                </c:pt>
                <c:pt idx="3994">
                  <c:v>-7.218097686749999</c:v>
                </c:pt>
                <c:pt idx="3995">
                  <c:v>-7.217853546124999</c:v>
                </c:pt>
                <c:pt idx="3996">
                  <c:v>-7.217609405499999</c:v>
                </c:pt>
                <c:pt idx="3997">
                  <c:v>-7.217365264874999</c:v>
                </c:pt>
                <c:pt idx="3998">
                  <c:v>-7.217121124249999</c:v>
                </c:pt>
                <c:pt idx="3999">
                  <c:v>-7.216876983624999</c:v>
                </c:pt>
                <c:pt idx="4000">
                  <c:v>-7.216632842999999</c:v>
                </c:pt>
                <c:pt idx="4001">
                  <c:v>-7.216388702374999</c:v>
                </c:pt>
                <c:pt idx="4002">
                  <c:v>-7.216144561749999</c:v>
                </c:pt>
                <c:pt idx="4003">
                  <c:v>-7.215900421124999</c:v>
                </c:pt>
                <c:pt idx="4004">
                  <c:v>-7.215656280499999</c:v>
                </c:pt>
                <c:pt idx="4005">
                  <c:v>-7.215412139874999</c:v>
                </c:pt>
                <c:pt idx="4006">
                  <c:v>-7.215167999249999</c:v>
                </c:pt>
                <c:pt idx="4007">
                  <c:v>-7.214923858624999</c:v>
                </c:pt>
                <c:pt idx="4008">
                  <c:v>-7.214679717999999</c:v>
                </c:pt>
                <c:pt idx="4009">
                  <c:v>-7.214435577374999</c:v>
                </c:pt>
                <c:pt idx="4010">
                  <c:v>-7.214191436749999</c:v>
                </c:pt>
                <c:pt idx="4011">
                  <c:v>-7.213947296124999</c:v>
                </c:pt>
                <c:pt idx="4012">
                  <c:v>-7.213703155499999</c:v>
                </c:pt>
                <c:pt idx="4013">
                  <c:v>-7.213459014874999</c:v>
                </c:pt>
                <c:pt idx="4014">
                  <c:v>-7.213214874249999</c:v>
                </c:pt>
                <c:pt idx="4015">
                  <c:v>-7.212970733624999</c:v>
                </c:pt>
                <c:pt idx="4016">
                  <c:v>-7.212726592999999</c:v>
                </c:pt>
                <c:pt idx="4017">
                  <c:v>-7.212482452374999</c:v>
                </c:pt>
                <c:pt idx="4018">
                  <c:v>-7.212238311749999</c:v>
                </c:pt>
                <c:pt idx="4019">
                  <c:v>-7.211994171124999</c:v>
                </c:pt>
                <c:pt idx="4020">
                  <c:v>-7.211750030499999</c:v>
                </c:pt>
                <c:pt idx="4021">
                  <c:v>-7.211505889874999</c:v>
                </c:pt>
                <c:pt idx="4022">
                  <c:v>-7.211261749249999</c:v>
                </c:pt>
                <c:pt idx="4023">
                  <c:v>-7.211017608624999</c:v>
                </c:pt>
                <c:pt idx="4024">
                  <c:v>-7.210773467999999</c:v>
                </c:pt>
                <c:pt idx="4025">
                  <c:v>-7.210529327374999</c:v>
                </c:pt>
                <c:pt idx="4026">
                  <c:v>-7.210285186749999</c:v>
                </c:pt>
                <c:pt idx="4027">
                  <c:v>-7.210041046124999</c:v>
                </c:pt>
                <c:pt idx="4028">
                  <c:v>-7.209796905499999</c:v>
                </c:pt>
                <c:pt idx="4029">
                  <c:v>-7.209552764874999</c:v>
                </c:pt>
                <c:pt idx="4030">
                  <c:v>-7.209308624249999</c:v>
                </c:pt>
                <c:pt idx="4031">
                  <c:v>-7.209064483624999</c:v>
                </c:pt>
                <c:pt idx="4032">
                  <c:v>-7.208820342999999</c:v>
                </c:pt>
                <c:pt idx="4033">
                  <c:v>-7.208576202374999</c:v>
                </c:pt>
                <c:pt idx="4034">
                  <c:v>-7.208332061749999</c:v>
                </c:pt>
                <c:pt idx="4035">
                  <c:v>-7.208087921124999</c:v>
                </c:pt>
                <c:pt idx="4036">
                  <c:v>-7.207843780499999</c:v>
                </c:pt>
                <c:pt idx="4037">
                  <c:v>-7.207599639874999</c:v>
                </c:pt>
                <c:pt idx="4038">
                  <c:v>-7.207355499249999</c:v>
                </c:pt>
                <c:pt idx="4039">
                  <c:v>-7.207111358624999</c:v>
                </c:pt>
                <c:pt idx="4040">
                  <c:v>-7.206867217999999</c:v>
                </c:pt>
                <c:pt idx="4041">
                  <c:v>-7.206623077374999</c:v>
                </c:pt>
                <c:pt idx="4042">
                  <c:v>-7.206378936749999</c:v>
                </c:pt>
                <c:pt idx="4043">
                  <c:v>-7.206134796124999</c:v>
                </c:pt>
                <c:pt idx="4044">
                  <c:v>-7.205890655499999</c:v>
                </c:pt>
                <c:pt idx="4045">
                  <c:v>-7.205646514874999</c:v>
                </c:pt>
                <c:pt idx="4046">
                  <c:v>-7.205402374249999</c:v>
                </c:pt>
                <c:pt idx="4047">
                  <c:v>-7.205158233624999</c:v>
                </c:pt>
                <c:pt idx="4048">
                  <c:v>-7.204914092999999</c:v>
                </c:pt>
                <c:pt idx="4049">
                  <c:v>-7.204669952374999</c:v>
                </c:pt>
                <c:pt idx="4050">
                  <c:v>-7.204425811749999</c:v>
                </c:pt>
                <c:pt idx="4051">
                  <c:v>-7.204181671124999</c:v>
                </c:pt>
                <c:pt idx="4052">
                  <c:v>-7.203937530499999</c:v>
                </c:pt>
                <c:pt idx="4053">
                  <c:v>-7.203693389874999</c:v>
                </c:pt>
                <c:pt idx="4054">
                  <c:v>-7.203449249249999</c:v>
                </c:pt>
                <c:pt idx="4055">
                  <c:v>-7.203205108624999</c:v>
                </c:pt>
                <c:pt idx="4056">
                  <c:v>-7.202960967999999</c:v>
                </c:pt>
                <c:pt idx="4057">
                  <c:v>-7.202716827374999</c:v>
                </c:pt>
                <c:pt idx="4058">
                  <c:v>-7.202472686749999</c:v>
                </c:pt>
                <c:pt idx="4059">
                  <c:v>-7.202228546124999</c:v>
                </c:pt>
                <c:pt idx="4060">
                  <c:v>-7.201984405499999</c:v>
                </c:pt>
                <c:pt idx="4061">
                  <c:v>-7.201740264874999</c:v>
                </c:pt>
                <c:pt idx="4062">
                  <c:v>-7.201496124249999</c:v>
                </c:pt>
                <c:pt idx="4063">
                  <c:v>-7.201251983624999</c:v>
                </c:pt>
                <c:pt idx="4064">
                  <c:v>-7.201007842999999</c:v>
                </c:pt>
                <c:pt idx="4065">
                  <c:v>-7.200763702374999</c:v>
                </c:pt>
                <c:pt idx="4066">
                  <c:v>-7.200519561749999</c:v>
                </c:pt>
                <c:pt idx="4067">
                  <c:v>-7.200275421124999</c:v>
                </c:pt>
                <c:pt idx="4068">
                  <c:v>-7.200031280499999</c:v>
                </c:pt>
                <c:pt idx="4069">
                  <c:v>-7.199787139874999</c:v>
                </c:pt>
                <c:pt idx="4070">
                  <c:v>-7.199542999249999</c:v>
                </c:pt>
                <c:pt idx="4071">
                  <c:v>-7.199298858624999</c:v>
                </c:pt>
                <c:pt idx="4072">
                  <c:v>-7.199054717999999</c:v>
                </c:pt>
                <c:pt idx="4073">
                  <c:v>-7.198810577374999</c:v>
                </c:pt>
                <c:pt idx="4074">
                  <c:v>-7.198566436749999</c:v>
                </c:pt>
                <c:pt idx="4075">
                  <c:v>-7.198322296124999</c:v>
                </c:pt>
                <c:pt idx="4076">
                  <c:v>-7.198078155499999</c:v>
                </c:pt>
                <c:pt idx="4077">
                  <c:v>-7.197834014874999</c:v>
                </c:pt>
                <c:pt idx="4078">
                  <c:v>-7.197589874249999</c:v>
                </c:pt>
                <c:pt idx="4079">
                  <c:v>-7.197345733624999</c:v>
                </c:pt>
                <c:pt idx="4080">
                  <c:v>-7.197101592999999</c:v>
                </c:pt>
                <c:pt idx="4081">
                  <c:v>-7.196857452374999</c:v>
                </c:pt>
                <c:pt idx="4082">
                  <c:v>-7.196613311749999</c:v>
                </c:pt>
                <c:pt idx="4083">
                  <c:v>-7.196369171124999</c:v>
                </c:pt>
                <c:pt idx="4084">
                  <c:v>-7.196125030499999</c:v>
                </c:pt>
                <c:pt idx="4085">
                  <c:v>-7.195880889874999</c:v>
                </c:pt>
                <c:pt idx="4086">
                  <c:v>-7.195636749249999</c:v>
                </c:pt>
                <c:pt idx="4087">
                  <c:v>-7.195392608624999</c:v>
                </c:pt>
                <c:pt idx="4088">
                  <c:v>-7.195148467999999</c:v>
                </c:pt>
                <c:pt idx="4089">
                  <c:v>-7.194904327374999</c:v>
                </c:pt>
                <c:pt idx="4090">
                  <c:v>-7.194660186749999</c:v>
                </c:pt>
                <c:pt idx="4091">
                  <c:v>-7.194416046124999</c:v>
                </c:pt>
                <c:pt idx="4092">
                  <c:v>-7.194171905499999</c:v>
                </c:pt>
                <c:pt idx="4093">
                  <c:v>-7.193927764874999</c:v>
                </c:pt>
                <c:pt idx="4094">
                  <c:v>-7.193683624249999</c:v>
                </c:pt>
                <c:pt idx="4095">
                  <c:v>-7.193439483624999</c:v>
                </c:pt>
                <c:pt idx="4096">
                  <c:v>-7.193195342999999</c:v>
                </c:pt>
                <c:pt idx="4097">
                  <c:v>-7.192951202374999</c:v>
                </c:pt>
                <c:pt idx="4098">
                  <c:v>-7.192707061749999</c:v>
                </c:pt>
                <c:pt idx="4099">
                  <c:v>-7.192462921124999</c:v>
                </c:pt>
                <c:pt idx="4100">
                  <c:v>-7.192218780499999</c:v>
                </c:pt>
                <c:pt idx="4101">
                  <c:v>-7.191974639874999</c:v>
                </c:pt>
                <c:pt idx="4102">
                  <c:v>-7.191730499249999</c:v>
                </c:pt>
                <c:pt idx="4103">
                  <c:v>-7.191486358624999</c:v>
                </c:pt>
                <c:pt idx="4104">
                  <c:v>-7.191242217999999</c:v>
                </c:pt>
                <c:pt idx="4105">
                  <c:v>-7.190998077374999</c:v>
                </c:pt>
                <c:pt idx="4106">
                  <c:v>-7.190753936749999</c:v>
                </c:pt>
                <c:pt idx="4107">
                  <c:v>-7.190509796124999</c:v>
                </c:pt>
                <c:pt idx="4108">
                  <c:v>-7.190265655499999</c:v>
                </c:pt>
                <c:pt idx="4109">
                  <c:v>-7.190021514874999</c:v>
                </c:pt>
                <c:pt idx="4110">
                  <c:v>-7.189777374249999</c:v>
                </c:pt>
                <c:pt idx="4111">
                  <c:v>-7.189533233624999</c:v>
                </c:pt>
                <c:pt idx="4112">
                  <c:v>-7.189289092999999</c:v>
                </c:pt>
                <c:pt idx="4113">
                  <c:v>-7.189044952374999</c:v>
                </c:pt>
                <c:pt idx="4114">
                  <c:v>-7.188800811749999</c:v>
                </c:pt>
                <c:pt idx="4115">
                  <c:v>-7.188556671124999</c:v>
                </c:pt>
                <c:pt idx="4116">
                  <c:v>-7.188312530499999</c:v>
                </c:pt>
                <c:pt idx="4117">
                  <c:v>-7.188068389874999</c:v>
                </c:pt>
                <c:pt idx="4118">
                  <c:v>-7.187824249249999</c:v>
                </c:pt>
                <c:pt idx="4119">
                  <c:v>-7.187580108624999</c:v>
                </c:pt>
                <c:pt idx="4120">
                  <c:v>-7.187335967999999</c:v>
                </c:pt>
                <c:pt idx="4121">
                  <c:v>-7.187091827374999</c:v>
                </c:pt>
                <c:pt idx="4122">
                  <c:v>-7.186847686749999</c:v>
                </c:pt>
                <c:pt idx="4123">
                  <c:v>-7.186603546124999</c:v>
                </c:pt>
                <c:pt idx="4124">
                  <c:v>-7.186359405499999</c:v>
                </c:pt>
                <c:pt idx="4125">
                  <c:v>-7.186115264874999</c:v>
                </c:pt>
                <c:pt idx="4126">
                  <c:v>-7.185871124249999</c:v>
                </c:pt>
                <c:pt idx="4127">
                  <c:v>-7.185626983624999</c:v>
                </c:pt>
                <c:pt idx="4128">
                  <c:v>-7.185382842999999</c:v>
                </c:pt>
                <c:pt idx="4129">
                  <c:v>-7.185138702374999</c:v>
                </c:pt>
                <c:pt idx="4130">
                  <c:v>-7.184894561749999</c:v>
                </c:pt>
                <c:pt idx="4131">
                  <c:v>-7.184650421124999</c:v>
                </c:pt>
                <c:pt idx="4132">
                  <c:v>-7.184406280499999</c:v>
                </c:pt>
                <c:pt idx="4133">
                  <c:v>-7.184162139874999</c:v>
                </c:pt>
                <c:pt idx="4134">
                  <c:v>-7.183917999249999</c:v>
                </c:pt>
                <c:pt idx="4135">
                  <c:v>-7.183673858624999</c:v>
                </c:pt>
                <c:pt idx="4136">
                  <c:v>-7.183429717999999</c:v>
                </c:pt>
                <c:pt idx="4137">
                  <c:v>-7.183185577374999</c:v>
                </c:pt>
                <c:pt idx="4138">
                  <c:v>-7.182941436749999</c:v>
                </c:pt>
                <c:pt idx="4139">
                  <c:v>-7.182697296124999</c:v>
                </c:pt>
                <c:pt idx="4140">
                  <c:v>-7.182453155499999</c:v>
                </c:pt>
                <c:pt idx="4141">
                  <c:v>-7.182209014874999</c:v>
                </c:pt>
                <c:pt idx="4142">
                  <c:v>-7.181964874249999</c:v>
                </c:pt>
                <c:pt idx="4143">
                  <c:v>-7.181720733624999</c:v>
                </c:pt>
                <c:pt idx="4144">
                  <c:v>-7.181476592999999</c:v>
                </c:pt>
                <c:pt idx="4145">
                  <c:v>-7.181232452374999</c:v>
                </c:pt>
                <c:pt idx="4146">
                  <c:v>-7.180988311749999</c:v>
                </c:pt>
                <c:pt idx="4147">
                  <c:v>-7.180744171124999</c:v>
                </c:pt>
                <c:pt idx="4148">
                  <c:v>-7.180500030499999</c:v>
                </c:pt>
                <c:pt idx="4149">
                  <c:v>-7.180255889874999</c:v>
                </c:pt>
                <c:pt idx="4150">
                  <c:v>-7.180011749249999</c:v>
                </c:pt>
                <c:pt idx="4151">
                  <c:v>-7.179767608624999</c:v>
                </c:pt>
                <c:pt idx="4152">
                  <c:v>-7.179523467999999</c:v>
                </c:pt>
                <c:pt idx="4153">
                  <c:v>-7.179279327374999</c:v>
                </c:pt>
                <c:pt idx="4154">
                  <c:v>-7.179035186749999</c:v>
                </c:pt>
                <c:pt idx="4155">
                  <c:v>-7.178791046124999</c:v>
                </c:pt>
                <c:pt idx="4156">
                  <c:v>-7.178546905499999</c:v>
                </c:pt>
                <c:pt idx="4157">
                  <c:v>-7.178302764874999</c:v>
                </c:pt>
                <c:pt idx="4158">
                  <c:v>-7.178058624249999</c:v>
                </c:pt>
                <c:pt idx="4159">
                  <c:v>-7.177814483624999</c:v>
                </c:pt>
                <c:pt idx="4160">
                  <c:v>-7.177570342999999</c:v>
                </c:pt>
                <c:pt idx="4161">
                  <c:v>-7.177326202374999</c:v>
                </c:pt>
                <c:pt idx="4162">
                  <c:v>-7.177082061749999</c:v>
                </c:pt>
                <c:pt idx="4163">
                  <c:v>-7.176837921124999</c:v>
                </c:pt>
                <c:pt idx="4164">
                  <c:v>-7.176593780499999</c:v>
                </c:pt>
                <c:pt idx="4165">
                  <c:v>-7.176349639874999</c:v>
                </c:pt>
                <c:pt idx="4166">
                  <c:v>-7.176105499249999</c:v>
                </c:pt>
                <c:pt idx="4167">
                  <c:v>-7.175861358624999</c:v>
                </c:pt>
                <c:pt idx="4168">
                  <c:v>-7.175617217999999</c:v>
                </c:pt>
                <c:pt idx="4169">
                  <c:v>-7.175373077374999</c:v>
                </c:pt>
                <c:pt idx="4170">
                  <c:v>-7.175128936749999</c:v>
                </c:pt>
                <c:pt idx="4171">
                  <c:v>-7.174884796124999</c:v>
                </c:pt>
                <c:pt idx="4172">
                  <c:v>-7.174640655499999</c:v>
                </c:pt>
                <c:pt idx="4173">
                  <c:v>-7.174396514874999</c:v>
                </c:pt>
                <c:pt idx="4174">
                  <c:v>-7.174152374249999</c:v>
                </c:pt>
                <c:pt idx="4175">
                  <c:v>-7.173908233624999</c:v>
                </c:pt>
                <c:pt idx="4176">
                  <c:v>-7.173664092999999</c:v>
                </c:pt>
                <c:pt idx="4177">
                  <c:v>-7.173419952374999</c:v>
                </c:pt>
                <c:pt idx="4178">
                  <c:v>-7.173175811749999</c:v>
                </c:pt>
                <c:pt idx="4179">
                  <c:v>-7.172931671124999</c:v>
                </c:pt>
                <c:pt idx="4180">
                  <c:v>-7.172687530499999</c:v>
                </c:pt>
                <c:pt idx="4181">
                  <c:v>-7.172443389874999</c:v>
                </c:pt>
                <c:pt idx="4182">
                  <c:v>-7.172199249249999</c:v>
                </c:pt>
                <c:pt idx="4183">
                  <c:v>-7.171955108624999</c:v>
                </c:pt>
                <c:pt idx="4184">
                  <c:v>-7.171710967999999</c:v>
                </c:pt>
                <c:pt idx="4185">
                  <c:v>-7.171466827374999</c:v>
                </c:pt>
                <c:pt idx="4186">
                  <c:v>-7.171222686749999</c:v>
                </c:pt>
                <c:pt idx="4187">
                  <c:v>-7.170978546124999</c:v>
                </c:pt>
                <c:pt idx="4188">
                  <c:v>-7.170734405499999</c:v>
                </c:pt>
                <c:pt idx="4189">
                  <c:v>-7.170490264874999</c:v>
                </c:pt>
                <c:pt idx="4190">
                  <c:v>-7.170246124249999</c:v>
                </c:pt>
                <c:pt idx="4191">
                  <c:v>-7.170001983624999</c:v>
                </c:pt>
                <c:pt idx="4192">
                  <c:v>-7.169757842999999</c:v>
                </c:pt>
                <c:pt idx="4193">
                  <c:v>-7.169513702374999</c:v>
                </c:pt>
                <c:pt idx="4194">
                  <c:v>-7.169269561749999</c:v>
                </c:pt>
                <c:pt idx="4195">
                  <c:v>-7.169025421124999</c:v>
                </c:pt>
                <c:pt idx="4196">
                  <c:v>-7.168781280499999</c:v>
                </c:pt>
                <c:pt idx="4197">
                  <c:v>-7.168537139874999</c:v>
                </c:pt>
                <c:pt idx="4198">
                  <c:v>-7.168292999249999</c:v>
                </c:pt>
                <c:pt idx="4199">
                  <c:v>-7.168048858624999</c:v>
                </c:pt>
                <c:pt idx="4200">
                  <c:v>-7.167804717999999</c:v>
                </c:pt>
                <c:pt idx="4201">
                  <c:v>-7.167560577374999</c:v>
                </c:pt>
                <c:pt idx="4202">
                  <c:v>-7.167316436749999</c:v>
                </c:pt>
                <c:pt idx="4203">
                  <c:v>-7.167072296124999</c:v>
                </c:pt>
                <c:pt idx="4204">
                  <c:v>-7.166828155499999</c:v>
                </c:pt>
                <c:pt idx="4205">
                  <c:v>-7.166584014874999</c:v>
                </c:pt>
                <c:pt idx="4206">
                  <c:v>-7.166339874249999</c:v>
                </c:pt>
                <c:pt idx="4207">
                  <c:v>-7.166095733624999</c:v>
                </c:pt>
                <c:pt idx="4208">
                  <c:v>-7.165851592999999</c:v>
                </c:pt>
                <c:pt idx="4209">
                  <c:v>-7.165607452374999</c:v>
                </c:pt>
                <c:pt idx="4210">
                  <c:v>-7.165363311749999</c:v>
                </c:pt>
                <c:pt idx="4211">
                  <c:v>-7.165119171124999</c:v>
                </c:pt>
                <c:pt idx="4212">
                  <c:v>-7.164875030499999</c:v>
                </c:pt>
                <c:pt idx="4213">
                  <c:v>-7.164630889874999</c:v>
                </c:pt>
                <c:pt idx="4214">
                  <c:v>-7.164386749249999</c:v>
                </c:pt>
                <c:pt idx="4215">
                  <c:v>-7.164142608624999</c:v>
                </c:pt>
                <c:pt idx="4216">
                  <c:v>-7.163898467999999</c:v>
                </c:pt>
                <c:pt idx="4217">
                  <c:v>-7.163654327374999</c:v>
                </c:pt>
                <c:pt idx="4218">
                  <c:v>-7.163410186749999</c:v>
                </c:pt>
                <c:pt idx="4219">
                  <c:v>-7.163166046124999</c:v>
                </c:pt>
                <c:pt idx="4220">
                  <c:v>-7.162921905499999</c:v>
                </c:pt>
                <c:pt idx="4221">
                  <c:v>-7.162677764874999</c:v>
                </c:pt>
                <c:pt idx="4222">
                  <c:v>-7.162433624249999</c:v>
                </c:pt>
                <c:pt idx="4223">
                  <c:v>-7.162189483624999</c:v>
                </c:pt>
                <c:pt idx="4224">
                  <c:v>-7.161945342999999</c:v>
                </c:pt>
                <c:pt idx="4225">
                  <c:v>-7.161701202374999</c:v>
                </c:pt>
                <c:pt idx="4226">
                  <c:v>-7.161457061749999</c:v>
                </c:pt>
                <c:pt idx="4227">
                  <c:v>-7.161212921124999</c:v>
                </c:pt>
                <c:pt idx="4228">
                  <c:v>-7.160968780499999</c:v>
                </c:pt>
                <c:pt idx="4229">
                  <c:v>-7.160724639874999</c:v>
                </c:pt>
                <c:pt idx="4230">
                  <c:v>-7.160480499249999</c:v>
                </c:pt>
                <c:pt idx="4231">
                  <c:v>-7.160236358624999</c:v>
                </c:pt>
                <c:pt idx="4232">
                  <c:v>-7.159992217999999</c:v>
                </c:pt>
                <c:pt idx="4233">
                  <c:v>-7.159748077374999</c:v>
                </c:pt>
                <c:pt idx="4234">
                  <c:v>-7.159503936749999</c:v>
                </c:pt>
                <c:pt idx="4235">
                  <c:v>-7.159259796124999</c:v>
                </c:pt>
                <c:pt idx="4236">
                  <c:v>-7.159015655499999</c:v>
                </c:pt>
                <c:pt idx="4237">
                  <c:v>-7.158771514874999</c:v>
                </c:pt>
                <c:pt idx="4238">
                  <c:v>-7.158527374249999</c:v>
                </c:pt>
                <c:pt idx="4239">
                  <c:v>-7.158283233624999</c:v>
                </c:pt>
                <c:pt idx="4240">
                  <c:v>-7.158039092999999</c:v>
                </c:pt>
                <c:pt idx="4241">
                  <c:v>-7.157794952374999</c:v>
                </c:pt>
                <c:pt idx="4242">
                  <c:v>-7.157550811749999</c:v>
                </c:pt>
                <c:pt idx="4243">
                  <c:v>-7.157306671124999</c:v>
                </c:pt>
                <c:pt idx="4244">
                  <c:v>-7.157062530499999</c:v>
                </c:pt>
                <c:pt idx="4245">
                  <c:v>-7.156818389874999</c:v>
                </c:pt>
                <c:pt idx="4246">
                  <c:v>-7.156574249249999</c:v>
                </c:pt>
                <c:pt idx="4247">
                  <c:v>-7.156330108624999</c:v>
                </c:pt>
                <c:pt idx="4248">
                  <c:v>-7.156085967999999</c:v>
                </c:pt>
                <c:pt idx="4249">
                  <c:v>-7.155841827374999</c:v>
                </c:pt>
                <c:pt idx="4250">
                  <c:v>-7.155597686749999</c:v>
                </c:pt>
                <c:pt idx="4251">
                  <c:v>-7.155353546124999</c:v>
                </c:pt>
                <c:pt idx="4252">
                  <c:v>-7.155109405499999</c:v>
                </c:pt>
                <c:pt idx="4253">
                  <c:v>-7.154865264874999</c:v>
                </c:pt>
                <c:pt idx="4254">
                  <c:v>-7.154621124249999</c:v>
                </c:pt>
                <c:pt idx="4255">
                  <c:v>-7.154376983624999</c:v>
                </c:pt>
                <c:pt idx="4256">
                  <c:v>-7.154132842999999</c:v>
                </c:pt>
                <c:pt idx="4257">
                  <c:v>-7.153888702374999</c:v>
                </c:pt>
                <c:pt idx="4258">
                  <c:v>-7.153644561749999</c:v>
                </c:pt>
                <c:pt idx="4259">
                  <c:v>-7.153400421124999</c:v>
                </c:pt>
                <c:pt idx="4260">
                  <c:v>-7.153156280499999</c:v>
                </c:pt>
                <c:pt idx="4261">
                  <c:v>-7.152912139874999</c:v>
                </c:pt>
                <c:pt idx="4262">
                  <c:v>-7.152667999249999</c:v>
                </c:pt>
                <c:pt idx="4263">
                  <c:v>-7.152423858624999</c:v>
                </c:pt>
                <c:pt idx="4264">
                  <c:v>-7.152179717999999</c:v>
                </c:pt>
                <c:pt idx="4265">
                  <c:v>-7.151935577374999</c:v>
                </c:pt>
                <c:pt idx="4266">
                  <c:v>-7.151691436749999</c:v>
                </c:pt>
                <c:pt idx="4267">
                  <c:v>-7.151447296124999</c:v>
                </c:pt>
                <c:pt idx="4268">
                  <c:v>-7.151203155499999</c:v>
                </c:pt>
                <c:pt idx="4269">
                  <c:v>-7.150959014874999</c:v>
                </c:pt>
                <c:pt idx="4270">
                  <c:v>-7.150714874249999</c:v>
                </c:pt>
                <c:pt idx="4271">
                  <c:v>-7.150470733624999</c:v>
                </c:pt>
                <c:pt idx="4272">
                  <c:v>-7.150226592999999</c:v>
                </c:pt>
                <c:pt idx="4273">
                  <c:v>-7.149982452374999</c:v>
                </c:pt>
                <c:pt idx="4274">
                  <c:v>-7.149738311749999</c:v>
                </c:pt>
                <c:pt idx="4275">
                  <c:v>-7.149494171124999</c:v>
                </c:pt>
                <c:pt idx="4276">
                  <c:v>-7.149250030499999</c:v>
                </c:pt>
                <c:pt idx="4277">
                  <c:v>-7.149005889874999</c:v>
                </c:pt>
                <c:pt idx="4278">
                  <c:v>-7.148761749249999</c:v>
                </c:pt>
                <c:pt idx="4279">
                  <c:v>-7.148517608624999</c:v>
                </c:pt>
                <c:pt idx="4280">
                  <c:v>-7.148273467999999</c:v>
                </c:pt>
                <c:pt idx="4281">
                  <c:v>-7.148029327374999</c:v>
                </c:pt>
                <c:pt idx="4282">
                  <c:v>-7.147785186749999</c:v>
                </c:pt>
                <c:pt idx="4283">
                  <c:v>-7.147541046124999</c:v>
                </c:pt>
                <c:pt idx="4284">
                  <c:v>-7.147296905499999</c:v>
                </c:pt>
                <c:pt idx="4285">
                  <c:v>-7.147052764874999</c:v>
                </c:pt>
                <c:pt idx="4286">
                  <c:v>-7.146808624249999</c:v>
                </c:pt>
                <c:pt idx="4287">
                  <c:v>-7.146564483624999</c:v>
                </c:pt>
                <c:pt idx="4288">
                  <c:v>-7.146320342999999</c:v>
                </c:pt>
                <c:pt idx="4289">
                  <c:v>-7.146076202374999</c:v>
                </c:pt>
                <c:pt idx="4290">
                  <c:v>-7.145832061749999</c:v>
                </c:pt>
                <c:pt idx="4291">
                  <c:v>-7.145587921124999</c:v>
                </c:pt>
                <c:pt idx="4292">
                  <c:v>-7.145343780499999</c:v>
                </c:pt>
                <c:pt idx="4293">
                  <c:v>-7.145099639874999</c:v>
                </c:pt>
                <c:pt idx="4294">
                  <c:v>-7.144855499249999</c:v>
                </c:pt>
                <c:pt idx="4295">
                  <c:v>-7.144611358624999</c:v>
                </c:pt>
                <c:pt idx="4296">
                  <c:v>-7.144367217999999</c:v>
                </c:pt>
                <c:pt idx="4297">
                  <c:v>-7.144123077374999</c:v>
                </c:pt>
                <c:pt idx="4298">
                  <c:v>-7.143878936749999</c:v>
                </c:pt>
                <c:pt idx="4299">
                  <c:v>-7.143634796124999</c:v>
                </c:pt>
                <c:pt idx="4300">
                  <c:v>-7.143390655499999</c:v>
                </c:pt>
                <c:pt idx="4301">
                  <c:v>-7.143146514874999</c:v>
                </c:pt>
                <c:pt idx="4302">
                  <c:v>-7.142902374249999</c:v>
                </c:pt>
                <c:pt idx="4303">
                  <c:v>-7.142658233624999</c:v>
                </c:pt>
                <c:pt idx="4304">
                  <c:v>-7.142414092999999</c:v>
                </c:pt>
                <c:pt idx="4305">
                  <c:v>-7.142169952374999</c:v>
                </c:pt>
                <c:pt idx="4306">
                  <c:v>-7.141925811749999</c:v>
                </c:pt>
                <c:pt idx="4307">
                  <c:v>-7.141681671124999</c:v>
                </c:pt>
                <c:pt idx="4308">
                  <c:v>-7.141437530499999</c:v>
                </c:pt>
                <c:pt idx="4309">
                  <c:v>-7.141193389874999</c:v>
                </c:pt>
                <c:pt idx="4310">
                  <c:v>-7.140949249249999</c:v>
                </c:pt>
                <c:pt idx="4311">
                  <c:v>-7.140705108624999</c:v>
                </c:pt>
                <c:pt idx="4312">
                  <c:v>-7.140460967999999</c:v>
                </c:pt>
                <c:pt idx="4313">
                  <c:v>-7.140216827374999</c:v>
                </c:pt>
                <c:pt idx="4314">
                  <c:v>-7.139972686749999</c:v>
                </c:pt>
                <c:pt idx="4315">
                  <c:v>-7.139728546124999</c:v>
                </c:pt>
                <c:pt idx="4316">
                  <c:v>-7.139484405499999</c:v>
                </c:pt>
                <c:pt idx="4317">
                  <c:v>-7.139240264874999</c:v>
                </c:pt>
                <c:pt idx="4318">
                  <c:v>-7.138996124249999</c:v>
                </c:pt>
                <c:pt idx="4319">
                  <c:v>-7.138751983624999</c:v>
                </c:pt>
                <c:pt idx="4320">
                  <c:v>-7.138507842999999</c:v>
                </c:pt>
                <c:pt idx="4321">
                  <c:v>-7.138263702374999</c:v>
                </c:pt>
                <c:pt idx="4322">
                  <c:v>-7.138019561749999</c:v>
                </c:pt>
                <c:pt idx="4323">
                  <c:v>-7.137775421124999</c:v>
                </c:pt>
                <c:pt idx="4324">
                  <c:v>-7.137531280499999</c:v>
                </c:pt>
                <c:pt idx="4325">
                  <c:v>-7.137287139874999</c:v>
                </c:pt>
                <c:pt idx="4326">
                  <c:v>-7.137042999249999</c:v>
                </c:pt>
                <c:pt idx="4327">
                  <c:v>-7.136798858624999</c:v>
                </c:pt>
                <c:pt idx="4328">
                  <c:v>-7.136554717999999</c:v>
                </c:pt>
                <c:pt idx="4329">
                  <c:v>-7.136310577374999</c:v>
                </c:pt>
                <c:pt idx="4330">
                  <c:v>-7.136066436749999</c:v>
                </c:pt>
                <c:pt idx="4331">
                  <c:v>-7.135822296124999</c:v>
                </c:pt>
                <c:pt idx="4332">
                  <c:v>-7.135578155499999</c:v>
                </c:pt>
                <c:pt idx="4333">
                  <c:v>-7.135334014874999</c:v>
                </c:pt>
                <c:pt idx="4334">
                  <c:v>-7.135089874249999</c:v>
                </c:pt>
                <c:pt idx="4335">
                  <c:v>-7.134845733624999</c:v>
                </c:pt>
                <c:pt idx="4336">
                  <c:v>-7.134601592999999</c:v>
                </c:pt>
                <c:pt idx="4337">
                  <c:v>-7.134357452374999</c:v>
                </c:pt>
                <c:pt idx="4338">
                  <c:v>-7.134113311749999</c:v>
                </c:pt>
                <c:pt idx="4339">
                  <c:v>-7.133869171124999</c:v>
                </c:pt>
                <c:pt idx="4340">
                  <c:v>-7.133625030499999</c:v>
                </c:pt>
                <c:pt idx="4341">
                  <c:v>-7.133380889874999</c:v>
                </c:pt>
                <c:pt idx="4342">
                  <c:v>-7.133136749249999</c:v>
                </c:pt>
                <c:pt idx="4343">
                  <c:v>-7.132892608624999</c:v>
                </c:pt>
                <c:pt idx="4344">
                  <c:v>-7.132648467999999</c:v>
                </c:pt>
                <c:pt idx="4345">
                  <c:v>-7.132404327374999</c:v>
                </c:pt>
                <c:pt idx="4346">
                  <c:v>-7.132160186749999</c:v>
                </c:pt>
                <c:pt idx="4347">
                  <c:v>-7.131916046124999</c:v>
                </c:pt>
                <c:pt idx="4348">
                  <c:v>-7.131671905499999</c:v>
                </c:pt>
                <c:pt idx="4349">
                  <c:v>-7.131427764874999</c:v>
                </c:pt>
                <c:pt idx="4350">
                  <c:v>-7.131183624249999</c:v>
                </c:pt>
                <c:pt idx="4351">
                  <c:v>-7.130939483624999</c:v>
                </c:pt>
                <c:pt idx="4352">
                  <c:v>-7.130695342999999</c:v>
                </c:pt>
                <c:pt idx="4353">
                  <c:v>-7.130451202374999</c:v>
                </c:pt>
                <c:pt idx="4354">
                  <c:v>-7.130207061749999</c:v>
                </c:pt>
                <c:pt idx="4355">
                  <c:v>-7.129962921124999</c:v>
                </c:pt>
                <c:pt idx="4356">
                  <c:v>-7.129718780499999</c:v>
                </c:pt>
                <c:pt idx="4357">
                  <c:v>-7.129474639874999</c:v>
                </c:pt>
                <c:pt idx="4358">
                  <c:v>-7.129230499249999</c:v>
                </c:pt>
                <c:pt idx="4359">
                  <c:v>-7.128986358624999</c:v>
                </c:pt>
                <c:pt idx="4360">
                  <c:v>-7.128742217999999</c:v>
                </c:pt>
                <c:pt idx="4361">
                  <c:v>-7.128498077374999</c:v>
                </c:pt>
                <c:pt idx="4362">
                  <c:v>-7.128253936749999</c:v>
                </c:pt>
                <c:pt idx="4363">
                  <c:v>-7.128009796124999</c:v>
                </c:pt>
                <c:pt idx="4364">
                  <c:v>-7.127765655499999</c:v>
                </c:pt>
                <c:pt idx="4365">
                  <c:v>-7.127521514874999</c:v>
                </c:pt>
                <c:pt idx="4366">
                  <c:v>-7.127277374249999</c:v>
                </c:pt>
                <c:pt idx="4367">
                  <c:v>-7.127033233624999</c:v>
                </c:pt>
                <c:pt idx="4368">
                  <c:v>-7.126789092999999</c:v>
                </c:pt>
                <c:pt idx="4369">
                  <c:v>-7.126544952374999</c:v>
                </c:pt>
                <c:pt idx="4370">
                  <c:v>-7.126300811749999</c:v>
                </c:pt>
                <c:pt idx="4371">
                  <c:v>-7.126056671124999</c:v>
                </c:pt>
                <c:pt idx="4372">
                  <c:v>-7.125812530499999</c:v>
                </c:pt>
                <c:pt idx="4373">
                  <c:v>-7.125568389874999</c:v>
                </c:pt>
                <c:pt idx="4374">
                  <c:v>-7.125324249249999</c:v>
                </c:pt>
                <c:pt idx="4375">
                  <c:v>-7.125080108624999</c:v>
                </c:pt>
                <c:pt idx="4376">
                  <c:v>-7.124835967999999</c:v>
                </c:pt>
                <c:pt idx="4377">
                  <c:v>-7.124591827374999</c:v>
                </c:pt>
                <c:pt idx="4378">
                  <c:v>-7.124347686749999</c:v>
                </c:pt>
                <c:pt idx="4379">
                  <c:v>-7.124103546124999</c:v>
                </c:pt>
                <c:pt idx="4380">
                  <c:v>-7.123859405499999</c:v>
                </c:pt>
                <c:pt idx="4381">
                  <c:v>-7.123615264874999</c:v>
                </c:pt>
                <c:pt idx="4382">
                  <c:v>-7.123371124249999</c:v>
                </c:pt>
                <c:pt idx="4383">
                  <c:v>-7.123126983624999</c:v>
                </c:pt>
                <c:pt idx="4384">
                  <c:v>-7.122882842999999</c:v>
                </c:pt>
                <c:pt idx="4385">
                  <c:v>-7.122638702374999</c:v>
                </c:pt>
                <c:pt idx="4386">
                  <c:v>-7.122394561749999</c:v>
                </c:pt>
                <c:pt idx="4387">
                  <c:v>-7.122150421124999</c:v>
                </c:pt>
                <c:pt idx="4388">
                  <c:v>-7.121906280499999</c:v>
                </c:pt>
                <c:pt idx="4389">
                  <c:v>-7.121662139874999</c:v>
                </c:pt>
                <c:pt idx="4390">
                  <c:v>-7.121417999249999</c:v>
                </c:pt>
                <c:pt idx="4391">
                  <c:v>-7.121173858624999</c:v>
                </c:pt>
                <c:pt idx="4392">
                  <c:v>-7.120929717999999</c:v>
                </c:pt>
                <c:pt idx="4393">
                  <c:v>-7.120685577374999</c:v>
                </c:pt>
                <c:pt idx="4394">
                  <c:v>-7.120441436749999</c:v>
                </c:pt>
                <c:pt idx="4395">
                  <c:v>-7.120197296124999</c:v>
                </c:pt>
                <c:pt idx="4396">
                  <c:v>-7.119953155499999</c:v>
                </c:pt>
                <c:pt idx="4397">
                  <c:v>-7.119709014874999</c:v>
                </c:pt>
                <c:pt idx="4398">
                  <c:v>-7.119464874249999</c:v>
                </c:pt>
                <c:pt idx="4399">
                  <c:v>-7.119220733624999</c:v>
                </c:pt>
                <c:pt idx="4400">
                  <c:v>-7.118976592999999</c:v>
                </c:pt>
                <c:pt idx="4401">
                  <c:v>-7.118732452374999</c:v>
                </c:pt>
                <c:pt idx="4402">
                  <c:v>-7.118488311749999</c:v>
                </c:pt>
                <c:pt idx="4403">
                  <c:v>-7.118244171124999</c:v>
                </c:pt>
                <c:pt idx="4404">
                  <c:v>-7.118000030499999</c:v>
                </c:pt>
                <c:pt idx="4405">
                  <c:v>-7.117755889874999</c:v>
                </c:pt>
                <c:pt idx="4406">
                  <c:v>-7.117511749249999</c:v>
                </c:pt>
                <c:pt idx="4407">
                  <c:v>-7.117267608624999</c:v>
                </c:pt>
                <c:pt idx="4408">
                  <c:v>-7.117023467999999</c:v>
                </c:pt>
                <c:pt idx="4409">
                  <c:v>-7.116779327374999</c:v>
                </c:pt>
                <c:pt idx="4410">
                  <c:v>-7.116535186749999</c:v>
                </c:pt>
                <c:pt idx="4411">
                  <c:v>-7.116291046124999</c:v>
                </c:pt>
                <c:pt idx="4412">
                  <c:v>-7.116046905499999</c:v>
                </c:pt>
                <c:pt idx="4413">
                  <c:v>-7.115802764874999</c:v>
                </c:pt>
                <c:pt idx="4414">
                  <c:v>-7.115558624249999</c:v>
                </c:pt>
                <c:pt idx="4415">
                  <c:v>-7.115314483624999</c:v>
                </c:pt>
                <c:pt idx="4416">
                  <c:v>-7.115070342999999</c:v>
                </c:pt>
                <c:pt idx="4417">
                  <c:v>-7.114826202374999</c:v>
                </c:pt>
                <c:pt idx="4418">
                  <c:v>-7.114582061749999</c:v>
                </c:pt>
                <c:pt idx="4419">
                  <c:v>-7.114337921124999</c:v>
                </c:pt>
                <c:pt idx="4420">
                  <c:v>-7.114093780499999</c:v>
                </c:pt>
                <c:pt idx="4421">
                  <c:v>-7.113849639874999</c:v>
                </c:pt>
                <c:pt idx="4422">
                  <c:v>-7.113605499249999</c:v>
                </c:pt>
                <c:pt idx="4423">
                  <c:v>-7.113361358624999</c:v>
                </c:pt>
                <c:pt idx="4424">
                  <c:v>-7.113117217999999</c:v>
                </c:pt>
                <c:pt idx="4425">
                  <c:v>-7.112873077374999</c:v>
                </c:pt>
                <c:pt idx="4426">
                  <c:v>-7.112628936749999</c:v>
                </c:pt>
                <c:pt idx="4427">
                  <c:v>-7.112384796124999</c:v>
                </c:pt>
                <c:pt idx="4428">
                  <c:v>-7.112140655499999</c:v>
                </c:pt>
                <c:pt idx="4429">
                  <c:v>-7.111896514874999</c:v>
                </c:pt>
                <c:pt idx="4430">
                  <c:v>-7.111652374249999</c:v>
                </c:pt>
                <c:pt idx="4431">
                  <c:v>-7.111408233624999</c:v>
                </c:pt>
                <c:pt idx="4432">
                  <c:v>-7.111164092999999</c:v>
                </c:pt>
                <c:pt idx="4433">
                  <c:v>-7.110919952374999</c:v>
                </c:pt>
                <c:pt idx="4434">
                  <c:v>-7.110675811749999</c:v>
                </c:pt>
                <c:pt idx="4435">
                  <c:v>-7.110431671124999</c:v>
                </c:pt>
                <c:pt idx="4436">
                  <c:v>-7.110187530499999</c:v>
                </c:pt>
                <c:pt idx="4437">
                  <c:v>-7.109943389874999</c:v>
                </c:pt>
                <c:pt idx="4438">
                  <c:v>-7.109699249249999</c:v>
                </c:pt>
                <c:pt idx="4439">
                  <c:v>-7.109455108624999</c:v>
                </c:pt>
                <c:pt idx="4440">
                  <c:v>-7.109210967999999</c:v>
                </c:pt>
                <c:pt idx="4441">
                  <c:v>-7.108966827374999</c:v>
                </c:pt>
                <c:pt idx="4442">
                  <c:v>-7.108722686749999</c:v>
                </c:pt>
                <c:pt idx="4443">
                  <c:v>-7.108478546124999</c:v>
                </c:pt>
                <c:pt idx="4444">
                  <c:v>-7.108234405499999</c:v>
                </c:pt>
                <c:pt idx="4445">
                  <c:v>-7.107990264874999</c:v>
                </c:pt>
                <c:pt idx="4446">
                  <c:v>-7.107746124249999</c:v>
                </c:pt>
                <c:pt idx="4447">
                  <c:v>-7.107501983624999</c:v>
                </c:pt>
                <c:pt idx="4448">
                  <c:v>-7.107257842999999</c:v>
                </c:pt>
                <c:pt idx="4449">
                  <c:v>-7.107013702374999</c:v>
                </c:pt>
                <c:pt idx="4450">
                  <c:v>-7.106769561749999</c:v>
                </c:pt>
                <c:pt idx="4451">
                  <c:v>-7.106525421124999</c:v>
                </c:pt>
                <c:pt idx="4452">
                  <c:v>-7.106281280499999</c:v>
                </c:pt>
                <c:pt idx="4453">
                  <c:v>-7.106037139874999</c:v>
                </c:pt>
                <c:pt idx="4454">
                  <c:v>-7.105792999249999</c:v>
                </c:pt>
                <c:pt idx="4455">
                  <c:v>-7.105548858624999</c:v>
                </c:pt>
                <c:pt idx="4456">
                  <c:v>-7.105304717999999</c:v>
                </c:pt>
                <c:pt idx="4457">
                  <c:v>-7.105060577374999</c:v>
                </c:pt>
                <c:pt idx="4458">
                  <c:v>-7.104816436749999</c:v>
                </c:pt>
                <c:pt idx="4459">
                  <c:v>-7.104572296124999</c:v>
                </c:pt>
                <c:pt idx="4460">
                  <c:v>-7.104328155499999</c:v>
                </c:pt>
                <c:pt idx="4461">
                  <c:v>-7.104084014874999</c:v>
                </c:pt>
                <c:pt idx="4462">
                  <c:v>-7.103839874249999</c:v>
                </c:pt>
                <c:pt idx="4463">
                  <c:v>-7.103595733624999</c:v>
                </c:pt>
                <c:pt idx="4464">
                  <c:v>-7.103351592999999</c:v>
                </c:pt>
                <c:pt idx="4465">
                  <c:v>-7.103107452374999</c:v>
                </c:pt>
                <c:pt idx="4466">
                  <c:v>-7.102863311749999</c:v>
                </c:pt>
                <c:pt idx="4467">
                  <c:v>-7.102619171124999</c:v>
                </c:pt>
                <c:pt idx="4468">
                  <c:v>-7.102375030499999</c:v>
                </c:pt>
                <c:pt idx="4469">
                  <c:v>-7.102130889874999</c:v>
                </c:pt>
                <c:pt idx="4470">
                  <c:v>-7.101886749249999</c:v>
                </c:pt>
                <c:pt idx="4471">
                  <c:v>-7.101642608624999</c:v>
                </c:pt>
                <c:pt idx="4472">
                  <c:v>-7.101398467999999</c:v>
                </c:pt>
                <c:pt idx="4473">
                  <c:v>-7.101154327374999</c:v>
                </c:pt>
                <c:pt idx="4474">
                  <c:v>-7.100910186749999</c:v>
                </c:pt>
                <c:pt idx="4475">
                  <c:v>-7.100666046124999</c:v>
                </c:pt>
                <c:pt idx="4476">
                  <c:v>-7.100421905499999</c:v>
                </c:pt>
                <c:pt idx="4477">
                  <c:v>-7.100177764874999</c:v>
                </c:pt>
                <c:pt idx="4478">
                  <c:v>-7.099933624249999</c:v>
                </c:pt>
                <c:pt idx="4479">
                  <c:v>-7.099689483624999</c:v>
                </c:pt>
                <c:pt idx="4480">
                  <c:v>-7.099445342999999</c:v>
                </c:pt>
                <c:pt idx="4481">
                  <c:v>-7.099201202374999</c:v>
                </c:pt>
                <c:pt idx="4482">
                  <c:v>-7.098957061749999</c:v>
                </c:pt>
                <c:pt idx="4483">
                  <c:v>-7.098712921124999</c:v>
                </c:pt>
                <c:pt idx="4484">
                  <c:v>-7.098468780499999</c:v>
                </c:pt>
                <c:pt idx="4485">
                  <c:v>-7.098224639874999</c:v>
                </c:pt>
                <c:pt idx="4486">
                  <c:v>-7.097980499249999</c:v>
                </c:pt>
                <c:pt idx="4487">
                  <c:v>-7.097736358624999</c:v>
                </c:pt>
                <c:pt idx="4488">
                  <c:v>-7.097492217999999</c:v>
                </c:pt>
                <c:pt idx="4489">
                  <c:v>-7.097248077374999</c:v>
                </c:pt>
                <c:pt idx="4490">
                  <c:v>-7.097003936749999</c:v>
                </c:pt>
                <c:pt idx="4491">
                  <c:v>-7.096759796124999</c:v>
                </c:pt>
                <c:pt idx="4492">
                  <c:v>-7.096515655499999</c:v>
                </c:pt>
                <c:pt idx="4493">
                  <c:v>-7.096271514874999</c:v>
                </c:pt>
                <c:pt idx="4494">
                  <c:v>-7.096027374249999</c:v>
                </c:pt>
                <c:pt idx="4495">
                  <c:v>-7.095783233624999</c:v>
                </c:pt>
                <c:pt idx="4496">
                  <c:v>-7.095539092999999</c:v>
                </c:pt>
                <c:pt idx="4497">
                  <c:v>-7.095294952374999</c:v>
                </c:pt>
                <c:pt idx="4498">
                  <c:v>-7.095050811749999</c:v>
                </c:pt>
                <c:pt idx="4499">
                  <c:v>-7.094806671124999</c:v>
                </c:pt>
                <c:pt idx="4500">
                  <c:v>-7.094562530499999</c:v>
                </c:pt>
                <c:pt idx="4501">
                  <c:v>-7.094318389874999</c:v>
                </c:pt>
                <c:pt idx="4502">
                  <c:v>-7.094074249249999</c:v>
                </c:pt>
                <c:pt idx="4503">
                  <c:v>-7.093830108624999</c:v>
                </c:pt>
                <c:pt idx="4504">
                  <c:v>-7.093585967999999</c:v>
                </c:pt>
                <c:pt idx="4505">
                  <c:v>-7.093341827374999</c:v>
                </c:pt>
                <c:pt idx="4506">
                  <c:v>-7.093097686749999</c:v>
                </c:pt>
                <c:pt idx="4507">
                  <c:v>-7.092853546124999</c:v>
                </c:pt>
                <c:pt idx="4508">
                  <c:v>-7.092609405499999</c:v>
                </c:pt>
                <c:pt idx="4509">
                  <c:v>-7.092365264874999</c:v>
                </c:pt>
                <c:pt idx="4510">
                  <c:v>-7.092121124249999</c:v>
                </c:pt>
                <c:pt idx="4511">
                  <c:v>-7.091876983624999</c:v>
                </c:pt>
                <c:pt idx="4512">
                  <c:v>-7.091632842999999</c:v>
                </c:pt>
                <c:pt idx="4513">
                  <c:v>-7.091388702374999</c:v>
                </c:pt>
                <c:pt idx="4514">
                  <c:v>-7.091144561749999</c:v>
                </c:pt>
                <c:pt idx="4515">
                  <c:v>-7.090900421124999</c:v>
                </c:pt>
                <c:pt idx="4516">
                  <c:v>-7.090656280499999</c:v>
                </c:pt>
                <c:pt idx="4517">
                  <c:v>-7.090412139874999</c:v>
                </c:pt>
                <c:pt idx="4518">
                  <c:v>-7.090167999249999</c:v>
                </c:pt>
                <c:pt idx="4519">
                  <c:v>-7.089923858624999</c:v>
                </c:pt>
                <c:pt idx="4520">
                  <c:v>-7.089679717999999</c:v>
                </c:pt>
                <c:pt idx="4521">
                  <c:v>-7.089435577374999</c:v>
                </c:pt>
                <c:pt idx="4522">
                  <c:v>-7.089191436749999</c:v>
                </c:pt>
                <c:pt idx="4523">
                  <c:v>-7.088947296124999</c:v>
                </c:pt>
                <c:pt idx="4524">
                  <c:v>-7.088703155499999</c:v>
                </c:pt>
                <c:pt idx="4525">
                  <c:v>-7.088459014874999</c:v>
                </c:pt>
                <c:pt idx="4526">
                  <c:v>-7.088214874249999</c:v>
                </c:pt>
                <c:pt idx="4527">
                  <c:v>-7.087970733624999</c:v>
                </c:pt>
                <c:pt idx="4528">
                  <c:v>-7.087726592999999</c:v>
                </c:pt>
                <c:pt idx="4529">
                  <c:v>-7.087482452374999</c:v>
                </c:pt>
                <c:pt idx="4530">
                  <c:v>-7.087238311749999</c:v>
                </c:pt>
                <c:pt idx="4531">
                  <c:v>-7.086994171124999</c:v>
                </c:pt>
                <c:pt idx="4532">
                  <c:v>-7.086750030499999</c:v>
                </c:pt>
                <c:pt idx="4533">
                  <c:v>-7.086505889874999</c:v>
                </c:pt>
                <c:pt idx="4534">
                  <c:v>-7.086261749249999</c:v>
                </c:pt>
                <c:pt idx="4535">
                  <c:v>-7.086017608624999</c:v>
                </c:pt>
                <c:pt idx="4536">
                  <c:v>-7.085773467999999</c:v>
                </c:pt>
                <c:pt idx="4537">
                  <c:v>-7.085529327374999</c:v>
                </c:pt>
                <c:pt idx="4538">
                  <c:v>-7.085285186749999</c:v>
                </c:pt>
                <c:pt idx="4539">
                  <c:v>-7.085041046124999</c:v>
                </c:pt>
                <c:pt idx="4540">
                  <c:v>-7.084796905499999</c:v>
                </c:pt>
                <c:pt idx="4541">
                  <c:v>-7.084552764874999</c:v>
                </c:pt>
                <c:pt idx="4542">
                  <c:v>-7.084308624249999</c:v>
                </c:pt>
                <c:pt idx="4543">
                  <c:v>-7.084064483624999</c:v>
                </c:pt>
                <c:pt idx="4544">
                  <c:v>-7.083820342999999</c:v>
                </c:pt>
                <c:pt idx="4545">
                  <c:v>-7.083576202374999</c:v>
                </c:pt>
                <c:pt idx="4546">
                  <c:v>-7.083332061749999</c:v>
                </c:pt>
                <c:pt idx="4547">
                  <c:v>-7.083087921124999</c:v>
                </c:pt>
                <c:pt idx="4548">
                  <c:v>-7.082843780499999</c:v>
                </c:pt>
                <c:pt idx="4549">
                  <c:v>-7.082599639874999</c:v>
                </c:pt>
                <c:pt idx="4550">
                  <c:v>-7.082355499249999</c:v>
                </c:pt>
                <c:pt idx="4551">
                  <c:v>-7.082111358624999</c:v>
                </c:pt>
                <c:pt idx="4552">
                  <c:v>-7.081867217999999</c:v>
                </c:pt>
                <c:pt idx="4553">
                  <c:v>-7.081623077374999</c:v>
                </c:pt>
                <c:pt idx="4554">
                  <c:v>-7.081378936749999</c:v>
                </c:pt>
                <c:pt idx="4555">
                  <c:v>-7.081134796124999</c:v>
                </c:pt>
                <c:pt idx="4556">
                  <c:v>-7.080890655499999</c:v>
                </c:pt>
                <c:pt idx="4557">
                  <c:v>-7.080646514874999</c:v>
                </c:pt>
                <c:pt idx="4558">
                  <c:v>-7.080402374249999</c:v>
                </c:pt>
                <c:pt idx="4559">
                  <c:v>-7.080158233624999</c:v>
                </c:pt>
                <c:pt idx="4560">
                  <c:v>-7.079914092999999</c:v>
                </c:pt>
                <c:pt idx="4561">
                  <c:v>-7.079669952374999</c:v>
                </c:pt>
                <c:pt idx="4562">
                  <c:v>-7.079425811749999</c:v>
                </c:pt>
                <c:pt idx="4563">
                  <c:v>-7.079181671124999</c:v>
                </c:pt>
                <c:pt idx="4564">
                  <c:v>-7.078937530499999</c:v>
                </c:pt>
                <c:pt idx="4565">
                  <c:v>-7.078693389874999</c:v>
                </c:pt>
                <c:pt idx="4566">
                  <c:v>-7.078449249249999</c:v>
                </c:pt>
                <c:pt idx="4567">
                  <c:v>-7.078205108624999</c:v>
                </c:pt>
                <c:pt idx="4568">
                  <c:v>-7.077960967999999</c:v>
                </c:pt>
                <c:pt idx="4569">
                  <c:v>-7.077716827374999</c:v>
                </c:pt>
                <c:pt idx="4570">
                  <c:v>-7.077472686749999</c:v>
                </c:pt>
                <c:pt idx="4571">
                  <c:v>-7.077228546124999</c:v>
                </c:pt>
                <c:pt idx="4572">
                  <c:v>-7.076984405499999</c:v>
                </c:pt>
                <c:pt idx="4573">
                  <c:v>-7.076740264874999</c:v>
                </c:pt>
                <c:pt idx="4574">
                  <c:v>-7.076496124249999</c:v>
                </c:pt>
                <c:pt idx="4575">
                  <c:v>-7.076251983624999</c:v>
                </c:pt>
                <c:pt idx="4576">
                  <c:v>-7.076007842999999</c:v>
                </c:pt>
                <c:pt idx="4577">
                  <c:v>-7.075763702374999</c:v>
                </c:pt>
                <c:pt idx="4578">
                  <c:v>-7.075519561749999</c:v>
                </c:pt>
                <c:pt idx="4579">
                  <c:v>-7.075275421124999</c:v>
                </c:pt>
                <c:pt idx="4580">
                  <c:v>-7.075031280499999</c:v>
                </c:pt>
                <c:pt idx="4581">
                  <c:v>-7.074787139874999</c:v>
                </c:pt>
                <c:pt idx="4582">
                  <c:v>-7.074542999249999</c:v>
                </c:pt>
                <c:pt idx="4583">
                  <c:v>-7.074298858624999</c:v>
                </c:pt>
                <c:pt idx="4584">
                  <c:v>-7.074054717999999</c:v>
                </c:pt>
                <c:pt idx="4585">
                  <c:v>-7.073810577374999</c:v>
                </c:pt>
                <c:pt idx="4586">
                  <c:v>-7.073566436749999</c:v>
                </c:pt>
                <c:pt idx="4587">
                  <c:v>-7.073322296124999</c:v>
                </c:pt>
                <c:pt idx="4588">
                  <c:v>-7.073078155499999</c:v>
                </c:pt>
                <c:pt idx="4589">
                  <c:v>-7.072834014874999</c:v>
                </c:pt>
                <c:pt idx="4590">
                  <c:v>-7.072589874249999</c:v>
                </c:pt>
                <c:pt idx="4591">
                  <c:v>-7.072345733624999</c:v>
                </c:pt>
                <c:pt idx="4592">
                  <c:v>-7.072101592999999</c:v>
                </c:pt>
                <c:pt idx="4593">
                  <c:v>-7.071857452374999</c:v>
                </c:pt>
                <c:pt idx="4594">
                  <c:v>-7.071613311749999</c:v>
                </c:pt>
                <c:pt idx="4595">
                  <c:v>-7.071369171124999</c:v>
                </c:pt>
                <c:pt idx="4596">
                  <c:v>-7.071125030499999</c:v>
                </c:pt>
                <c:pt idx="4597">
                  <c:v>-7.070880889874999</c:v>
                </c:pt>
                <c:pt idx="4598">
                  <c:v>-7.070636749249999</c:v>
                </c:pt>
                <c:pt idx="4599">
                  <c:v>-7.070392608624999</c:v>
                </c:pt>
                <c:pt idx="4600">
                  <c:v>-7.070148467999999</c:v>
                </c:pt>
                <c:pt idx="4601">
                  <c:v>-7.069904327374999</c:v>
                </c:pt>
                <c:pt idx="4602">
                  <c:v>-7.069660186749999</c:v>
                </c:pt>
                <c:pt idx="4603">
                  <c:v>-7.069416046124999</c:v>
                </c:pt>
                <c:pt idx="4604">
                  <c:v>-7.069171905499999</c:v>
                </c:pt>
                <c:pt idx="4605">
                  <c:v>-7.068927764874999</c:v>
                </c:pt>
                <c:pt idx="4606">
                  <c:v>-7.068683624249999</c:v>
                </c:pt>
                <c:pt idx="4607">
                  <c:v>-7.068439483624999</c:v>
                </c:pt>
                <c:pt idx="4608">
                  <c:v>-7.068195342999999</c:v>
                </c:pt>
                <c:pt idx="4609">
                  <c:v>-7.067951202374999</c:v>
                </c:pt>
                <c:pt idx="4610">
                  <c:v>-7.067707061749999</c:v>
                </c:pt>
                <c:pt idx="4611">
                  <c:v>-7.067462921124999</c:v>
                </c:pt>
                <c:pt idx="4612">
                  <c:v>-7.067218780499999</c:v>
                </c:pt>
                <c:pt idx="4613">
                  <c:v>-7.066974639874999</c:v>
                </c:pt>
                <c:pt idx="4614">
                  <c:v>-7.066730499249999</c:v>
                </c:pt>
                <c:pt idx="4615">
                  <c:v>-7.066486358624999</c:v>
                </c:pt>
                <c:pt idx="4616">
                  <c:v>-7.066242217999999</c:v>
                </c:pt>
                <c:pt idx="4617">
                  <c:v>-7.065998077374999</c:v>
                </c:pt>
                <c:pt idx="4618">
                  <c:v>-7.065753936749999</c:v>
                </c:pt>
                <c:pt idx="4619">
                  <c:v>-7.065509796124999</c:v>
                </c:pt>
                <c:pt idx="4620">
                  <c:v>-7.065265655499999</c:v>
                </c:pt>
                <c:pt idx="4621">
                  <c:v>-7.065021514874999</c:v>
                </c:pt>
                <c:pt idx="4622">
                  <c:v>-7.064777374249999</c:v>
                </c:pt>
                <c:pt idx="4623">
                  <c:v>-7.064533233624999</c:v>
                </c:pt>
                <c:pt idx="4624">
                  <c:v>-7.064289092999999</c:v>
                </c:pt>
                <c:pt idx="4625">
                  <c:v>-7.064044952374999</c:v>
                </c:pt>
                <c:pt idx="4626">
                  <c:v>-7.063800811749999</c:v>
                </c:pt>
                <c:pt idx="4627">
                  <c:v>-7.063556671124999</c:v>
                </c:pt>
                <c:pt idx="4628">
                  <c:v>-7.063312530499999</c:v>
                </c:pt>
                <c:pt idx="4629">
                  <c:v>-7.063068389874999</c:v>
                </c:pt>
                <c:pt idx="4630">
                  <c:v>-7.062824249249999</c:v>
                </c:pt>
                <c:pt idx="4631">
                  <c:v>-7.062580108624999</c:v>
                </c:pt>
                <c:pt idx="4632">
                  <c:v>-7.062335967999999</c:v>
                </c:pt>
                <c:pt idx="4633">
                  <c:v>-7.062091827374999</c:v>
                </c:pt>
                <c:pt idx="4634">
                  <c:v>-7.061847686749999</c:v>
                </c:pt>
                <c:pt idx="4635">
                  <c:v>-7.061603546124999</c:v>
                </c:pt>
                <c:pt idx="4636">
                  <c:v>-7.061359405499999</c:v>
                </c:pt>
                <c:pt idx="4637">
                  <c:v>-7.061115264874999</c:v>
                </c:pt>
                <c:pt idx="4638">
                  <c:v>-7.060871124249999</c:v>
                </c:pt>
                <c:pt idx="4639">
                  <c:v>-7.060626983624999</c:v>
                </c:pt>
                <c:pt idx="4640">
                  <c:v>-7.060382842999999</c:v>
                </c:pt>
                <c:pt idx="4641">
                  <c:v>-7.060138702374999</c:v>
                </c:pt>
                <c:pt idx="4642">
                  <c:v>-7.059894561749999</c:v>
                </c:pt>
                <c:pt idx="4643">
                  <c:v>-7.059650421124999</c:v>
                </c:pt>
                <c:pt idx="4644">
                  <c:v>-7.059406280499999</c:v>
                </c:pt>
                <c:pt idx="4645">
                  <c:v>-7.059162139874999</c:v>
                </c:pt>
                <c:pt idx="4646">
                  <c:v>-7.058917999249999</c:v>
                </c:pt>
                <c:pt idx="4647">
                  <c:v>-7.058673858624999</c:v>
                </c:pt>
                <c:pt idx="4648">
                  <c:v>-7.058429717999999</c:v>
                </c:pt>
                <c:pt idx="4649">
                  <c:v>-7.058185577374999</c:v>
                </c:pt>
                <c:pt idx="4650">
                  <c:v>-7.057941436749999</c:v>
                </c:pt>
                <c:pt idx="4651">
                  <c:v>-7.057697296124999</c:v>
                </c:pt>
                <c:pt idx="4652">
                  <c:v>-7.057453155499999</c:v>
                </c:pt>
                <c:pt idx="4653">
                  <c:v>-7.057209014874999</c:v>
                </c:pt>
                <c:pt idx="4654">
                  <c:v>-7.056964874249999</c:v>
                </c:pt>
                <c:pt idx="4655">
                  <c:v>-7.056720733624999</c:v>
                </c:pt>
                <c:pt idx="4656">
                  <c:v>-7.056476592999999</c:v>
                </c:pt>
                <c:pt idx="4657">
                  <c:v>-7.056232452374999</c:v>
                </c:pt>
                <c:pt idx="4658">
                  <c:v>-7.055988311749999</c:v>
                </c:pt>
                <c:pt idx="4659">
                  <c:v>-7.055744171124999</c:v>
                </c:pt>
                <c:pt idx="4660">
                  <c:v>-7.055500030499999</c:v>
                </c:pt>
                <c:pt idx="4661">
                  <c:v>-7.055255889874999</c:v>
                </c:pt>
                <c:pt idx="4662">
                  <c:v>-7.055011749249999</c:v>
                </c:pt>
                <c:pt idx="4663">
                  <c:v>-7.054767608624999</c:v>
                </c:pt>
                <c:pt idx="4664">
                  <c:v>-7.054523467999999</c:v>
                </c:pt>
                <c:pt idx="4665">
                  <c:v>-7.054279327374999</c:v>
                </c:pt>
                <c:pt idx="4666">
                  <c:v>-7.054035186749999</c:v>
                </c:pt>
                <c:pt idx="4667">
                  <c:v>-7.053791046124999</c:v>
                </c:pt>
                <c:pt idx="4668">
                  <c:v>-7.053546905499999</c:v>
                </c:pt>
                <c:pt idx="4669">
                  <c:v>-7.053302764874999</c:v>
                </c:pt>
                <c:pt idx="4670">
                  <c:v>-7.053058624249999</c:v>
                </c:pt>
                <c:pt idx="4671">
                  <c:v>-7.052814483624999</c:v>
                </c:pt>
                <c:pt idx="4672">
                  <c:v>-7.052570342999999</c:v>
                </c:pt>
                <c:pt idx="4673">
                  <c:v>-7.052326202374999</c:v>
                </c:pt>
                <c:pt idx="4674">
                  <c:v>-7.052082061749999</c:v>
                </c:pt>
                <c:pt idx="4675">
                  <c:v>-7.051837921124999</c:v>
                </c:pt>
                <c:pt idx="4676">
                  <c:v>-7.051593780499999</c:v>
                </c:pt>
                <c:pt idx="4677">
                  <c:v>-7.051349639874999</c:v>
                </c:pt>
                <c:pt idx="4678">
                  <c:v>-7.051105499249999</c:v>
                </c:pt>
                <c:pt idx="4679">
                  <c:v>-7.050861358624999</c:v>
                </c:pt>
                <c:pt idx="4680">
                  <c:v>-7.050617217999999</c:v>
                </c:pt>
                <c:pt idx="4681">
                  <c:v>-7.050373077374999</c:v>
                </c:pt>
                <c:pt idx="4682">
                  <c:v>-7.050128936749999</c:v>
                </c:pt>
                <c:pt idx="4683">
                  <c:v>-7.049884796124999</c:v>
                </c:pt>
                <c:pt idx="4684">
                  <c:v>-7.049640655499999</c:v>
                </c:pt>
                <c:pt idx="4685">
                  <c:v>-7.049396514874999</c:v>
                </c:pt>
                <c:pt idx="4686">
                  <c:v>-7.049152374249999</c:v>
                </c:pt>
                <c:pt idx="4687">
                  <c:v>-7.048908233624999</c:v>
                </c:pt>
                <c:pt idx="4688">
                  <c:v>-7.048664092999999</c:v>
                </c:pt>
                <c:pt idx="4689">
                  <c:v>-7.048419952374999</c:v>
                </c:pt>
                <c:pt idx="4690">
                  <c:v>-7.048175811749999</c:v>
                </c:pt>
                <c:pt idx="4691">
                  <c:v>-7.047931671124999</c:v>
                </c:pt>
                <c:pt idx="4692">
                  <c:v>-7.047687530499999</c:v>
                </c:pt>
                <c:pt idx="4693">
                  <c:v>-7.047443389874999</c:v>
                </c:pt>
                <c:pt idx="4694">
                  <c:v>-7.047199249249999</c:v>
                </c:pt>
                <c:pt idx="4695">
                  <c:v>-7.046955108624999</c:v>
                </c:pt>
                <c:pt idx="4696">
                  <c:v>-7.046710967999999</c:v>
                </c:pt>
                <c:pt idx="4697">
                  <c:v>-7.046466827374999</c:v>
                </c:pt>
                <c:pt idx="4698">
                  <c:v>-7.046222686749999</c:v>
                </c:pt>
                <c:pt idx="4699">
                  <c:v>-7.045978546124999</c:v>
                </c:pt>
                <c:pt idx="4700">
                  <c:v>-7.045734405499999</c:v>
                </c:pt>
                <c:pt idx="4701">
                  <c:v>-7.045490264874999</c:v>
                </c:pt>
                <c:pt idx="4702">
                  <c:v>-7.045246124249999</c:v>
                </c:pt>
                <c:pt idx="4703">
                  <c:v>-7.045001983624999</c:v>
                </c:pt>
                <c:pt idx="4704">
                  <c:v>-7.044757842999999</c:v>
                </c:pt>
                <c:pt idx="4705">
                  <c:v>-7.044513702374999</c:v>
                </c:pt>
                <c:pt idx="4706">
                  <c:v>-7.044269561749999</c:v>
                </c:pt>
                <c:pt idx="4707">
                  <c:v>-7.044025421124999</c:v>
                </c:pt>
                <c:pt idx="4708">
                  <c:v>-7.043781280499999</c:v>
                </c:pt>
                <c:pt idx="4709">
                  <c:v>-7.043537139874999</c:v>
                </c:pt>
                <c:pt idx="4710">
                  <c:v>-7.043292999249999</c:v>
                </c:pt>
                <c:pt idx="4711">
                  <c:v>-7.043048858624999</c:v>
                </c:pt>
                <c:pt idx="4712">
                  <c:v>-7.042804717999999</c:v>
                </c:pt>
                <c:pt idx="4713">
                  <c:v>-7.042560577374999</c:v>
                </c:pt>
                <c:pt idx="4714">
                  <c:v>-7.042316436749999</c:v>
                </c:pt>
                <c:pt idx="4715">
                  <c:v>-7.042072296124999</c:v>
                </c:pt>
                <c:pt idx="4716">
                  <c:v>-7.041828155499999</c:v>
                </c:pt>
                <c:pt idx="4717">
                  <c:v>-7.041584014874999</c:v>
                </c:pt>
                <c:pt idx="4718">
                  <c:v>-7.041339874249999</c:v>
                </c:pt>
                <c:pt idx="4719">
                  <c:v>-7.041095733624999</c:v>
                </c:pt>
                <c:pt idx="4720">
                  <c:v>-7.040851592999999</c:v>
                </c:pt>
                <c:pt idx="4721">
                  <c:v>-7.040607452374999</c:v>
                </c:pt>
                <c:pt idx="4722">
                  <c:v>-7.040363311749999</c:v>
                </c:pt>
                <c:pt idx="4723">
                  <c:v>-7.040119171124999</c:v>
                </c:pt>
                <c:pt idx="4724">
                  <c:v>-7.039875030499999</c:v>
                </c:pt>
                <c:pt idx="4725">
                  <c:v>-7.039630889874999</c:v>
                </c:pt>
                <c:pt idx="4726">
                  <c:v>-7.039386749249999</c:v>
                </c:pt>
                <c:pt idx="4727">
                  <c:v>-7.039142608624999</c:v>
                </c:pt>
                <c:pt idx="4728">
                  <c:v>-7.038898467999999</c:v>
                </c:pt>
                <c:pt idx="4729">
                  <c:v>-7.038654327374999</c:v>
                </c:pt>
                <c:pt idx="4730">
                  <c:v>-7.038410186749999</c:v>
                </c:pt>
                <c:pt idx="4731">
                  <c:v>-7.038166046124999</c:v>
                </c:pt>
                <c:pt idx="4732">
                  <c:v>-7.037921905499999</c:v>
                </c:pt>
                <c:pt idx="4733">
                  <c:v>-7.037677764874999</c:v>
                </c:pt>
                <c:pt idx="4734">
                  <c:v>-7.037433624249999</c:v>
                </c:pt>
                <c:pt idx="4735">
                  <c:v>-7.037189483624999</c:v>
                </c:pt>
                <c:pt idx="4736">
                  <c:v>-7.036945342999999</c:v>
                </c:pt>
                <c:pt idx="4737">
                  <c:v>-7.036701202374999</c:v>
                </c:pt>
                <c:pt idx="4738">
                  <c:v>-7.036457061749999</c:v>
                </c:pt>
                <c:pt idx="4739">
                  <c:v>-7.036212921124999</c:v>
                </c:pt>
                <c:pt idx="4740">
                  <c:v>-7.035968780499999</c:v>
                </c:pt>
                <c:pt idx="4741">
                  <c:v>-7.035724639874999</c:v>
                </c:pt>
                <c:pt idx="4742">
                  <c:v>-7.035480499249999</c:v>
                </c:pt>
                <c:pt idx="4743">
                  <c:v>-7.035236358624999</c:v>
                </c:pt>
                <c:pt idx="4744">
                  <c:v>-7.034992217999999</c:v>
                </c:pt>
                <c:pt idx="4745">
                  <c:v>-7.034748077374999</c:v>
                </c:pt>
                <c:pt idx="4746">
                  <c:v>-7.034503936749999</c:v>
                </c:pt>
                <c:pt idx="4747">
                  <c:v>-7.034259796124999</c:v>
                </c:pt>
                <c:pt idx="4748">
                  <c:v>-7.034015655499999</c:v>
                </c:pt>
                <c:pt idx="4749">
                  <c:v>-7.033771514874999</c:v>
                </c:pt>
                <c:pt idx="4750">
                  <c:v>-7.033527374249999</c:v>
                </c:pt>
                <c:pt idx="4751">
                  <c:v>-7.033283233624999</c:v>
                </c:pt>
                <c:pt idx="4752">
                  <c:v>-7.033039092999999</c:v>
                </c:pt>
                <c:pt idx="4753">
                  <c:v>-7.032794952374999</c:v>
                </c:pt>
                <c:pt idx="4754">
                  <c:v>-7.032550811749999</c:v>
                </c:pt>
                <c:pt idx="4755">
                  <c:v>-7.032306671124999</c:v>
                </c:pt>
                <c:pt idx="4756">
                  <c:v>-7.032062530499999</c:v>
                </c:pt>
                <c:pt idx="4757">
                  <c:v>-7.031818389874999</c:v>
                </c:pt>
                <c:pt idx="4758">
                  <c:v>-7.031574249249999</c:v>
                </c:pt>
                <c:pt idx="4759">
                  <c:v>-7.031330108624999</c:v>
                </c:pt>
                <c:pt idx="4760">
                  <c:v>-7.031085967999999</c:v>
                </c:pt>
                <c:pt idx="4761">
                  <c:v>-7.030841827374999</c:v>
                </c:pt>
                <c:pt idx="4762">
                  <c:v>-7.030597686749999</c:v>
                </c:pt>
                <c:pt idx="4763">
                  <c:v>-7.030353546124999</c:v>
                </c:pt>
                <c:pt idx="4764">
                  <c:v>-7.030109405499999</c:v>
                </c:pt>
                <c:pt idx="4765">
                  <c:v>-7.029865264874999</c:v>
                </c:pt>
                <c:pt idx="4766">
                  <c:v>-7.029621124249999</c:v>
                </c:pt>
                <c:pt idx="4767">
                  <c:v>-7.029376983624999</c:v>
                </c:pt>
                <c:pt idx="4768">
                  <c:v>-7.029132842999999</c:v>
                </c:pt>
                <c:pt idx="4769">
                  <c:v>-7.028888702374999</c:v>
                </c:pt>
                <c:pt idx="4770">
                  <c:v>-7.028644561749999</c:v>
                </c:pt>
                <c:pt idx="4771">
                  <c:v>-7.028400421124999</c:v>
                </c:pt>
                <c:pt idx="4772">
                  <c:v>-7.028156280499999</c:v>
                </c:pt>
                <c:pt idx="4773">
                  <c:v>-7.027912139874999</c:v>
                </c:pt>
                <c:pt idx="4774">
                  <c:v>-7.027667999249999</c:v>
                </c:pt>
                <c:pt idx="4775">
                  <c:v>-7.027423858624999</c:v>
                </c:pt>
                <c:pt idx="4776">
                  <c:v>-7.027179717999999</c:v>
                </c:pt>
                <c:pt idx="4777">
                  <c:v>-7.026935577374999</c:v>
                </c:pt>
                <c:pt idx="4778">
                  <c:v>-7.026691436749999</c:v>
                </c:pt>
                <c:pt idx="4779">
                  <c:v>-7.026447296124999</c:v>
                </c:pt>
                <c:pt idx="4780">
                  <c:v>-7.026203155499999</c:v>
                </c:pt>
                <c:pt idx="4781">
                  <c:v>-7.025959014874999</c:v>
                </c:pt>
                <c:pt idx="4782">
                  <c:v>-7.025714874249999</c:v>
                </c:pt>
                <c:pt idx="4783">
                  <c:v>-7.025470733624999</c:v>
                </c:pt>
                <c:pt idx="4784">
                  <c:v>-7.025226592999999</c:v>
                </c:pt>
                <c:pt idx="4785">
                  <c:v>-7.024982452374999</c:v>
                </c:pt>
                <c:pt idx="4786">
                  <c:v>-7.024738311749999</c:v>
                </c:pt>
                <c:pt idx="4787">
                  <c:v>-7.024494171124999</c:v>
                </c:pt>
                <c:pt idx="4788">
                  <c:v>-7.024250030499999</c:v>
                </c:pt>
                <c:pt idx="4789">
                  <c:v>-7.024005889874999</c:v>
                </c:pt>
                <c:pt idx="4790">
                  <c:v>-7.023761749249999</c:v>
                </c:pt>
                <c:pt idx="4791">
                  <c:v>-7.023517608624999</c:v>
                </c:pt>
                <c:pt idx="4792">
                  <c:v>-7.023273467999999</c:v>
                </c:pt>
                <c:pt idx="4793">
                  <c:v>-7.023029327374999</c:v>
                </c:pt>
                <c:pt idx="4794">
                  <c:v>-7.022785186749999</c:v>
                </c:pt>
                <c:pt idx="4795">
                  <c:v>-7.022541046124999</c:v>
                </c:pt>
                <c:pt idx="4796">
                  <c:v>-7.022296905499999</c:v>
                </c:pt>
                <c:pt idx="4797">
                  <c:v>-7.022052764874999</c:v>
                </c:pt>
                <c:pt idx="4798">
                  <c:v>-7.021808624249999</c:v>
                </c:pt>
                <c:pt idx="4799">
                  <c:v>-7.021564483624999</c:v>
                </c:pt>
                <c:pt idx="4800">
                  <c:v>-7.021320342999999</c:v>
                </c:pt>
                <c:pt idx="4801">
                  <c:v>-7.021076202374999</c:v>
                </c:pt>
                <c:pt idx="4802">
                  <c:v>-7.020832061749999</c:v>
                </c:pt>
                <c:pt idx="4803">
                  <c:v>-7.020587921124999</c:v>
                </c:pt>
                <c:pt idx="4804">
                  <c:v>-7.020343780499999</c:v>
                </c:pt>
                <c:pt idx="4805">
                  <c:v>-7.020099639874999</c:v>
                </c:pt>
                <c:pt idx="4806">
                  <c:v>-7.019855499249999</c:v>
                </c:pt>
                <c:pt idx="4807">
                  <c:v>-7.019611358624999</c:v>
                </c:pt>
                <c:pt idx="4808">
                  <c:v>-7.019367217999999</c:v>
                </c:pt>
                <c:pt idx="4809">
                  <c:v>-7.019123077374999</c:v>
                </c:pt>
                <c:pt idx="4810">
                  <c:v>-7.018878936749999</c:v>
                </c:pt>
                <c:pt idx="4811">
                  <c:v>-7.018634796124999</c:v>
                </c:pt>
                <c:pt idx="4812">
                  <c:v>-7.018390655499999</c:v>
                </c:pt>
                <c:pt idx="4813">
                  <c:v>-7.018146514874999</c:v>
                </c:pt>
                <c:pt idx="4814">
                  <c:v>-7.017902374249999</c:v>
                </c:pt>
                <c:pt idx="4815">
                  <c:v>-7.017658233624999</c:v>
                </c:pt>
                <c:pt idx="4816">
                  <c:v>-7.017414092999999</c:v>
                </c:pt>
                <c:pt idx="4817">
                  <c:v>-7.017169952374999</c:v>
                </c:pt>
                <c:pt idx="4818">
                  <c:v>-7.016925811749999</c:v>
                </c:pt>
                <c:pt idx="4819">
                  <c:v>-7.016681671124999</c:v>
                </c:pt>
                <c:pt idx="4820">
                  <c:v>-7.016437530499999</c:v>
                </c:pt>
                <c:pt idx="4821">
                  <c:v>-7.016193389874999</c:v>
                </c:pt>
                <c:pt idx="4822">
                  <c:v>-7.015949249249999</c:v>
                </c:pt>
                <c:pt idx="4823">
                  <c:v>-7.015705108624999</c:v>
                </c:pt>
                <c:pt idx="4824">
                  <c:v>-7.015460967999999</c:v>
                </c:pt>
                <c:pt idx="4825">
                  <c:v>-7.015216827374999</c:v>
                </c:pt>
                <c:pt idx="4826">
                  <c:v>-7.014972686749999</c:v>
                </c:pt>
                <c:pt idx="4827">
                  <c:v>-7.014728546124999</c:v>
                </c:pt>
                <c:pt idx="4828">
                  <c:v>-7.014484405499999</c:v>
                </c:pt>
                <c:pt idx="4829">
                  <c:v>-7.014240264874999</c:v>
                </c:pt>
                <c:pt idx="4830">
                  <c:v>-7.013996124249999</c:v>
                </c:pt>
                <c:pt idx="4831">
                  <c:v>-7.013751983624999</c:v>
                </c:pt>
                <c:pt idx="4832">
                  <c:v>-7.013507842999999</c:v>
                </c:pt>
                <c:pt idx="4833">
                  <c:v>-7.013263702374999</c:v>
                </c:pt>
                <c:pt idx="4834">
                  <c:v>-7.013019561749999</c:v>
                </c:pt>
                <c:pt idx="4835">
                  <c:v>-7.012775421124999</c:v>
                </c:pt>
                <c:pt idx="4836">
                  <c:v>-7.012531280499999</c:v>
                </c:pt>
                <c:pt idx="4837">
                  <c:v>-7.012287139874999</c:v>
                </c:pt>
                <c:pt idx="4838">
                  <c:v>-7.012042999249999</c:v>
                </c:pt>
                <c:pt idx="4839">
                  <c:v>-7.011798858624999</c:v>
                </c:pt>
                <c:pt idx="4840">
                  <c:v>-7.011554717999999</c:v>
                </c:pt>
                <c:pt idx="4841">
                  <c:v>-7.011310577374999</c:v>
                </c:pt>
                <c:pt idx="4842">
                  <c:v>-7.011066436749999</c:v>
                </c:pt>
                <c:pt idx="4843">
                  <c:v>-7.010822296124999</c:v>
                </c:pt>
                <c:pt idx="4844">
                  <c:v>-7.010578155499999</c:v>
                </c:pt>
                <c:pt idx="4845">
                  <c:v>-7.010334014874999</c:v>
                </c:pt>
                <c:pt idx="4846">
                  <c:v>-7.010089874249999</c:v>
                </c:pt>
                <c:pt idx="4847">
                  <c:v>-7.009845733624999</c:v>
                </c:pt>
                <c:pt idx="4848">
                  <c:v>-7.009601592999999</c:v>
                </c:pt>
                <c:pt idx="4849">
                  <c:v>-7.009357452374999</c:v>
                </c:pt>
                <c:pt idx="4850">
                  <c:v>-7.009113311749999</c:v>
                </c:pt>
                <c:pt idx="4851">
                  <c:v>-7.008869171124999</c:v>
                </c:pt>
                <c:pt idx="4852">
                  <c:v>-7.008625030499999</c:v>
                </c:pt>
                <c:pt idx="4853">
                  <c:v>-7.008380889874999</c:v>
                </c:pt>
                <c:pt idx="4854">
                  <c:v>-7.008136749249999</c:v>
                </c:pt>
                <c:pt idx="4855">
                  <c:v>-7.007892608624999</c:v>
                </c:pt>
                <c:pt idx="4856">
                  <c:v>-7.007648467999999</c:v>
                </c:pt>
                <c:pt idx="4857">
                  <c:v>-7.007404327374999</c:v>
                </c:pt>
                <c:pt idx="4858">
                  <c:v>-7.007160186749999</c:v>
                </c:pt>
                <c:pt idx="4859">
                  <c:v>-7.006916046124999</c:v>
                </c:pt>
                <c:pt idx="4860">
                  <c:v>-7.006671905499999</c:v>
                </c:pt>
                <c:pt idx="4861">
                  <c:v>-7.006427764874999</c:v>
                </c:pt>
                <c:pt idx="4862">
                  <c:v>-7.006183624249999</c:v>
                </c:pt>
                <c:pt idx="4863">
                  <c:v>-7.005939483624999</c:v>
                </c:pt>
                <c:pt idx="4864">
                  <c:v>-7.005695342999999</c:v>
                </c:pt>
                <c:pt idx="4865">
                  <c:v>-7.005451202374999</c:v>
                </c:pt>
                <c:pt idx="4866">
                  <c:v>-7.005207061749999</c:v>
                </c:pt>
                <c:pt idx="4867">
                  <c:v>-7.004962921124999</c:v>
                </c:pt>
                <c:pt idx="4868">
                  <c:v>-7.004718780499999</c:v>
                </c:pt>
                <c:pt idx="4869">
                  <c:v>-7.004474639874999</c:v>
                </c:pt>
                <c:pt idx="4870">
                  <c:v>-7.004230499249999</c:v>
                </c:pt>
                <c:pt idx="4871">
                  <c:v>-7.003986358624999</c:v>
                </c:pt>
                <c:pt idx="4872">
                  <c:v>-7.003742217999999</c:v>
                </c:pt>
                <c:pt idx="4873">
                  <c:v>-7.003498077374999</c:v>
                </c:pt>
                <c:pt idx="4874">
                  <c:v>-7.003253936749999</c:v>
                </c:pt>
                <c:pt idx="4875">
                  <c:v>-7.003009796124999</c:v>
                </c:pt>
                <c:pt idx="4876">
                  <c:v>-7.002765655499999</c:v>
                </c:pt>
                <c:pt idx="4877">
                  <c:v>-7.002521514874999</c:v>
                </c:pt>
                <c:pt idx="4878">
                  <c:v>-7.002277374249999</c:v>
                </c:pt>
                <c:pt idx="4879">
                  <c:v>-7.002033233624999</c:v>
                </c:pt>
                <c:pt idx="4880">
                  <c:v>-7.001789092999999</c:v>
                </c:pt>
                <c:pt idx="4881">
                  <c:v>-7.001544952374999</c:v>
                </c:pt>
                <c:pt idx="4882">
                  <c:v>-7.001300811749999</c:v>
                </c:pt>
                <c:pt idx="4883">
                  <c:v>-7.001056671124999</c:v>
                </c:pt>
                <c:pt idx="4884">
                  <c:v>-7.000812530499999</c:v>
                </c:pt>
                <c:pt idx="4885">
                  <c:v>-7.000568389874999</c:v>
                </c:pt>
                <c:pt idx="4886">
                  <c:v>-7.000324249249999</c:v>
                </c:pt>
                <c:pt idx="4887">
                  <c:v>-7.000080108624999</c:v>
                </c:pt>
                <c:pt idx="4888">
                  <c:v>-6.999835967999999</c:v>
                </c:pt>
                <c:pt idx="4889">
                  <c:v>-6.999591827374999</c:v>
                </c:pt>
                <c:pt idx="4890">
                  <c:v>-6.999347686749999</c:v>
                </c:pt>
                <c:pt idx="4891">
                  <c:v>-6.999103546124999</c:v>
                </c:pt>
                <c:pt idx="4892">
                  <c:v>-6.998859405499999</c:v>
                </c:pt>
                <c:pt idx="4893">
                  <c:v>-6.998615264874999</c:v>
                </c:pt>
                <c:pt idx="4894">
                  <c:v>-6.998371124249999</c:v>
                </c:pt>
                <c:pt idx="4895">
                  <c:v>-6.998126983624999</c:v>
                </c:pt>
                <c:pt idx="4896">
                  <c:v>-6.997882842999999</c:v>
                </c:pt>
                <c:pt idx="4897">
                  <c:v>-6.997638702374999</c:v>
                </c:pt>
                <c:pt idx="4898">
                  <c:v>-6.997394561749999</c:v>
                </c:pt>
                <c:pt idx="4899">
                  <c:v>-6.997150421124999</c:v>
                </c:pt>
                <c:pt idx="4900">
                  <c:v>-6.996906280499999</c:v>
                </c:pt>
                <c:pt idx="4901">
                  <c:v>-6.996662139874999</c:v>
                </c:pt>
                <c:pt idx="4902">
                  <c:v>-6.996417999249999</c:v>
                </c:pt>
                <c:pt idx="4903">
                  <c:v>-6.996173858624999</c:v>
                </c:pt>
                <c:pt idx="4904">
                  <c:v>-6.995929717999999</c:v>
                </c:pt>
                <c:pt idx="4905">
                  <c:v>-6.995685577374999</c:v>
                </c:pt>
                <c:pt idx="4906">
                  <c:v>-6.995441436749999</c:v>
                </c:pt>
                <c:pt idx="4907">
                  <c:v>-6.995197296124999</c:v>
                </c:pt>
                <c:pt idx="4908">
                  <c:v>-6.994953155499999</c:v>
                </c:pt>
                <c:pt idx="4909">
                  <c:v>-6.994709014874999</c:v>
                </c:pt>
                <c:pt idx="4910">
                  <c:v>-6.994464874249999</c:v>
                </c:pt>
                <c:pt idx="4911">
                  <c:v>-6.994220733624999</c:v>
                </c:pt>
                <c:pt idx="4912">
                  <c:v>-6.993976592999999</c:v>
                </c:pt>
                <c:pt idx="4913">
                  <c:v>-6.993732452374999</c:v>
                </c:pt>
                <c:pt idx="4914">
                  <c:v>-6.993488311749999</c:v>
                </c:pt>
                <c:pt idx="4915">
                  <c:v>-6.993244171124999</c:v>
                </c:pt>
                <c:pt idx="4916">
                  <c:v>-6.993000030499999</c:v>
                </c:pt>
                <c:pt idx="4917">
                  <c:v>-6.992755889874999</c:v>
                </c:pt>
                <c:pt idx="4918">
                  <c:v>-6.992511749249999</c:v>
                </c:pt>
                <c:pt idx="4919">
                  <c:v>-6.992267608624999</c:v>
                </c:pt>
                <c:pt idx="4920">
                  <c:v>-6.992023467999999</c:v>
                </c:pt>
                <c:pt idx="4921">
                  <c:v>-6.991779327374999</c:v>
                </c:pt>
                <c:pt idx="4922">
                  <c:v>-6.991535186749999</c:v>
                </c:pt>
                <c:pt idx="4923">
                  <c:v>-6.991291046124999</c:v>
                </c:pt>
                <c:pt idx="4924">
                  <c:v>-6.991046905499999</c:v>
                </c:pt>
                <c:pt idx="4925">
                  <c:v>-6.990802764874999</c:v>
                </c:pt>
                <c:pt idx="4926">
                  <c:v>-6.990558624249999</c:v>
                </c:pt>
                <c:pt idx="4927">
                  <c:v>-6.990314483624999</c:v>
                </c:pt>
                <c:pt idx="4928">
                  <c:v>-6.990070342999999</c:v>
                </c:pt>
                <c:pt idx="4929">
                  <c:v>-6.989826202374999</c:v>
                </c:pt>
                <c:pt idx="4930">
                  <c:v>-6.989582061749999</c:v>
                </c:pt>
                <c:pt idx="4931">
                  <c:v>-6.989337921124999</c:v>
                </c:pt>
                <c:pt idx="4932">
                  <c:v>-6.989093780499999</c:v>
                </c:pt>
                <c:pt idx="4933">
                  <c:v>-6.988849639874999</c:v>
                </c:pt>
                <c:pt idx="4934">
                  <c:v>-6.988605499249999</c:v>
                </c:pt>
                <c:pt idx="4935">
                  <c:v>-6.988361358624999</c:v>
                </c:pt>
                <c:pt idx="4936">
                  <c:v>-6.988117217999999</c:v>
                </c:pt>
                <c:pt idx="4937">
                  <c:v>-6.987873077374999</c:v>
                </c:pt>
                <c:pt idx="4938">
                  <c:v>-6.987628936749999</c:v>
                </c:pt>
                <c:pt idx="4939">
                  <c:v>-6.987384796124999</c:v>
                </c:pt>
                <c:pt idx="4940">
                  <c:v>-6.987140655499999</c:v>
                </c:pt>
                <c:pt idx="4941">
                  <c:v>-6.986896514874999</c:v>
                </c:pt>
                <c:pt idx="4942">
                  <c:v>-6.986652374249999</c:v>
                </c:pt>
                <c:pt idx="4943">
                  <c:v>-6.986408233624999</c:v>
                </c:pt>
                <c:pt idx="4944">
                  <c:v>-6.986164092999999</c:v>
                </c:pt>
                <c:pt idx="4945">
                  <c:v>-6.985919952374999</c:v>
                </c:pt>
                <c:pt idx="4946">
                  <c:v>-6.985675811749999</c:v>
                </c:pt>
                <c:pt idx="4947">
                  <c:v>-6.985431671124999</c:v>
                </c:pt>
                <c:pt idx="4948">
                  <c:v>-6.985187530499999</c:v>
                </c:pt>
                <c:pt idx="4949">
                  <c:v>-6.984943389874999</c:v>
                </c:pt>
                <c:pt idx="4950">
                  <c:v>-6.984699249249999</c:v>
                </c:pt>
                <c:pt idx="4951">
                  <c:v>-6.984455108624999</c:v>
                </c:pt>
                <c:pt idx="4952">
                  <c:v>-6.984210967999999</c:v>
                </c:pt>
                <c:pt idx="4953">
                  <c:v>-6.983966827374999</c:v>
                </c:pt>
                <c:pt idx="4954">
                  <c:v>-6.983722686749999</c:v>
                </c:pt>
                <c:pt idx="4955">
                  <c:v>-6.983478546124999</c:v>
                </c:pt>
                <c:pt idx="4956">
                  <c:v>-6.983234405499999</c:v>
                </c:pt>
                <c:pt idx="4957">
                  <c:v>-6.982990264874999</c:v>
                </c:pt>
                <c:pt idx="4958">
                  <c:v>-6.982746124249999</c:v>
                </c:pt>
                <c:pt idx="4959">
                  <c:v>-6.982501983624999</c:v>
                </c:pt>
                <c:pt idx="4960">
                  <c:v>-6.982257842999999</c:v>
                </c:pt>
                <c:pt idx="4961">
                  <c:v>-6.982013702374999</c:v>
                </c:pt>
                <c:pt idx="4962">
                  <c:v>-6.981769561749999</c:v>
                </c:pt>
                <c:pt idx="4963">
                  <c:v>-6.981525421124999</c:v>
                </c:pt>
                <c:pt idx="4964">
                  <c:v>-6.981281280499999</c:v>
                </c:pt>
                <c:pt idx="4965">
                  <c:v>-6.981037139874999</c:v>
                </c:pt>
                <c:pt idx="4966">
                  <c:v>-6.980792999249999</c:v>
                </c:pt>
                <c:pt idx="4967">
                  <c:v>-6.980548858624999</c:v>
                </c:pt>
                <c:pt idx="4968">
                  <c:v>-6.980304717999999</c:v>
                </c:pt>
                <c:pt idx="4969">
                  <c:v>-6.980060577374999</c:v>
                </c:pt>
                <c:pt idx="4970">
                  <c:v>-6.979816436749999</c:v>
                </c:pt>
                <c:pt idx="4971">
                  <c:v>-6.979572296124999</c:v>
                </c:pt>
                <c:pt idx="4972">
                  <c:v>-6.979328155499999</c:v>
                </c:pt>
                <c:pt idx="4973">
                  <c:v>-6.979084014874999</c:v>
                </c:pt>
                <c:pt idx="4974">
                  <c:v>-6.978839874249999</c:v>
                </c:pt>
                <c:pt idx="4975">
                  <c:v>-6.978595733624999</c:v>
                </c:pt>
                <c:pt idx="4976">
                  <c:v>-6.978351592999999</c:v>
                </c:pt>
                <c:pt idx="4977">
                  <c:v>-6.978107452374999</c:v>
                </c:pt>
                <c:pt idx="4978">
                  <c:v>-6.977863311749999</c:v>
                </c:pt>
                <c:pt idx="4979">
                  <c:v>-6.977619171124999</c:v>
                </c:pt>
                <c:pt idx="4980">
                  <c:v>-6.977375030499999</c:v>
                </c:pt>
                <c:pt idx="4981">
                  <c:v>-6.977130889874999</c:v>
                </c:pt>
                <c:pt idx="4982">
                  <c:v>-6.976886749249999</c:v>
                </c:pt>
                <c:pt idx="4983">
                  <c:v>-6.976642608624999</c:v>
                </c:pt>
                <c:pt idx="4984">
                  <c:v>-6.976398467999999</c:v>
                </c:pt>
                <c:pt idx="4985">
                  <c:v>-6.976154327374999</c:v>
                </c:pt>
                <c:pt idx="4986">
                  <c:v>-6.975910186749999</c:v>
                </c:pt>
                <c:pt idx="4987">
                  <c:v>-6.975666046124999</c:v>
                </c:pt>
                <c:pt idx="4988">
                  <c:v>-6.975421905499999</c:v>
                </c:pt>
                <c:pt idx="4989">
                  <c:v>-6.975177764874999</c:v>
                </c:pt>
                <c:pt idx="4990">
                  <c:v>-6.974933624249999</c:v>
                </c:pt>
                <c:pt idx="4991">
                  <c:v>-6.974689483624999</c:v>
                </c:pt>
                <c:pt idx="4992">
                  <c:v>-6.974445342999999</c:v>
                </c:pt>
                <c:pt idx="4993">
                  <c:v>-6.974201202374999</c:v>
                </c:pt>
                <c:pt idx="4994">
                  <c:v>-6.973957061749999</c:v>
                </c:pt>
                <c:pt idx="4995">
                  <c:v>-6.973712921124999</c:v>
                </c:pt>
                <c:pt idx="4996">
                  <c:v>-6.973468780499999</c:v>
                </c:pt>
                <c:pt idx="4997">
                  <c:v>-6.973224639874999</c:v>
                </c:pt>
                <c:pt idx="4998">
                  <c:v>-6.972980499249999</c:v>
                </c:pt>
                <c:pt idx="4999">
                  <c:v>-6.972736358624999</c:v>
                </c:pt>
                <c:pt idx="5000">
                  <c:v>-6.972492217999999</c:v>
                </c:pt>
                <c:pt idx="5001">
                  <c:v>-6.972248077374999</c:v>
                </c:pt>
                <c:pt idx="5002">
                  <c:v>-6.972003936749999</c:v>
                </c:pt>
                <c:pt idx="5003">
                  <c:v>-6.971759796124999</c:v>
                </c:pt>
                <c:pt idx="5004">
                  <c:v>-6.971515655499999</c:v>
                </c:pt>
                <c:pt idx="5005">
                  <c:v>-6.971271514874999</c:v>
                </c:pt>
                <c:pt idx="5006">
                  <c:v>-6.971027374249999</c:v>
                </c:pt>
                <c:pt idx="5007">
                  <c:v>-6.970783233624999</c:v>
                </c:pt>
                <c:pt idx="5008">
                  <c:v>-6.970539092999999</c:v>
                </c:pt>
                <c:pt idx="5009">
                  <c:v>-6.970294952374999</c:v>
                </c:pt>
                <c:pt idx="5010">
                  <c:v>-6.970050811749999</c:v>
                </c:pt>
                <c:pt idx="5011">
                  <c:v>-6.969806671124999</c:v>
                </c:pt>
                <c:pt idx="5012">
                  <c:v>-6.969562530499999</c:v>
                </c:pt>
                <c:pt idx="5013">
                  <c:v>-6.969318389874999</c:v>
                </c:pt>
                <c:pt idx="5014">
                  <c:v>-6.969074249249999</c:v>
                </c:pt>
                <c:pt idx="5015">
                  <c:v>-6.968830108624999</c:v>
                </c:pt>
                <c:pt idx="5016">
                  <c:v>-6.968585967999999</c:v>
                </c:pt>
                <c:pt idx="5017">
                  <c:v>-6.968341827374999</c:v>
                </c:pt>
                <c:pt idx="5018">
                  <c:v>-6.968097686749999</c:v>
                </c:pt>
                <c:pt idx="5019">
                  <c:v>-6.967853546124999</c:v>
                </c:pt>
                <c:pt idx="5020">
                  <c:v>-6.967609405499999</c:v>
                </c:pt>
                <c:pt idx="5021">
                  <c:v>-6.967365264874999</c:v>
                </c:pt>
                <c:pt idx="5022">
                  <c:v>-6.967121124249999</c:v>
                </c:pt>
                <c:pt idx="5023">
                  <c:v>-6.966876983624999</c:v>
                </c:pt>
                <c:pt idx="5024">
                  <c:v>-6.966632842999999</c:v>
                </c:pt>
                <c:pt idx="5025">
                  <c:v>-6.966388702374999</c:v>
                </c:pt>
                <c:pt idx="5026">
                  <c:v>-6.966144561749999</c:v>
                </c:pt>
                <c:pt idx="5027">
                  <c:v>-6.965900421124999</c:v>
                </c:pt>
                <c:pt idx="5028">
                  <c:v>-6.965656280499999</c:v>
                </c:pt>
                <c:pt idx="5029">
                  <c:v>-6.965412139874999</c:v>
                </c:pt>
                <c:pt idx="5030">
                  <c:v>-6.965167999249999</c:v>
                </c:pt>
                <c:pt idx="5031">
                  <c:v>-6.964923858624999</c:v>
                </c:pt>
                <c:pt idx="5032">
                  <c:v>-6.964679717999999</c:v>
                </c:pt>
                <c:pt idx="5033">
                  <c:v>-6.964435577374999</c:v>
                </c:pt>
                <c:pt idx="5034">
                  <c:v>-6.964191436749999</c:v>
                </c:pt>
                <c:pt idx="5035">
                  <c:v>-6.963947296124999</c:v>
                </c:pt>
                <c:pt idx="5036">
                  <c:v>-6.963703155499999</c:v>
                </c:pt>
                <c:pt idx="5037">
                  <c:v>-6.963459014874999</c:v>
                </c:pt>
                <c:pt idx="5038">
                  <c:v>-6.963214874249999</c:v>
                </c:pt>
                <c:pt idx="5039">
                  <c:v>-6.962970733624999</c:v>
                </c:pt>
                <c:pt idx="5040">
                  <c:v>-6.962726592999999</c:v>
                </c:pt>
                <c:pt idx="5041">
                  <c:v>-6.962482452374999</c:v>
                </c:pt>
                <c:pt idx="5042">
                  <c:v>-6.962238311749999</c:v>
                </c:pt>
                <c:pt idx="5043">
                  <c:v>-6.961994171124999</c:v>
                </c:pt>
                <c:pt idx="5044">
                  <c:v>-6.961750030499999</c:v>
                </c:pt>
                <c:pt idx="5045">
                  <c:v>-6.961505889874999</c:v>
                </c:pt>
                <c:pt idx="5046">
                  <c:v>-6.961261749249999</c:v>
                </c:pt>
                <c:pt idx="5047">
                  <c:v>-6.961017608624999</c:v>
                </c:pt>
                <c:pt idx="5048">
                  <c:v>-6.960773467999999</c:v>
                </c:pt>
                <c:pt idx="5049">
                  <c:v>-6.960529327374999</c:v>
                </c:pt>
                <c:pt idx="5050">
                  <c:v>-6.960285186749999</c:v>
                </c:pt>
                <c:pt idx="5051">
                  <c:v>-6.960041046124999</c:v>
                </c:pt>
                <c:pt idx="5052">
                  <c:v>-6.959796905499999</c:v>
                </c:pt>
                <c:pt idx="5053">
                  <c:v>-6.959552764874999</c:v>
                </c:pt>
                <c:pt idx="5054">
                  <c:v>-6.959308624249999</c:v>
                </c:pt>
                <c:pt idx="5055">
                  <c:v>-6.959064483624999</c:v>
                </c:pt>
                <c:pt idx="5056">
                  <c:v>-6.958820342999999</c:v>
                </c:pt>
                <c:pt idx="5057">
                  <c:v>-6.958576202374999</c:v>
                </c:pt>
                <c:pt idx="5058">
                  <c:v>-6.958332061749999</c:v>
                </c:pt>
                <c:pt idx="5059">
                  <c:v>-6.958087921124999</c:v>
                </c:pt>
                <c:pt idx="5060">
                  <c:v>-6.957843780499999</c:v>
                </c:pt>
                <c:pt idx="5061">
                  <c:v>-6.957599639874999</c:v>
                </c:pt>
                <c:pt idx="5062">
                  <c:v>-6.957355499249999</c:v>
                </c:pt>
                <c:pt idx="5063">
                  <c:v>-6.957111358624999</c:v>
                </c:pt>
                <c:pt idx="5064">
                  <c:v>-6.956867217999999</c:v>
                </c:pt>
                <c:pt idx="5065">
                  <c:v>-6.956623077374999</c:v>
                </c:pt>
                <c:pt idx="5066">
                  <c:v>-6.956378936749999</c:v>
                </c:pt>
                <c:pt idx="5067">
                  <c:v>-6.956134796124999</c:v>
                </c:pt>
                <c:pt idx="5068">
                  <c:v>-6.955890655499999</c:v>
                </c:pt>
                <c:pt idx="5069">
                  <c:v>-6.955646514874999</c:v>
                </c:pt>
                <c:pt idx="5070">
                  <c:v>-6.955402374249999</c:v>
                </c:pt>
                <c:pt idx="5071">
                  <c:v>-6.955158233624999</c:v>
                </c:pt>
                <c:pt idx="5072">
                  <c:v>-6.954914092999999</c:v>
                </c:pt>
                <c:pt idx="5073">
                  <c:v>-6.954669952374999</c:v>
                </c:pt>
                <c:pt idx="5074">
                  <c:v>-6.954425811749999</c:v>
                </c:pt>
                <c:pt idx="5075">
                  <c:v>-6.954181671124999</c:v>
                </c:pt>
                <c:pt idx="5076">
                  <c:v>-6.953937530499999</c:v>
                </c:pt>
                <c:pt idx="5077">
                  <c:v>-6.953693389874999</c:v>
                </c:pt>
                <c:pt idx="5078">
                  <c:v>-6.953449249249999</c:v>
                </c:pt>
                <c:pt idx="5079">
                  <c:v>-6.953205108624999</c:v>
                </c:pt>
                <c:pt idx="5080">
                  <c:v>-6.952960967999999</c:v>
                </c:pt>
                <c:pt idx="5081">
                  <c:v>-6.952716827374999</c:v>
                </c:pt>
                <c:pt idx="5082">
                  <c:v>-6.952472686749999</c:v>
                </c:pt>
                <c:pt idx="5083">
                  <c:v>-6.952228546124999</c:v>
                </c:pt>
                <c:pt idx="5084">
                  <c:v>-6.951984405499999</c:v>
                </c:pt>
                <c:pt idx="5085">
                  <c:v>-6.951740264874999</c:v>
                </c:pt>
                <c:pt idx="5086">
                  <c:v>-6.951496124249999</c:v>
                </c:pt>
                <c:pt idx="5087">
                  <c:v>-6.951251983624999</c:v>
                </c:pt>
                <c:pt idx="5088">
                  <c:v>-6.951007842999999</c:v>
                </c:pt>
                <c:pt idx="5089">
                  <c:v>-6.950763702374999</c:v>
                </c:pt>
                <c:pt idx="5090">
                  <c:v>-6.950519561749999</c:v>
                </c:pt>
                <c:pt idx="5091">
                  <c:v>-6.950275421124999</c:v>
                </c:pt>
                <c:pt idx="5092">
                  <c:v>-6.950031280499999</c:v>
                </c:pt>
                <c:pt idx="5093">
                  <c:v>-6.949787139874999</c:v>
                </c:pt>
                <c:pt idx="5094">
                  <c:v>-6.949542999249999</c:v>
                </c:pt>
                <c:pt idx="5095">
                  <c:v>-6.949298858624999</c:v>
                </c:pt>
                <c:pt idx="5096">
                  <c:v>-6.949054717999999</c:v>
                </c:pt>
                <c:pt idx="5097">
                  <c:v>-6.948810577374999</c:v>
                </c:pt>
                <c:pt idx="5098">
                  <c:v>-6.948566436749999</c:v>
                </c:pt>
                <c:pt idx="5099">
                  <c:v>-6.948322296124999</c:v>
                </c:pt>
                <c:pt idx="5100">
                  <c:v>-6.948078155499999</c:v>
                </c:pt>
                <c:pt idx="5101">
                  <c:v>-6.947834014874999</c:v>
                </c:pt>
                <c:pt idx="5102">
                  <c:v>-6.947589874249999</c:v>
                </c:pt>
                <c:pt idx="5103">
                  <c:v>-6.947345733624999</c:v>
                </c:pt>
                <c:pt idx="5104">
                  <c:v>-6.947101592999999</c:v>
                </c:pt>
                <c:pt idx="5105">
                  <c:v>-6.946857452374999</c:v>
                </c:pt>
                <c:pt idx="5106">
                  <c:v>-6.946613311749999</c:v>
                </c:pt>
                <c:pt idx="5107">
                  <c:v>-6.946369171124999</c:v>
                </c:pt>
                <c:pt idx="5108">
                  <c:v>-6.946125030499999</c:v>
                </c:pt>
                <c:pt idx="5109">
                  <c:v>-6.945880889874999</c:v>
                </c:pt>
                <c:pt idx="5110">
                  <c:v>-6.945636749249999</c:v>
                </c:pt>
                <c:pt idx="5111">
                  <c:v>-6.945392608624999</c:v>
                </c:pt>
                <c:pt idx="5112">
                  <c:v>-6.945148467999999</c:v>
                </c:pt>
                <c:pt idx="5113">
                  <c:v>-6.944904327374999</c:v>
                </c:pt>
                <c:pt idx="5114">
                  <c:v>-6.944660186749999</c:v>
                </c:pt>
                <c:pt idx="5115">
                  <c:v>-6.944416046124999</c:v>
                </c:pt>
                <c:pt idx="5116">
                  <c:v>-6.944171905499999</c:v>
                </c:pt>
                <c:pt idx="5117">
                  <c:v>-6.943927764874999</c:v>
                </c:pt>
                <c:pt idx="5118">
                  <c:v>-6.943683624249999</c:v>
                </c:pt>
                <c:pt idx="5119">
                  <c:v>-6.943439483624999</c:v>
                </c:pt>
                <c:pt idx="5120">
                  <c:v>-6.943195342999999</c:v>
                </c:pt>
                <c:pt idx="5121">
                  <c:v>-6.942951202374999</c:v>
                </c:pt>
                <c:pt idx="5122">
                  <c:v>-6.942707061749999</c:v>
                </c:pt>
                <c:pt idx="5123">
                  <c:v>-6.942462921124999</c:v>
                </c:pt>
                <c:pt idx="5124">
                  <c:v>-6.942218780499999</c:v>
                </c:pt>
                <c:pt idx="5125">
                  <c:v>-6.941974639874999</c:v>
                </c:pt>
                <c:pt idx="5126">
                  <c:v>-6.941730499249999</c:v>
                </c:pt>
                <c:pt idx="5127">
                  <c:v>-6.941486358624999</c:v>
                </c:pt>
                <c:pt idx="5128">
                  <c:v>-6.941242217999999</c:v>
                </c:pt>
                <c:pt idx="5129">
                  <c:v>-6.940998077374999</c:v>
                </c:pt>
                <c:pt idx="5130">
                  <c:v>-6.940753936749999</c:v>
                </c:pt>
                <c:pt idx="5131">
                  <c:v>-6.940509796124999</c:v>
                </c:pt>
                <c:pt idx="5132">
                  <c:v>-6.940265655499999</c:v>
                </c:pt>
                <c:pt idx="5133">
                  <c:v>-6.940021514874999</c:v>
                </c:pt>
                <c:pt idx="5134">
                  <c:v>-6.939777374249999</c:v>
                </c:pt>
                <c:pt idx="5135">
                  <c:v>-6.939533233624999</c:v>
                </c:pt>
                <c:pt idx="5136">
                  <c:v>-6.939289092999999</c:v>
                </c:pt>
                <c:pt idx="5137">
                  <c:v>-6.939044952374999</c:v>
                </c:pt>
                <c:pt idx="5138">
                  <c:v>-6.938800811749999</c:v>
                </c:pt>
                <c:pt idx="5139">
                  <c:v>-6.938556671124999</c:v>
                </c:pt>
                <c:pt idx="5140">
                  <c:v>-6.938312530499999</c:v>
                </c:pt>
                <c:pt idx="5141">
                  <c:v>-6.938068389874999</c:v>
                </c:pt>
                <c:pt idx="5142">
                  <c:v>-6.937824249249999</c:v>
                </c:pt>
                <c:pt idx="5143">
                  <c:v>-6.937580108624999</c:v>
                </c:pt>
                <c:pt idx="5144">
                  <c:v>-6.937335967999999</c:v>
                </c:pt>
                <c:pt idx="5145">
                  <c:v>-6.937091827374999</c:v>
                </c:pt>
                <c:pt idx="5146">
                  <c:v>-6.936847686749999</c:v>
                </c:pt>
                <c:pt idx="5147">
                  <c:v>-6.936603546124999</c:v>
                </c:pt>
                <c:pt idx="5148">
                  <c:v>-6.936359405499999</c:v>
                </c:pt>
                <c:pt idx="5149">
                  <c:v>-6.936115264874999</c:v>
                </c:pt>
                <c:pt idx="5150">
                  <c:v>-6.935871124249999</c:v>
                </c:pt>
                <c:pt idx="5151">
                  <c:v>-6.935626983624999</c:v>
                </c:pt>
                <c:pt idx="5152">
                  <c:v>-6.935382842999999</c:v>
                </c:pt>
                <c:pt idx="5153">
                  <c:v>-6.935138702374999</c:v>
                </c:pt>
                <c:pt idx="5154">
                  <c:v>-6.934894561749999</c:v>
                </c:pt>
                <c:pt idx="5155">
                  <c:v>-6.934650421124999</c:v>
                </c:pt>
                <c:pt idx="5156">
                  <c:v>-6.934406280499999</c:v>
                </c:pt>
                <c:pt idx="5157">
                  <c:v>-6.934162139874999</c:v>
                </c:pt>
                <c:pt idx="5158">
                  <c:v>-6.933917999249999</c:v>
                </c:pt>
                <c:pt idx="5159">
                  <c:v>-6.933673858624999</c:v>
                </c:pt>
                <c:pt idx="5160">
                  <c:v>-6.933429717999999</c:v>
                </c:pt>
                <c:pt idx="5161">
                  <c:v>-6.933185577374999</c:v>
                </c:pt>
                <c:pt idx="5162">
                  <c:v>-6.932941436749999</c:v>
                </c:pt>
                <c:pt idx="5163">
                  <c:v>-6.932697296124999</c:v>
                </c:pt>
                <c:pt idx="5164">
                  <c:v>-6.932453155499999</c:v>
                </c:pt>
                <c:pt idx="5165">
                  <c:v>-6.932209014874999</c:v>
                </c:pt>
                <c:pt idx="5166">
                  <c:v>-6.931964874249999</c:v>
                </c:pt>
                <c:pt idx="5167">
                  <c:v>-6.931720733624999</c:v>
                </c:pt>
                <c:pt idx="5168">
                  <c:v>-6.931476592999999</c:v>
                </c:pt>
                <c:pt idx="5169">
                  <c:v>-6.931232452374999</c:v>
                </c:pt>
                <c:pt idx="5170">
                  <c:v>-6.930988311749999</c:v>
                </c:pt>
                <c:pt idx="5171">
                  <c:v>-6.930744171124999</c:v>
                </c:pt>
                <c:pt idx="5172">
                  <c:v>-6.930500030499999</c:v>
                </c:pt>
                <c:pt idx="5173">
                  <c:v>-6.930255889874999</c:v>
                </c:pt>
                <c:pt idx="5174">
                  <c:v>-6.930011749249999</c:v>
                </c:pt>
                <c:pt idx="5175">
                  <c:v>-6.929767608624999</c:v>
                </c:pt>
                <c:pt idx="5176">
                  <c:v>-6.929523467999999</c:v>
                </c:pt>
                <c:pt idx="5177">
                  <c:v>-6.929279327374999</c:v>
                </c:pt>
                <c:pt idx="5178">
                  <c:v>-6.929035186749999</c:v>
                </c:pt>
                <c:pt idx="5179">
                  <c:v>-6.928791046124999</c:v>
                </c:pt>
                <c:pt idx="5180">
                  <c:v>-6.928546905499999</c:v>
                </c:pt>
                <c:pt idx="5181">
                  <c:v>-6.928302764874999</c:v>
                </c:pt>
                <c:pt idx="5182">
                  <c:v>-6.928058624249999</c:v>
                </c:pt>
                <c:pt idx="5183">
                  <c:v>-6.927814483624999</c:v>
                </c:pt>
                <c:pt idx="5184">
                  <c:v>-6.927570342999999</c:v>
                </c:pt>
                <c:pt idx="5185">
                  <c:v>-6.927326202374999</c:v>
                </c:pt>
                <c:pt idx="5186">
                  <c:v>-6.927082061749999</c:v>
                </c:pt>
                <c:pt idx="5187">
                  <c:v>-6.926837921124999</c:v>
                </c:pt>
                <c:pt idx="5188">
                  <c:v>-6.926593780499999</c:v>
                </c:pt>
                <c:pt idx="5189">
                  <c:v>-6.926349639874999</c:v>
                </c:pt>
                <c:pt idx="5190">
                  <c:v>-6.926105499249999</c:v>
                </c:pt>
                <c:pt idx="5191">
                  <c:v>-6.925861358624999</c:v>
                </c:pt>
                <c:pt idx="5192">
                  <c:v>-6.925617217999999</c:v>
                </c:pt>
                <c:pt idx="5193">
                  <c:v>-6.925373077374999</c:v>
                </c:pt>
                <c:pt idx="5194">
                  <c:v>-6.925128936749999</c:v>
                </c:pt>
                <c:pt idx="5195">
                  <c:v>-6.924884796124999</c:v>
                </c:pt>
                <c:pt idx="5196">
                  <c:v>-6.924640655499999</c:v>
                </c:pt>
                <c:pt idx="5197">
                  <c:v>-6.924396514874999</c:v>
                </c:pt>
                <c:pt idx="5198">
                  <c:v>-6.924152374249999</c:v>
                </c:pt>
                <c:pt idx="5199">
                  <c:v>-6.923908233624999</c:v>
                </c:pt>
                <c:pt idx="5200">
                  <c:v>-6.923664092999999</c:v>
                </c:pt>
                <c:pt idx="5201">
                  <c:v>-6.923419952374999</c:v>
                </c:pt>
                <c:pt idx="5202">
                  <c:v>-6.923175811749999</c:v>
                </c:pt>
                <c:pt idx="5203">
                  <c:v>-6.922931671124999</c:v>
                </c:pt>
                <c:pt idx="5204">
                  <c:v>-6.922687530499999</c:v>
                </c:pt>
                <c:pt idx="5205">
                  <c:v>-6.922443389874999</c:v>
                </c:pt>
                <c:pt idx="5206">
                  <c:v>-6.922199249249999</c:v>
                </c:pt>
                <c:pt idx="5207">
                  <c:v>-6.921955108624999</c:v>
                </c:pt>
                <c:pt idx="5208">
                  <c:v>-6.921710967999999</c:v>
                </c:pt>
                <c:pt idx="5209">
                  <c:v>-6.921466827374999</c:v>
                </c:pt>
                <c:pt idx="5210">
                  <c:v>-6.921222686749999</c:v>
                </c:pt>
                <c:pt idx="5211">
                  <c:v>-6.920978546124999</c:v>
                </c:pt>
                <c:pt idx="5212">
                  <c:v>-6.920734405499999</c:v>
                </c:pt>
                <c:pt idx="5213">
                  <c:v>-6.920490264874999</c:v>
                </c:pt>
                <c:pt idx="5214">
                  <c:v>-6.920246124249999</c:v>
                </c:pt>
                <c:pt idx="5215">
                  <c:v>-6.920001983624999</c:v>
                </c:pt>
                <c:pt idx="5216">
                  <c:v>-6.919757842999999</c:v>
                </c:pt>
                <c:pt idx="5217">
                  <c:v>-6.919513702374999</c:v>
                </c:pt>
                <c:pt idx="5218">
                  <c:v>-6.919269561749999</c:v>
                </c:pt>
                <c:pt idx="5219">
                  <c:v>-6.919025421124999</c:v>
                </c:pt>
                <c:pt idx="5220">
                  <c:v>-6.918781280499999</c:v>
                </c:pt>
                <c:pt idx="5221">
                  <c:v>-6.918537139874999</c:v>
                </c:pt>
                <c:pt idx="5222">
                  <c:v>-6.918292999249999</c:v>
                </c:pt>
                <c:pt idx="5223">
                  <c:v>-6.918048858624999</c:v>
                </c:pt>
                <c:pt idx="5224">
                  <c:v>-6.917804717999999</c:v>
                </c:pt>
                <c:pt idx="5225">
                  <c:v>-6.917560577374999</c:v>
                </c:pt>
                <c:pt idx="5226">
                  <c:v>-6.917316436749999</c:v>
                </c:pt>
                <c:pt idx="5227">
                  <c:v>-6.917072296124999</c:v>
                </c:pt>
                <c:pt idx="5228">
                  <c:v>-6.916828155499999</c:v>
                </c:pt>
                <c:pt idx="5229">
                  <c:v>-6.916584014874999</c:v>
                </c:pt>
                <c:pt idx="5230">
                  <c:v>-6.916339874249999</c:v>
                </c:pt>
                <c:pt idx="5231">
                  <c:v>-6.916095733624999</c:v>
                </c:pt>
                <c:pt idx="5232">
                  <c:v>-6.915851592999999</c:v>
                </c:pt>
                <c:pt idx="5233">
                  <c:v>-6.915607452374999</c:v>
                </c:pt>
                <c:pt idx="5234">
                  <c:v>-6.915363311749999</c:v>
                </c:pt>
                <c:pt idx="5235">
                  <c:v>-6.915119171124999</c:v>
                </c:pt>
                <c:pt idx="5236">
                  <c:v>-6.914875030499999</c:v>
                </c:pt>
                <c:pt idx="5237">
                  <c:v>-6.914630889874999</c:v>
                </c:pt>
                <c:pt idx="5238">
                  <c:v>-6.914386749249999</c:v>
                </c:pt>
                <c:pt idx="5239">
                  <c:v>-6.914142608624999</c:v>
                </c:pt>
                <c:pt idx="5240">
                  <c:v>-6.913898467999999</c:v>
                </c:pt>
                <c:pt idx="5241">
                  <c:v>-6.913654327374999</c:v>
                </c:pt>
                <c:pt idx="5242">
                  <c:v>-6.913410186749999</c:v>
                </c:pt>
                <c:pt idx="5243">
                  <c:v>-6.913166046124999</c:v>
                </c:pt>
                <c:pt idx="5244">
                  <c:v>-6.912921905499999</c:v>
                </c:pt>
                <c:pt idx="5245">
                  <c:v>-6.912677764874999</c:v>
                </c:pt>
                <c:pt idx="5246">
                  <c:v>-6.912433624249999</c:v>
                </c:pt>
                <c:pt idx="5247">
                  <c:v>-6.912189483624999</c:v>
                </c:pt>
                <c:pt idx="5248">
                  <c:v>-6.911945342999999</c:v>
                </c:pt>
                <c:pt idx="5249">
                  <c:v>-6.911701202374999</c:v>
                </c:pt>
                <c:pt idx="5250">
                  <c:v>-6.911457061749999</c:v>
                </c:pt>
                <c:pt idx="5251">
                  <c:v>-6.911212921124999</c:v>
                </c:pt>
                <c:pt idx="5252">
                  <c:v>-6.910968780499999</c:v>
                </c:pt>
                <c:pt idx="5253">
                  <c:v>-6.910724639874999</c:v>
                </c:pt>
                <c:pt idx="5254">
                  <c:v>-6.910480499249999</c:v>
                </c:pt>
                <c:pt idx="5255">
                  <c:v>-6.910236358624999</c:v>
                </c:pt>
                <c:pt idx="5256">
                  <c:v>-6.909992217999999</c:v>
                </c:pt>
                <c:pt idx="5257">
                  <c:v>-6.909748077374999</c:v>
                </c:pt>
                <c:pt idx="5258">
                  <c:v>-6.909503936749999</c:v>
                </c:pt>
                <c:pt idx="5259">
                  <c:v>-6.909259796124999</c:v>
                </c:pt>
                <c:pt idx="5260">
                  <c:v>-6.909015655499999</c:v>
                </c:pt>
                <c:pt idx="5261">
                  <c:v>-6.908771514874999</c:v>
                </c:pt>
                <c:pt idx="5262">
                  <c:v>-6.908527374249999</c:v>
                </c:pt>
                <c:pt idx="5263">
                  <c:v>-6.908283233624999</c:v>
                </c:pt>
                <c:pt idx="5264">
                  <c:v>-6.908039092999999</c:v>
                </c:pt>
                <c:pt idx="5265">
                  <c:v>-6.907794952374999</c:v>
                </c:pt>
                <c:pt idx="5266">
                  <c:v>-6.907550811749999</c:v>
                </c:pt>
                <c:pt idx="5267">
                  <c:v>-6.907306671124999</c:v>
                </c:pt>
                <c:pt idx="5268">
                  <c:v>-6.907062530499999</c:v>
                </c:pt>
                <c:pt idx="5269">
                  <c:v>-6.906818389874999</c:v>
                </c:pt>
                <c:pt idx="5270">
                  <c:v>-6.906574249249999</c:v>
                </c:pt>
                <c:pt idx="5271">
                  <c:v>-6.906330108624999</c:v>
                </c:pt>
                <c:pt idx="5272">
                  <c:v>-6.906085967999999</c:v>
                </c:pt>
                <c:pt idx="5273">
                  <c:v>-6.905841827374999</c:v>
                </c:pt>
                <c:pt idx="5274">
                  <c:v>-6.905597686749999</c:v>
                </c:pt>
                <c:pt idx="5275">
                  <c:v>-6.905353546124999</c:v>
                </c:pt>
                <c:pt idx="5276">
                  <c:v>-6.905109405499999</c:v>
                </c:pt>
                <c:pt idx="5277">
                  <c:v>-6.904865264874999</c:v>
                </c:pt>
                <c:pt idx="5278">
                  <c:v>-6.904621124249999</c:v>
                </c:pt>
                <c:pt idx="5279">
                  <c:v>-6.904376983624999</c:v>
                </c:pt>
                <c:pt idx="5280">
                  <c:v>-6.904132842999999</c:v>
                </c:pt>
                <c:pt idx="5281">
                  <c:v>-6.903888702374999</c:v>
                </c:pt>
                <c:pt idx="5282">
                  <c:v>-6.903644561749999</c:v>
                </c:pt>
                <c:pt idx="5283">
                  <c:v>-6.903400421124999</c:v>
                </c:pt>
                <c:pt idx="5284">
                  <c:v>-6.903156280499999</c:v>
                </c:pt>
                <c:pt idx="5285">
                  <c:v>-6.902912139874999</c:v>
                </c:pt>
                <c:pt idx="5286">
                  <c:v>-6.902667999249999</c:v>
                </c:pt>
                <c:pt idx="5287">
                  <c:v>-6.902423858624999</c:v>
                </c:pt>
                <c:pt idx="5288">
                  <c:v>-6.902179717999999</c:v>
                </c:pt>
                <c:pt idx="5289">
                  <c:v>-6.901935577374999</c:v>
                </c:pt>
                <c:pt idx="5290">
                  <c:v>-6.901691436749999</c:v>
                </c:pt>
                <c:pt idx="5291">
                  <c:v>-6.901447296124999</c:v>
                </c:pt>
                <c:pt idx="5292">
                  <c:v>-6.901203155499999</c:v>
                </c:pt>
                <c:pt idx="5293">
                  <c:v>-6.900959014874999</c:v>
                </c:pt>
                <c:pt idx="5294">
                  <c:v>-6.900714874249999</c:v>
                </c:pt>
                <c:pt idx="5295">
                  <c:v>-6.900470733624999</c:v>
                </c:pt>
                <c:pt idx="5296">
                  <c:v>-6.900226592999999</c:v>
                </c:pt>
                <c:pt idx="5297">
                  <c:v>-6.899982452374999</c:v>
                </c:pt>
                <c:pt idx="5298">
                  <c:v>-6.899738311749999</c:v>
                </c:pt>
                <c:pt idx="5299">
                  <c:v>-6.899494171124999</c:v>
                </c:pt>
                <c:pt idx="5300">
                  <c:v>-6.899250030499999</c:v>
                </c:pt>
                <c:pt idx="5301">
                  <c:v>-6.899005889874999</c:v>
                </c:pt>
                <c:pt idx="5302">
                  <c:v>-6.898761749249999</c:v>
                </c:pt>
                <c:pt idx="5303">
                  <c:v>-6.898517608624999</c:v>
                </c:pt>
                <c:pt idx="5304">
                  <c:v>-6.898273467999999</c:v>
                </c:pt>
                <c:pt idx="5305">
                  <c:v>-6.898029327374999</c:v>
                </c:pt>
                <c:pt idx="5306">
                  <c:v>-6.897785186749999</c:v>
                </c:pt>
                <c:pt idx="5307">
                  <c:v>-6.897541046124999</c:v>
                </c:pt>
                <c:pt idx="5308">
                  <c:v>-6.897296905499999</c:v>
                </c:pt>
                <c:pt idx="5309">
                  <c:v>-6.897052764874999</c:v>
                </c:pt>
                <c:pt idx="5310">
                  <c:v>-6.896808624249999</c:v>
                </c:pt>
                <c:pt idx="5311">
                  <c:v>-6.896564483624999</c:v>
                </c:pt>
                <c:pt idx="5312">
                  <c:v>-6.896320342999999</c:v>
                </c:pt>
                <c:pt idx="5313">
                  <c:v>-6.896076202374999</c:v>
                </c:pt>
                <c:pt idx="5314">
                  <c:v>-6.895832061749999</c:v>
                </c:pt>
                <c:pt idx="5315">
                  <c:v>-6.895587921124999</c:v>
                </c:pt>
                <c:pt idx="5316">
                  <c:v>-6.895343780499999</c:v>
                </c:pt>
                <c:pt idx="5317">
                  <c:v>-6.895099639874999</c:v>
                </c:pt>
                <c:pt idx="5318">
                  <c:v>-6.894855499249999</c:v>
                </c:pt>
                <c:pt idx="5319">
                  <c:v>-6.894611358624999</c:v>
                </c:pt>
                <c:pt idx="5320">
                  <c:v>-6.894367217999999</c:v>
                </c:pt>
                <c:pt idx="5321">
                  <c:v>-6.894123077374999</c:v>
                </c:pt>
                <c:pt idx="5322">
                  <c:v>-6.893878936749999</c:v>
                </c:pt>
                <c:pt idx="5323">
                  <c:v>-6.893634796124999</c:v>
                </c:pt>
                <c:pt idx="5324">
                  <c:v>-6.893390655499999</c:v>
                </c:pt>
                <c:pt idx="5325">
                  <c:v>-6.893146514874999</c:v>
                </c:pt>
                <c:pt idx="5326">
                  <c:v>-6.892902374249999</c:v>
                </c:pt>
                <c:pt idx="5327">
                  <c:v>-6.892658233624999</c:v>
                </c:pt>
                <c:pt idx="5328">
                  <c:v>-6.892414092999999</c:v>
                </c:pt>
                <c:pt idx="5329">
                  <c:v>-6.892169952374999</c:v>
                </c:pt>
                <c:pt idx="5330">
                  <c:v>-6.891925811749999</c:v>
                </c:pt>
                <c:pt idx="5331">
                  <c:v>-6.891681671124999</c:v>
                </c:pt>
                <c:pt idx="5332">
                  <c:v>-6.891437530499999</c:v>
                </c:pt>
                <c:pt idx="5333">
                  <c:v>-6.891193389874999</c:v>
                </c:pt>
                <c:pt idx="5334">
                  <c:v>-6.890949249249999</c:v>
                </c:pt>
                <c:pt idx="5335">
                  <c:v>-6.890705108624999</c:v>
                </c:pt>
                <c:pt idx="5336">
                  <c:v>-6.890460967999999</c:v>
                </c:pt>
                <c:pt idx="5337">
                  <c:v>-6.890216827374999</c:v>
                </c:pt>
                <c:pt idx="5338">
                  <c:v>-6.889972686749999</c:v>
                </c:pt>
                <c:pt idx="5339">
                  <c:v>-6.889728546124999</c:v>
                </c:pt>
                <c:pt idx="5340">
                  <c:v>-6.889484405499999</c:v>
                </c:pt>
                <c:pt idx="5341">
                  <c:v>-6.889240264874999</c:v>
                </c:pt>
                <c:pt idx="5342">
                  <c:v>-6.888996124249999</c:v>
                </c:pt>
                <c:pt idx="5343">
                  <c:v>-6.888751983624999</c:v>
                </c:pt>
                <c:pt idx="5344">
                  <c:v>-6.888507842999999</c:v>
                </c:pt>
                <c:pt idx="5345">
                  <c:v>-6.888263702374999</c:v>
                </c:pt>
                <c:pt idx="5346">
                  <c:v>-6.888019561749999</c:v>
                </c:pt>
                <c:pt idx="5347">
                  <c:v>-6.887775421124999</c:v>
                </c:pt>
                <c:pt idx="5348">
                  <c:v>-6.887531280499999</c:v>
                </c:pt>
                <c:pt idx="5349">
                  <c:v>-6.887287139874999</c:v>
                </c:pt>
                <c:pt idx="5350">
                  <c:v>-6.887042999249999</c:v>
                </c:pt>
                <c:pt idx="5351">
                  <c:v>-6.886798858624999</c:v>
                </c:pt>
                <c:pt idx="5352">
                  <c:v>-6.886554717999999</c:v>
                </c:pt>
                <c:pt idx="5353">
                  <c:v>-6.886310577374999</c:v>
                </c:pt>
                <c:pt idx="5354">
                  <c:v>-6.886066436749999</c:v>
                </c:pt>
                <c:pt idx="5355">
                  <c:v>-6.885822296124999</c:v>
                </c:pt>
                <c:pt idx="5356">
                  <c:v>-6.885578155499999</c:v>
                </c:pt>
                <c:pt idx="5357">
                  <c:v>-6.885334014874999</c:v>
                </c:pt>
                <c:pt idx="5358">
                  <c:v>-6.885089874249999</c:v>
                </c:pt>
                <c:pt idx="5359">
                  <c:v>-6.884845733624999</c:v>
                </c:pt>
                <c:pt idx="5360">
                  <c:v>-6.884601592999999</c:v>
                </c:pt>
                <c:pt idx="5361">
                  <c:v>-6.884357452374999</c:v>
                </c:pt>
                <c:pt idx="5362">
                  <c:v>-6.884113311749999</c:v>
                </c:pt>
                <c:pt idx="5363">
                  <c:v>-6.883869171124999</c:v>
                </c:pt>
                <c:pt idx="5364">
                  <c:v>-6.883625030499999</c:v>
                </c:pt>
                <c:pt idx="5365">
                  <c:v>-6.883380889874999</c:v>
                </c:pt>
                <c:pt idx="5366">
                  <c:v>-6.883136749249999</c:v>
                </c:pt>
                <c:pt idx="5367">
                  <c:v>-6.882892608624999</c:v>
                </c:pt>
                <c:pt idx="5368">
                  <c:v>-6.882648467999999</c:v>
                </c:pt>
                <c:pt idx="5369">
                  <c:v>-6.882404327374999</c:v>
                </c:pt>
                <c:pt idx="5370">
                  <c:v>-6.882160186749999</c:v>
                </c:pt>
                <c:pt idx="5371">
                  <c:v>-6.881916046124999</c:v>
                </c:pt>
                <c:pt idx="5372">
                  <c:v>-6.881671905499999</c:v>
                </c:pt>
                <c:pt idx="5373">
                  <c:v>-6.881427764874999</c:v>
                </c:pt>
                <c:pt idx="5374">
                  <c:v>-6.881183624249999</c:v>
                </c:pt>
                <c:pt idx="5375">
                  <c:v>-6.880939483624999</c:v>
                </c:pt>
                <c:pt idx="5376">
                  <c:v>-6.880695342999999</c:v>
                </c:pt>
                <c:pt idx="5377">
                  <c:v>-6.880451202374999</c:v>
                </c:pt>
                <c:pt idx="5378">
                  <c:v>-6.880207061749999</c:v>
                </c:pt>
                <c:pt idx="5379">
                  <c:v>-6.879962921124999</c:v>
                </c:pt>
                <c:pt idx="5380">
                  <c:v>-6.879718780499999</c:v>
                </c:pt>
                <c:pt idx="5381">
                  <c:v>-6.879474639874999</c:v>
                </c:pt>
                <c:pt idx="5382">
                  <c:v>-6.879230499249999</c:v>
                </c:pt>
                <c:pt idx="5383">
                  <c:v>-6.878986358624999</c:v>
                </c:pt>
                <c:pt idx="5384">
                  <c:v>-6.878742217999999</c:v>
                </c:pt>
                <c:pt idx="5385">
                  <c:v>-6.878498077374999</c:v>
                </c:pt>
                <c:pt idx="5386">
                  <c:v>-6.878253936749999</c:v>
                </c:pt>
                <c:pt idx="5387">
                  <c:v>-6.878009796124999</c:v>
                </c:pt>
                <c:pt idx="5388">
                  <c:v>-6.877765655499999</c:v>
                </c:pt>
                <c:pt idx="5389">
                  <c:v>-6.877521514874999</c:v>
                </c:pt>
                <c:pt idx="5390">
                  <c:v>-6.877277374249999</c:v>
                </c:pt>
                <c:pt idx="5391">
                  <c:v>-6.877033233624999</c:v>
                </c:pt>
                <c:pt idx="5392">
                  <c:v>-6.876789092999999</c:v>
                </c:pt>
                <c:pt idx="5393">
                  <c:v>-6.876544952374999</c:v>
                </c:pt>
                <c:pt idx="5394">
                  <c:v>-6.876300811749999</c:v>
                </c:pt>
                <c:pt idx="5395">
                  <c:v>-6.876056671124999</c:v>
                </c:pt>
                <c:pt idx="5396">
                  <c:v>-6.875812530499999</c:v>
                </c:pt>
                <c:pt idx="5397">
                  <c:v>-6.875568389874999</c:v>
                </c:pt>
                <c:pt idx="5398">
                  <c:v>-6.875324249249999</c:v>
                </c:pt>
                <c:pt idx="5399">
                  <c:v>-6.875080108624999</c:v>
                </c:pt>
                <c:pt idx="5400">
                  <c:v>-6.874835967999999</c:v>
                </c:pt>
                <c:pt idx="5401">
                  <c:v>-6.874591827374999</c:v>
                </c:pt>
                <c:pt idx="5402">
                  <c:v>-6.874347686749999</c:v>
                </c:pt>
                <c:pt idx="5403">
                  <c:v>-6.874103546124999</c:v>
                </c:pt>
                <c:pt idx="5404">
                  <c:v>-6.873859405499999</c:v>
                </c:pt>
                <c:pt idx="5405">
                  <c:v>-6.873615264874999</c:v>
                </c:pt>
                <c:pt idx="5406">
                  <c:v>-6.873371124249999</c:v>
                </c:pt>
                <c:pt idx="5407">
                  <c:v>-6.873126983624999</c:v>
                </c:pt>
                <c:pt idx="5408">
                  <c:v>-6.872882842999999</c:v>
                </c:pt>
                <c:pt idx="5409">
                  <c:v>-6.872638702374999</c:v>
                </c:pt>
                <c:pt idx="5410">
                  <c:v>-6.872394561749999</c:v>
                </c:pt>
                <c:pt idx="5411">
                  <c:v>-6.872150421124999</c:v>
                </c:pt>
                <c:pt idx="5412">
                  <c:v>-6.871906280499999</c:v>
                </c:pt>
                <c:pt idx="5413">
                  <c:v>-6.871662139874999</c:v>
                </c:pt>
                <c:pt idx="5414">
                  <c:v>-6.871417999249999</c:v>
                </c:pt>
                <c:pt idx="5415">
                  <c:v>-6.871173858624999</c:v>
                </c:pt>
                <c:pt idx="5416">
                  <c:v>-6.870929717999999</c:v>
                </c:pt>
                <c:pt idx="5417">
                  <c:v>-6.870685577374999</c:v>
                </c:pt>
                <c:pt idx="5418">
                  <c:v>-6.870441436749999</c:v>
                </c:pt>
                <c:pt idx="5419">
                  <c:v>-6.870197296124999</c:v>
                </c:pt>
                <c:pt idx="5420">
                  <c:v>-6.869953155499999</c:v>
                </c:pt>
                <c:pt idx="5421">
                  <c:v>-6.869709014874999</c:v>
                </c:pt>
                <c:pt idx="5422">
                  <c:v>-6.869464874249999</c:v>
                </c:pt>
                <c:pt idx="5423">
                  <c:v>-6.869220733624999</c:v>
                </c:pt>
                <c:pt idx="5424">
                  <c:v>-6.868976592999999</c:v>
                </c:pt>
                <c:pt idx="5425">
                  <c:v>-6.868732452374999</c:v>
                </c:pt>
                <c:pt idx="5426">
                  <c:v>-6.868488311749999</c:v>
                </c:pt>
                <c:pt idx="5427">
                  <c:v>-6.868244171124999</c:v>
                </c:pt>
                <c:pt idx="5428">
                  <c:v>-6.868000030499999</c:v>
                </c:pt>
                <c:pt idx="5429">
                  <c:v>-6.867755889874999</c:v>
                </c:pt>
                <c:pt idx="5430">
                  <c:v>-6.867511749249999</c:v>
                </c:pt>
                <c:pt idx="5431">
                  <c:v>-6.867267608624999</c:v>
                </c:pt>
                <c:pt idx="5432">
                  <c:v>-6.867023467999999</c:v>
                </c:pt>
                <c:pt idx="5433">
                  <c:v>-6.866779327374999</c:v>
                </c:pt>
                <c:pt idx="5434">
                  <c:v>-6.866535186749999</c:v>
                </c:pt>
                <c:pt idx="5435">
                  <c:v>-6.866291046124999</c:v>
                </c:pt>
                <c:pt idx="5436">
                  <c:v>-6.866046905499999</c:v>
                </c:pt>
                <c:pt idx="5437">
                  <c:v>-6.865802764874999</c:v>
                </c:pt>
                <c:pt idx="5438">
                  <c:v>-6.865558624249999</c:v>
                </c:pt>
                <c:pt idx="5439">
                  <c:v>-6.865314483624999</c:v>
                </c:pt>
                <c:pt idx="5440">
                  <c:v>-6.865070342999999</c:v>
                </c:pt>
                <c:pt idx="5441">
                  <c:v>-6.864826202374999</c:v>
                </c:pt>
                <c:pt idx="5442">
                  <c:v>-6.864582061749999</c:v>
                </c:pt>
                <c:pt idx="5443">
                  <c:v>-6.864337921124999</c:v>
                </c:pt>
                <c:pt idx="5444">
                  <c:v>-6.864093780499999</c:v>
                </c:pt>
                <c:pt idx="5445">
                  <c:v>-6.863849639874999</c:v>
                </c:pt>
                <c:pt idx="5446">
                  <c:v>-6.863605499249999</c:v>
                </c:pt>
                <c:pt idx="5447">
                  <c:v>-6.863361358624999</c:v>
                </c:pt>
                <c:pt idx="5448">
                  <c:v>-6.863117217999999</c:v>
                </c:pt>
                <c:pt idx="5449">
                  <c:v>-6.862873077374999</c:v>
                </c:pt>
                <c:pt idx="5450">
                  <c:v>-6.862628936749999</c:v>
                </c:pt>
                <c:pt idx="5451">
                  <c:v>-6.862384796124999</c:v>
                </c:pt>
                <c:pt idx="5452">
                  <c:v>-6.862140655499999</c:v>
                </c:pt>
                <c:pt idx="5453">
                  <c:v>-6.861896514874999</c:v>
                </c:pt>
                <c:pt idx="5454">
                  <c:v>-6.861652374249999</c:v>
                </c:pt>
                <c:pt idx="5455">
                  <c:v>-6.861408233624999</c:v>
                </c:pt>
                <c:pt idx="5456">
                  <c:v>-6.861164092999999</c:v>
                </c:pt>
                <c:pt idx="5457">
                  <c:v>-6.860919952374999</c:v>
                </c:pt>
                <c:pt idx="5458">
                  <c:v>-6.860675811749999</c:v>
                </c:pt>
                <c:pt idx="5459">
                  <c:v>-6.860431671124999</c:v>
                </c:pt>
                <c:pt idx="5460">
                  <c:v>-6.860187530499999</c:v>
                </c:pt>
                <c:pt idx="5461">
                  <c:v>-6.859943389874999</c:v>
                </c:pt>
                <c:pt idx="5462">
                  <c:v>-6.859699249249999</c:v>
                </c:pt>
                <c:pt idx="5463">
                  <c:v>-6.859455108624999</c:v>
                </c:pt>
                <c:pt idx="5464">
                  <c:v>-6.859210967999999</c:v>
                </c:pt>
                <c:pt idx="5465">
                  <c:v>-6.858966827374999</c:v>
                </c:pt>
                <c:pt idx="5466">
                  <c:v>-6.858722686749999</c:v>
                </c:pt>
                <c:pt idx="5467">
                  <c:v>-6.858478546124999</c:v>
                </c:pt>
                <c:pt idx="5468">
                  <c:v>-6.858234405499999</c:v>
                </c:pt>
                <c:pt idx="5469">
                  <c:v>-6.857990264874999</c:v>
                </c:pt>
                <c:pt idx="5470">
                  <c:v>-6.857746124249999</c:v>
                </c:pt>
                <c:pt idx="5471">
                  <c:v>-6.857501983624999</c:v>
                </c:pt>
                <c:pt idx="5472">
                  <c:v>-6.857257842999999</c:v>
                </c:pt>
                <c:pt idx="5473">
                  <c:v>-6.857013702374999</c:v>
                </c:pt>
                <c:pt idx="5474">
                  <c:v>-6.856769561749999</c:v>
                </c:pt>
                <c:pt idx="5475">
                  <c:v>-6.856525421124999</c:v>
                </c:pt>
                <c:pt idx="5476">
                  <c:v>-6.856281280499999</c:v>
                </c:pt>
                <c:pt idx="5477">
                  <c:v>-6.856037139874999</c:v>
                </c:pt>
                <c:pt idx="5478">
                  <c:v>-6.855792999249999</c:v>
                </c:pt>
                <c:pt idx="5479">
                  <c:v>-6.855548858624999</c:v>
                </c:pt>
                <c:pt idx="5480">
                  <c:v>-6.855304717999999</c:v>
                </c:pt>
                <c:pt idx="5481">
                  <c:v>-6.855060577374999</c:v>
                </c:pt>
                <c:pt idx="5482">
                  <c:v>-6.854816436749999</c:v>
                </c:pt>
                <c:pt idx="5483">
                  <c:v>-6.854572296124999</c:v>
                </c:pt>
                <c:pt idx="5484">
                  <c:v>-6.854328155499999</c:v>
                </c:pt>
                <c:pt idx="5485">
                  <c:v>-6.854084014874999</c:v>
                </c:pt>
                <c:pt idx="5486">
                  <c:v>-6.853839874249999</c:v>
                </c:pt>
                <c:pt idx="5487">
                  <c:v>-6.853595733624999</c:v>
                </c:pt>
                <c:pt idx="5488">
                  <c:v>-6.853351592999999</c:v>
                </c:pt>
                <c:pt idx="5489">
                  <c:v>-6.853107452374999</c:v>
                </c:pt>
                <c:pt idx="5490">
                  <c:v>-6.852863311749999</c:v>
                </c:pt>
                <c:pt idx="5491">
                  <c:v>-6.852619171124999</c:v>
                </c:pt>
                <c:pt idx="5492">
                  <c:v>-6.852375030499999</c:v>
                </c:pt>
                <c:pt idx="5493">
                  <c:v>-6.852130889874999</c:v>
                </c:pt>
                <c:pt idx="5494">
                  <c:v>-6.851886749249999</c:v>
                </c:pt>
                <c:pt idx="5495">
                  <c:v>-6.851642608624999</c:v>
                </c:pt>
                <c:pt idx="5496">
                  <c:v>-6.851398467999999</c:v>
                </c:pt>
                <c:pt idx="5497">
                  <c:v>-6.851154327374999</c:v>
                </c:pt>
                <c:pt idx="5498">
                  <c:v>-6.850910186749999</c:v>
                </c:pt>
                <c:pt idx="5499">
                  <c:v>-6.850666046124999</c:v>
                </c:pt>
                <c:pt idx="5500">
                  <c:v>-6.850421905499999</c:v>
                </c:pt>
                <c:pt idx="5501">
                  <c:v>-6.850177764874999</c:v>
                </c:pt>
                <c:pt idx="5502">
                  <c:v>-6.849933624249999</c:v>
                </c:pt>
                <c:pt idx="5503">
                  <c:v>-6.849689483624999</c:v>
                </c:pt>
                <c:pt idx="5504">
                  <c:v>-6.849445342999999</c:v>
                </c:pt>
                <c:pt idx="5505">
                  <c:v>-6.849201202374999</c:v>
                </c:pt>
                <c:pt idx="5506">
                  <c:v>-6.848957061749999</c:v>
                </c:pt>
                <c:pt idx="5507">
                  <c:v>-6.848712921124999</c:v>
                </c:pt>
                <c:pt idx="5508">
                  <c:v>-6.848468780499999</c:v>
                </c:pt>
                <c:pt idx="5509">
                  <c:v>-6.848224639874999</c:v>
                </c:pt>
                <c:pt idx="5510">
                  <c:v>-6.847980499249999</c:v>
                </c:pt>
                <c:pt idx="5511">
                  <c:v>-6.847736358624999</c:v>
                </c:pt>
                <c:pt idx="5512">
                  <c:v>-6.847492217999999</c:v>
                </c:pt>
                <c:pt idx="5513">
                  <c:v>-6.847248077374999</c:v>
                </c:pt>
                <c:pt idx="5514">
                  <c:v>-6.847003936749999</c:v>
                </c:pt>
                <c:pt idx="5515">
                  <c:v>-6.846759796124999</c:v>
                </c:pt>
                <c:pt idx="5516">
                  <c:v>-6.846515655499999</c:v>
                </c:pt>
                <c:pt idx="5517">
                  <c:v>-6.846271514874999</c:v>
                </c:pt>
                <c:pt idx="5518">
                  <c:v>-6.846027374249999</c:v>
                </c:pt>
                <c:pt idx="5519">
                  <c:v>-6.845783233624999</c:v>
                </c:pt>
                <c:pt idx="5520">
                  <c:v>-6.845539092999999</c:v>
                </c:pt>
                <c:pt idx="5521">
                  <c:v>-6.845294952374999</c:v>
                </c:pt>
                <c:pt idx="5522">
                  <c:v>-6.845050811749999</c:v>
                </c:pt>
                <c:pt idx="5523">
                  <c:v>-6.844806671124999</c:v>
                </c:pt>
                <c:pt idx="5524">
                  <c:v>-6.844562530499999</c:v>
                </c:pt>
                <c:pt idx="5525">
                  <c:v>-6.844318389874999</c:v>
                </c:pt>
                <c:pt idx="5526">
                  <c:v>-6.844074249249999</c:v>
                </c:pt>
                <c:pt idx="5527">
                  <c:v>-6.843830108624999</c:v>
                </c:pt>
                <c:pt idx="5528">
                  <c:v>-6.843585967999999</c:v>
                </c:pt>
                <c:pt idx="5529">
                  <c:v>-6.843341827374999</c:v>
                </c:pt>
                <c:pt idx="5530">
                  <c:v>-6.843097686749999</c:v>
                </c:pt>
                <c:pt idx="5531">
                  <c:v>-6.842853546124999</c:v>
                </c:pt>
                <c:pt idx="5532">
                  <c:v>-6.842609405499999</c:v>
                </c:pt>
                <c:pt idx="5533">
                  <c:v>-6.842365264874999</c:v>
                </c:pt>
                <c:pt idx="5534">
                  <c:v>-6.842121124249999</c:v>
                </c:pt>
                <c:pt idx="5535">
                  <c:v>-6.841876983624999</c:v>
                </c:pt>
                <c:pt idx="5536">
                  <c:v>-6.841632842999999</c:v>
                </c:pt>
                <c:pt idx="5537">
                  <c:v>-6.841388702374999</c:v>
                </c:pt>
                <c:pt idx="5538">
                  <c:v>-6.841144561749999</c:v>
                </c:pt>
                <c:pt idx="5539">
                  <c:v>-6.840900421124999</c:v>
                </c:pt>
                <c:pt idx="5540">
                  <c:v>-6.840656280499999</c:v>
                </c:pt>
                <c:pt idx="5541">
                  <c:v>-6.840412139874999</c:v>
                </c:pt>
                <c:pt idx="5542">
                  <c:v>-6.840167999249999</c:v>
                </c:pt>
                <c:pt idx="5543">
                  <c:v>-6.839923858624999</c:v>
                </c:pt>
                <c:pt idx="5544">
                  <c:v>-6.839679717999999</c:v>
                </c:pt>
                <c:pt idx="5545">
                  <c:v>-6.839435577374999</c:v>
                </c:pt>
                <c:pt idx="5546">
                  <c:v>-6.839191436749999</c:v>
                </c:pt>
                <c:pt idx="5547">
                  <c:v>-6.838947296124999</c:v>
                </c:pt>
                <c:pt idx="5548">
                  <c:v>-6.838703155499999</c:v>
                </c:pt>
                <c:pt idx="5549">
                  <c:v>-6.838459014874999</c:v>
                </c:pt>
                <c:pt idx="5550">
                  <c:v>-6.838214874249999</c:v>
                </c:pt>
                <c:pt idx="5551">
                  <c:v>-6.837970733624999</c:v>
                </c:pt>
                <c:pt idx="5552">
                  <c:v>-6.837726592999999</c:v>
                </c:pt>
                <c:pt idx="5553">
                  <c:v>-6.837482452374999</c:v>
                </c:pt>
                <c:pt idx="5554">
                  <c:v>-6.837238311749999</c:v>
                </c:pt>
                <c:pt idx="5555">
                  <c:v>-6.836994171124999</c:v>
                </c:pt>
                <c:pt idx="5556">
                  <c:v>-6.836750030499999</c:v>
                </c:pt>
                <c:pt idx="5557">
                  <c:v>-6.836505889874999</c:v>
                </c:pt>
                <c:pt idx="5558">
                  <c:v>-6.836261749249999</c:v>
                </c:pt>
                <c:pt idx="5559">
                  <c:v>-6.836017608624999</c:v>
                </c:pt>
                <c:pt idx="5560">
                  <c:v>-6.835773467999999</c:v>
                </c:pt>
                <c:pt idx="5561">
                  <c:v>-6.835529327374999</c:v>
                </c:pt>
                <c:pt idx="5562">
                  <c:v>-6.835285186749999</c:v>
                </c:pt>
                <c:pt idx="5563">
                  <c:v>-6.835041046124999</c:v>
                </c:pt>
                <c:pt idx="5564">
                  <c:v>-6.834796905499999</c:v>
                </c:pt>
                <c:pt idx="5565">
                  <c:v>-6.834552764874999</c:v>
                </c:pt>
                <c:pt idx="5566">
                  <c:v>-6.834308624249999</c:v>
                </c:pt>
                <c:pt idx="5567">
                  <c:v>-6.834064483624999</c:v>
                </c:pt>
                <c:pt idx="5568">
                  <c:v>-6.833820342999999</c:v>
                </c:pt>
                <c:pt idx="5569">
                  <c:v>-6.833576202374999</c:v>
                </c:pt>
                <c:pt idx="5570">
                  <c:v>-6.833332061749999</c:v>
                </c:pt>
                <c:pt idx="5571">
                  <c:v>-6.833087921124999</c:v>
                </c:pt>
                <c:pt idx="5572">
                  <c:v>-6.832843780499999</c:v>
                </c:pt>
                <c:pt idx="5573">
                  <c:v>-6.832599639874999</c:v>
                </c:pt>
                <c:pt idx="5574">
                  <c:v>-6.832355499249999</c:v>
                </c:pt>
                <c:pt idx="5575">
                  <c:v>-6.832111358624999</c:v>
                </c:pt>
                <c:pt idx="5576">
                  <c:v>-6.831867217999999</c:v>
                </c:pt>
                <c:pt idx="5577">
                  <c:v>-6.831623077374999</c:v>
                </c:pt>
                <c:pt idx="5578">
                  <c:v>-6.831378936749999</c:v>
                </c:pt>
                <c:pt idx="5579">
                  <c:v>-6.831134796124999</c:v>
                </c:pt>
                <c:pt idx="5580">
                  <c:v>-6.830890655499999</c:v>
                </c:pt>
                <c:pt idx="5581">
                  <c:v>-6.830646514874999</c:v>
                </c:pt>
                <c:pt idx="5582">
                  <c:v>-6.830402374249999</c:v>
                </c:pt>
                <c:pt idx="5583">
                  <c:v>-6.830158233624999</c:v>
                </c:pt>
                <c:pt idx="5584">
                  <c:v>-6.829914092999999</c:v>
                </c:pt>
                <c:pt idx="5585">
                  <c:v>-6.829669952374999</c:v>
                </c:pt>
                <c:pt idx="5586">
                  <c:v>-6.829425811749999</c:v>
                </c:pt>
                <c:pt idx="5587">
                  <c:v>-6.829181671124999</c:v>
                </c:pt>
                <c:pt idx="5588">
                  <c:v>-6.828937530499999</c:v>
                </c:pt>
                <c:pt idx="5589">
                  <c:v>-6.828693389874999</c:v>
                </c:pt>
                <c:pt idx="5590">
                  <c:v>-6.828449249249999</c:v>
                </c:pt>
                <c:pt idx="5591">
                  <c:v>-6.828205108624999</c:v>
                </c:pt>
                <c:pt idx="5592">
                  <c:v>-6.827960967999999</c:v>
                </c:pt>
                <c:pt idx="5593">
                  <c:v>-6.827716827374999</c:v>
                </c:pt>
                <c:pt idx="5594">
                  <c:v>-6.827472686749999</c:v>
                </c:pt>
                <c:pt idx="5595">
                  <c:v>-6.827228546124999</c:v>
                </c:pt>
                <c:pt idx="5596">
                  <c:v>-6.826984405499999</c:v>
                </c:pt>
                <c:pt idx="5597">
                  <c:v>-6.826740264874999</c:v>
                </c:pt>
                <c:pt idx="5598">
                  <c:v>-6.826496124249999</c:v>
                </c:pt>
                <c:pt idx="5599">
                  <c:v>-6.826251983624999</c:v>
                </c:pt>
                <c:pt idx="5600">
                  <c:v>-6.826007842999999</c:v>
                </c:pt>
                <c:pt idx="5601">
                  <c:v>-6.825763702374999</c:v>
                </c:pt>
                <c:pt idx="5602">
                  <c:v>-6.825519561749999</c:v>
                </c:pt>
                <c:pt idx="5603">
                  <c:v>-6.825275421124999</c:v>
                </c:pt>
                <c:pt idx="5604">
                  <c:v>-6.825031280499999</c:v>
                </c:pt>
                <c:pt idx="5605">
                  <c:v>-6.824787139874999</c:v>
                </c:pt>
                <c:pt idx="5606">
                  <c:v>-6.824542999249999</c:v>
                </c:pt>
                <c:pt idx="5607">
                  <c:v>-6.824298858624999</c:v>
                </c:pt>
                <c:pt idx="5608">
                  <c:v>-6.824054717999999</c:v>
                </c:pt>
                <c:pt idx="5609">
                  <c:v>-6.823810577374999</c:v>
                </c:pt>
                <c:pt idx="5610">
                  <c:v>-6.823566436749999</c:v>
                </c:pt>
                <c:pt idx="5611">
                  <c:v>-6.823322296124999</c:v>
                </c:pt>
                <c:pt idx="5612">
                  <c:v>-6.823078155499999</c:v>
                </c:pt>
                <c:pt idx="5613">
                  <c:v>-6.822834014874999</c:v>
                </c:pt>
                <c:pt idx="5614">
                  <c:v>-6.822589874249999</c:v>
                </c:pt>
                <c:pt idx="5615">
                  <c:v>-6.822345733624999</c:v>
                </c:pt>
                <c:pt idx="5616">
                  <c:v>-6.822101592999999</c:v>
                </c:pt>
                <c:pt idx="5617">
                  <c:v>-6.821857452374999</c:v>
                </c:pt>
                <c:pt idx="5618">
                  <c:v>-6.821613311749999</c:v>
                </c:pt>
                <c:pt idx="5619">
                  <c:v>-6.821369171124999</c:v>
                </c:pt>
                <c:pt idx="5620">
                  <c:v>-6.821125030499999</c:v>
                </c:pt>
                <c:pt idx="5621">
                  <c:v>-6.820880889874999</c:v>
                </c:pt>
                <c:pt idx="5622">
                  <c:v>-6.820636749249999</c:v>
                </c:pt>
                <c:pt idx="5623">
                  <c:v>-6.820392608624999</c:v>
                </c:pt>
                <c:pt idx="5624">
                  <c:v>-6.820148467999999</c:v>
                </c:pt>
                <c:pt idx="5625">
                  <c:v>-6.819904327374999</c:v>
                </c:pt>
                <c:pt idx="5626">
                  <c:v>-6.819660186749999</c:v>
                </c:pt>
                <c:pt idx="5627">
                  <c:v>-6.819416046124999</c:v>
                </c:pt>
                <c:pt idx="5628">
                  <c:v>-6.819171905499999</c:v>
                </c:pt>
                <c:pt idx="5629">
                  <c:v>-6.818927764874999</c:v>
                </c:pt>
                <c:pt idx="5630">
                  <c:v>-6.818683624249999</c:v>
                </c:pt>
                <c:pt idx="5631">
                  <c:v>-6.818439483624999</c:v>
                </c:pt>
                <c:pt idx="5632">
                  <c:v>-6.818195342999999</c:v>
                </c:pt>
                <c:pt idx="5633">
                  <c:v>-6.817951202374999</c:v>
                </c:pt>
                <c:pt idx="5634">
                  <c:v>-6.817707061749999</c:v>
                </c:pt>
                <c:pt idx="5635">
                  <c:v>-6.817462921124999</c:v>
                </c:pt>
                <c:pt idx="5636">
                  <c:v>-6.817218780499999</c:v>
                </c:pt>
                <c:pt idx="5637">
                  <c:v>-6.816974639874999</c:v>
                </c:pt>
                <c:pt idx="5638">
                  <c:v>-6.816730499249999</c:v>
                </c:pt>
                <c:pt idx="5639">
                  <c:v>-6.816486358624999</c:v>
                </c:pt>
                <c:pt idx="5640">
                  <c:v>-6.816242217999999</c:v>
                </c:pt>
                <c:pt idx="5641">
                  <c:v>-6.815998077374999</c:v>
                </c:pt>
                <c:pt idx="5642">
                  <c:v>-6.815753936749999</c:v>
                </c:pt>
                <c:pt idx="5643">
                  <c:v>-6.815509796124999</c:v>
                </c:pt>
                <c:pt idx="5644">
                  <c:v>-6.815265655499999</c:v>
                </c:pt>
                <c:pt idx="5645">
                  <c:v>-6.815021514874999</c:v>
                </c:pt>
                <c:pt idx="5646">
                  <c:v>-6.814777374249999</c:v>
                </c:pt>
                <c:pt idx="5647">
                  <c:v>-6.814533233624999</c:v>
                </c:pt>
                <c:pt idx="5648">
                  <c:v>-6.814289092999999</c:v>
                </c:pt>
                <c:pt idx="5649">
                  <c:v>-6.814044952374999</c:v>
                </c:pt>
                <c:pt idx="5650">
                  <c:v>-6.813800811749999</c:v>
                </c:pt>
                <c:pt idx="5651">
                  <c:v>-6.813556671124999</c:v>
                </c:pt>
                <c:pt idx="5652">
                  <c:v>-6.813312530499999</c:v>
                </c:pt>
                <c:pt idx="5653">
                  <c:v>-6.813068389874999</c:v>
                </c:pt>
                <c:pt idx="5654">
                  <c:v>-6.812824249249999</c:v>
                </c:pt>
                <c:pt idx="5655">
                  <c:v>-6.812580108624999</c:v>
                </c:pt>
                <c:pt idx="5656">
                  <c:v>-6.812335967999999</c:v>
                </c:pt>
                <c:pt idx="5657">
                  <c:v>-6.812091827374999</c:v>
                </c:pt>
                <c:pt idx="5658">
                  <c:v>-6.811847686749999</c:v>
                </c:pt>
                <c:pt idx="5659">
                  <c:v>-6.811603546124999</c:v>
                </c:pt>
                <c:pt idx="5660">
                  <c:v>-6.811359405499999</c:v>
                </c:pt>
                <c:pt idx="5661">
                  <c:v>-6.811115264874999</c:v>
                </c:pt>
                <c:pt idx="5662">
                  <c:v>-6.810871124249999</c:v>
                </c:pt>
                <c:pt idx="5663">
                  <c:v>-6.810626983624999</c:v>
                </c:pt>
                <c:pt idx="5664">
                  <c:v>-6.810382842999999</c:v>
                </c:pt>
                <c:pt idx="5665">
                  <c:v>-6.810138702374999</c:v>
                </c:pt>
                <c:pt idx="5666">
                  <c:v>-6.809894561749999</c:v>
                </c:pt>
                <c:pt idx="5667">
                  <c:v>-6.809650421124999</c:v>
                </c:pt>
                <c:pt idx="5668">
                  <c:v>-6.809406280499999</c:v>
                </c:pt>
                <c:pt idx="5669">
                  <c:v>-6.809162139874999</c:v>
                </c:pt>
                <c:pt idx="5670">
                  <c:v>-6.808917999249999</c:v>
                </c:pt>
                <c:pt idx="5671">
                  <c:v>-6.808673858624999</c:v>
                </c:pt>
                <c:pt idx="5672">
                  <c:v>-6.808429717999999</c:v>
                </c:pt>
                <c:pt idx="5673">
                  <c:v>-6.808185577374999</c:v>
                </c:pt>
                <c:pt idx="5674">
                  <c:v>-6.807941436749999</c:v>
                </c:pt>
                <c:pt idx="5675">
                  <c:v>-6.807697296124999</c:v>
                </c:pt>
                <c:pt idx="5676">
                  <c:v>-6.807453155499999</c:v>
                </c:pt>
                <c:pt idx="5677">
                  <c:v>-6.807209014874999</c:v>
                </c:pt>
                <c:pt idx="5678">
                  <c:v>-6.806964874249999</c:v>
                </c:pt>
                <c:pt idx="5679">
                  <c:v>-6.806720733624999</c:v>
                </c:pt>
                <c:pt idx="5680">
                  <c:v>-6.806476592999999</c:v>
                </c:pt>
                <c:pt idx="5681">
                  <c:v>-6.806232452374999</c:v>
                </c:pt>
                <c:pt idx="5682">
                  <c:v>-6.805988311749999</c:v>
                </c:pt>
                <c:pt idx="5683">
                  <c:v>-6.805744171124999</c:v>
                </c:pt>
                <c:pt idx="5684">
                  <c:v>-6.805500030499999</c:v>
                </c:pt>
                <c:pt idx="5685">
                  <c:v>-6.805255889874999</c:v>
                </c:pt>
                <c:pt idx="5686">
                  <c:v>-6.805011749249999</c:v>
                </c:pt>
                <c:pt idx="5687">
                  <c:v>-6.804767608624999</c:v>
                </c:pt>
                <c:pt idx="5688">
                  <c:v>-6.804523467999999</c:v>
                </c:pt>
                <c:pt idx="5689">
                  <c:v>-6.804279327374999</c:v>
                </c:pt>
                <c:pt idx="5690">
                  <c:v>-6.804035186749999</c:v>
                </c:pt>
                <c:pt idx="5691">
                  <c:v>-6.803791046124999</c:v>
                </c:pt>
                <c:pt idx="5692">
                  <c:v>-6.803546905499999</c:v>
                </c:pt>
                <c:pt idx="5693">
                  <c:v>-6.803302764874999</c:v>
                </c:pt>
                <c:pt idx="5694">
                  <c:v>-6.803058624249999</c:v>
                </c:pt>
                <c:pt idx="5695">
                  <c:v>-6.802814483624999</c:v>
                </c:pt>
                <c:pt idx="5696">
                  <c:v>-6.802570342999999</c:v>
                </c:pt>
                <c:pt idx="5697">
                  <c:v>-6.802326202374999</c:v>
                </c:pt>
                <c:pt idx="5698">
                  <c:v>-6.802082061749999</c:v>
                </c:pt>
                <c:pt idx="5699">
                  <c:v>-6.801837921124999</c:v>
                </c:pt>
                <c:pt idx="5700">
                  <c:v>-6.801593780499999</c:v>
                </c:pt>
                <c:pt idx="5701">
                  <c:v>-6.801349639874999</c:v>
                </c:pt>
                <c:pt idx="5702">
                  <c:v>-6.801105499249999</c:v>
                </c:pt>
                <c:pt idx="5703">
                  <c:v>-6.800861358624999</c:v>
                </c:pt>
                <c:pt idx="5704">
                  <c:v>-6.800617217999999</c:v>
                </c:pt>
                <c:pt idx="5705">
                  <c:v>-6.800373077374999</c:v>
                </c:pt>
                <c:pt idx="5706">
                  <c:v>-6.800128936749999</c:v>
                </c:pt>
                <c:pt idx="5707">
                  <c:v>-6.799884796124999</c:v>
                </c:pt>
                <c:pt idx="5708">
                  <c:v>-6.799640655499999</c:v>
                </c:pt>
                <c:pt idx="5709">
                  <c:v>-6.799396514874999</c:v>
                </c:pt>
                <c:pt idx="5710">
                  <c:v>-6.799152374249999</c:v>
                </c:pt>
                <c:pt idx="5711">
                  <c:v>-6.798908233624999</c:v>
                </c:pt>
                <c:pt idx="5712">
                  <c:v>-6.798664092999999</c:v>
                </c:pt>
                <c:pt idx="5713">
                  <c:v>-6.798419952374999</c:v>
                </c:pt>
                <c:pt idx="5714">
                  <c:v>-6.798175811749999</c:v>
                </c:pt>
                <c:pt idx="5715">
                  <c:v>-6.797931671124999</c:v>
                </c:pt>
                <c:pt idx="5716">
                  <c:v>-6.797687530499999</c:v>
                </c:pt>
                <c:pt idx="5717">
                  <c:v>-6.797443389874999</c:v>
                </c:pt>
                <c:pt idx="5718">
                  <c:v>-6.797199249249999</c:v>
                </c:pt>
                <c:pt idx="5719">
                  <c:v>-6.796955108624999</c:v>
                </c:pt>
                <c:pt idx="5720">
                  <c:v>-6.796710967999999</c:v>
                </c:pt>
                <c:pt idx="5721">
                  <c:v>-6.796466827374999</c:v>
                </c:pt>
                <c:pt idx="5722">
                  <c:v>-6.796222686749999</c:v>
                </c:pt>
                <c:pt idx="5723">
                  <c:v>-6.795978546124999</c:v>
                </c:pt>
                <c:pt idx="5724">
                  <c:v>-6.795734405499999</c:v>
                </c:pt>
                <c:pt idx="5725">
                  <c:v>-6.795490264874999</c:v>
                </c:pt>
                <c:pt idx="5726">
                  <c:v>-6.795246124249999</c:v>
                </c:pt>
                <c:pt idx="5727">
                  <c:v>-6.795001983624999</c:v>
                </c:pt>
                <c:pt idx="5728">
                  <c:v>-6.794757842999999</c:v>
                </c:pt>
                <c:pt idx="5729">
                  <c:v>-6.794513702374999</c:v>
                </c:pt>
                <c:pt idx="5730">
                  <c:v>-6.794269561749999</c:v>
                </c:pt>
                <c:pt idx="5731">
                  <c:v>-6.794025421124999</c:v>
                </c:pt>
                <c:pt idx="5732">
                  <c:v>-6.793781280499999</c:v>
                </c:pt>
                <c:pt idx="5733">
                  <c:v>-6.793537139874999</c:v>
                </c:pt>
                <c:pt idx="5734">
                  <c:v>-6.793292999249999</c:v>
                </c:pt>
                <c:pt idx="5735">
                  <c:v>-6.793048858624999</c:v>
                </c:pt>
                <c:pt idx="5736">
                  <c:v>-6.792804717999999</c:v>
                </c:pt>
                <c:pt idx="5737">
                  <c:v>-6.792560577374999</c:v>
                </c:pt>
                <c:pt idx="5738">
                  <c:v>-6.792316436749999</c:v>
                </c:pt>
                <c:pt idx="5739">
                  <c:v>-6.792072296124999</c:v>
                </c:pt>
                <c:pt idx="5740">
                  <c:v>-6.791828155499999</c:v>
                </c:pt>
                <c:pt idx="5741">
                  <c:v>-6.791584014874999</c:v>
                </c:pt>
                <c:pt idx="5742">
                  <c:v>-6.791339874249999</c:v>
                </c:pt>
                <c:pt idx="5743">
                  <c:v>-6.791095733624999</c:v>
                </c:pt>
                <c:pt idx="5744">
                  <c:v>-6.790851592999999</c:v>
                </c:pt>
                <c:pt idx="5745">
                  <c:v>-6.790607452374999</c:v>
                </c:pt>
                <c:pt idx="5746">
                  <c:v>-6.790363311749999</c:v>
                </c:pt>
                <c:pt idx="5747">
                  <c:v>-6.790119171124999</c:v>
                </c:pt>
                <c:pt idx="5748">
                  <c:v>-6.789875030499999</c:v>
                </c:pt>
                <c:pt idx="5749">
                  <c:v>-6.789630889874999</c:v>
                </c:pt>
                <c:pt idx="5750">
                  <c:v>-6.789386749249999</c:v>
                </c:pt>
                <c:pt idx="5751">
                  <c:v>-6.789142608624999</c:v>
                </c:pt>
                <c:pt idx="5752">
                  <c:v>-6.788898467999999</c:v>
                </c:pt>
                <c:pt idx="5753">
                  <c:v>-6.788654327374999</c:v>
                </c:pt>
                <c:pt idx="5754">
                  <c:v>-6.788410186749999</c:v>
                </c:pt>
                <c:pt idx="5755">
                  <c:v>-6.788166046124999</c:v>
                </c:pt>
                <c:pt idx="5756">
                  <c:v>-6.787921905499999</c:v>
                </c:pt>
                <c:pt idx="5757">
                  <c:v>-6.787677764874999</c:v>
                </c:pt>
                <c:pt idx="5758">
                  <c:v>-6.787433624249999</c:v>
                </c:pt>
                <c:pt idx="5759">
                  <c:v>-6.787189483624999</c:v>
                </c:pt>
                <c:pt idx="5760">
                  <c:v>-6.786945342999999</c:v>
                </c:pt>
                <c:pt idx="5761">
                  <c:v>-6.786701202374999</c:v>
                </c:pt>
                <c:pt idx="5762">
                  <c:v>-6.786457061749999</c:v>
                </c:pt>
                <c:pt idx="5763">
                  <c:v>-6.786212921124999</c:v>
                </c:pt>
                <c:pt idx="5764">
                  <c:v>-6.785968780499999</c:v>
                </c:pt>
                <c:pt idx="5765">
                  <c:v>-6.785724639874999</c:v>
                </c:pt>
                <c:pt idx="5766">
                  <c:v>-6.785480499249999</c:v>
                </c:pt>
                <c:pt idx="5767">
                  <c:v>-6.785236358624999</c:v>
                </c:pt>
                <c:pt idx="5768">
                  <c:v>-6.784992217999999</c:v>
                </c:pt>
                <c:pt idx="5769">
                  <c:v>-6.784748077374999</c:v>
                </c:pt>
                <c:pt idx="5770">
                  <c:v>-6.784503936749999</c:v>
                </c:pt>
                <c:pt idx="5771">
                  <c:v>-6.784259796124999</c:v>
                </c:pt>
                <c:pt idx="5772">
                  <c:v>-6.784015655499999</c:v>
                </c:pt>
                <c:pt idx="5773">
                  <c:v>-6.783771514874999</c:v>
                </c:pt>
                <c:pt idx="5774">
                  <c:v>-6.783527374249999</c:v>
                </c:pt>
                <c:pt idx="5775">
                  <c:v>-6.783283233624999</c:v>
                </c:pt>
                <c:pt idx="5776">
                  <c:v>-6.783039092999999</c:v>
                </c:pt>
                <c:pt idx="5777">
                  <c:v>-6.782794952374999</c:v>
                </c:pt>
                <c:pt idx="5778">
                  <c:v>-6.782550811749999</c:v>
                </c:pt>
                <c:pt idx="5779">
                  <c:v>-6.782306671124999</c:v>
                </c:pt>
                <c:pt idx="5780">
                  <c:v>-6.782062530499999</c:v>
                </c:pt>
                <c:pt idx="5781">
                  <c:v>-6.781818389874999</c:v>
                </c:pt>
                <c:pt idx="5782">
                  <c:v>-6.781574249249999</c:v>
                </c:pt>
                <c:pt idx="5783">
                  <c:v>-6.781330108624999</c:v>
                </c:pt>
                <c:pt idx="5784">
                  <c:v>-6.781085967999999</c:v>
                </c:pt>
                <c:pt idx="5785">
                  <c:v>-6.780841827374999</c:v>
                </c:pt>
                <c:pt idx="5786">
                  <c:v>-6.780597686749999</c:v>
                </c:pt>
                <c:pt idx="5787">
                  <c:v>-6.780353546124999</c:v>
                </c:pt>
                <c:pt idx="5788">
                  <c:v>-6.780109405499999</c:v>
                </c:pt>
                <c:pt idx="5789">
                  <c:v>-6.779865264874999</c:v>
                </c:pt>
                <c:pt idx="5790">
                  <c:v>-6.779621124249999</c:v>
                </c:pt>
                <c:pt idx="5791">
                  <c:v>-6.779376983624999</c:v>
                </c:pt>
                <c:pt idx="5792">
                  <c:v>-6.779132842999999</c:v>
                </c:pt>
                <c:pt idx="5793">
                  <c:v>-6.778888702374999</c:v>
                </c:pt>
                <c:pt idx="5794">
                  <c:v>-6.778644561749999</c:v>
                </c:pt>
                <c:pt idx="5795">
                  <c:v>-6.778400421124999</c:v>
                </c:pt>
                <c:pt idx="5796">
                  <c:v>-6.778156280499999</c:v>
                </c:pt>
                <c:pt idx="5797">
                  <c:v>-6.777912139874999</c:v>
                </c:pt>
                <c:pt idx="5798">
                  <c:v>-6.777667999249999</c:v>
                </c:pt>
                <c:pt idx="5799">
                  <c:v>-6.777423858624999</c:v>
                </c:pt>
                <c:pt idx="5800">
                  <c:v>-6.777179717999999</c:v>
                </c:pt>
                <c:pt idx="5801">
                  <c:v>-6.776935577374999</c:v>
                </c:pt>
                <c:pt idx="5802">
                  <c:v>-6.776691436749999</c:v>
                </c:pt>
                <c:pt idx="5803">
                  <c:v>-6.776447296124999</c:v>
                </c:pt>
                <c:pt idx="5804">
                  <c:v>-6.776203155499999</c:v>
                </c:pt>
                <c:pt idx="5805">
                  <c:v>-6.775959014874999</c:v>
                </c:pt>
                <c:pt idx="5806">
                  <c:v>-6.775714874249999</c:v>
                </c:pt>
                <c:pt idx="5807">
                  <c:v>-6.775470733624999</c:v>
                </c:pt>
                <c:pt idx="5808">
                  <c:v>-6.775226592999999</c:v>
                </c:pt>
                <c:pt idx="5809">
                  <c:v>-6.774982452374999</c:v>
                </c:pt>
                <c:pt idx="5810">
                  <c:v>-6.774738311749999</c:v>
                </c:pt>
                <c:pt idx="5811">
                  <c:v>-6.774494171124999</c:v>
                </c:pt>
                <c:pt idx="5812">
                  <c:v>-6.774250030499999</c:v>
                </c:pt>
                <c:pt idx="5813">
                  <c:v>-6.774005889874999</c:v>
                </c:pt>
                <c:pt idx="5814">
                  <c:v>-6.773761749249999</c:v>
                </c:pt>
                <c:pt idx="5815">
                  <c:v>-6.773517608624999</c:v>
                </c:pt>
                <c:pt idx="5816">
                  <c:v>-6.773273467999999</c:v>
                </c:pt>
                <c:pt idx="5817">
                  <c:v>-6.773029327374999</c:v>
                </c:pt>
                <c:pt idx="5818">
                  <c:v>-6.772785186749999</c:v>
                </c:pt>
                <c:pt idx="5819">
                  <c:v>-6.772541046124999</c:v>
                </c:pt>
                <c:pt idx="5820">
                  <c:v>-6.772296905499999</c:v>
                </c:pt>
                <c:pt idx="5821">
                  <c:v>-6.772052764874999</c:v>
                </c:pt>
                <c:pt idx="5822">
                  <c:v>-6.771808624249999</c:v>
                </c:pt>
                <c:pt idx="5823">
                  <c:v>-6.771564483624999</c:v>
                </c:pt>
                <c:pt idx="5824">
                  <c:v>-6.771320342999999</c:v>
                </c:pt>
                <c:pt idx="5825">
                  <c:v>-6.771076202374999</c:v>
                </c:pt>
                <c:pt idx="5826">
                  <c:v>-6.770832061749999</c:v>
                </c:pt>
                <c:pt idx="5827">
                  <c:v>-6.770587921124999</c:v>
                </c:pt>
                <c:pt idx="5828">
                  <c:v>-6.770343780499999</c:v>
                </c:pt>
                <c:pt idx="5829">
                  <c:v>-6.770099639874999</c:v>
                </c:pt>
                <c:pt idx="5830">
                  <c:v>-6.769855499249999</c:v>
                </c:pt>
                <c:pt idx="5831">
                  <c:v>-6.769611358624999</c:v>
                </c:pt>
                <c:pt idx="5832">
                  <c:v>-6.769367217999999</c:v>
                </c:pt>
                <c:pt idx="5833">
                  <c:v>-6.769123077374999</c:v>
                </c:pt>
                <c:pt idx="5834">
                  <c:v>-6.768878936749999</c:v>
                </c:pt>
                <c:pt idx="5835">
                  <c:v>-6.768634796124999</c:v>
                </c:pt>
                <c:pt idx="5836">
                  <c:v>-6.768390655499999</c:v>
                </c:pt>
                <c:pt idx="5837">
                  <c:v>-6.768146514874999</c:v>
                </c:pt>
                <c:pt idx="5838">
                  <c:v>-6.767902374249999</c:v>
                </c:pt>
                <c:pt idx="5839">
                  <c:v>-6.767658233624999</c:v>
                </c:pt>
                <c:pt idx="5840">
                  <c:v>-6.767414092999999</c:v>
                </c:pt>
                <c:pt idx="5841">
                  <c:v>-6.767169952374999</c:v>
                </c:pt>
                <c:pt idx="5842">
                  <c:v>-6.766925811749999</c:v>
                </c:pt>
                <c:pt idx="5843">
                  <c:v>-6.766681671124999</c:v>
                </c:pt>
                <c:pt idx="5844">
                  <c:v>-6.766437530499999</c:v>
                </c:pt>
                <c:pt idx="5845">
                  <c:v>-6.766193389874999</c:v>
                </c:pt>
                <c:pt idx="5846">
                  <c:v>-6.765949249249999</c:v>
                </c:pt>
                <c:pt idx="5847">
                  <c:v>-6.765705108624999</c:v>
                </c:pt>
                <c:pt idx="5848">
                  <c:v>-6.765460967999999</c:v>
                </c:pt>
                <c:pt idx="5849">
                  <c:v>-6.765216827374999</c:v>
                </c:pt>
                <c:pt idx="5850">
                  <c:v>-6.764972686749999</c:v>
                </c:pt>
                <c:pt idx="5851">
                  <c:v>-6.764728546124999</c:v>
                </c:pt>
                <c:pt idx="5852">
                  <c:v>-6.764484405499999</c:v>
                </c:pt>
                <c:pt idx="5853">
                  <c:v>-6.764240264874999</c:v>
                </c:pt>
                <c:pt idx="5854">
                  <c:v>-6.763996124249999</c:v>
                </c:pt>
                <c:pt idx="5855">
                  <c:v>-6.763751983624999</c:v>
                </c:pt>
                <c:pt idx="5856">
                  <c:v>-6.763507842999999</c:v>
                </c:pt>
                <c:pt idx="5857">
                  <c:v>-6.763263702374999</c:v>
                </c:pt>
                <c:pt idx="5858">
                  <c:v>-6.763019561749999</c:v>
                </c:pt>
                <c:pt idx="5859">
                  <c:v>-6.762775421124999</c:v>
                </c:pt>
                <c:pt idx="5860">
                  <c:v>-6.762531280499999</c:v>
                </c:pt>
                <c:pt idx="5861">
                  <c:v>-6.762287139874999</c:v>
                </c:pt>
                <c:pt idx="5862">
                  <c:v>-6.762042999249999</c:v>
                </c:pt>
                <c:pt idx="5863">
                  <c:v>-6.761798858624999</c:v>
                </c:pt>
                <c:pt idx="5864">
                  <c:v>-6.761554717999999</c:v>
                </c:pt>
                <c:pt idx="5865">
                  <c:v>-6.761310577374999</c:v>
                </c:pt>
                <c:pt idx="5866">
                  <c:v>-6.761066436749999</c:v>
                </c:pt>
                <c:pt idx="5867">
                  <c:v>-6.760822296124999</c:v>
                </c:pt>
                <c:pt idx="5868">
                  <c:v>-6.760578155499999</c:v>
                </c:pt>
                <c:pt idx="5869">
                  <c:v>-6.760334014874999</c:v>
                </c:pt>
                <c:pt idx="5870">
                  <c:v>-6.760089874249999</c:v>
                </c:pt>
                <c:pt idx="5871">
                  <c:v>-6.759845733624999</c:v>
                </c:pt>
                <c:pt idx="5872">
                  <c:v>-6.759601592999999</c:v>
                </c:pt>
                <c:pt idx="5873">
                  <c:v>-6.759357452374999</c:v>
                </c:pt>
                <c:pt idx="5874">
                  <c:v>-6.759113311749999</c:v>
                </c:pt>
                <c:pt idx="5875">
                  <c:v>-6.758869171124999</c:v>
                </c:pt>
                <c:pt idx="5876">
                  <c:v>-6.758625030499999</c:v>
                </c:pt>
                <c:pt idx="5877">
                  <c:v>-6.758380889874999</c:v>
                </c:pt>
                <c:pt idx="5878">
                  <c:v>-6.758136749249999</c:v>
                </c:pt>
                <c:pt idx="5879">
                  <c:v>-6.757892608624999</c:v>
                </c:pt>
                <c:pt idx="5880">
                  <c:v>-6.757648467999999</c:v>
                </c:pt>
                <c:pt idx="5881">
                  <c:v>-6.757404327374999</c:v>
                </c:pt>
                <c:pt idx="5882">
                  <c:v>-6.757160186749999</c:v>
                </c:pt>
                <c:pt idx="5883">
                  <c:v>-6.756916046124999</c:v>
                </c:pt>
                <c:pt idx="5884">
                  <c:v>-6.756671905499999</c:v>
                </c:pt>
                <c:pt idx="5885">
                  <c:v>-6.756427764874999</c:v>
                </c:pt>
                <c:pt idx="5886">
                  <c:v>-6.756183624249999</c:v>
                </c:pt>
                <c:pt idx="5887">
                  <c:v>-6.755939483624999</c:v>
                </c:pt>
                <c:pt idx="5888">
                  <c:v>-6.755695342999999</c:v>
                </c:pt>
                <c:pt idx="5889">
                  <c:v>-6.755451202374999</c:v>
                </c:pt>
                <c:pt idx="5890">
                  <c:v>-6.755207061749999</c:v>
                </c:pt>
                <c:pt idx="5891">
                  <c:v>-6.754962921124999</c:v>
                </c:pt>
                <c:pt idx="5892">
                  <c:v>-6.754718780499999</c:v>
                </c:pt>
                <c:pt idx="5893">
                  <c:v>-6.754474639874999</c:v>
                </c:pt>
                <c:pt idx="5894">
                  <c:v>-6.754230499249999</c:v>
                </c:pt>
                <c:pt idx="5895">
                  <c:v>-6.753986358624999</c:v>
                </c:pt>
                <c:pt idx="5896">
                  <c:v>-6.753742217999999</c:v>
                </c:pt>
                <c:pt idx="5897">
                  <c:v>-6.753498077374999</c:v>
                </c:pt>
                <c:pt idx="5898">
                  <c:v>-6.753253936749999</c:v>
                </c:pt>
                <c:pt idx="5899">
                  <c:v>-6.753009796124999</c:v>
                </c:pt>
                <c:pt idx="5900">
                  <c:v>-6.752765655499999</c:v>
                </c:pt>
                <c:pt idx="5901">
                  <c:v>-6.752521514874999</c:v>
                </c:pt>
                <c:pt idx="5902">
                  <c:v>-6.752277374249999</c:v>
                </c:pt>
                <c:pt idx="5903">
                  <c:v>-6.752033233624999</c:v>
                </c:pt>
                <c:pt idx="5904">
                  <c:v>-6.751789092999999</c:v>
                </c:pt>
                <c:pt idx="5905">
                  <c:v>-6.751544952374999</c:v>
                </c:pt>
                <c:pt idx="5906">
                  <c:v>-6.751300811749999</c:v>
                </c:pt>
                <c:pt idx="5907">
                  <c:v>-6.751056671124999</c:v>
                </c:pt>
                <c:pt idx="5908">
                  <c:v>-6.750812530499999</c:v>
                </c:pt>
                <c:pt idx="5909">
                  <c:v>-6.750568389874999</c:v>
                </c:pt>
                <c:pt idx="5910">
                  <c:v>-6.750324249249999</c:v>
                </c:pt>
                <c:pt idx="5911">
                  <c:v>-6.750080108624999</c:v>
                </c:pt>
                <c:pt idx="5912">
                  <c:v>-6.749835967999999</c:v>
                </c:pt>
                <c:pt idx="5913">
                  <c:v>-6.749591827374999</c:v>
                </c:pt>
                <c:pt idx="5914">
                  <c:v>-6.749347686749999</c:v>
                </c:pt>
                <c:pt idx="5915">
                  <c:v>-6.749103546124999</c:v>
                </c:pt>
                <c:pt idx="5916">
                  <c:v>-6.748859405499999</c:v>
                </c:pt>
                <c:pt idx="5917">
                  <c:v>-6.748615264874999</c:v>
                </c:pt>
                <c:pt idx="5918">
                  <c:v>-6.748371124249999</c:v>
                </c:pt>
                <c:pt idx="5919">
                  <c:v>-6.748126983624999</c:v>
                </c:pt>
                <c:pt idx="5920">
                  <c:v>-6.747882842999999</c:v>
                </c:pt>
                <c:pt idx="5921">
                  <c:v>-6.747638702374999</c:v>
                </c:pt>
                <c:pt idx="5922">
                  <c:v>-6.747394561749999</c:v>
                </c:pt>
                <c:pt idx="5923">
                  <c:v>-6.747150421124999</c:v>
                </c:pt>
                <c:pt idx="5924">
                  <c:v>-6.746906280499999</c:v>
                </c:pt>
                <c:pt idx="5925">
                  <c:v>-6.746662139874999</c:v>
                </c:pt>
                <c:pt idx="5926">
                  <c:v>-6.746417999249999</c:v>
                </c:pt>
                <c:pt idx="5927">
                  <c:v>-6.746173858624999</c:v>
                </c:pt>
                <c:pt idx="5928">
                  <c:v>-6.745929717999999</c:v>
                </c:pt>
                <c:pt idx="5929">
                  <c:v>-6.745685577374999</c:v>
                </c:pt>
                <c:pt idx="5930">
                  <c:v>-6.745441436749999</c:v>
                </c:pt>
                <c:pt idx="5931">
                  <c:v>-6.745197296124999</c:v>
                </c:pt>
                <c:pt idx="5932">
                  <c:v>-6.744953155499999</c:v>
                </c:pt>
                <c:pt idx="5933">
                  <c:v>-6.744709014874999</c:v>
                </c:pt>
                <c:pt idx="5934">
                  <c:v>-6.744464874249999</c:v>
                </c:pt>
                <c:pt idx="5935">
                  <c:v>-6.744220733624999</c:v>
                </c:pt>
                <c:pt idx="5936">
                  <c:v>-6.743976592999999</c:v>
                </c:pt>
                <c:pt idx="5937">
                  <c:v>-6.743732452374999</c:v>
                </c:pt>
                <c:pt idx="5938">
                  <c:v>-6.743488311749999</c:v>
                </c:pt>
                <c:pt idx="5939">
                  <c:v>-6.743244171124999</c:v>
                </c:pt>
                <c:pt idx="5940">
                  <c:v>-6.743000030499999</c:v>
                </c:pt>
                <c:pt idx="5941">
                  <c:v>-6.742755889874999</c:v>
                </c:pt>
                <c:pt idx="5942">
                  <c:v>-6.742511749249999</c:v>
                </c:pt>
                <c:pt idx="5943">
                  <c:v>-6.742267608624999</c:v>
                </c:pt>
                <c:pt idx="5944">
                  <c:v>-6.742023467999999</c:v>
                </c:pt>
                <c:pt idx="5945">
                  <c:v>-6.741779327374999</c:v>
                </c:pt>
                <c:pt idx="5946">
                  <c:v>-6.741535186749999</c:v>
                </c:pt>
                <c:pt idx="5947">
                  <c:v>-6.741291046124999</c:v>
                </c:pt>
                <c:pt idx="5948">
                  <c:v>-6.741046905499999</c:v>
                </c:pt>
                <c:pt idx="5949">
                  <c:v>-6.740802764874999</c:v>
                </c:pt>
                <c:pt idx="5950">
                  <c:v>-6.740558624249999</c:v>
                </c:pt>
                <c:pt idx="5951">
                  <c:v>-6.740314483624999</c:v>
                </c:pt>
                <c:pt idx="5952">
                  <c:v>-6.740070342999999</c:v>
                </c:pt>
                <c:pt idx="5953">
                  <c:v>-6.739826202374999</c:v>
                </c:pt>
                <c:pt idx="5954">
                  <c:v>-6.739582061749999</c:v>
                </c:pt>
                <c:pt idx="5955">
                  <c:v>-6.739337921124999</c:v>
                </c:pt>
                <c:pt idx="5956">
                  <c:v>-6.739093780499999</c:v>
                </c:pt>
                <c:pt idx="5957">
                  <c:v>-6.738849639874999</c:v>
                </c:pt>
                <c:pt idx="5958">
                  <c:v>-6.738605499249999</c:v>
                </c:pt>
                <c:pt idx="5959">
                  <c:v>-6.738361358624999</c:v>
                </c:pt>
                <c:pt idx="5960">
                  <c:v>-6.738117217999999</c:v>
                </c:pt>
                <c:pt idx="5961">
                  <c:v>-6.737873077374999</c:v>
                </c:pt>
                <c:pt idx="5962">
                  <c:v>-6.737628936749999</c:v>
                </c:pt>
                <c:pt idx="5963">
                  <c:v>-6.737384796124999</c:v>
                </c:pt>
                <c:pt idx="5964">
                  <c:v>-6.737140655499999</c:v>
                </c:pt>
                <c:pt idx="5965">
                  <c:v>-6.736896514874999</c:v>
                </c:pt>
                <c:pt idx="5966">
                  <c:v>-6.736652374249999</c:v>
                </c:pt>
                <c:pt idx="5967">
                  <c:v>-6.736408233624999</c:v>
                </c:pt>
                <c:pt idx="5968">
                  <c:v>-6.736164092999999</c:v>
                </c:pt>
                <c:pt idx="5969">
                  <c:v>-6.735919952374999</c:v>
                </c:pt>
                <c:pt idx="5970">
                  <c:v>-6.735675811749999</c:v>
                </c:pt>
                <c:pt idx="5971">
                  <c:v>-6.735431671124999</c:v>
                </c:pt>
                <c:pt idx="5972">
                  <c:v>-6.735187530499999</c:v>
                </c:pt>
                <c:pt idx="5973">
                  <c:v>-6.734943389874999</c:v>
                </c:pt>
                <c:pt idx="5974">
                  <c:v>-6.734699249249999</c:v>
                </c:pt>
                <c:pt idx="5975">
                  <c:v>-6.734455108624999</c:v>
                </c:pt>
                <c:pt idx="5976">
                  <c:v>-6.734210967999999</c:v>
                </c:pt>
                <c:pt idx="5977">
                  <c:v>-6.733966827374999</c:v>
                </c:pt>
                <c:pt idx="5978">
                  <c:v>-6.733722686749999</c:v>
                </c:pt>
                <c:pt idx="5979">
                  <c:v>-6.733478546124999</c:v>
                </c:pt>
                <c:pt idx="5980">
                  <c:v>-6.733234405499999</c:v>
                </c:pt>
                <c:pt idx="5981">
                  <c:v>-6.732990264874999</c:v>
                </c:pt>
                <c:pt idx="5982">
                  <c:v>-6.732746124249999</c:v>
                </c:pt>
                <c:pt idx="5983">
                  <c:v>-6.732501983624999</c:v>
                </c:pt>
                <c:pt idx="5984">
                  <c:v>-6.732257842999999</c:v>
                </c:pt>
                <c:pt idx="5985">
                  <c:v>-6.732013702374999</c:v>
                </c:pt>
                <c:pt idx="5986">
                  <c:v>-6.731769561749999</c:v>
                </c:pt>
                <c:pt idx="5987">
                  <c:v>-6.731525421124999</c:v>
                </c:pt>
                <c:pt idx="5988">
                  <c:v>-6.731281280499999</c:v>
                </c:pt>
                <c:pt idx="5989">
                  <c:v>-6.731037139874999</c:v>
                </c:pt>
                <c:pt idx="5990">
                  <c:v>-6.730792999249999</c:v>
                </c:pt>
                <c:pt idx="5991">
                  <c:v>-6.730548858624999</c:v>
                </c:pt>
                <c:pt idx="5992">
                  <c:v>-6.730304717999999</c:v>
                </c:pt>
                <c:pt idx="5993">
                  <c:v>-6.730060577374999</c:v>
                </c:pt>
                <c:pt idx="5994">
                  <c:v>-6.729816436749999</c:v>
                </c:pt>
                <c:pt idx="5995">
                  <c:v>-6.729572296124999</c:v>
                </c:pt>
                <c:pt idx="5996">
                  <c:v>-6.729328155499999</c:v>
                </c:pt>
                <c:pt idx="5997">
                  <c:v>-6.729084014874999</c:v>
                </c:pt>
                <c:pt idx="5998">
                  <c:v>-6.728839874249999</c:v>
                </c:pt>
                <c:pt idx="5999">
                  <c:v>-6.728595733624999</c:v>
                </c:pt>
                <c:pt idx="6000">
                  <c:v>-6.728351592999999</c:v>
                </c:pt>
                <c:pt idx="6001">
                  <c:v>-6.728107452374999</c:v>
                </c:pt>
                <c:pt idx="6002">
                  <c:v>-6.727863311749999</c:v>
                </c:pt>
                <c:pt idx="6003">
                  <c:v>-6.727619171124999</c:v>
                </c:pt>
                <c:pt idx="6004">
                  <c:v>-6.727375030499999</c:v>
                </c:pt>
                <c:pt idx="6005">
                  <c:v>-6.727130889874999</c:v>
                </c:pt>
                <c:pt idx="6006">
                  <c:v>-6.726886749249999</c:v>
                </c:pt>
                <c:pt idx="6007">
                  <c:v>-6.726642608624999</c:v>
                </c:pt>
                <c:pt idx="6008">
                  <c:v>-6.726398467999999</c:v>
                </c:pt>
                <c:pt idx="6009">
                  <c:v>-6.726154327374999</c:v>
                </c:pt>
                <c:pt idx="6010">
                  <c:v>-6.725910186749999</c:v>
                </c:pt>
                <c:pt idx="6011">
                  <c:v>-6.725666046124999</c:v>
                </c:pt>
                <c:pt idx="6012">
                  <c:v>-6.725421905499999</c:v>
                </c:pt>
                <c:pt idx="6013">
                  <c:v>-6.725177764874999</c:v>
                </c:pt>
                <c:pt idx="6014">
                  <c:v>-6.724933624249999</c:v>
                </c:pt>
                <c:pt idx="6015">
                  <c:v>-6.724689483624999</c:v>
                </c:pt>
                <c:pt idx="6016">
                  <c:v>-6.724445342999999</c:v>
                </c:pt>
                <c:pt idx="6017">
                  <c:v>-6.724201202374999</c:v>
                </c:pt>
                <c:pt idx="6018">
                  <c:v>-6.723957061749999</c:v>
                </c:pt>
                <c:pt idx="6019">
                  <c:v>-6.723712921124999</c:v>
                </c:pt>
                <c:pt idx="6020">
                  <c:v>-6.723468780499999</c:v>
                </c:pt>
                <c:pt idx="6021">
                  <c:v>-6.723224639874999</c:v>
                </c:pt>
                <c:pt idx="6022">
                  <c:v>-6.722980499249999</c:v>
                </c:pt>
                <c:pt idx="6023">
                  <c:v>-6.722736358624999</c:v>
                </c:pt>
                <c:pt idx="6024">
                  <c:v>-6.722492217999999</c:v>
                </c:pt>
                <c:pt idx="6025">
                  <c:v>-6.722248077374999</c:v>
                </c:pt>
                <c:pt idx="6026">
                  <c:v>-6.722003936749999</c:v>
                </c:pt>
                <c:pt idx="6027">
                  <c:v>-6.721759796124999</c:v>
                </c:pt>
                <c:pt idx="6028">
                  <c:v>-6.721515655499999</c:v>
                </c:pt>
                <c:pt idx="6029">
                  <c:v>-6.721271514874999</c:v>
                </c:pt>
                <c:pt idx="6030">
                  <c:v>-6.721027374249999</c:v>
                </c:pt>
                <c:pt idx="6031">
                  <c:v>-6.720783233624999</c:v>
                </c:pt>
                <c:pt idx="6032">
                  <c:v>-6.720539092999999</c:v>
                </c:pt>
                <c:pt idx="6033">
                  <c:v>-6.720294952374999</c:v>
                </c:pt>
                <c:pt idx="6034">
                  <c:v>-6.720050811749999</c:v>
                </c:pt>
                <c:pt idx="6035">
                  <c:v>-6.719806671124999</c:v>
                </c:pt>
                <c:pt idx="6036">
                  <c:v>-6.719562530499999</c:v>
                </c:pt>
                <c:pt idx="6037">
                  <c:v>-6.719318389874999</c:v>
                </c:pt>
                <c:pt idx="6038">
                  <c:v>-6.719074249249999</c:v>
                </c:pt>
                <c:pt idx="6039">
                  <c:v>-6.718830108624999</c:v>
                </c:pt>
                <c:pt idx="6040">
                  <c:v>-6.718585967999999</c:v>
                </c:pt>
                <c:pt idx="6041">
                  <c:v>-6.718341827374999</c:v>
                </c:pt>
                <c:pt idx="6042">
                  <c:v>-6.718097686749999</c:v>
                </c:pt>
                <c:pt idx="6043">
                  <c:v>-6.717853546124999</c:v>
                </c:pt>
                <c:pt idx="6044">
                  <c:v>-6.717609405499999</c:v>
                </c:pt>
                <c:pt idx="6045">
                  <c:v>-6.717365264874999</c:v>
                </c:pt>
                <c:pt idx="6046">
                  <c:v>-6.717121124249999</c:v>
                </c:pt>
                <c:pt idx="6047">
                  <c:v>-6.716876983624999</c:v>
                </c:pt>
                <c:pt idx="6048">
                  <c:v>-6.716632842999999</c:v>
                </c:pt>
                <c:pt idx="6049">
                  <c:v>-6.716388702374999</c:v>
                </c:pt>
                <c:pt idx="6050">
                  <c:v>-6.716144561749999</c:v>
                </c:pt>
                <c:pt idx="6051">
                  <c:v>-6.715900421124999</c:v>
                </c:pt>
                <c:pt idx="6052">
                  <c:v>-6.715656280499999</c:v>
                </c:pt>
                <c:pt idx="6053">
                  <c:v>-6.715412139874999</c:v>
                </c:pt>
                <c:pt idx="6054">
                  <c:v>-6.715167999249999</c:v>
                </c:pt>
                <c:pt idx="6055">
                  <c:v>-6.714923858624999</c:v>
                </c:pt>
                <c:pt idx="6056">
                  <c:v>-6.714679717999999</c:v>
                </c:pt>
                <c:pt idx="6057">
                  <c:v>-6.714435577374999</c:v>
                </c:pt>
                <c:pt idx="6058">
                  <c:v>-6.714191436749999</c:v>
                </c:pt>
                <c:pt idx="6059">
                  <c:v>-6.713947296124999</c:v>
                </c:pt>
                <c:pt idx="6060">
                  <c:v>-6.713703155499999</c:v>
                </c:pt>
                <c:pt idx="6061">
                  <c:v>-6.713459014874999</c:v>
                </c:pt>
                <c:pt idx="6062">
                  <c:v>-6.713214874249999</c:v>
                </c:pt>
                <c:pt idx="6063">
                  <c:v>-6.712970733624999</c:v>
                </c:pt>
                <c:pt idx="6064">
                  <c:v>-6.712726592999999</c:v>
                </c:pt>
                <c:pt idx="6065">
                  <c:v>-6.712482452374999</c:v>
                </c:pt>
                <c:pt idx="6066">
                  <c:v>-6.712238311749999</c:v>
                </c:pt>
                <c:pt idx="6067">
                  <c:v>-6.711994171124999</c:v>
                </c:pt>
                <c:pt idx="6068">
                  <c:v>-6.711750030499999</c:v>
                </c:pt>
                <c:pt idx="6069">
                  <c:v>-6.711505889874999</c:v>
                </c:pt>
                <c:pt idx="6070">
                  <c:v>-6.711261749249999</c:v>
                </c:pt>
                <c:pt idx="6071">
                  <c:v>-6.711017608624999</c:v>
                </c:pt>
                <c:pt idx="6072">
                  <c:v>-6.710773467999999</c:v>
                </c:pt>
                <c:pt idx="6073">
                  <c:v>-6.710529327374999</c:v>
                </c:pt>
                <c:pt idx="6074">
                  <c:v>-6.710285186749999</c:v>
                </c:pt>
                <c:pt idx="6075">
                  <c:v>-6.710041046124999</c:v>
                </c:pt>
                <c:pt idx="6076">
                  <c:v>-6.709796905499999</c:v>
                </c:pt>
                <c:pt idx="6077">
                  <c:v>-6.709552764874999</c:v>
                </c:pt>
                <c:pt idx="6078">
                  <c:v>-6.709308624249999</c:v>
                </c:pt>
                <c:pt idx="6079">
                  <c:v>-6.709064483624999</c:v>
                </c:pt>
                <c:pt idx="6080">
                  <c:v>-6.708820342999999</c:v>
                </c:pt>
                <c:pt idx="6081">
                  <c:v>-6.708576202374999</c:v>
                </c:pt>
                <c:pt idx="6082">
                  <c:v>-6.708332061749999</c:v>
                </c:pt>
                <c:pt idx="6083">
                  <c:v>-6.708087921124999</c:v>
                </c:pt>
                <c:pt idx="6084">
                  <c:v>-6.707843780499999</c:v>
                </c:pt>
                <c:pt idx="6085">
                  <c:v>-6.707599639874999</c:v>
                </c:pt>
                <c:pt idx="6086">
                  <c:v>-6.707355499249999</c:v>
                </c:pt>
                <c:pt idx="6087">
                  <c:v>-6.707111358624999</c:v>
                </c:pt>
                <c:pt idx="6088">
                  <c:v>-6.706867217999999</c:v>
                </c:pt>
                <c:pt idx="6089">
                  <c:v>-6.706623077374999</c:v>
                </c:pt>
                <c:pt idx="6090">
                  <c:v>-6.706378936749999</c:v>
                </c:pt>
                <c:pt idx="6091">
                  <c:v>-6.706134796124999</c:v>
                </c:pt>
                <c:pt idx="6092">
                  <c:v>-6.705890655499999</c:v>
                </c:pt>
                <c:pt idx="6093">
                  <c:v>-6.705646514874999</c:v>
                </c:pt>
                <c:pt idx="6094">
                  <c:v>-6.705402374249999</c:v>
                </c:pt>
                <c:pt idx="6095">
                  <c:v>-6.705158233624999</c:v>
                </c:pt>
                <c:pt idx="6096">
                  <c:v>-6.704914092999999</c:v>
                </c:pt>
                <c:pt idx="6097">
                  <c:v>-6.704669952374999</c:v>
                </c:pt>
                <c:pt idx="6098">
                  <c:v>-6.704425811749999</c:v>
                </c:pt>
                <c:pt idx="6099">
                  <c:v>-6.704181671124999</c:v>
                </c:pt>
                <c:pt idx="6100">
                  <c:v>-6.703937530499999</c:v>
                </c:pt>
                <c:pt idx="6101">
                  <c:v>-6.703693389874999</c:v>
                </c:pt>
                <c:pt idx="6102">
                  <c:v>-6.703449249249999</c:v>
                </c:pt>
                <c:pt idx="6103">
                  <c:v>-6.703205108624999</c:v>
                </c:pt>
                <c:pt idx="6104">
                  <c:v>-6.702960967999999</c:v>
                </c:pt>
                <c:pt idx="6105">
                  <c:v>-6.702716827374999</c:v>
                </c:pt>
                <c:pt idx="6106">
                  <c:v>-6.702472686749999</c:v>
                </c:pt>
                <c:pt idx="6107">
                  <c:v>-6.702228546124999</c:v>
                </c:pt>
                <c:pt idx="6108">
                  <c:v>-6.701984405499999</c:v>
                </c:pt>
                <c:pt idx="6109">
                  <c:v>-6.701740264874999</c:v>
                </c:pt>
                <c:pt idx="6110">
                  <c:v>-6.701496124249999</c:v>
                </c:pt>
                <c:pt idx="6111">
                  <c:v>-6.701251983624999</c:v>
                </c:pt>
                <c:pt idx="6112">
                  <c:v>-6.701007842999999</c:v>
                </c:pt>
                <c:pt idx="6113">
                  <c:v>-6.700763702374999</c:v>
                </c:pt>
                <c:pt idx="6114">
                  <c:v>-6.700519561749999</c:v>
                </c:pt>
                <c:pt idx="6115">
                  <c:v>-6.700275421124999</c:v>
                </c:pt>
                <c:pt idx="6116">
                  <c:v>-6.700031280499999</c:v>
                </c:pt>
                <c:pt idx="6117">
                  <c:v>-6.699787139874999</c:v>
                </c:pt>
                <c:pt idx="6118">
                  <c:v>-6.699542999249999</c:v>
                </c:pt>
                <c:pt idx="6119">
                  <c:v>-6.699298858624999</c:v>
                </c:pt>
                <c:pt idx="6120">
                  <c:v>-6.699054717999999</c:v>
                </c:pt>
                <c:pt idx="6121">
                  <c:v>-6.698810577374999</c:v>
                </c:pt>
                <c:pt idx="6122">
                  <c:v>-6.698566436749999</c:v>
                </c:pt>
                <c:pt idx="6123">
                  <c:v>-6.698322296124999</c:v>
                </c:pt>
                <c:pt idx="6124">
                  <c:v>-6.698078155499999</c:v>
                </c:pt>
                <c:pt idx="6125">
                  <c:v>-6.697834014874999</c:v>
                </c:pt>
                <c:pt idx="6126">
                  <c:v>-6.697589874249999</c:v>
                </c:pt>
                <c:pt idx="6127">
                  <c:v>-6.697345733624999</c:v>
                </c:pt>
                <c:pt idx="6128">
                  <c:v>-6.697101592999999</c:v>
                </c:pt>
                <c:pt idx="6129">
                  <c:v>-6.696857452374999</c:v>
                </c:pt>
                <c:pt idx="6130">
                  <c:v>-6.696613311749999</c:v>
                </c:pt>
                <c:pt idx="6131">
                  <c:v>-6.696369171124999</c:v>
                </c:pt>
                <c:pt idx="6132">
                  <c:v>-6.696125030499999</c:v>
                </c:pt>
                <c:pt idx="6133">
                  <c:v>-6.695880889874999</c:v>
                </c:pt>
                <c:pt idx="6134">
                  <c:v>-6.695636749249999</c:v>
                </c:pt>
                <c:pt idx="6135">
                  <c:v>-6.695392608624999</c:v>
                </c:pt>
                <c:pt idx="6136">
                  <c:v>-6.695148467999999</c:v>
                </c:pt>
                <c:pt idx="6137">
                  <c:v>-6.694904327374999</c:v>
                </c:pt>
                <c:pt idx="6138">
                  <c:v>-6.694660186749999</c:v>
                </c:pt>
                <c:pt idx="6139">
                  <c:v>-6.694416046124999</c:v>
                </c:pt>
                <c:pt idx="6140">
                  <c:v>-6.694171905499999</c:v>
                </c:pt>
                <c:pt idx="6141">
                  <c:v>-6.693927764874999</c:v>
                </c:pt>
                <c:pt idx="6142">
                  <c:v>-6.693683624249999</c:v>
                </c:pt>
                <c:pt idx="6143">
                  <c:v>-6.693439483624999</c:v>
                </c:pt>
                <c:pt idx="6144">
                  <c:v>-6.693195342999999</c:v>
                </c:pt>
                <c:pt idx="6145">
                  <c:v>-6.692951202374999</c:v>
                </c:pt>
                <c:pt idx="6146">
                  <c:v>-6.692707061749999</c:v>
                </c:pt>
                <c:pt idx="6147">
                  <c:v>-6.692462921124999</c:v>
                </c:pt>
                <c:pt idx="6148">
                  <c:v>-6.692218780499999</c:v>
                </c:pt>
                <c:pt idx="6149">
                  <c:v>-6.691974639874999</c:v>
                </c:pt>
                <c:pt idx="6150">
                  <c:v>-6.691730499249999</c:v>
                </c:pt>
                <c:pt idx="6151">
                  <c:v>-6.691486358624999</c:v>
                </c:pt>
                <c:pt idx="6152">
                  <c:v>-6.691242217999999</c:v>
                </c:pt>
                <c:pt idx="6153">
                  <c:v>-6.690998077374999</c:v>
                </c:pt>
                <c:pt idx="6154">
                  <c:v>-6.690753936749999</c:v>
                </c:pt>
                <c:pt idx="6155">
                  <c:v>-6.690509796124999</c:v>
                </c:pt>
                <c:pt idx="6156">
                  <c:v>-6.690265655499999</c:v>
                </c:pt>
                <c:pt idx="6157">
                  <c:v>-6.690021514874999</c:v>
                </c:pt>
                <c:pt idx="6158">
                  <c:v>-6.689777374249999</c:v>
                </c:pt>
                <c:pt idx="6159">
                  <c:v>-6.689533233624999</c:v>
                </c:pt>
                <c:pt idx="6160">
                  <c:v>-6.689289092999999</c:v>
                </c:pt>
                <c:pt idx="6161">
                  <c:v>-6.689044952374999</c:v>
                </c:pt>
                <c:pt idx="6162">
                  <c:v>-6.688800811749999</c:v>
                </c:pt>
                <c:pt idx="6163">
                  <c:v>-6.688556671124999</c:v>
                </c:pt>
                <c:pt idx="6164">
                  <c:v>-6.688312530499999</c:v>
                </c:pt>
                <c:pt idx="6165">
                  <c:v>-6.688068389874999</c:v>
                </c:pt>
                <c:pt idx="6166">
                  <c:v>-6.687824249249999</c:v>
                </c:pt>
                <c:pt idx="6167">
                  <c:v>-6.687580108624999</c:v>
                </c:pt>
                <c:pt idx="6168">
                  <c:v>-6.687335967999999</c:v>
                </c:pt>
                <c:pt idx="6169">
                  <c:v>-6.687091827374999</c:v>
                </c:pt>
                <c:pt idx="6170">
                  <c:v>-6.686847686749999</c:v>
                </c:pt>
                <c:pt idx="6171">
                  <c:v>-6.686603546124999</c:v>
                </c:pt>
                <c:pt idx="6172">
                  <c:v>-6.686359405499999</c:v>
                </c:pt>
                <c:pt idx="6173">
                  <c:v>-6.686115264874999</c:v>
                </c:pt>
                <c:pt idx="6174">
                  <c:v>-6.685871124249999</c:v>
                </c:pt>
                <c:pt idx="6175">
                  <c:v>-6.685626983624999</c:v>
                </c:pt>
                <c:pt idx="6176">
                  <c:v>-6.685382842999999</c:v>
                </c:pt>
                <c:pt idx="6177">
                  <c:v>-6.685138702374999</c:v>
                </c:pt>
                <c:pt idx="6178">
                  <c:v>-6.684894561749999</c:v>
                </c:pt>
                <c:pt idx="6179">
                  <c:v>-6.684650421124999</c:v>
                </c:pt>
                <c:pt idx="6180">
                  <c:v>-6.684406280499999</c:v>
                </c:pt>
                <c:pt idx="6181">
                  <c:v>-6.684162139874999</c:v>
                </c:pt>
                <c:pt idx="6182">
                  <c:v>-6.683917999249999</c:v>
                </c:pt>
                <c:pt idx="6183">
                  <c:v>-6.683673858624999</c:v>
                </c:pt>
                <c:pt idx="6184">
                  <c:v>-6.683429717999999</c:v>
                </c:pt>
                <c:pt idx="6185">
                  <c:v>-6.683185577374999</c:v>
                </c:pt>
                <c:pt idx="6186">
                  <c:v>-6.682941436749999</c:v>
                </c:pt>
                <c:pt idx="6187">
                  <c:v>-6.682697296124999</c:v>
                </c:pt>
                <c:pt idx="6188">
                  <c:v>-6.682453155499999</c:v>
                </c:pt>
                <c:pt idx="6189">
                  <c:v>-6.682209014874999</c:v>
                </c:pt>
                <c:pt idx="6190">
                  <c:v>-6.681964874249999</c:v>
                </c:pt>
                <c:pt idx="6191">
                  <c:v>-6.681720733624999</c:v>
                </c:pt>
                <c:pt idx="6192">
                  <c:v>-6.681476592999999</c:v>
                </c:pt>
                <c:pt idx="6193">
                  <c:v>-6.681232452374999</c:v>
                </c:pt>
                <c:pt idx="6194">
                  <c:v>-6.680988311749999</c:v>
                </c:pt>
                <c:pt idx="6195">
                  <c:v>-6.680744171124999</c:v>
                </c:pt>
                <c:pt idx="6196">
                  <c:v>-6.680500030499999</c:v>
                </c:pt>
                <c:pt idx="6197">
                  <c:v>-6.680255889874999</c:v>
                </c:pt>
                <c:pt idx="6198">
                  <c:v>-6.680011749249999</c:v>
                </c:pt>
                <c:pt idx="6199">
                  <c:v>-6.679767608624999</c:v>
                </c:pt>
                <c:pt idx="6200">
                  <c:v>-6.679523467999999</c:v>
                </c:pt>
                <c:pt idx="6201">
                  <c:v>-6.679279327374999</c:v>
                </c:pt>
                <c:pt idx="6202">
                  <c:v>-6.679035186749999</c:v>
                </c:pt>
                <c:pt idx="6203">
                  <c:v>-6.678791046124999</c:v>
                </c:pt>
                <c:pt idx="6204">
                  <c:v>-6.678546905499999</c:v>
                </c:pt>
                <c:pt idx="6205">
                  <c:v>-6.678302764874999</c:v>
                </c:pt>
                <c:pt idx="6206">
                  <c:v>-6.678058624249999</c:v>
                </c:pt>
                <c:pt idx="6207">
                  <c:v>-6.677814483624999</c:v>
                </c:pt>
                <c:pt idx="6208">
                  <c:v>-6.677570342999999</c:v>
                </c:pt>
                <c:pt idx="6209">
                  <c:v>-6.677326202374999</c:v>
                </c:pt>
                <c:pt idx="6210">
                  <c:v>-6.677082061749999</c:v>
                </c:pt>
                <c:pt idx="6211">
                  <c:v>-6.676837921124999</c:v>
                </c:pt>
                <c:pt idx="6212">
                  <c:v>-6.676593780499999</c:v>
                </c:pt>
                <c:pt idx="6213">
                  <c:v>-6.676349639874999</c:v>
                </c:pt>
                <c:pt idx="6214">
                  <c:v>-6.676105499249999</c:v>
                </c:pt>
                <c:pt idx="6215">
                  <c:v>-6.675861358624999</c:v>
                </c:pt>
                <c:pt idx="6216">
                  <c:v>-6.675617217999999</c:v>
                </c:pt>
                <c:pt idx="6217">
                  <c:v>-6.675373077374999</c:v>
                </c:pt>
                <c:pt idx="6218">
                  <c:v>-6.675128936749999</c:v>
                </c:pt>
                <c:pt idx="6219">
                  <c:v>-6.674884796124999</c:v>
                </c:pt>
                <c:pt idx="6220">
                  <c:v>-6.674640655499999</c:v>
                </c:pt>
                <c:pt idx="6221">
                  <c:v>-6.674396514874999</c:v>
                </c:pt>
                <c:pt idx="6222">
                  <c:v>-6.674152374249999</c:v>
                </c:pt>
                <c:pt idx="6223">
                  <c:v>-6.673908233624999</c:v>
                </c:pt>
                <c:pt idx="6224">
                  <c:v>-6.673664092999999</c:v>
                </c:pt>
                <c:pt idx="6225">
                  <c:v>-6.673419952374999</c:v>
                </c:pt>
                <c:pt idx="6226">
                  <c:v>-6.673175811749999</c:v>
                </c:pt>
                <c:pt idx="6227">
                  <c:v>-6.672931671124999</c:v>
                </c:pt>
                <c:pt idx="6228">
                  <c:v>-6.672687530499999</c:v>
                </c:pt>
                <c:pt idx="6229">
                  <c:v>-6.672443389874999</c:v>
                </c:pt>
                <c:pt idx="6230">
                  <c:v>-6.672199249249999</c:v>
                </c:pt>
                <c:pt idx="6231">
                  <c:v>-6.671955108624999</c:v>
                </c:pt>
                <c:pt idx="6232">
                  <c:v>-6.671710967999999</c:v>
                </c:pt>
                <c:pt idx="6233">
                  <c:v>-6.671466827374999</c:v>
                </c:pt>
                <c:pt idx="6234">
                  <c:v>-6.671222686749999</c:v>
                </c:pt>
                <c:pt idx="6235">
                  <c:v>-6.670978546124999</c:v>
                </c:pt>
                <c:pt idx="6236">
                  <c:v>-6.670734405499999</c:v>
                </c:pt>
                <c:pt idx="6237">
                  <c:v>-6.670490264874999</c:v>
                </c:pt>
                <c:pt idx="6238">
                  <c:v>-6.670246124249999</c:v>
                </c:pt>
                <c:pt idx="6239">
                  <c:v>-6.670001983624999</c:v>
                </c:pt>
                <c:pt idx="6240">
                  <c:v>-6.669757842999999</c:v>
                </c:pt>
                <c:pt idx="6241">
                  <c:v>-6.669513702374999</c:v>
                </c:pt>
                <c:pt idx="6242">
                  <c:v>-6.669269561749999</c:v>
                </c:pt>
                <c:pt idx="6243">
                  <c:v>-6.669025421124999</c:v>
                </c:pt>
                <c:pt idx="6244">
                  <c:v>-6.668781280499999</c:v>
                </c:pt>
                <c:pt idx="6245">
                  <c:v>-6.668537139874999</c:v>
                </c:pt>
                <c:pt idx="6246">
                  <c:v>-6.668292999249999</c:v>
                </c:pt>
                <c:pt idx="6247">
                  <c:v>-6.668048858624999</c:v>
                </c:pt>
                <c:pt idx="6248">
                  <c:v>-6.667804717999999</c:v>
                </c:pt>
                <c:pt idx="6249">
                  <c:v>-6.667560577374999</c:v>
                </c:pt>
                <c:pt idx="6250">
                  <c:v>-6.667316436749999</c:v>
                </c:pt>
                <c:pt idx="6251">
                  <c:v>-6.667072296124999</c:v>
                </c:pt>
                <c:pt idx="6252">
                  <c:v>-6.666828155499999</c:v>
                </c:pt>
                <c:pt idx="6253">
                  <c:v>-6.666584014874999</c:v>
                </c:pt>
                <c:pt idx="6254">
                  <c:v>-6.666339874249999</c:v>
                </c:pt>
                <c:pt idx="6255">
                  <c:v>-6.666095733624999</c:v>
                </c:pt>
                <c:pt idx="6256">
                  <c:v>-6.665851592999999</c:v>
                </c:pt>
                <c:pt idx="6257">
                  <c:v>-6.665607452374999</c:v>
                </c:pt>
                <c:pt idx="6258">
                  <c:v>-6.665363311749999</c:v>
                </c:pt>
                <c:pt idx="6259">
                  <c:v>-6.665119171124999</c:v>
                </c:pt>
                <c:pt idx="6260">
                  <c:v>-6.664875030499999</c:v>
                </c:pt>
                <c:pt idx="6261">
                  <c:v>-6.664630889874999</c:v>
                </c:pt>
                <c:pt idx="6262">
                  <c:v>-6.664386749249999</c:v>
                </c:pt>
                <c:pt idx="6263">
                  <c:v>-6.664142608624999</c:v>
                </c:pt>
                <c:pt idx="6264">
                  <c:v>-6.663898467999999</c:v>
                </c:pt>
                <c:pt idx="6265">
                  <c:v>-6.663654327374999</c:v>
                </c:pt>
                <c:pt idx="6266">
                  <c:v>-6.663410186749999</c:v>
                </c:pt>
                <c:pt idx="6267">
                  <c:v>-6.663166046124999</c:v>
                </c:pt>
                <c:pt idx="6268">
                  <c:v>-6.662921905499999</c:v>
                </c:pt>
                <c:pt idx="6269">
                  <c:v>-6.662677764874999</c:v>
                </c:pt>
                <c:pt idx="6270">
                  <c:v>-6.662433624249999</c:v>
                </c:pt>
                <c:pt idx="6271">
                  <c:v>-6.662189483624999</c:v>
                </c:pt>
                <c:pt idx="6272">
                  <c:v>-6.661945342999999</c:v>
                </c:pt>
                <c:pt idx="6273">
                  <c:v>-6.661701202374999</c:v>
                </c:pt>
                <c:pt idx="6274">
                  <c:v>-6.661457061749999</c:v>
                </c:pt>
                <c:pt idx="6275">
                  <c:v>-6.661212921124999</c:v>
                </c:pt>
                <c:pt idx="6276">
                  <c:v>-6.660968780499999</c:v>
                </c:pt>
                <c:pt idx="6277">
                  <c:v>-6.660724639874999</c:v>
                </c:pt>
                <c:pt idx="6278">
                  <c:v>-6.660480499249999</c:v>
                </c:pt>
                <c:pt idx="6279">
                  <c:v>-6.660236358624999</c:v>
                </c:pt>
                <c:pt idx="6280">
                  <c:v>-6.659992217999999</c:v>
                </c:pt>
                <c:pt idx="6281">
                  <c:v>-6.659748077374999</c:v>
                </c:pt>
                <c:pt idx="6282">
                  <c:v>-6.659503936749999</c:v>
                </c:pt>
                <c:pt idx="6283">
                  <c:v>-6.659259796124999</c:v>
                </c:pt>
                <c:pt idx="6284">
                  <c:v>-6.659015655499999</c:v>
                </c:pt>
                <c:pt idx="6285">
                  <c:v>-6.658771514874999</c:v>
                </c:pt>
                <c:pt idx="6286">
                  <c:v>-6.658527374249999</c:v>
                </c:pt>
                <c:pt idx="6287">
                  <c:v>-6.658283233624999</c:v>
                </c:pt>
                <c:pt idx="6288">
                  <c:v>-6.658039092999999</c:v>
                </c:pt>
                <c:pt idx="6289">
                  <c:v>-6.657794952374999</c:v>
                </c:pt>
                <c:pt idx="6290">
                  <c:v>-6.657550811749999</c:v>
                </c:pt>
                <c:pt idx="6291">
                  <c:v>-6.657306671124999</c:v>
                </c:pt>
                <c:pt idx="6292">
                  <c:v>-6.657062530499999</c:v>
                </c:pt>
                <c:pt idx="6293">
                  <c:v>-6.656818389874999</c:v>
                </c:pt>
                <c:pt idx="6294">
                  <c:v>-6.656574249249999</c:v>
                </c:pt>
                <c:pt idx="6295">
                  <c:v>-6.656330108624999</c:v>
                </c:pt>
                <c:pt idx="6296">
                  <c:v>-6.656085967999999</c:v>
                </c:pt>
                <c:pt idx="6297">
                  <c:v>-6.655841827374999</c:v>
                </c:pt>
                <c:pt idx="6298">
                  <c:v>-6.655597686749999</c:v>
                </c:pt>
                <c:pt idx="6299">
                  <c:v>-6.655353546124999</c:v>
                </c:pt>
                <c:pt idx="6300">
                  <c:v>-6.655109405499999</c:v>
                </c:pt>
                <c:pt idx="6301">
                  <c:v>-6.654865264874999</c:v>
                </c:pt>
                <c:pt idx="6302">
                  <c:v>-6.654621124249999</c:v>
                </c:pt>
                <c:pt idx="6303">
                  <c:v>-6.654376983624999</c:v>
                </c:pt>
                <c:pt idx="6304">
                  <c:v>-6.654132842999999</c:v>
                </c:pt>
                <c:pt idx="6305">
                  <c:v>-6.653888702374999</c:v>
                </c:pt>
                <c:pt idx="6306">
                  <c:v>-6.653644561749999</c:v>
                </c:pt>
                <c:pt idx="6307">
                  <c:v>-6.653400421124999</c:v>
                </c:pt>
                <c:pt idx="6308">
                  <c:v>-6.653156280499999</c:v>
                </c:pt>
                <c:pt idx="6309">
                  <c:v>-6.652912139874999</c:v>
                </c:pt>
                <c:pt idx="6310">
                  <c:v>-6.652667999249999</c:v>
                </c:pt>
                <c:pt idx="6311">
                  <c:v>-6.652423858624999</c:v>
                </c:pt>
                <c:pt idx="6312">
                  <c:v>-6.652179717999999</c:v>
                </c:pt>
                <c:pt idx="6313">
                  <c:v>-6.651935577374999</c:v>
                </c:pt>
                <c:pt idx="6314">
                  <c:v>-6.651691436749999</c:v>
                </c:pt>
                <c:pt idx="6315">
                  <c:v>-6.651447296124999</c:v>
                </c:pt>
                <c:pt idx="6316">
                  <c:v>-6.651203155499999</c:v>
                </c:pt>
                <c:pt idx="6317">
                  <c:v>-6.650959014874999</c:v>
                </c:pt>
                <c:pt idx="6318">
                  <c:v>-6.650714874249999</c:v>
                </c:pt>
                <c:pt idx="6319">
                  <c:v>-6.650470733624999</c:v>
                </c:pt>
                <c:pt idx="6320">
                  <c:v>-6.650226592999999</c:v>
                </c:pt>
                <c:pt idx="6321">
                  <c:v>-6.649982452374999</c:v>
                </c:pt>
                <c:pt idx="6322">
                  <c:v>-6.649738311749999</c:v>
                </c:pt>
                <c:pt idx="6323">
                  <c:v>-6.649494171124999</c:v>
                </c:pt>
                <c:pt idx="6324">
                  <c:v>-6.649250030499999</c:v>
                </c:pt>
                <c:pt idx="6325">
                  <c:v>-6.649005889874999</c:v>
                </c:pt>
                <c:pt idx="6326">
                  <c:v>-6.648761749249999</c:v>
                </c:pt>
                <c:pt idx="6327">
                  <c:v>-6.648517608624999</c:v>
                </c:pt>
                <c:pt idx="6328">
                  <c:v>-6.648273467999999</c:v>
                </c:pt>
                <c:pt idx="6329">
                  <c:v>-6.648029327374999</c:v>
                </c:pt>
                <c:pt idx="6330">
                  <c:v>-6.647785186749999</c:v>
                </c:pt>
                <c:pt idx="6331">
                  <c:v>-6.647541046124999</c:v>
                </c:pt>
                <c:pt idx="6332">
                  <c:v>-6.647296905499999</c:v>
                </c:pt>
                <c:pt idx="6333">
                  <c:v>-6.647052764874999</c:v>
                </c:pt>
                <c:pt idx="6334">
                  <c:v>-6.646808624249999</c:v>
                </c:pt>
                <c:pt idx="6335">
                  <c:v>-6.646564483624999</c:v>
                </c:pt>
                <c:pt idx="6336">
                  <c:v>-6.646320342999999</c:v>
                </c:pt>
                <c:pt idx="6337">
                  <c:v>-6.646076202374999</c:v>
                </c:pt>
                <c:pt idx="6338">
                  <c:v>-6.645832061749999</c:v>
                </c:pt>
                <c:pt idx="6339">
                  <c:v>-6.645587921124999</c:v>
                </c:pt>
                <c:pt idx="6340">
                  <c:v>-6.645343780499999</c:v>
                </c:pt>
                <c:pt idx="6341">
                  <c:v>-6.645099639874999</c:v>
                </c:pt>
                <c:pt idx="6342">
                  <c:v>-6.644855499249999</c:v>
                </c:pt>
                <c:pt idx="6343">
                  <c:v>-6.644611358624999</c:v>
                </c:pt>
                <c:pt idx="6344">
                  <c:v>-6.644367217999999</c:v>
                </c:pt>
                <c:pt idx="6345">
                  <c:v>-6.644123077374999</c:v>
                </c:pt>
                <c:pt idx="6346">
                  <c:v>-6.643878936749999</c:v>
                </c:pt>
                <c:pt idx="6347">
                  <c:v>-6.643634796124999</c:v>
                </c:pt>
                <c:pt idx="6348">
                  <c:v>-6.643390655499999</c:v>
                </c:pt>
                <c:pt idx="6349">
                  <c:v>-6.643146514874999</c:v>
                </c:pt>
                <c:pt idx="6350">
                  <c:v>-6.642902374249999</c:v>
                </c:pt>
                <c:pt idx="6351">
                  <c:v>-6.642658233624999</c:v>
                </c:pt>
                <c:pt idx="6352">
                  <c:v>-6.642414092999999</c:v>
                </c:pt>
                <c:pt idx="6353">
                  <c:v>-6.642169952374999</c:v>
                </c:pt>
                <c:pt idx="6354">
                  <c:v>-6.641925811749999</c:v>
                </c:pt>
                <c:pt idx="6355">
                  <c:v>-6.641681671124999</c:v>
                </c:pt>
                <c:pt idx="6356">
                  <c:v>-6.641437530499999</c:v>
                </c:pt>
                <c:pt idx="6357">
                  <c:v>-6.641193389874999</c:v>
                </c:pt>
                <c:pt idx="6358">
                  <c:v>-6.640949249249999</c:v>
                </c:pt>
                <c:pt idx="6359">
                  <c:v>-6.640705108624999</c:v>
                </c:pt>
                <c:pt idx="6360">
                  <c:v>-6.640460967999999</c:v>
                </c:pt>
                <c:pt idx="6361">
                  <c:v>-6.640216827374999</c:v>
                </c:pt>
                <c:pt idx="6362">
                  <c:v>-6.639972686749999</c:v>
                </c:pt>
                <c:pt idx="6363">
                  <c:v>-6.639728546124999</c:v>
                </c:pt>
                <c:pt idx="6364">
                  <c:v>-6.639484405499999</c:v>
                </c:pt>
                <c:pt idx="6365">
                  <c:v>-6.639240264874999</c:v>
                </c:pt>
                <c:pt idx="6366">
                  <c:v>-6.638996124249999</c:v>
                </c:pt>
                <c:pt idx="6367">
                  <c:v>-6.638751983624999</c:v>
                </c:pt>
                <c:pt idx="6368">
                  <c:v>-6.638507842999999</c:v>
                </c:pt>
                <c:pt idx="6369">
                  <c:v>-6.638263702374999</c:v>
                </c:pt>
                <c:pt idx="6370">
                  <c:v>-6.638019561749999</c:v>
                </c:pt>
                <c:pt idx="6371">
                  <c:v>-6.637775421124999</c:v>
                </c:pt>
                <c:pt idx="6372">
                  <c:v>-6.637531280499999</c:v>
                </c:pt>
                <c:pt idx="6373">
                  <c:v>-6.637287139874999</c:v>
                </c:pt>
                <c:pt idx="6374">
                  <c:v>-6.637042999249999</c:v>
                </c:pt>
                <c:pt idx="6375">
                  <c:v>-6.636798858624999</c:v>
                </c:pt>
                <c:pt idx="6376">
                  <c:v>-6.636554717999999</c:v>
                </c:pt>
                <c:pt idx="6377">
                  <c:v>-6.636310577374999</c:v>
                </c:pt>
                <c:pt idx="6378">
                  <c:v>-6.636066436749999</c:v>
                </c:pt>
                <c:pt idx="6379">
                  <c:v>-6.635822296124999</c:v>
                </c:pt>
                <c:pt idx="6380">
                  <c:v>-6.635578155499999</c:v>
                </c:pt>
                <c:pt idx="6381">
                  <c:v>-6.635334014874999</c:v>
                </c:pt>
                <c:pt idx="6382">
                  <c:v>-6.635089874249999</c:v>
                </c:pt>
                <c:pt idx="6383">
                  <c:v>-6.634845733624999</c:v>
                </c:pt>
                <c:pt idx="6384">
                  <c:v>-6.634601592999999</c:v>
                </c:pt>
                <c:pt idx="6385">
                  <c:v>-6.634357452374999</c:v>
                </c:pt>
                <c:pt idx="6386">
                  <c:v>-6.634113311749999</c:v>
                </c:pt>
                <c:pt idx="6387">
                  <c:v>-6.633869171124999</c:v>
                </c:pt>
                <c:pt idx="6388">
                  <c:v>-6.633625030499999</c:v>
                </c:pt>
                <c:pt idx="6389">
                  <c:v>-6.633380889874999</c:v>
                </c:pt>
                <c:pt idx="6390">
                  <c:v>-6.633136749249999</c:v>
                </c:pt>
                <c:pt idx="6391">
                  <c:v>-6.632892608624999</c:v>
                </c:pt>
                <c:pt idx="6392">
                  <c:v>-6.632648467999999</c:v>
                </c:pt>
                <c:pt idx="6393">
                  <c:v>-6.632404327374999</c:v>
                </c:pt>
                <c:pt idx="6394">
                  <c:v>-6.632160186749999</c:v>
                </c:pt>
                <c:pt idx="6395">
                  <c:v>-6.631916046124999</c:v>
                </c:pt>
                <c:pt idx="6396">
                  <c:v>-6.631671905499999</c:v>
                </c:pt>
                <c:pt idx="6397">
                  <c:v>-6.631427764874999</c:v>
                </c:pt>
                <c:pt idx="6398">
                  <c:v>-6.631183624249999</c:v>
                </c:pt>
                <c:pt idx="6399">
                  <c:v>-6.630939483624999</c:v>
                </c:pt>
                <c:pt idx="6400">
                  <c:v>-6.630695342999999</c:v>
                </c:pt>
                <c:pt idx="6401">
                  <c:v>-6.630451202374999</c:v>
                </c:pt>
                <c:pt idx="6402">
                  <c:v>-6.630207061749999</c:v>
                </c:pt>
                <c:pt idx="6403">
                  <c:v>-6.629962921124999</c:v>
                </c:pt>
                <c:pt idx="6404">
                  <c:v>-6.629718780499999</c:v>
                </c:pt>
                <c:pt idx="6405">
                  <c:v>-6.629474639874999</c:v>
                </c:pt>
                <c:pt idx="6406">
                  <c:v>-6.629230499249999</c:v>
                </c:pt>
                <c:pt idx="6407">
                  <c:v>-6.628986358624999</c:v>
                </c:pt>
                <c:pt idx="6408">
                  <c:v>-6.628742217999999</c:v>
                </c:pt>
                <c:pt idx="6409">
                  <c:v>-6.628498077374999</c:v>
                </c:pt>
                <c:pt idx="6410">
                  <c:v>-6.628253936749999</c:v>
                </c:pt>
                <c:pt idx="6411">
                  <c:v>-6.628009796124999</c:v>
                </c:pt>
                <c:pt idx="6412">
                  <c:v>-6.627765655499999</c:v>
                </c:pt>
                <c:pt idx="6413">
                  <c:v>-6.627521514874999</c:v>
                </c:pt>
                <c:pt idx="6414">
                  <c:v>-6.627277374249999</c:v>
                </c:pt>
                <c:pt idx="6415">
                  <c:v>-6.627033233624999</c:v>
                </c:pt>
                <c:pt idx="6416">
                  <c:v>-6.626789092999999</c:v>
                </c:pt>
                <c:pt idx="6417">
                  <c:v>-6.626544952374999</c:v>
                </c:pt>
                <c:pt idx="6418">
                  <c:v>-6.626300811749999</c:v>
                </c:pt>
                <c:pt idx="6419">
                  <c:v>-6.626056671124999</c:v>
                </c:pt>
                <c:pt idx="6420">
                  <c:v>-6.625812530499999</c:v>
                </c:pt>
                <c:pt idx="6421">
                  <c:v>-6.625568389874999</c:v>
                </c:pt>
                <c:pt idx="6422">
                  <c:v>-6.625324249249999</c:v>
                </c:pt>
                <c:pt idx="6423">
                  <c:v>-6.625080108624999</c:v>
                </c:pt>
                <c:pt idx="6424">
                  <c:v>-6.624835967999999</c:v>
                </c:pt>
                <c:pt idx="6425">
                  <c:v>-6.624591827374999</c:v>
                </c:pt>
                <c:pt idx="6426">
                  <c:v>-6.624347686749999</c:v>
                </c:pt>
                <c:pt idx="6427">
                  <c:v>-6.624103546124999</c:v>
                </c:pt>
                <c:pt idx="6428">
                  <c:v>-6.623859405499999</c:v>
                </c:pt>
                <c:pt idx="6429">
                  <c:v>-6.623615264874999</c:v>
                </c:pt>
                <c:pt idx="6430">
                  <c:v>-6.623371124249999</c:v>
                </c:pt>
                <c:pt idx="6431">
                  <c:v>-6.623126983624999</c:v>
                </c:pt>
                <c:pt idx="6432">
                  <c:v>-6.622882842999999</c:v>
                </c:pt>
                <c:pt idx="6433">
                  <c:v>-6.622638702374999</c:v>
                </c:pt>
                <c:pt idx="6434">
                  <c:v>-6.622394561749999</c:v>
                </c:pt>
                <c:pt idx="6435">
                  <c:v>-6.622150421124999</c:v>
                </c:pt>
                <c:pt idx="6436">
                  <c:v>-6.621906280499999</c:v>
                </c:pt>
                <c:pt idx="6437">
                  <c:v>-6.621662139874999</c:v>
                </c:pt>
                <c:pt idx="6438">
                  <c:v>-6.621417999249999</c:v>
                </c:pt>
                <c:pt idx="6439">
                  <c:v>-6.621173858624999</c:v>
                </c:pt>
                <c:pt idx="6440">
                  <c:v>-6.620929717999999</c:v>
                </c:pt>
                <c:pt idx="6441">
                  <c:v>-6.620685577374999</c:v>
                </c:pt>
                <c:pt idx="6442">
                  <c:v>-6.620441436749999</c:v>
                </c:pt>
                <c:pt idx="6443">
                  <c:v>-6.620197296124999</c:v>
                </c:pt>
                <c:pt idx="6444">
                  <c:v>-6.619953155499999</c:v>
                </c:pt>
                <c:pt idx="6445">
                  <c:v>-6.619709014874999</c:v>
                </c:pt>
                <c:pt idx="6446">
                  <c:v>-6.619464874249999</c:v>
                </c:pt>
                <c:pt idx="6447">
                  <c:v>-6.619220733624999</c:v>
                </c:pt>
                <c:pt idx="6448">
                  <c:v>-6.618976592999999</c:v>
                </c:pt>
                <c:pt idx="6449">
                  <c:v>-6.618732452374999</c:v>
                </c:pt>
                <c:pt idx="6450">
                  <c:v>-6.618488311749999</c:v>
                </c:pt>
                <c:pt idx="6451">
                  <c:v>-6.618244171124999</c:v>
                </c:pt>
                <c:pt idx="6452">
                  <c:v>-6.618000030499999</c:v>
                </c:pt>
                <c:pt idx="6453">
                  <c:v>-6.617755889874999</c:v>
                </c:pt>
                <c:pt idx="6454">
                  <c:v>-6.617511749249999</c:v>
                </c:pt>
                <c:pt idx="6455">
                  <c:v>-6.617267608624999</c:v>
                </c:pt>
                <c:pt idx="6456">
                  <c:v>-6.617023467999999</c:v>
                </c:pt>
                <c:pt idx="6457">
                  <c:v>-6.616779327374999</c:v>
                </c:pt>
                <c:pt idx="6458">
                  <c:v>-6.616535186749999</c:v>
                </c:pt>
                <c:pt idx="6459">
                  <c:v>-6.616291046124999</c:v>
                </c:pt>
                <c:pt idx="6460">
                  <c:v>-6.616046905499999</c:v>
                </c:pt>
                <c:pt idx="6461">
                  <c:v>-6.615802764874999</c:v>
                </c:pt>
                <c:pt idx="6462">
                  <c:v>-6.615558624249999</c:v>
                </c:pt>
                <c:pt idx="6463">
                  <c:v>-6.615314483624999</c:v>
                </c:pt>
                <c:pt idx="6464">
                  <c:v>-6.615070342999999</c:v>
                </c:pt>
                <c:pt idx="6465">
                  <c:v>-6.614826202374999</c:v>
                </c:pt>
                <c:pt idx="6466">
                  <c:v>-6.614582061749999</c:v>
                </c:pt>
                <c:pt idx="6467">
                  <c:v>-6.614337921124999</c:v>
                </c:pt>
                <c:pt idx="6468">
                  <c:v>-6.614093780499999</c:v>
                </c:pt>
                <c:pt idx="6469">
                  <c:v>-6.613849639874999</c:v>
                </c:pt>
                <c:pt idx="6470">
                  <c:v>-6.613605499249999</c:v>
                </c:pt>
                <c:pt idx="6471">
                  <c:v>-6.613361358624999</c:v>
                </c:pt>
                <c:pt idx="6472">
                  <c:v>-6.613117217999999</c:v>
                </c:pt>
                <c:pt idx="6473">
                  <c:v>-6.612873077374999</c:v>
                </c:pt>
                <c:pt idx="6474">
                  <c:v>-6.612628936749999</c:v>
                </c:pt>
                <c:pt idx="6475">
                  <c:v>-6.612384796124999</c:v>
                </c:pt>
                <c:pt idx="6476">
                  <c:v>-6.612140655499999</c:v>
                </c:pt>
                <c:pt idx="6477">
                  <c:v>-6.611896514874999</c:v>
                </c:pt>
                <c:pt idx="6478">
                  <c:v>-6.611652374249999</c:v>
                </c:pt>
                <c:pt idx="6479">
                  <c:v>-6.611408233624999</c:v>
                </c:pt>
                <c:pt idx="6480">
                  <c:v>-6.611164092999999</c:v>
                </c:pt>
                <c:pt idx="6481">
                  <c:v>-6.610919952374999</c:v>
                </c:pt>
                <c:pt idx="6482">
                  <c:v>-6.610675811749999</c:v>
                </c:pt>
                <c:pt idx="6483">
                  <c:v>-6.610431671124999</c:v>
                </c:pt>
                <c:pt idx="6484">
                  <c:v>-6.610187530499999</c:v>
                </c:pt>
                <c:pt idx="6485">
                  <c:v>-6.609943389874999</c:v>
                </c:pt>
                <c:pt idx="6486">
                  <c:v>-6.609699249249999</c:v>
                </c:pt>
                <c:pt idx="6487">
                  <c:v>-6.609455108624999</c:v>
                </c:pt>
                <c:pt idx="6488">
                  <c:v>-6.609210967999999</c:v>
                </c:pt>
                <c:pt idx="6489">
                  <c:v>-6.608966827374999</c:v>
                </c:pt>
                <c:pt idx="6490">
                  <c:v>-6.608722686749999</c:v>
                </c:pt>
                <c:pt idx="6491">
                  <c:v>-6.608478546124999</c:v>
                </c:pt>
                <c:pt idx="6492">
                  <c:v>-6.608234405499999</c:v>
                </c:pt>
                <c:pt idx="6493">
                  <c:v>-6.607990264874999</c:v>
                </c:pt>
                <c:pt idx="6494">
                  <c:v>-6.607746124249999</c:v>
                </c:pt>
                <c:pt idx="6495">
                  <c:v>-6.607501983624999</c:v>
                </c:pt>
                <c:pt idx="6496">
                  <c:v>-6.607257842999999</c:v>
                </c:pt>
                <c:pt idx="6497">
                  <c:v>-6.607013702374999</c:v>
                </c:pt>
                <c:pt idx="6498">
                  <c:v>-6.606769561749999</c:v>
                </c:pt>
                <c:pt idx="6499">
                  <c:v>-6.606525421124999</c:v>
                </c:pt>
                <c:pt idx="6500">
                  <c:v>-6.606281280499999</c:v>
                </c:pt>
                <c:pt idx="6501">
                  <c:v>-6.606037139874999</c:v>
                </c:pt>
                <c:pt idx="6502">
                  <c:v>-6.605792999249999</c:v>
                </c:pt>
                <c:pt idx="6503">
                  <c:v>-6.605548858624999</c:v>
                </c:pt>
                <c:pt idx="6504">
                  <c:v>-6.605304717999999</c:v>
                </c:pt>
                <c:pt idx="6505">
                  <c:v>-6.605060577374999</c:v>
                </c:pt>
                <c:pt idx="6506">
                  <c:v>-6.604816436749999</c:v>
                </c:pt>
                <c:pt idx="6507">
                  <c:v>-6.604572296124999</c:v>
                </c:pt>
                <c:pt idx="6508">
                  <c:v>-6.604328155499999</c:v>
                </c:pt>
                <c:pt idx="6509">
                  <c:v>-6.604084014874999</c:v>
                </c:pt>
                <c:pt idx="6510">
                  <c:v>-6.603839874249999</c:v>
                </c:pt>
                <c:pt idx="6511">
                  <c:v>-6.603595733624999</c:v>
                </c:pt>
                <c:pt idx="6512">
                  <c:v>-6.603351592999999</c:v>
                </c:pt>
                <c:pt idx="6513">
                  <c:v>-6.603107452374999</c:v>
                </c:pt>
                <c:pt idx="6514">
                  <c:v>-6.602863311749999</c:v>
                </c:pt>
                <c:pt idx="6515">
                  <c:v>-6.602619171124999</c:v>
                </c:pt>
                <c:pt idx="6516">
                  <c:v>-6.602375030499999</c:v>
                </c:pt>
                <c:pt idx="6517">
                  <c:v>-6.602130889874999</c:v>
                </c:pt>
                <c:pt idx="6518">
                  <c:v>-6.601886749249999</c:v>
                </c:pt>
                <c:pt idx="6519">
                  <c:v>-6.601642608624999</c:v>
                </c:pt>
                <c:pt idx="6520">
                  <c:v>-6.601398467999999</c:v>
                </c:pt>
                <c:pt idx="6521">
                  <c:v>-6.601154327374999</c:v>
                </c:pt>
                <c:pt idx="6522">
                  <c:v>-6.600910186749999</c:v>
                </c:pt>
                <c:pt idx="6523">
                  <c:v>-6.600666046124999</c:v>
                </c:pt>
                <c:pt idx="6524">
                  <c:v>-6.600421905499999</c:v>
                </c:pt>
                <c:pt idx="6525">
                  <c:v>-6.600177764874999</c:v>
                </c:pt>
                <c:pt idx="6526">
                  <c:v>-6.599933624249999</c:v>
                </c:pt>
                <c:pt idx="6527">
                  <c:v>-6.599689483624999</c:v>
                </c:pt>
                <c:pt idx="6528">
                  <c:v>-6.599445342999999</c:v>
                </c:pt>
                <c:pt idx="6529">
                  <c:v>-6.599201202374999</c:v>
                </c:pt>
                <c:pt idx="6530">
                  <c:v>-6.598957061749999</c:v>
                </c:pt>
                <c:pt idx="6531">
                  <c:v>-6.598712921124999</c:v>
                </c:pt>
                <c:pt idx="6532">
                  <c:v>-6.598468780499999</c:v>
                </c:pt>
                <c:pt idx="6533">
                  <c:v>-6.598224639874999</c:v>
                </c:pt>
                <c:pt idx="6534">
                  <c:v>-6.597980499249999</c:v>
                </c:pt>
                <c:pt idx="6535">
                  <c:v>-6.597736358624999</c:v>
                </c:pt>
                <c:pt idx="6536">
                  <c:v>-6.597492217999999</c:v>
                </c:pt>
                <c:pt idx="6537">
                  <c:v>-6.597248077374999</c:v>
                </c:pt>
                <c:pt idx="6538">
                  <c:v>-6.597003936749999</c:v>
                </c:pt>
                <c:pt idx="6539">
                  <c:v>-6.596759796124999</c:v>
                </c:pt>
                <c:pt idx="6540">
                  <c:v>-6.596515655499999</c:v>
                </c:pt>
                <c:pt idx="6541">
                  <c:v>-6.596271514874999</c:v>
                </c:pt>
                <c:pt idx="6542">
                  <c:v>-6.596027374249999</c:v>
                </c:pt>
                <c:pt idx="6543">
                  <c:v>-6.595783233624999</c:v>
                </c:pt>
                <c:pt idx="6544">
                  <c:v>-6.595539092999999</c:v>
                </c:pt>
                <c:pt idx="6545">
                  <c:v>-6.595294952374999</c:v>
                </c:pt>
                <c:pt idx="6546">
                  <c:v>-6.595050811749999</c:v>
                </c:pt>
                <c:pt idx="6547">
                  <c:v>-6.594806671124999</c:v>
                </c:pt>
                <c:pt idx="6548">
                  <c:v>-6.594562530499999</c:v>
                </c:pt>
                <c:pt idx="6549">
                  <c:v>-6.594318389874999</c:v>
                </c:pt>
                <c:pt idx="6550">
                  <c:v>-6.594074249249999</c:v>
                </c:pt>
                <c:pt idx="6551">
                  <c:v>-6.593830108624999</c:v>
                </c:pt>
                <c:pt idx="6552">
                  <c:v>-6.593585967999999</c:v>
                </c:pt>
                <c:pt idx="6553">
                  <c:v>-6.593341827374999</c:v>
                </c:pt>
                <c:pt idx="6554">
                  <c:v>-6.593097686749999</c:v>
                </c:pt>
                <c:pt idx="6555">
                  <c:v>-6.592853546124999</c:v>
                </c:pt>
                <c:pt idx="6556">
                  <c:v>-6.592609405499999</c:v>
                </c:pt>
                <c:pt idx="6557">
                  <c:v>-6.592365264874999</c:v>
                </c:pt>
                <c:pt idx="6558">
                  <c:v>-6.592121124249999</c:v>
                </c:pt>
                <c:pt idx="6559">
                  <c:v>-6.591876983624999</c:v>
                </c:pt>
                <c:pt idx="6560">
                  <c:v>-6.591632842999999</c:v>
                </c:pt>
                <c:pt idx="6561">
                  <c:v>-6.591388702374999</c:v>
                </c:pt>
                <c:pt idx="6562">
                  <c:v>-6.591144561749999</c:v>
                </c:pt>
                <c:pt idx="6563">
                  <c:v>-6.590900421124999</c:v>
                </c:pt>
                <c:pt idx="6564">
                  <c:v>-6.590656280499999</c:v>
                </c:pt>
                <c:pt idx="6565">
                  <c:v>-6.590412139874999</c:v>
                </c:pt>
                <c:pt idx="6566">
                  <c:v>-6.590167999249999</c:v>
                </c:pt>
                <c:pt idx="6567">
                  <c:v>-6.589923858624999</c:v>
                </c:pt>
                <c:pt idx="6568">
                  <c:v>-6.589679717999999</c:v>
                </c:pt>
                <c:pt idx="6569">
                  <c:v>-6.589435577374999</c:v>
                </c:pt>
                <c:pt idx="6570">
                  <c:v>-6.589191436749999</c:v>
                </c:pt>
                <c:pt idx="6571">
                  <c:v>-6.588947296124999</c:v>
                </c:pt>
                <c:pt idx="6572">
                  <c:v>-6.588703155499999</c:v>
                </c:pt>
                <c:pt idx="6573">
                  <c:v>-6.588459014874999</c:v>
                </c:pt>
                <c:pt idx="6574">
                  <c:v>-6.588214874249999</c:v>
                </c:pt>
                <c:pt idx="6575">
                  <c:v>-6.587970733624999</c:v>
                </c:pt>
                <c:pt idx="6576">
                  <c:v>-6.587726592999999</c:v>
                </c:pt>
                <c:pt idx="6577">
                  <c:v>-6.587482452374999</c:v>
                </c:pt>
                <c:pt idx="6578">
                  <c:v>-6.587238311749999</c:v>
                </c:pt>
                <c:pt idx="6579">
                  <c:v>-6.586994171124999</c:v>
                </c:pt>
                <c:pt idx="6580">
                  <c:v>-6.586750030499999</c:v>
                </c:pt>
                <c:pt idx="6581">
                  <c:v>-6.586505889874999</c:v>
                </c:pt>
                <c:pt idx="6582">
                  <c:v>-6.586261749249999</c:v>
                </c:pt>
                <c:pt idx="6583">
                  <c:v>-6.586017608624999</c:v>
                </c:pt>
                <c:pt idx="6584">
                  <c:v>-6.585773467999999</c:v>
                </c:pt>
                <c:pt idx="6585">
                  <c:v>-6.585529327374999</c:v>
                </c:pt>
                <c:pt idx="6586">
                  <c:v>-6.585285186749999</c:v>
                </c:pt>
                <c:pt idx="6587">
                  <c:v>-6.585041046124999</c:v>
                </c:pt>
                <c:pt idx="6588">
                  <c:v>-6.584796905499999</c:v>
                </c:pt>
                <c:pt idx="6589">
                  <c:v>-6.584552764874999</c:v>
                </c:pt>
                <c:pt idx="6590">
                  <c:v>-6.584308624249999</c:v>
                </c:pt>
                <c:pt idx="6591">
                  <c:v>-6.584064483624999</c:v>
                </c:pt>
                <c:pt idx="6592">
                  <c:v>-6.583820342999999</c:v>
                </c:pt>
                <c:pt idx="6593">
                  <c:v>-6.583576202374999</c:v>
                </c:pt>
                <c:pt idx="6594">
                  <c:v>-6.583332061749999</c:v>
                </c:pt>
                <c:pt idx="6595">
                  <c:v>-6.583087921124999</c:v>
                </c:pt>
                <c:pt idx="6596">
                  <c:v>-6.582843780499999</c:v>
                </c:pt>
                <c:pt idx="6597">
                  <c:v>-6.582599639874999</c:v>
                </c:pt>
                <c:pt idx="6598">
                  <c:v>-6.582355499249999</c:v>
                </c:pt>
                <c:pt idx="6599">
                  <c:v>-6.582111358624999</c:v>
                </c:pt>
                <c:pt idx="6600">
                  <c:v>-6.581867217999999</c:v>
                </c:pt>
                <c:pt idx="6601">
                  <c:v>-6.581623077374999</c:v>
                </c:pt>
                <c:pt idx="6602">
                  <c:v>-6.581378936749999</c:v>
                </c:pt>
                <c:pt idx="6603">
                  <c:v>-6.581134796124999</c:v>
                </c:pt>
                <c:pt idx="6604">
                  <c:v>-6.580890655499999</c:v>
                </c:pt>
                <c:pt idx="6605">
                  <c:v>-6.580646514874999</c:v>
                </c:pt>
                <c:pt idx="6606">
                  <c:v>-6.580402374249999</c:v>
                </c:pt>
                <c:pt idx="6607">
                  <c:v>-6.580158233624999</c:v>
                </c:pt>
                <c:pt idx="6608">
                  <c:v>-6.579914092999999</c:v>
                </c:pt>
                <c:pt idx="6609">
                  <c:v>-6.579669952374999</c:v>
                </c:pt>
                <c:pt idx="6610">
                  <c:v>-6.579425811749999</c:v>
                </c:pt>
                <c:pt idx="6611">
                  <c:v>-6.579181671124999</c:v>
                </c:pt>
                <c:pt idx="6612">
                  <c:v>-6.578937530499999</c:v>
                </c:pt>
                <c:pt idx="6613">
                  <c:v>-6.578693389874999</c:v>
                </c:pt>
                <c:pt idx="6614">
                  <c:v>-6.578449249249999</c:v>
                </c:pt>
                <c:pt idx="6615">
                  <c:v>-6.578205108624999</c:v>
                </c:pt>
                <c:pt idx="6616">
                  <c:v>-6.577960967999999</c:v>
                </c:pt>
                <c:pt idx="6617">
                  <c:v>-6.577716827374999</c:v>
                </c:pt>
                <c:pt idx="6618">
                  <c:v>-6.577472686749999</c:v>
                </c:pt>
                <c:pt idx="6619">
                  <c:v>-6.577228546124999</c:v>
                </c:pt>
                <c:pt idx="6620">
                  <c:v>-6.576984405499999</c:v>
                </c:pt>
                <c:pt idx="6621">
                  <c:v>-6.576740264874999</c:v>
                </c:pt>
                <c:pt idx="6622">
                  <c:v>-6.576496124249999</c:v>
                </c:pt>
                <c:pt idx="6623">
                  <c:v>-6.576251983624999</c:v>
                </c:pt>
                <c:pt idx="6624">
                  <c:v>-6.576007842999999</c:v>
                </c:pt>
                <c:pt idx="6625">
                  <c:v>-6.575763702374999</c:v>
                </c:pt>
                <c:pt idx="6626">
                  <c:v>-6.575519561749999</c:v>
                </c:pt>
                <c:pt idx="6627">
                  <c:v>-6.575275421124999</c:v>
                </c:pt>
                <c:pt idx="6628">
                  <c:v>-6.575031280499999</c:v>
                </c:pt>
                <c:pt idx="6629">
                  <c:v>-6.574787139874999</c:v>
                </c:pt>
                <c:pt idx="6630">
                  <c:v>-6.574542999249999</c:v>
                </c:pt>
                <c:pt idx="6631">
                  <c:v>-6.574298858624999</c:v>
                </c:pt>
                <c:pt idx="6632">
                  <c:v>-6.574054717999999</c:v>
                </c:pt>
                <c:pt idx="6633">
                  <c:v>-6.573810577374999</c:v>
                </c:pt>
                <c:pt idx="6634">
                  <c:v>-6.573566436749999</c:v>
                </c:pt>
                <c:pt idx="6635">
                  <c:v>-6.573322296124999</c:v>
                </c:pt>
                <c:pt idx="6636">
                  <c:v>-6.573078155499999</c:v>
                </c:pt>
                <c:pt idx="6637">
                  <c:v>-6.572834014874999</c:v>
                </c:pt>
                <c:pt idx="6638">
                  <c:v>-6.572589874249999</c:v>
                </c:pt>
                <c:pt idx="6639">
                  <c:v>-6.572345733624999</c:v>
                </c:pt>
                <c:pt idx="6640">
                  <c:v>-6.572101592999999</c:v>
                </c:pt>
                <c:pt idx="6641">
                  <c:v>-6.571857452374999</c:v>
                </c:pt>
                <c:pt idx="6642">
                  <c:v>-6.571613311749999</c:v>
                </c:pt>
                <c:pt idx="6643">
                  <c:v>-6.571369171124999</c:v>
                </c:pt>
                <c:pt idx="6644">
                  <c:v>-6.571125030499999</c:v>
                </c:pt>
                <c:pt idx="6645">
                  <c:v>-6.570880889874999</c:v>
                </c:pt>
                <c:pt idx="6646">
                  <c:v>-6.570636749249999</c:v>
                </c:pt>
                <c:pt idx="6647">
                  <c:v>-6.570392608624999</c:v>
                </c:pt>
                <c:pt idx="6648">
                  <c:v>-6.570148467999999</c:v>
                </c:pt>
                <c:pt idx="6649">
                  <c:v>-6.569904327374999</c:v>
                </c:pt>
                <c:pt idx="6650">
                  <c:v>-6.569660186749999</c:v>
                </c:pt>
                <c:pt idx="6651">
                  <c:v>-6.569416046124999</c:v>
                </c:pt>
                <c:pt idx="6652">
                  <c:v>-6.569171905499999</c:v>
                </c:pt>
                <c:pt idx="6653">
                  <c:v>-6.568927764874999</c:v>
                </c:pt>
                <c:pt idx="6654">
                  <c:v>-6.568683624249999</c:v>
                </c:pt>
                <c:pt idx="6655">
                  <c:v>-6.568439483624999</c:v>
                </c:pt>
                <c:pt idx="6656">
                  <c:v>-6.568195342999999</c:v>
                </c:pt>
                <c:pt idx="6657">
                  <c:v>-6.567951202374999</c:v>
                </c:pt>
                <c:pt idx="6658">
                  <c:v>-6.567707061749999</c:v>
                </c:pt>
                <c:pt idx="6659">
                  <c:v>-6.567462921124999</c:v>
                </c:pt>
                <c:pt idx="6660">
                  <c:v>-6.567218780499999</c:v>
                </c:pt>
                <c:pt idx="6661">
                  <c:v>-6.566974639874999</c:v>
                </c:pt>
                <c:pt idx="6662">
                  <c:v>-6.566730499249999</c:v>
                </c:pt>
                <c:pt idx="6663">
                  <c:v>-6.566486358624999</c:v>
                </c:pt>
                <c:pt idx="6664">
                  <c:v>-6.566242217999999</c:v>
                </c:pt>
                <c:pt idx="6665">
                  <c:v>-6.565998077374999</c:v>
                </c:pt>
                <c:pt idx="6666">
                  <c:v>-6.565753936749999</c:v>
                </c:pt>
                <c:pt idx="6667">
                  <c:v>-6.565509796124999</c:v>
                </c:pt>
                <c:pt idx="6668">
                  <c:v>-6.565265655499999</c:v>
                </c:pt>
                <c:pt idx="6669">
                  <c:v>-6.565021514874999</c:v>
                </c:pt>
                <c:pt idx="6670">
                  <c:v>-6.564777374249999</c:v>
                </c:pt>
                <c:pt idx="6671">
                  <c:v>-6.564533233624999</c:v>
                </c:pt>
                <c:pt idx="6672">
                  <c:v>-6.564289092999999</c:v>
                </c:pt>
                <c:pt idx="6673">
                  <c:v>-6.564044952374999</c:v>
                </c:pt>
                <c:pt idx="6674">
                  <c:v>-6.563800811749999</c:v>
                </c:pt>
                <c:pt idx="6675">
                  <c:v>-6.563556671124999</c:v>
                </c:pt>
                <c:pt idx="6676">
                  <c:v>-6.563312530499999</c:v>
                </c:pt>
                <c:pt idx="6677">
                  <c:v>-6.563068389874999</c:v>
                </c:pt>
                <c:pt idx="6678">
                  <c:v>-6.562824249249999</c:v>
                </c:pt>
                <c:pt idx="6679">
                  <c:v>-6.562580108624999</c:v>
                </c:pt>
                <c:pt idx="6680">
                  <c:v>-6.562335967999999</c:v>
                </c:pt>
                <c:pt idx="6681">
                  <c:v>-6.562091827374999</c:v>
                </c:pt>
                <c:pt idx="6682">
                  <c:v>-6.561847686749999</c:v>
                </c:pt>
                <c:pt idx="6683">
                  <c:v>-6.561603546124999</c:v>
                </c:pt>
                <c:pt idx="6684">
                  <c:v>-6.561359405499999</c:v>
                </c:pt>
                <c:pt idx="6685">
                  <c:v>-6.561115264874999</c:v>
                </c:pt>
                <c:pt idx="6686">
                  <c:v>-6.560871124249999</c:v>
                </c:pt>
                <c:pt idx="6687">
                  <c:v>-6.560626983624999</c:v>
                </c:pt>
                <c:pt idx="6688">
                  <c:v>-6.560382842999999</c:v>
                </c:pt>
                <c:pt idx="6689">
                  <c:v>-6.560138702374999</c:v>
                </c:pt>
                <c:pt idx="6690">
                  <c:v>-6.559894561749999</c:v>
                </c:pt>
                <c:pt idx="6691">
                  <c:v>-6.559650421124999</c:v>
                </c:pt>
                <c:pt idx="6692">
                  <c:v>-6.559406280499999</c:v>
                </c:pt>
                <c:pt idx="6693">
                  <c:v>-6.559162139874999</c:v>
                </c:pt>
                <c:pt idx="6694">
                  <c:v>-6.558917999249999</c:v>
                </c:pt>
                <c:pt idx="6695">
                  <c:v>-6.558673858624999</c:v>
                </c:pt>
                <c:pt idx="6696">
                  <c:v>-6.558429717999999</c:v>
                </c:pt>
                <c:pt idx="6697">
                  <c:v>-6.558185577374999</c:v>
                </c:pt>
                <c:pt idx="6698">
                  <c:v>-6.557941436749999</c:v>
                </c:pt>
                <c:pt idx="6699">
                  <c:v>-6.557697296124999</c:v>
                </c:pt>
                <c:pt idx="6700">
                  <c:v>-6.557453155499999</c:v>
                </c:pt>
                <c:pt idx="6701">
                  <c:v>-6.557209014874999</c:v>
                </c:pt>
                <c:pt idx="6702">
                  <c:v>-6.556964874249999</c:v>
                </c:pt>
                <c:pt idx="6703">
                  <c:v>-6.556720733624999</c:v>
                </c:pt>
                <c:pt idx="6704">
                  <c:v>-6.556476592999999</c:v>
                </c:pt>
                <c:pt idx="6705">
                  <c:v>-6.556232452374999</c:v>
                </c:pt>
                <c:pt idx="6706">
                  <c:v>-6.555988311749999</c:v>
                </c:pt>
                <c:pt idx="6707">
                  <c:v>-6.555744171124999</c:v>
                </c:pt>
                <c:pt idx="6708">
                  <c:v>-6.555500030499999</c:v>
                </c:pt>
                <c:pt idx="6709">
                  <c:v>-6.555255889874999</c:v>
                </c:pt>
                <c:pt idx="6710">
                  <c:v>-6.555011749249999</c:v>
                </c:pt>
                <c:pt idx="6711">
                  <c:v>-6.554767608624999</c:v>
                </c:pt>
                <c:pt idx="6712">
                  <c:v>-6.554523467999999</c:v>
                </c:pt>
                <c:pt idx="6713">
                  <c:v>-6.554279327374999</c:v>
                </c:pt>
                <c:pt idx="6714">
                  <c:v>-6.554035186749999</c:v>
                </c:pt>
                <c:pt idx="6715">
                  <c:v>-6.553791046124999</c:v>
                </c:pt>
                <c:pt idx="6716">
                  <c:v>-6.553546905499999</c:v>
                </c:pt>
                <c:pt idx="6717">
                  <c:v>-6.553302764874999</c:v>
                </c:pt>
                <c:pt idx="6718">
                  <c:v>-6.553058624249999</c:v>
                </c:pt>
                <c:pt idx="6719">
                  <c:v>-6.552814483624999</c:v>
                </c:pt>
                <c:pt idx="6720">
                  <c:v>-6.552570342999999</c:v>
                </c:pt>
                <c:pt idx="6721">
                  <c:v>-6.552326202374999</c:v>
                </c:pt>
                <c:pt idx="6722">
                  <c:v>-6.552082061749999</c:v>
                </c:pt>
                <c:pt idx="6723">
                  <c:v>-6.551837921124999</c:v>
                </c:pt>
                <c:pt idx="6724">
                  <c:v>-6.551593780499999</c:v>
                </c:pt>
                <c:pt idx="6725">
                  <c:v>-6.551349639874999</c:v>
                </c:pt>
                <c:pt idx="6726">
                  <c:v>-6.551105499249999</c:v>
                </c:pt>
                <c:pt idx="6727">
                  <c:v>-6.550861358624999</c:v>
                </c:pt>
                <c:pt idx="6728">
                  <c:v>-6.550617217999999</c:v>
                </c:pt>
                <c:pt idx="6729">
                  <c:v>-6.550373077374999</c:v>
                </c:pt>
                <c:pt idx="6730">
                  <c:v>-6.550128936749999</c:v>
                </c:pt>
                <c:pt idx="6731">
                  <c:v>-6.549884796124999</c:v>
                </c:pt>
                <c:pt idx="6732">
                  <c:v>-6.549640655499999</c:v>
                </c:pt>
                <c:pt idx="6733">
                  <c:v>-6.549396514874999</c:v>
                </c:pt>
                <c:pt idx="6734">
                  <c:v>-6.549152374249999</c:v>
                </c:pt>
                <c:pt idx="6735">
                  <c:v>-6.548908233624999</c:v>
                </c:pt>
                <c:pt idx="6736">
                  <c:v>-6.548664092999999</c:v>
                </c:pt>
                <c:pt idx="6737">
                  <c:v>-6.548419952374999</c:v>
                </c:pt>
                <c:pt idx="6738">
                  <c:v>-6.548175811749999</c:v>
                </c:pt>
                <c:pt idx="6739">
                  <c:v>-6.547931671124999</c:v>
                </c:pt>
                <c:pt idx="6740">
                  <c:v>-6.547687530499999</c:v>
                </c:pt>
                <c:pt idx="6741">
                  <c:v>-6.547443389874999</c:v>
                </c:pt>
                <c:pt idx="6742">
                  <c:v>-6.547199249249999</c:v>
                </c:pt>
                <c:pt idx="6743">
                  <c:v>-6.546955108624999</c:v>
                </c:pt>
                <c:pt idx="6744">
                  <c:v>-6.546710967999999</c:v>
                </c:pt>
                <c:pt idx="6745">
                  <c:v>-6.546466827374999</c:v>
                </c:pt>
                <c:pt idx="6746">
                  <c:v>-6.546222686749999</c:v>
                </c:pt>
                <c:pt idx="6747">
                  <c:v>-6.545978546124999</c:v>
                </c:pt>
                <c:pt idx="6748">
                  <c:v>-6.545734405499999</c:v>
                </c:pt>
                <c:pt idx="6749">
                  <c:v>-6.545490264874999</c:v>
                </c:pt>
                <c:pt idx="6750">
                  <c:v>-6.545246124249999</c:v>
                </c:pt>
                <c:pt idx="6751">
                  <c:v>-6.545001983624999</c:v>
                </c:pt>
                <c:pt idx="6752">
                  <c:v>-6.544757842999999</c:v>
                </c:pt>
                <c:pt idx="6753">
                  <c:v>-6.544513702374999</c:v>
                </c:pt>
                <c:pt idx="6754">
                  <c:v>-6.544269561749999</c:v>
                </c:pt>
                <c:pt idx="6755">
                  <c:v>-6.544025421124999</c:v>
                </c:pt>
                <c:pt idx="6756">
                  <c:v>-6.543781280499999</c:v>
                </c:pt>
                <c:pt idx="6757">
                  <c:v>-6.543537139874999</c:v>
                </c:pt>
                <c:pt idx="6758">
                  <c:v>-6.543292999249999</c:v>
                </c:pt>
                <c:pt idx="6759">
                  <c:v>-6.543048858624999</c:v>
                </c:pt>
                <c:pt idx="6760">
                  <c:v>-6.542804717999999</c:v>
                </c:pt>
                <c:pt idx="6761">
                  <c:v>-6.542560577374999</c:v>
                </c:pt>
                <c:pt idx="6762">
                  <c:v>-6.542316436749999</c:v>
                </c:pt>
                <c:pt idx="6763">
                  <c:v>-6.542072296124999</c:v>
                </c:pt>
                <c:pt idx="6764">
                  <c:v>-6.541828155499999</c:v>
                </c:pt>
                <c:pt idx="6765">
                  <c:v>-6.541584014874999</c:v>
                </c:pt>
                <c:pt idx="6766">
                  <c:v>-6.541339874249999</c:v>
                </c:pt>
                <c:pt idx="6767">
                  <c:v>-6.541095733624999</c:v>
                </c:pt>
                <c:pt idx="6768">
                  <c:v>-6.540851592999999</c:v>
                </c:pt>
                <c:pt idx="6769">
                  <c:v>-6.540607452374999</c:v>
                </c:pt>
                <c:pt idx="6770">
                  <c:v>-6.540363311749999</c:v>
                </c:pt>
                <c:pt idx="6771">
                  <c:v>-6.540119171124999</c:v>
                </c:pt>
                <c:pt idx="6772">
                  <c:v>-6.539875030499999</c:v>
                </c:pt>
                <c:pt idx="6773">
                  <c:v>-6.539630889874999</c:v>
                </c:pt>
                <c:pt idx="6774">
                  <c:v>-6.539386749249999</c:v>
                </c:pt>
                <c:pt idx="6775">
                  <c:v>-6.539142608624999</c:v>
                </c:pt>
                <c:pt idx="6776">
                  <c:v>-6.538898467999999</c:v>
                </c:pt>
                <c:pt idx="6777">
                  <c:v>-6.538654327374999</c:v>
                </c:pt>
                <c:pt idx="6778">
                  <c:v>-6.538410186749999</c:v>
                </c:pt>
                <c:pt idx="6779">
                  <c:v>-6.538166046124999</c:v>
                </c:pt>
                <c:pt idx="6780">
                  <c:v>-6.537921905499999</c:v>
                </c:pt>
                <c:pt idx="6781">
                  <c:v>-6.537677764874999</c:v>
                </c:pt>
                <c:pt idx="6782">
                  <c:v>-6.537433624249999</c:v>
                </c:pt>
                <c:pt idx="6783">
                  <c:v>-6.537189483624999</c:v>
                </c:pt>
                <c:pt idx="6784">
                  <c:v>-6.536945342999999</c:v>
                </c:pt>
                <c:pt idx="6785">
                  <c:v>-6.536701202374999</c:v>
                </c:pt>
                <c:pt idx="6786">
                  <c:v>-6.536457061749999</c:v>
                </c:pt>
                <c:pt idx="6787">
                  <c:v>-6.536212921124999</c:v>
                </c:pt>
                <c:pt idx="6788">
                  <c:v>-6.535968780499999</c:v>
                </c:pt>
                <c:pt idx="6789">
                  <c:v>-6.535724639874999</c:v>
                </c:pt>
                <c:pt idx="6790">
                  <c:v>-6.535480499249999</c:v>
                </c:pt>
                <c:pt idx="6791">
                  <c:v>-6.535236358624999</c:v>
                </c:pt>
                <c:pt idx="6792">
                  <c:v>-6.534992217999999</c:v>
                </c:pt>
                <c:pt idx="6793">
                  <c:v>-6.534748077374999</c:v>
                </c:pt>
                <c:pt idx="6794">
                  <c:v>-6.534503936749999</c:v>
                </c:pt>
                <c:pt idx="6795">
                  <c:v>-6.534259796124999</c:v>
                </c:pt>
                <c:pt idx="6796">
                  <c:v>-6.534015655499999</c:v>
                </c:pt>
                <c:pt idx="6797">
                  <c:v>-6.533771514874999</c:v>
                </c:pt>
                <c:pt idx="6798">
                  <c:v>-6.533527374249999</c:v>
                </c:pt>
                <c:pt idx="6799">
                  <c:v>-6.533283233624999</c:v>
                </c:pt>
                <c:pt idx="6800">
                  <c:v>-6.533039092999999</c:v>
                </c:pt>
                <c:pt idx="6801">
                  <c:v>-6.532794952374999</c:v>
                </c:pt>
                <c:pt idx="6802">
                  <c:v>-6.532550811749999</c:v>
                </c:pt>
                <c:pt idx="6803">
                  <c:v>-6.532306671124999</c:v>
                </c:pt>
                <c:pt idx="6804">
                  <c:v>-6.532062530499999</c:v>
                </c:pt>
                <c:pt idx="6805">
                  <c:v>-6.531818389874999</c:v>
                </c:pt>
                <c:pt idx="6806">
                  <c:v>-6.531574249249999</c:v>
                </c:pt>
                <c:pt idx="6807">
                  <c:v>-6.531330108624999</c:v>
                </c:pt>
                <c:pt idx="6808">
                  <c:v>-6.531085967999999</c:v>
                </c:pt>
                <c:pt idx="6809">
                  <c:v>-6.530841827374999</c:v>
                </c:pt>
                <c:pt idx="6810">
                  <c:v>-6.530597686749999</c:v>
                </c:pt>
                <c:pt idx="6811">
                  <c:v>-6.530353546124999</c:v>
                </c:pt>
                <c:pt idx="6812">
                  <c:v>-6.530109405499999</c:v>
                </c:pt>
                <c:pt idx="6813">
                  <c:v>-6.529865264874999</c:v>
                </c:pt>
                <c:pt idx="6814">
                  <c:v>-6.529621124249999</c:v>
                </c:pt>
                <c:pt idx="6815">
                  <c:v>-6.529376983624999</c:v>
                </c:pt>
                <c:pt idx="6816">
                  <c:v>-6.529132842999999</c:v>
                </c:pt>
                <c:pt idx="6817">
                  <c:v>-6.528888702374999</c:v>
                </c:pt>
                <c:pt idx="6818">
                  <c:v>-6.528644561749999</c:v>
                </c:pt>
                <c:pt idx="6819">
                  <c:v>-6.528400421124999</c:v>
                </c:pt>
                <c:pt idx="6820">
                  <c:v>-6.528156280499999</c:v>
                </c:pt>
                <c:pt idx="6821">
                  <c:v>-6.527912139874999</c:v>
                </c:pt>
                <c:pt idx="6822">
                  <c:v>-6.527667999249999</c:v>
                </c:pt>
                <c:pt idx="6823">
                  <c:v>-6.527423858624999</c:v>
                </c:pt>
                <c:pt idx="6824">
                  <c:v>-6.527179717999999</c:v>
                </c:pt>
                <c:pt idx="6825">
                  <c:v>-6.526935577374999</c:v>
                </c:pt>
                <c:pt idx="6826">
                  <c:v>-6.526691436749999</c:v>
                </c:pt>
                <c:pt idx="6827">
                  <c:v>-6.526447296124999</c:v>
                </c:pt>
                <c:pt idx="6828">
                  <c:v>-6.526203155499999</c:v>
                </c:pt>
                <c:pt idx="6829">
                  <c:v>-6.525959014874999</c:v>
                </c:pt>
                <c:pt idx="6830">
                  <c:v>-6.525714874249999</c:v>
                </c:pt>
                <c:pt idx="6831">
                  <c:v>-6.525470733624999</c:v>
                </c:pt>
                <c:pt idx="6832">
                  <c:v>-6.525226592999999</c:v>
                </c:pt>
                <c:pt idx="6833">
                  <c:v>-6.524982452374999</c:v>
                </c:pt>
                <c:pt idx="6834">
                  <c:v>-6.524738311749999</c:v>
                </c:pt>
                <c:pt idx="6835">
                  <c:v>-6.524494171124999</c:v>
                </c:pt>
                <c:pt idx="6836">
                  <c:v>-6.524250030499999</c:v>
                </c:pt>
                <c:pt idx="6837">
                  <c:v>-6.524005889874999</c:v>
                </c:pt>
                <c:pt idx="6838">
                  <c:v>-6.523761749249999</c:v>
                </c:pt>
                <c:pt idx="6839">
                  <c:v>-6.523517608624999</c:v>
                </c:pt>
                <c:pt idx="6840">
                  <c:v>-6.523273467999999</c:v>
                </c:pt>
                <c:pt idx="6841">
                  <c:v>-6.523029327374999</c:v>
                </c:pt>
                <c:pt idx="6842">
                  <c:v>-6.522785186749999</c:v>
                </c:pt>
                <c:pt idx="6843">
                  <c:v>-6.522541046124999</c:v>
                </c:pt>
                <c:pt idx="6844">
                  <c:v>-6.522296905499999</c:v>
                </c:pt>
                <c:pt idx="6845">
                  <c:v>-6.522052764874999</c:v>
                </c:pt>
                <c:pt idx="6846">
                  <c:v>-6.521808624249999</c:v>
                </c:pt>
                <c:pt idx="6847">
                  <c:v>-6.521564483624999</c:v>
                </c:pt>
                <c:pt idx="6848">
                  <c:v>-6.521320342999999</c:v>
                </c:pt>
                <c:pt idx="6849">
                  <c:v>-6.521076202374999</c:v>
                </c:pt>
                <c:pt idx="6850">
                  <c:v>-6.520832061749999</c:v>
                </c:pt>
                <c:pt idx="6851">
                  <c:v>-6.520587921124999</c:v>
                </c:pt>
                <c:pt idx="6852">
                  <c:v>-6.520343780499999</c:v>
                </c:pt>
                <c:pt idx="6853">
                  <c:v>-6.520099639874999</c:v>
                </c:pt>
                <c:pt idx="6854">
                  <c:v>-6.519855499249999</c:v>
                </c:pt>
                <c:pt idx="6855">
                  <c:v>-6.519611358624999</c:v>
                </c:pt>
                <c:pt idx="6856">
                  <c:v>-6.519367217999999</c:v>
                </c:pt>
                <c:pt idx="6857">
                  <c:v>-6.519123077374999</c:v>
                </c:pt>
                <c:pt idx="6858">
                  <c:v>-6.518878936749999</c:v>
                </c:pt>
                <c:pt idx="6859">
                  <c:v>-6.518634796124999</c:v>
                </c:pt>
                <c:pt idx="6860">
                  <c:v>-6.518390655499999</c:v>
                </c:pt>
                <c:pt idx="6861">
                  <c:v>-6.518146514874999</c:v>
                </c:pt>
                <c:pt idx="6862">
                  <c:v>-6.517902374249999</c:v>
                </c:pt>
                <c:pt idx="6863">
                  <c:v>-6.517658233624999</c:v>
                </c:pt>
                <c:pt idx="6864">
                  <c:v>-6.517414092999999</c:v>
                </c:pt>
                <c:pt idx="6865">
                  <c:v>-6.517169952374999</c:v>
                </c:pt>
                <c:pt idx="6866">
                  <c:v>-6.516925811749999</c:v>
                </c:pt>
                <c:pt idx="6867">
                  <c:v>-6.516681671124999</c:v>
                </c:pt>
                <c:pt idx="6868">
                  <c:v>-6.516437530499999</c:v>
                </c:pt>
                <c:pt idx="6869">
                  <c:v>-6.516193389874999</c:v>
                </c:pt>
                <c:pt idx="6870">
                  <c:v>-6.515949249249999</c:v>
                </c:pt>
                <c:pt idx="6871">
                  <c:v>-6.515705108624999</c:v>
                </c:pt>
                <c:pt idx="6872">
                  <c:v>-6.515460967999999</c:v>
                </c:pt>
                <c:pt idx="6873">
                  <c:v>-6.515216827374999</c:v>
                </c:pt>
                <c:pt idx="6874">
                  <c:v>-6.514972686749999</c:v>
                </c:pt>
                <c:pt idx="6875">
                  <c:v>-6.514728546124999</c:v>
                </c:pt>
                <c:pt idx="6876">
                  <c:v>-6.514484405499999</c:v>
                </c:pt>
                <c:pt idx="6877">
                  <c:v>-6.514240264874999</c:v>
                </c:pt>
                <c:pt idx="6878">
                  <c:v>-6.513996124249999</c:v>
                </c:pt>
                <c:pt idx="6879">
                  <c:v>-6.513751983624999</c:v>
                </c:pt>
                <c:pt idx="6880">
                  <c:v>-6.513507842999999</c:v>
                </c:pt>
                <c:pt idx="6881">
                  <c:v>-6.513263702374999</c:v>
                </c:pt>
                <c:pt idx="6882">
                  <c:v>-6.513019561749999</c:v>
                </c:pt>
                <c:pt idx="6883">
                  <c:v>-6.512775421124999</c:v>
                </c:pt>
                <c:pt idx="6884">
                  <c:v>-6.512531280499999</c:v>
                </c:pt>
                <c:pt idx="6885">
                  <c:v>-6.512287139874999</c:v>
                </c:pt>
                <c:pt idx="6886">
                  <c:v>-6.512042999249999</c:v>
                </c:pt>
                <c:pt idx="6887">
                  <c:v>-6.511798858624999</c:v>
                </c:pt>
                <c:pt idx="6888">
                  <c:v>-6.511554717999999</c:v>
                </c:pt>
                <c:pt idx="6889">
                  <c:v>-6.511310577374999</c:v>
                </c:pt>
                <c:pt idx="6890">
                  <c:v>-6.511066436749999</c:v>
                </c:pt>
                <c:pt idx="6891">
                  <c:v>-6.510822296124999</c:v>
                </c:pt>
                <c:pt idx="6892">
                  <c:v>-6.510578155499999</c:v>
                </c:pt>
                <c:pt idx="6893">
                  <c:v>-6.510334014874999</c:v>
                </c:pt>
                <c:pt idx="6894">
                  <c:v>-6.510089874249999</c:v>
                </c:pt>
                <c:pt idx="6895">
                  <c:v>-6.509845733624999</c:v>
                </c:pt>
                <c:pt idx="6896">
                  <c:v>-6.509601592999999</c:v>
                </c:pt>
                <c:pt idx="6897">
                  <c:v>-6.509357452374999</c:v>
                </c:pt>
                <c:pt idx="6898">
                  <c:v>-6.509113311749999</c:v>
                </c:pt>
                <c:pt idx="6899">
                  <c:v>-6.508869171124999</c:v>
                </c:pt>
                <c:pt idx="6900">
                  <c:v>-6.508625030499999</c:v>
                </c:pt>
                <c:pt idx="6901">
                  <c:v>-6.508380889874999</c:v>
                </c:pt>
                <c:pt idx="6902">
                  <c:v>-6.508136749249999</c:v>
                </c:pt>
                <c:pt idx="6903">
                  <c:v>-6.507892608624999</c:v>
                </c:pt>
                <c:pt idx="6904">
                  <c:v>-6.507648467999999</c:v>
                </c:pt>
                <c:pt idx="6905">
                  <c:v>-6.507404327374999</c:v>
                </c:pt>
                <c:pt idx="6906">
                  <c:v>-6.507160186749999</c:v>
                </c:pt>
                <c:pt idx="6907">
                  <c:v>-6.506916046124999</c:v>
                </c:pt>
                <c:pt idx="6908">
                  <c:v>-6.506671905499999</c:v>
                </c:pt>
                <c:pt idx="6909">
                  <c:v>-6.506427764874999</c:v>
                </c:pt>
                <c:pt idx="6910">
                  <c:v>-6.506183624249999</c:v>
                </c:pt>
                <c:pt idx="6911">
                  <c:v>-6.505939483624999</c:v>
                </c:pt>
                <c:pt idx="6912">
                  <c:v>-6.505695342999999</c:v>
                </c:pt>
                <c:pt idx="6913">
                  <c:v>-6.505451202374999</c:v>
                </c:pt>
                <c:pt idx="6914">
                  <c:v>-6.505207061749999</c:v>
                </c:pt>
                <c:pt idx="6915">
                  <c:v>-6.504962921124999</c:v>
                </c:pt>
                <c:pt idx="6916">
                  <c:v>-6.504718780499999</c:v>
                </c:pt>
                <c:pt idx="6917">
                  <c:v>-6.504474639874999</c:v>
                </c:pt>
                <c:pt idx="6918">
                  <c:v>-6.504230499249999</c:v>
                </c:pt>
                <c:pt idx="6919">
                  <c:v>-6.503986358624999</c:v>
                </c:pt>
                <c:pt idx="6920">
                  <c:v>-6.503742217999999</c:v>
                </c:pt>
                <c:pt idx="6921">
                  <c:v>-6.503498077374999</c:v>
                </c:pt>
                <c:pt idx="6922">
                  <c:v>-6.503253936749999</c:v>
                </c:pt>
                <c:pt idx="6923">
                  <c:v>-6.503009796124999</c:v>
                </c:pt>
                <c:pt idx="6924">
                  <c:v>-6.502765655499999</c:v>
                </c:pt>
                <c:pt idx="6925">
                  <c:v>-6.502521514874999</c:v>
                </c:pt>
                <c:pt idx="6926">
                  <c:v>-6.502277374249999</c:v>
                </c:pt>
                <c:pt idx="6927">
                  <c:v>-6.502033233624999</c:v>
                </c:pt>
                <c:pt idx="6928">
                  <c:v>-6.501789092999999</c:v>
                </c:pt>
                <c:pt idx="6929">
                  <c:v>-6.501544952374999</c:v>
                </c:pt>
                <c:pt idx="6930">
                  <c:v>-6.501300811749999</c:v>
                </c:pt>
                <c:pt idx="6931">
                  <c:v>-6.501056671124999</c:v>
                </c:pt>
                <c:pt idx="6932">
                  <c:v>-6.500812530499999</c:v>
                </c:pt>
                <c:pt idx="6933">
                  <c:v>-6.500568389874999</c:v>
                </c:pt>
                <c:pt idx="6934">
                  <c:v>-6.500324249249999</c:v>
                </c:pt>
                <c:pt idx="6935">
                  <c:v>-6.500080108624999</c:v>
                </c:pt>
                <c:pt idx="6936">
                  <c:v>-6.499835967999999</c:v>
                </c:pt>
                <c:pt idx="6937">
                  <c:v>-6.499591827374999</c:v>
                </c:pt>
                <c:pt idx="6938">
                  <c:v>-6.499347686749999</c:v>
                </c:pt>
                <c:pt idx="6939">
                  <c:v>-6.499103546124999</c:v>
                </c:pt>
                <c:pt idx="6940">
                  <c:v>-6.498859405499999</c:v>
                </c:pt>
                <c:pt idx="6941">
                  <c:v>-6.498615264874999</c:v>
                </c:pt>
                <c:pt idx="6942">
                  <c:v>-6.498371124249999</c:v>
                </c:pt>
                <c:pt idx="6943">
                  <c:v>-6.498126983624999</c:v>
                </c:pt>
                <c:pt idx="6944">
                  <c:v>-6.497882842999999</c:v>
                </c:pt>
                <c:pt idx="6945">
                  <c:v>-6.497638702374999</c:v>
                </c:pt>
                <c:pt idx="6946">
                  <c:v>-6.497394561749999</c:v>
                </c:pt>
                <c:pt idx="6947">
                  <c:v>-6.497150421124999</c:v>
                </c:pt>
                <c:pt idx="6948">
                  <c:v>-6.496906280499999</c:v>
                </c:pt>
                <c:pt idx="6949">
                  <c:v>-6.496662139874999</c:v>
                </c:pt>
                <c:pt idx="6950">
                  <c:v>-6.496417999249999</c:v>
                </c:pt>
                <c:pt idx="6951">
                  <c:v>-6.496173858624999</c:v>
                </c:pt>
                <c:pt idx="6952">
                  <c:v>-6.495929717999999</c:v>
                </c:pt>
                <c:pt idx="6953">
                  <c:v>-6.495685577374999</c:v>
                </c:pt>
                <c:pt idx="6954">
                  <c:v>-6.495441436749999</c:v>
                </c:pt>
                <c:pt idx="6955">
                  <c:v>-6.495197296124999</c:v>
                </c:pt>
                <c:pt idx="6956">
                  <c:v>-6.494953155499999</c:v>
                </c:pt>
                <c:pt idx="6957">
                  <c:v>-6.494709014874999</c:v>
                </c:pt>
                <c:pt idx="6958">
                  <c:v>-6.494464874249999</c:v>
                </c:pt>
                <c:pt idx="6959">
                  <c:v>-6.494220733624999</c:v>
                </c:pt>
                <c:pt idx="6960">
                  <c:v>-6.493976592999999</c:v>
                </c:pt>
                <c:pt idx="6961">
                  <c:v>-6.493732452374999</c:v>
                </c:pt>
                <c:pt idx="6962">
                  <c:v>-6.493488311749999</c:v>
                </c:pt>
                <c:pt idx="6963">
                  <c:v>-6.493244171124999</c:v>
                </c:pt>
                <c:pt idx="6964">
                  <c:v>-6.493000030499999</c:v>
                </c:pt>
                <c:pt idx="6965">
                  <c:v>-6.492755889874999</c:v>
                </c:pt>
                <c:pt idx="6966">
                  <c:v>-6.492511749249999</c:v>
                </c:pt>
                <c:pt idx="6967">
                  <c:v>-6.492267608624999</c:v>
                </c:pt>
                <c:pt idx="6968">
                  <c:v>-6.492023467999999</c:v>
                </c:pt>
                <c:pt idx="6969">
                  <c:v>-6.491779327374999</c:v>
                </c:pt>
                <c:pt idx="6970">
                  <c:v>-6.491535186749999</c:v>
                </c:pt>
                <c:pt idx="6971">
                  <c:v>-6.491291046124999</c:v>
                </c:pt>
                <c:pt idx="6972">
                  <c:v>-6.491046905499999</c:v>
                </c:pt>
                <c:pt idx="6973">
                  <c:v>-6.490802764874999</c:v>
                </c:pt>
                <c:pt idx="6974">
                  <c:v>-6.490558624249999</c:v>
                </c:pt>
                <c:pt idx="6975">
                  <c:v>-6.490314483624999</c:v>
                </c:pt>
                <c:pt idx="6976">
                  <c:v>-6.490070342999999</c:v>
                </c:pt>
                <c:pt idx="6977">
                  <c:v>-6.489826202374999</c:v>
                </c:pt>
                <c:pt idx="6978">
                  <c:v>-6.489582061749999</c:v>
                </c:pt>
                <c:pt idx="6979">
                  <c:v>-6.489337921124999</c:v>
                </c:pt>
                <c:pt idx="6980">
                  <c:v>-6.489093780499999</c:v>
                </c:pt>
                <c:pt idx="6981">
                  <c:v>-6.488849639874999</c:v>
                </c:pt>
                <c:pt idx="6982">
                  <c:v>-6.488605499249999</c:v>
                </c:pt>
                <c:pt idx="6983">
                  <c:v>-6.488361358624999</c:v>
                </c:pt>
                <c:pt idx="6984">
                  <c:v>-6.488117217999999</c:v>
                </c:pt>
                <c:pt idx="6985">
                  <c:v>-6.487873077374999</c:v>
                </c:pt>
                <c:pt idx="6986">
                  <c:v>-6.487628936749999</c:v>
                </c:pt>
                <c:pt idx="6987">
                  <c:v>-6.487384796124999</c:v>
                </c:pt>
                <c:pt idx="6988">
                  <c:v>-6.487140655499999</c:v>
                </c:pt>
                <c:pt idx="6989">
                  <c:v>-6.486896514874999</c:v>
                </c:pt>
                <c:pt idx="6990">
                  <c:v>-6.486652374249999</c:v>
                </c:pt>
                <c:pt idx="6991">
                  <c:v>-6.486408233624999</c:v>
                </c:pt>
                <c:pt idx="6992">
                  <c:v>-6.486164092999999</c:v>
                </c:pt>
                <c:pt idx="6993">
                  <c:v>-6.485919952374999</c:v>
                </c:pt>
                <c:pt idx="6994">
                  <c:v>-6.485675811749999</c:v>
                </c:pt>
                <c:pt idx="6995">
                  <c:v>-6.485431671124999</c:v>
                </c:pt>
                <c:pt idx="6996">
                  <c:v>-6.485187530499999</c:v>
                </c:pt>
                <c:pt idx="6997">
                  <c:v>-6.484943389874999</c:v>
                </c:pt>
                <c:pt idx="6998">
                  <c:v>-6.484699249249999</c:v>
                </c:pt>
                <c:pt idx="6999">
                  <c:v>-6.484455108624999</c:v>
                </c:pt>
                <c:pt idx="7000">
                  <c:v>-6.484210967999999</c:v>
                </c:pt>
                <c:pt idx="7001">
                  <c:v>-6.483966827374999</c:v>
                </c:pt>
                <c:pt idx="7002">
                  <c:v>-6.483722686749999</c:v>
                </c:pt>
                <c:pt idx="7003">
                  <c:v>-6.483478546124999</c:v>
                </c:pt>
                <c:pt idx="7004">
                  <c:v>-6.483234405499999</c:v>
                </c:pt>
                <c:pt idx="7005">
                  <c:v>-6.482990264874999</c:v>
                </c:pt>
                <c:pt idx="7006">
                  <c:v>-6.482746124249999</c:v>
                </c:pt>
                <c:pt idx="7007">
                  <c:v>-6.482501983624999</c:v>
                </c:pt>
                <c:pt idx="7008">
                  <c:v>-6.482257842999999</c:v>
                </c:pt>
                <c:pt idx="7009">
                  <c:v>-6.482013702374999</c:v>
                </c:pt>
                <c:pt idx="7010">
                  <c:v>-6.481769561749999</c:v>
                </c:pt>
                <c:pt idx="7011">
                  <c:v>-6.481525421124999</c:v>
                </c:pt>
                <c:pt idx="7012">
                  <c:v>-6.481281280499999</c:v>
                </c:pt>
                <c:pt idx="7013">
                  <c:v>-6.481037139874999</c:v>
                </c:pt>
                <c:pt idx="7014">
                  <c:v>-6.480792999249999</c:v>
                </c:pt>
                <c:pt idx="7015">
                  <c:v>-6.480548858624999</c:v>
                </c:pt>
                <c:pt idx="7016">
                  <c:v>-6.480304717999999</c:v>
                </c:pt>
                <c:pt idx="7017">
                  <c:v>-6.480060577374999</c:v>
                </c:pt>
                <c:pt idx="7018">
                  <c:v>-6.479816436749999</c:v>
                </c:pt>
                <c:pt idx="7019">
                  <c:v>-6.479572296124999</c:v>
                </c:pt>
                <c:pt idx="7020">
                  <c:v>-6.479328155499999</c:v>
                </c:pt>
                <c:pt idx="7021">
                  <c:v>-6.479084014874999</c:v>
                </c:pt>
                <c:pt idx="7022">
                  <c:v>-6.478839874249999</c:v>
                </c:pt>
                <c:pt idx="7023">
                  <c:v>-6.478595733624999</c:v>
                </c:pt>
                <c:pt idx="7024">
                  <c:v>-6.478351592999999</c:v>
                </c:pt>
                <c:pt idx="7025">
                  <c:v>-6.478107452374999</c:v>
                </c:pt>
                <c:pt idx="7026">
                  <c:v>-6.477863311749999</c:v>
                </c:pt>
                <c:pt idx="7027">
                  <c:v>-6.477619171124999</c:v>
                </c:pt>
                <c:pt idx="7028">
                  <c:v>-6.477375030499999</c:v>
                </c:pt>
                <c:pt idx="7029">
                  <c:v>-6.477130889874999</c:v>
                </c:pt>
                <c:pt idx="7030">
                  <c:v>-6.476886749249999</c:v>
                </c:pt>
                <c:pt idx="7031">
                  <c:v>-6.476642608624999</c:v>
                </c:pt>
                <c:pt idx="7032">
                  <c:v>-6.476398467999999</c:v>
                </c:pt>
                <c:pt idx="7033">
                  <c:v>-6.476154327374999</c:v>
                </c:pt>
                <c:pt idx="7034">
                  <c:v>-6.475910186749999</c:v>
                </c:pt>
                <c:pt idx="7035">
                  <c:v>-6.475666046124999</c:v>
                </c:pt>
                <c:pt idx="7036">
                  <c:v>-6.475421905499999</c:v>
                </c:pt>
                <c:pt idx="7037">
                  <c:v>-6.475177764874999</c:v>
                </c:pt>
                <c:pt idx="7038">
                  <c:v>-6.474933624249999</c:v>
                </c:pt>
                <c:pt idx="7039">
                  <c:v>-6.474689483624999</c:v>
                </c:pt>
                <c:pt idx="7040">
                  <c:v>-6.474445342999999</c:v>
                </c:pt>
                <c:pt idx="7041">
                  <c:v>-6.474201202374999</c:v>
                </c:pt>
                <c:pt idx="7042">
                  <c:v>-6.473957061749999</c:v>
                </c:pt>
                <c:pt idx="7043">
                  <c:v>-6.473712921124999</c:v>
                </c:pt>
                <c:pt idx="7044">
                  <c:v>-6.473468780499999</c:v>
                </c:pt>
                <c:pt idx="7045">
                  <c:v>-6.473224639874999</c:v>
                </c:pt>
                <c:pt idx="7046">
                  <c:v>-6.472980499249999</c:v>
                </c:pt>
                <c:pt idx="7047">
                  <c:v>-6.472736358624999</c:v>
                </c:pt>
                <c:pt idx="7048">
                  <c:v>-6.472492217999999</c:v>
                </c:pt>
                <c:pt idx="7049">
                  <c:v>-6.472248077374999</c:v>
                </c:pt>
                <c:pt idx="7050">
                  <c:v>-6.472003936749999</c:v>
                </c:pt>
                <c:pt idx="7051">
                  <c:v>-6.471759796124999</c:v>
                </c:pt>
                <c:pt idx="7052">
                  <c:v>-6.471515655499999</c:v>
                </c:pt>
                <c:pt idx="7053">
                  <c:v>-6.471271514874999</c:v>
                </c:pt>
                <c:pt idx="7054">
                  <c:v>-6.471027374249999</c:v>
                </c:pt>
                <c:pt idx="7055">
                  <c:v>-6.470783233624999</c:v>
                </c:pt>
                <c:pt idx="7056">
                  <c:v>-6.470539092999999</c:v>
                </c:pt>
                <c:pt idx="7057">
                  <c:v>-6.470294952374999</c:v>
                </c:pt>
                <c:pt idx="7058">
                  <c:v>-6.470050811749999</c:v>
                </c:pt>
                <c:pt idx="7059">
                  <c:v>-6.469806671124999</c:v>
                </c:pt>
                <c:pt idx="7060">
                  <c:v>-6.469562530499999</c:v>
                </c:pt>
                <c:pt idx="7061">
                  <c:v>-6.469318389874999</c:v>
                </c:pt>
                <c:pt idx="7062">
                  <c:v>-6.469074249249999</c:v>
                </c:pt>
                <c:pt idx="7063">
                  <c:v>-6.468830108624999</c:v>
                </c:pt>
                <c:pt idx="7064">
                  <c:v>-6.468585967999999</c:v>
                </c:pt>
                <c:pt idx="7065">
                  <c:v>-6.468341827374999</c:v>
                </c:pt>
                <c:pt idx="7066">
                  <c:v>-6.468097686749999</c:v>
                </c:pt>
                <c:pt idx="7067">
                  <c:v>-6.467853546124999</c:v>
                </c:pt>
                <c:pt idx="7068">
                  <c:v>-6.467609405499999</c:v>
                </c:pt>
                <c:pt idx="7069">
                  <c:v>-6.467365264874999</c:v>
                </c:pt>
                <c:pt idx="7070">
                  <c:v>-6.467121124249999</c:v>
                </c:pt>
                <c:pt idx="7071">
                  <c:v>-6.466876983624999</c:v>
                </c:pt>
                <c:pt idx="7072">
                  <c:v>-6.466632842999999</c:v>
                </c:pt>
                <c:pt idx="7073">
                  <c:v>-6.466388702374999</c:v>
                </c:pt>
                <c:pt idx="7074">
                  <c:v>-6.466144561749999</c:v>
                </c:pt>
                <c:pt idx="7075">
                  <c:v>-6.465900421124999</c:v>
                </c:pt>
                <c:pt idx="7076">
                  <c:v>-6.465656280499999</c:v>
                </c:pt>
                <c:pt idx="7077">
                  <c:v>-6.465412139874999</c:v>
                </c:pt>
                <c:pt idx="7078">
                  <c:v>-6.465167999249999</c:v>
                </c:pt>
                <c:pt idx="7079">
                  <c:v>-6.464923858624999</c:v>
                </c:pt>
                <c:pt idx="7080">
                  <c:v>-6.464679717999999</c:v>
                </c:pt>
                <c:pt idx="7081">
                  <c:v>-6.464435577374999</c:v>
                </c:pt>
                <c:pt idx="7082">
                  <c:v>-6.464191436749999</c:v>
                </c:pt>
                <c:pt idx="7083">
                  <c:v>-6.463947296124999</c:v>
                </c:pt>
                <c:pt idx="7084">
                  <c:v>-6.463703155499999</c:v>
                </c:pt>
                <c:pt idx="7085">
                  <c:v>-6.463459014874999</c:v>
                </c:pt>
                <c:pt idx="7086">
                  <c:v>-6.463214874249999</c:v>
                </c:pt>
                <c:pt idx="7087">
                  <c:v>-6.462970733624999</c:v>
                </c:pt>
                <c:pt idx="7088">
                  <c:v>-6.462726592999999</c:v>
                </c:pt>
                <c:pt idx="7089">
                  <c:v>-6.462482452374999</c:v>
                </c:pt>
                <c:pt idx="7090">
                  <c:v>-6.462238311749999</c:v>
                </c:pt>
                <c:pt idx="7091">
                  <c:v>-6.461994171124999</c:v>
                </c:pt>
                <c:pt idx="7092">
                  <c:v>-6.461750030499999</c:v>
                </c:pt>
                <c:pt idx="7093">
                  <c:v>-6.461505889874999</c:v>
                </c:pt>
                <c:pt idx="7094">
                  <c:v>-6.461261749249999</c:v>
                </c:pt>
                <c:pt idx="7095">
                  <c:v>-6.461017608624999</c:v>
                </c:pt>
                <c:pt idx="7096">
                  <c:v>-6.460773467999999</c:v>
                </c:pt>
                <c:pt idx="7097">
                  <c:v>-6.460529327374999</c:v>
                </c:pt>
                <c:pt idx="7098">
                  <c:v>-6.460285186749999</c:v>
                </c:pt>
                <c:pt idx="7099">
                  <c:v>-6.460041046124999</c:v>
                </c:pt>
                <c:pt idx="7100">
                  <c:v>-6.459796905499999</c:v>
                </c:pt>
                <c:pt idx="7101">
                  <c:v>-6.459552764874999</c:v>
                </c:pt>
                <c:pt idx="7102">
                  <c:v>-6.459308624249999</c:v>
                </c:pt>
                <c:pt idx="7103">
                  <c:v>-6.459064483624999</c:v>
                </c:pt>
                <c:pt idx="7104">
                  <c:v>-6.458820342999999</c:v>
                </c:pt>
                <c:pt idx="7105">
                  <c:v>-6.458576202374999</c:v>
                </c:pt>
                <c:pt idx="7106">
                  <c:v>-6.458332061749999</c:v>
                </c:pt>
                <c:pt idx="7107">
                  <c:v>-6.458087921124999</c:v>
                </c:pt>
                <c:pt idx="7108">
                  <c:v>-6.457843780499999</c:v>
                </c:pt>
                <c:pt idx="7109">
                  <c:v>-6.457599639874999</c:v>
                </c:pt>
                <c:pt idx="7110">
                  <c:v>-6.457355499249999</c:v>
                </c:pt>
                <c:pt idx="7111">
                  <c:v>-6.457111358624999</c:v>
                </c:pt>
                <c:pt idx="7112">
                  <c:v>-6.456867217999999</c:v>
                </c:pt>
                <c:pt idx="7113">
                  <c:v>-6.456623077374999</c:v>
                </c:pt>
                <c:pt idx="7114">
                  <c:v>-6.456378936749999</c:v>
                </c:pt>
                <c:pt idx="7115">
                  <c:v>-6.456134796124999</c:v>
                </c:pt>
                <c:pt idx="7116">
                  <c:v>-6.455890655499999</c:v>
                </c:pt>
                <c:pt idx="7117">
                  <c:v>-6.455646514874999</c:v>
                </c:pt>
                <c:pt idx="7118">
                  <c:v>-6.455402374249999</c:v>
                </c:pt>
                <c:pt idx="7119">
                  <c:v>-6.455158233624999</c:v>
                </c:pt>
                <c:pt idx="7120">
                  <c:v>-6.454914092999999</c:v>
                </c:pt>
                <c:pt idx="7121">
                  <c:v>-6.454669952374999</c:v>
                </c:pt>
                <c:pt idx="7122">
                  <c:v>-6.454425811749999</c:v>
                </c:pt>
                <c:pt idx="7123">
                  <c:v>-6.454181671124999</c:v>
                </c:pt>
                <c:pt idx="7124">
                  <c:v>-6.453937530499999</c:v>
                </c:pt>
                <c:pt idx="7125">
                  <c:v>-6.453693389874999</c:v>
                </c:pt>
                <c:pt idx="7126">
                  <c:v>-6.453449249249999</c:v>
                </c:pt>
                <c:pt idx="7127">
                  <c:v>-6.453205108624999</c:v>
                </c:pt>
                <c:pt idx="7128">
                  <c:v>-6.452960967999999</c:v>
                </c:pt>
                <c:pt idx="7129">
                  <c:v>-6.452716827374999</c:v>
                </c:pt>
                <c:pt idx="7130">
                  <c:v>-6.452472686749999</c:v>
                </c:pt>
                <c:pt idx="7131">
                  <c:v>-6.452228546124999</c:v>
                </c:pt>
                <c:pt idx="7132">
                  <c:v>-6.451984405499999</c:v>
                </c:pt>
                <c:pt idx="7133">
                  <c:v>-6.451740264874999</c:v>
                </c:pt>
                <c:pt idx="7134">
                  <c:v>-6.451496124249999</c:v>
                </c:pt>
                <c:pt idx="7135">
                  <c:v>-6.451251983624999</c:v>
                </c:pt>
                <c:pt idx="7136">
                  <c:v>-6.451007842999999</c:v>
                </c:pt>
                <c:pt idx="7137">
                  <c:v>-6.450763702374999</c:v>
                </c:pt>
                <c:pt idx="7138">
                  <c:v>-6.450519561749999</c:v>
                </c:pt>
                <c:pt idx="7139">
                  <c:v>-6.450275421124999</c:v>
                </c:pt>
                <c:pt idx="7140">
                  <c:v>-6.450031280499999</c:v>
                </c:pt>
                <c:pt idx="7141">
                  <c:v>-6.449787139874999</c:v>
                </c:pt>
                <c:pt idx="7142">
                  <c:v>-6.449542999249999</c:v>
                </c:pt>
                <c:pt idx="7143">
                  <c:v>-6.449298858624999</c:v>
                </c:pt>
                <c:pt idx="7144">
                  <c:v>-6.449054717999999</c:v>
                </c:pt>
                <c:pt idx="7145">
                  <c:v>-6.448810577374999</c:v>
                </c:pt>
                <c:pt idx="7146">
                  <c:v>-6.448566436749999</c:v>
                </c:pt>
                <c:pt idx="7147">
                  <c:v>-6.448322296124999</c:v>
                </c:pt>
                <c:pt idx="7148">
                  <c:v>-6.448078155499999</c:v>
                </c:pt>
                <c:pt idx="7149">
                  <c:v>-6.447834014874999</c:v>
                </c:pt>
                <c:pt idx="7150">
                  <c:v>-6.447589874249999</c:v>
                </c:pt>
                <c:pt idx="7151">
                  <c:v>-6.447345733624999</c:v>
                </c:pt>
                <c:pt idx="7152">
                  <c:v>-6.447101592999999</c:v>
                </c:pt>
                <c:pt idx="7153">
                  <c:v>-6.446857452374999</c:v>
                </c:pt>
                <c:pt idx="7154">
                  <c:v>-6.446613311749999</c:v>
                </c:pt>
                <c:pt idx="7155">
                  <c:v>-6.446369171124999</c:v>
                </c:pt>
                <c:pt idx="7156">
                  <c:v>-6.446125030499999</c:v>
                </c:pt>
                <c:pt idx="7157">
                  <c:v>-6.445880889874999</c:v>
                </c:pt>
                <c:pt idx="7158">
                  <c:v>-6.445636749249999</c:v>
                </c:pt>
                <c:pt idx="7159">
                  <c:v>-6.445392608624999</c:v>
                </c:pt>
                <c:pt idx="7160">
                  <c:v>-6.445148467999999</c:v>
                </c:pt>
                <c:pt idx="7161">
                  <c:v>-6.444904327374999</c:v>
                </c:pt>
                <c:pt idx="7162">
                  <c:v>-6.444660186749999</c:v>
                </c:pt>
                <c:pt idx="7163">
                  <c:v>-6.444416046124999</c:v>
                </c:pt>
                <c:pt idx="7164">
                  <c:v>-6.444171905499999</c:v>
                </c:pt>
                <c:pt idx="7165">
                  <c:v>-6.443927764874999</c:v>
                </c:pt>
                <c:pt idx="7166">
                  <c:v>-6.443683624249999</c:v>
                </c:pt>
                <c:pt idx="7167">
                  <c:v>-6.443439483624999</c:v>
                </c:pt>
                <c:pt idx="7168">
                  <c:v>-6.443195342999999</c:v>
                </c:pt>
                <c:pt idx="7169">
                  <c:v>-6.442951202374999</c:v>
                </c:pt>
                <c:pt idx="7170">
                  <c:v>-6.442707061749999</c:v>
                </c:pt>
                <c:pt idx="7171">
                  <c:v>-6.442462921124999</c:v>
                </c:pt>
                <c:pt idx="7172">
                  <c:v>-6.442218780499999</c:v>
                </c:pt>
                <c:pt idx="7173">
                  <c:v>-6.441974639874999</c:v>
                </c:pt>
                <c:pt idx="7174">
                  <c:v>-6.441730499249999</c:v>
                </c:pt>
                <c:pt idx="7175">
                  <c:v>-6.441486358624999</c:v>
                </c:pt>
                <c:pt idx="7176">
                  <c:v>-6.441242217999999</c:v>
                </c:pt>
                <c:pt idx="7177">
                  <c:v>-6.440998077374999</c:v>
                </c:pt>
                <c:pt idx="7178">
                  <c:v>-6.440753936749999</c:v>
                </c:pt>
                <c:pt idx="7179">
                  <c:v>-6.440509796124999</c:v>
                </c:pt>
                <c:pt idx="7180">
                  <c:v>-6.440265655499999</c:v>
                </c:pt>
                <c:pt idx="7181">
                  <c:v>-6.440021514874999</c:v>
                </c:pt>
                <c:pt idx="7182">
                  <c:v>-6.439777374249999</c:v>
                </c:pt>
                <c:pt idx="7183">
                  <c:v>-6.439533233624999</c:v>
                </c:pt>
                <c:pt idx="7184">
                  <c:v>-6.439289092999999</c:v>
                </c:pt>
                <c:pt idx="7185">
                  <c:v>-6.439044952374999</c:v>
                </c:pt>
                <c:pt idx="7186">
                  <c:v>-6.438800811749999</c:v>
                </c:pt>
                <c:pt idx="7187">
                  <c:v>-6.438556671124999</c:v>
                </c:pt>
                <c:pt idx="7188">
                  <c:v>-6.438312530499999</c:v>
                </c:pt>
                <c:pt idx="7189">
                  <c:v>-6.438068389874999</c:v>
                </c:pt>
                <c:pt idx="7190">
                  <c:v>-6.437824249249999</c:v>
                </c:pt>
                <c:pt idx="7191">
                  <c:v>-6.437580108624999</c:v>
                </c:pt>
                <c:pt idx="7192">
                  <c:v>-6.437335967999999</c:v>
                </c:pt>
                <c:pt idx="7193">
                  <c:v>-6.437091827374999</c:v>
                </c:pt>
                <c:pt idx="7194">
                  <c:v>-6.436847686749999</c:v>
                </c:pt>
                <c:pt idx="7195">
                  <c:v>-6.436603546124999</c:v>
                </c:pt>
                <c:pt idx="7196">
                  <c:v>-6.436359405499999</c:v>
                </c:pt>
                <c:pt idx="7197">
                  <c:v>-6.436115264874999</c:v>
                </c:pt>
                <c:pt idx="7198">
                  <c:v>-6.435871124249999</c:v>
                </c:pt>
                <c:pt idx="7199">
                  <c:v>-6.435626983624999</c:v>
                </c:pt>
                <c:pt idx="7200">
                  <c:v>-6.435382842999999</c:v>
                </c:pt>
                <c:pt idx="7201">
                  <c:v>-6.435138702374999</c:v>
                </c:pt>
                <c:pt idx="7202">
                  <c:v>-6.434894561749999</c:v>
                </c:pt>
                <c:pt idx="7203">
                  <c:v>-6.434650421124999</c:v>
                </c:pt>
                <c:pt idx="7204">
                  <c:v>-6.434406280499999</c:v>
                </c:pt>
                <c:pt idx="7205">
                  <c:v>-6.434162139874999</c:v>
                </c:pt>
                <c:pt idx="7206">
                  <c:v>-6.433917999249999</c:v>
                </c:pt>
                <c:pt idx="7207">
                  <c:v>-6.433673858624999</c:v>
                </c:pt>
                <c:pt idx="7208">
                  <c:v>-6.433429717999999</c:v>
                </c:pt>
                <c:pt idx="7209">
                  <c:v>-6.433185577374999</c:v>
                </c:pt>
                <c:pt idx="7210">
                  <c:v>-6.432941436749999</c:v>
                </c:pt>
                <c:pt idx="7211">
                  <c:v>-6.432697296124999</c:v>
                </c:pt>
                <c:pt idx="7212">
                  <c:v>-6.432453155499999</c:v>
                </c:pt>
                <c:pt idx="7213">
                  <c:v>-6.432209014874999</c:v>
                </c:pt>
                <c:pt idx="7214">
                  <c:v>-6.431964874249999</c:v>
                </c:pt>
                <c:pt idx="7215">
                  <c:v>-6.431720733624999</c:v>
                </c:pt>
                <c:pt idx="7216">
                  <c:v>-6.431476592999999</c:v>
                </c:pt>
                <c:pt idx="7217">
                  <c:v>-6.431232452374999</c:v>
                </c:pt>
                <c:pt idx="7218">
                  <c:v>-6.430988311749999</c:v>
                </c:pt>
                <c:pt idx="7219">
                  <c:v>-6.430744171124999</c:v>
                </c:pt>
                <c:pt idx="7220">
                  <c:v>-6.430500030499999</c:v>
                </c:pt>
                <c:pt idx="7221">
                  <c:v>-6.430255889874999</c:v>
                </c:pt>
                <c:pt idx="7222">
                  <c:v>-6.430011749249999</c:v>
                </c:pt>
                <c:pt idx="7223">
                  <c:v>-6.429767608624999</c:v>
                </c:pt>
                <c:pt idx="7224">
                  <c:v>-6.429523467999999</c:v>
                </c:pt>
                <c:pt idx="7225">
                  <c:v>-6.429279327374999</c:v>
                </c:pt>
                <c:pt idx="7226">
                  <c:v>-6.429035186749999</c:v>
                </c:pt>
                <c:pt idx="7227">
                  <c:v>-6.428791046124999</c:v>
                </c:pt>
                <c:pt idx="7228">
                  <c:v>-6.428546905499999</c:v>
                </c:pt>
                <c:pt idx="7229">
                  <c:v>-6.428302764874999</c:v>
                </c:pt>
                <c:pt idx="7230">
                  <c:v>-6.428058624249999</c:v>
                </c:pt>
                <c:pt idx="7231">
                  <c:v>-6.427814483624999</c:v>
                </c:pt>
                <c:pt idx="7232">
                  <c:v>-6.427570342999999</c:v>
                </c:pt>
                <c:pt idx="7233">
                  <c:v>-6.427326202374999</c:v>
                </c:pt>
                <c:pt idx="7234">
                  <c:v>-6.427082061749999</c:v>
                </c:pt>
                <c:pt idx="7235">
                  <c:v>-6.426837921124999</c:v>
                </c:pt>
                <c:pt idx="7236">
                  <c:v>-6.426593780499999</c:v>
                </c:pt>
                <c:pt idx="7237">
                  <c:v>-6.426349639874999</c:v>
                </c:pt>
                <c:pt idx="7238">
                  <c:v>-6.426105499249999</c:v>
                </c:pt>
                <c:pt idx="7239">
                  <c:v>-6.425861358624999</c:v>
                </c:pt>
                <c:pt idx="7240">
                  <c:v>-6.425617217999999</c:v>
                </c:pt>
                <c:pt idx="7241">
                  <c:v>-6.425373077374999</c:v>
                </c:pt>
                <c:pt idx="7242">
                  <c:v>-6.425128936749999</c:v>
                </c:pt>
                <c:pt idx="7243">
                  <c:v>-6.424884796124999</c:v>
                </c:pt>
                <c:pt idx="7244">
                  <c:v>-6.424640655499999</c:v>
                </c:pt>
                <c:pt idx="7245">
                  <c:v>-6.424396514874999</c:v>
                </c:pt>
                <c:pt idx="7246">
                  <c:v>-6.424152374249999</c:v>
                </c:pt>
                <c:pt idx="7247">
                  <c:v>-6.423908233624999</c:v>
                </c:pt>
                <c:pt idx="7248">
                  <c:v>-6.423664092999999</c:v>
                </c:pt>
                <c:pt idx="7249">
                  <c:v>-6.423419952374999</c:v>
                </c:pt>
                <c:pt idx="7250">
                  <c:v>-6.423175811749999</c:v>
                </c:pt>
                <c:pt idx="7251">
                  <c:v>-6.422931671124999</c:v>
                </c:pt>
                <c:pt idx="7252">
                  <c:v>-6.422687530499999</c:v>
                </c:pt>
                <c:pt idx="7253">
                  <c:v>-6.422443389874999</c:v>
                </c:pt>
                <c:pt idx="7254">
                  <c:v>-6.422199249249999</c:v>
                </c:pt>
                <c:pt idx="7255">
                  <c:v>-6.421955108624999</c:v>
                </c:pt>
                <c:pt idx="7256">
                  <c:v>-6.421710967999999</c:v>
                </c:pt>
                <c:pt idx="7257">
                  <c:v>-6.421466827374999</c:v>
                </c:pt>
                <c:pt idx="7258">
                  <c:v>-6.421222686749999</c:v>
                </c:pt>
                <c:pt idx="7259">
                  <c:v>-6.420978546124999</c:v>
                </c:pt>
                <c:pt idx="7260">
                  <c:v>-6.420734405499999</c:v>
                </c:pt>
                <c:pt idx="7261">
                  <c:v>-6.420490264874999</c:v>
                </c:pt>
                <c:pt idx="7262">
                  <c:v>-6.420246124249999</c:v>
                </c:pt>
                <c:pt idx="7263">
                  <c:v>-6.420001983624999</c:v>
                </c:pt>
                <c:pt idx="7264">
                  <c:v>-6.419757842999999</c:v>
                </c:pt>
                <c:pt idx="7265">
                  <c:v>-6.419513702374999</c:v>
                </c:pt>
                <c:pt idx="7266">
                  <c:v>-6.419269561749999</c:v>
                </c:pt>
                <c:pt idx="7267">
                  <c:v>-6.419025421124999</c:v>
                </c:pt>
                <c:pt idx="7268">
                  <c:v>-6.418781280499999</c:v>
                </c:pt>
                <c:pt idx="7269">
                  <c:v>-6.418537139874999</c:v>
                </c:pt>
                <c:pt idx="7270">
                  <c:v>-6.418292999249999</c:v>
                </c:pt>
                <c:pt idx="7271">
                  <c:v>-6.418048858624999</c:v>
                </c:pt>
                <c:pt idx="7272">
                  <c:v>-6.417804717999999</c:v>
                </c:pt>
                <c:pt idx="7273">
                  <c:v>-6.417560577374999</c:v>
                </c:pt>
                <c:pt idx="7274">
                  <c:v>-6.417316436749999</c:v>
                </c:pt>
                <c:pt idx="7275">
                  <c:v>-6.417072296124999</c:v>
                </c:pt>
                <c:pt idx="7276">
                  <c:v>-6.416828155499999</c:v>
                </c:pt>
                <c:pt idx="7277">
                  <c:v>-6.416584014874999</c:v>
                </c:pt>
                <c:pt idx="7278">
                  <c:v>-6.416339874249999</c:v>
                </c:pt>
                <c:pt idx="7279">
                  <c:v>-6.416095733624999</c:v>
                </c:pt>
                <c:pt idx="7280">
                  <c:v>-6.415851592999999</c:v>
                </c:pt>
                <c:pt idx="7281">
                  <c:v>-6.415607452374999</c:v>
                </c:pt>
                <c:pt idx="7282">
                  <c:v>-6.415363311749999</c:v>
                </c:pt>
                <c:pt idx="7283">
                  <c:v>-6.415119171124999</c:v>
                </c:pt>
                <c:pt idx="7284">
                  <c:v>-6.414875030499999</c:v>
                </c:pt>
                <c:pt idx="7285">
                  <c:v>-6.414630889874999</c:v>
                </c:pt>
                <c:pt idx="7286">
                  <c:v>-6.414386749249999</c:v>
                </c:pt>
                <c:pt idx="7287">
                  <c:v>-6.414142608624999</c:v>
                </c:pt>
                <c:pt idx="7288">
                  <c:v>-6.413898467999999</c:v>
                </c:pt>
                <c:pt idx="7289">
                  <c:v>-6.413654327374999</c:v>
                </c:pt>
                <c:pt idx="7290">
                  <c:v>-6.413410186749999</c:v>
                </c:pt>
                <c:pt idx="7291">
                  <c:v>-6.413166046124999</c:v>
                </c:pt>
                <c:pt idx="7292">
                  <c:v>-6.412921905499999</c:v>
                </c:pt>
                <c:pt idx="7293">
                  <c:v>-6.412677764874999</c:v>
                </c:pt>
                <c:pt idx="7294">
                  <c:v>-6.412433624249999</c:v>
                </c:pt>
                <c:pt idx="7295">
                  <c:v>-6.412189483624999</c:v>
                </c:pt>
                <c:pt idx="7296">
                  <c:v>-6.411945342999999</c:v>
                </c:pt>
                <c:pt idx="7297">
                  <c:v>-6.411701202374999</c:v>
                </c:pt>
                <c:pt idx="7298">
                  <c:v>-6.411457061749999</c:v>
                </c:pt>
                <c:pt idx="7299">
                  <c:v>-6.411212921124999</c:v>
                </c:pt>
                <c:pt idx="7300">
                  <c:v>-6.410968780499999</c:v>
                </c:pt>
                <c:pt idx="7301">
                  <c:v>-6.410724639874999</c:v>
                </c:pt>
                <c:pt idx="7302">
                  <c:v>-6.410480499249999</c:v>
                </c:pt>
                <c:pt idx="7303">
                  <c:v>-6.410236358624999</c:v>
                </c:pt>
                <c:pt idx="7304">
                  <c:v>-6.409992217999999</c:v>
                </c:pt>
                <c:pt idx="7305">
                  <c:v>-6.409748077374999</c:v>
                </c:pt>
                <c:pt idx="7306">
                  <c:v>-6.409503936749999</c:v>
                </c:pt>
                <c:pt idx="7307">
                  <c:v>-6.409259796124999</c:v>
                </c:pt>
                <c:pt idx="7308">
                  <c:v>-6.409015655499999</c:v>
                </c:pt>
                <c:pt idx="7309">
                  <c:v>-6.408771514874999</c:v>
                </c:pt>
                <c:pt idx="7310">
                  <c:v>-6.408527374249999</c:v>
                </c:pt>
                <c:pt idx="7311">
                  <c:v>-6.408283233624999</c:v>
                </c:pt>
                <c:pt idx="7312">
                  <c:v>-6.408039092999999</c:v>
                </c:pt>
                <c:pt idx="7313">
                  <c:v>-6.407794952374999</c:v>
                </c:pt>
                <c:pt idx="7314">
                  <c:v>-6.407550811749999</c:v>
                </c:pt>
                <c:pt idx="7315">
                  <c:v>-6.407306671124999</c:v>
                </c:pt>
                <c:pt idx="7316">
                  <c:v>-6.407062530499999</c:v>
                </c:pt>
                <c:pt idx="7317">
                  <c:v>-6.406818389874999</c:v>
                </c:pt>
                <c:pt idx="7318">
                  <c:v>-6.406574249249999</c:v>
                </c:pt>
                <c:pt idx="7319">
                  <c:v>-6.406330108624999</c:v>
                </c:pt>
                <c:pt idx="7320">
                  <c:v>-6.406085967999999</c:v>
                </c:pt>
                <c:pt idx="7321">
                  <c:v>-6.405841827374999</c:v>
                </c:pt>
                <c:pt idx="7322">
                  <c:v>-6.405597686749999</c:v>
                </c:pt>
                <c:pt idx="7323">
                  <c:v>-6.405353546124999</c:v>
                </c:pt>
                <c:pt idx="7324">
                  <c:v>-6.405109405499999</c:v>
                </c:pt>
                <c:pt idx="7325">
                  <c:v>-6.404865264874999</c:v>
                </c:pt>
                <c:pt idx="7326">
                  <c:v>-6.404621124249999</c:v>
                </c:pt>
                <c:pt idx="7327">
                  <c:v>-6.404376983624999</c:v>
                </c:pt>
                <c:pt idx="7328">
                  <c:v>-6.404132842999999</c:v>
                </c:pt>
                <c:pt idx="7329">
                  <c:v>-6.403888702374999</c:v>
                </c:pt>
                <c:pt idx="7330">
                  <c:v>-6.403644561749999</c:v>
                </c:pt>
                <c:pt idx="7331">
                  <c:v>-6.403400421124999</c:v>
                </c:pt>
                <c:pt idx="7332">
                  <c:v>-6.403156280499999</c:v>
                </c:pt>
                <c:pt idx="7333">
                  <c:v>-6.402912139874999</c:v>
                </c:pt>
                <c:pt idx="7334">
                  <c:v>-6.402667999249999</c:v>
                </c:pt>
                <c:pt idx="7335">
                  <c:v>-6.402423858624999</c:v>
                </c:pt>
                <c:pt idx="7336">
                  <c:v>-6.402179717999999</c:v>
                </c:pt>
                <c:pt idx="7337">
                  <c:v>-6.401935577374999</c:v>
                </c:pt>
                <c:pt idx="7338">
                  <c:v>-6.401691436749999</c:v>
                </c:pt>
                <c:pt idx="7339">
                  <c:v>-6.401447296124999</c:v>
                </c:pt>
                <c:pt idx="7340">
                  <c:v>-6.401203155499999</c:v>
                </c:pt>
                <c:pt idx="7341">
                  <c:v>-6.400959014874999</c:v>
                </c:pt>
                <c:pt idx="7342">
                  <c:v>-6.400714874249999</c:v>
                </c:pt>
                <c:pt idx="7343">
                  <c:v>-6.400470733624999</c:v>
                </c:pt>
                <c:pt idx="7344">
                  <c:v>-6.400226592999999</c:v>
                </c:pt>
                <c:pt idx="7345">
                  <c:v>-6.399982452374999</c:v>
                </c:pt>
                <c:pt idx="7346">
                  <c:v>-6.399738311749999</c:v>
                </c:pt>
                <c:pt idx="7347">
                  <c:v>-6.399494171124999</c:v>
                </c:pt>
                <c:pt idx="7348">
                  <c:v>-6.399250030499999</c:v>
                </c:pt>
                <c:pt idx="7349">
                  <c:v>-6.399005889874999</c:v>
                </c:pt>
                <c:pt idx="7350">
                  <c:v>-6.398761749249999</c:v>
                </c:pt>
                <c:pt idx="7351">
                  <c:v>-6.398517608624999</c:v>
                </c:pt>
                <c:pt idx="7352">
                  <c:v>-6.398273467999999</c:v>
                </c:pt>
                <c:pt idx="7353">
                  <c:v>-6.398029327374999</c:v>
                </c:pt>
                <c:pt idx="7354">
                  <c:v>-6.397785186749999</c:v>
                </c:pt>
                <c:pt idx="7355">
                  <c:v>-6.397541046124999</c:v>
                </c:pt>
                <c:pt idx="7356">
                  <c:v>-6.397296905499999</c:v>
                </c:pt>
                <c:pt idx="7357">
                  <c:v>-6.397052764874999</c:v>
                </c:pt>
                <c:pt idx="7358">
                  <c:v>-6.396808624249999</c:v>
                </c:pt>
                <c:pt idx="7359">
                  <c:v>-6.396564483624999</c:v>
                </c:pt>
                <c:pt idx="7360">
                  <c:v>-6.396320342999999</c:v>
                </c:pt>
                <c:pt idx="7361">
                  <c:v>-6.396076202374999</c:v>
                </c:pt>
                <c:pt idx="7362">
                  <c:v>-6.395832061749999</c:v>
                </c:pt>
                <c:pt idx="7363">
                  <c:v>-6.395587921124999</c:v>
                </c:pt>
                <c:pt idx="7364">
                  <c:v>-6.395343780499999</c:v>
                </c:pt>
                <c:pt idx="7365">
                  <c:v>-6.395099639874999</c:v>
                </c:pt>
                <c:pt idx="7366">
                  <c:v>-6.394855499249999</c:v>
                </c:pt>
                <c:pt idx="7367">
                  <c:v>-6.394611358624999</c:v>
                </c:pt>
                <c:pt idx="7368">
                  <c:v>-6.394367217999999</c:v>
                </c:pt>
                <c:pt idx="7369">
                  <c:v>-6.394123077374999</c:v>
                </c:pt>
                <c:pt idx="7370">
                  <c:v>-6.393878936749999</c:v>
                </c:pt>
                <c:pt idx="7371">
                  <c:v>-6.393634796124999</c:v>
                </c:pt>
                <c:pt idx="7372">
                  <c:v>-6.393390655499999</c:v>
                </c:pt>
                <c:pt idx="7373">
                  <c:v>-6.393146514874999</c:v>
                </c:pt>
                <c:pt idx="7374">
                  <c:v>-6.392902374249999</c:v>
                </c:pt>
                <c:pt idx="7375">
                  <c:v>-6.392658233624999</c:v>
                </c:pt>
                <c:pt idx="7376">
                  <c:v>-6.392414092999999</c:v>
                </c:pt>
                <c:pt idx="7377">
                  <c:v>-6.392169952374999</c:v>
                </c:pt>
                <c:pt idx="7378">
                  <c:v>-6.391925811749999</c:v>
                </c:pt>
                <c:pt idx="7379">
                  <c:v>-6.391681671124999</c:v>
                </c:pt>
                <c:pt idx="7380">
                  <c:v>-6.391437530499999</c:v>
                </c:pt>
                <c:pt idx="7381">
                  <c:v>-6.391193389874999</c:v>
                </c:pt>
                <c:pt idx="7382">
                  <c:v>-6.390949249249999</c:v>
                </c:pt>
                <c:pt idx="7383">
                  <c:v>-6.390705108624999</c:v>
                </c:pt>
                <c:pt idx="7384">
                  <c:v>-6.390460967999999</c:v>
                </c:pt>
                <c:pt idx="7385">
                  <c:v>-6.390216827374999</c:v>
                </c:pt>
                <c:pt idx="7386">
                  <c:v>-6.389972686749999</c:v>
                </c:pt>
                <c:pt idx="7387">
                  <c:v>-6.389728546124999</c:v>
                </c:pt>
                <c:pt idx="7388">
                  <c:v>-6.389484405499999</c:v>
                </c:pt>
                <c:pt idx="7389">
                  <c:v>-6.389240264874999</c:v>
                </c:pt>
                <c:pt idx="7390">
                  <c:v>-6.388996124249999</c:v>
                </c:pt>
                <c:pt idx="7391">
                  <c:v>-6.388751983624999</c:v>
                </c:pt>
                <c:pt idx="7392">
                  <c:v>-6.388507842999999</c:v>
                </c:pt>
                <c:pt idx="7393">
                  <c:v>-6.388263702374999</c:v>
                </c:pt>
                <c:pt idx="7394">
                  <c:v>-6.388019561749999</c:v>
                </c:pt>
                <c:pt idx="7395">
                  <c:v>-6.387775421124999</c:v>
                </c:pt>
                <c:pt idx="7396">
                  <c:v>-6.387531280499999</c:v>
                </c:pt>
                <c:pt idx="7397">
                  <c:v>-6.387287139874999</c:v>
                </c:pt>
                <c:pt idx="7398">
                  <c:v>-6.387042999249999</c:v>
                </c:pt>
                <c:pt idx="7399">
                  <c:v>-6.386798858624999</c:v>
                </c:pt>
                <c:pt idx="7400">
                  <c:v>-6.386554717999999</c:v>
                </c:pt>
                <c:pt idx="7401">
                  <c:v>-6.386310577374999</c:v>
                </c:pt>
                <c:pt idx="7402">
                  <c:v>-6.386066436749999</c:v>
                </c:pt>
                <c:pt idx="7403">
                  <c:v>-6.385822296124999</c:v>
                </c:pt>
                <c:pt idx="7404">
                  <c:v>-6.385578155499999</c:v>
                </c:pt>
                <c:pt idx="7405">
                  <c:v>-6.385334014874999</c:v>
                </c:pt>
                <c:pt idx="7406">
                  <c:v>-6.385089874249999</c:v>
                </c:pt>
                <c:pt idx="7407">
                  <c:v>-6.384845733624999</c:v>
                </c:pt>
                <c:pt idx="7408">
                  <c:v>-6.384601592999999</c:v>
                </c:pt>
                <c:pt idx="7409">
                  <c:v>-6.384357452374999</c:v>
                </c:pt>
                <c:pt idx="7410">
                  <c:v>-6.384113311749999</c:v>
                </c:pt>
                <c:pt idx="7411">
                  <c:v>-6.383869171124999</c:v>
                </c:pt>
                <c:pt idx="7412">
                  <c:v>-6.383625030499999</c:v>
                </c:pt>
                <c:pt idx="7413">
                  <c:v>-6.383380889874999</c:v>
                </c:pt>
                <c:pt idx="7414">
                  <c:v>-6.383136749249999</c:v>
                </c:pt>
                <c:pt idx="7415">
                  <c:v>-6.382892608624999</c:v>
                </c:pt>
                <c:pt idx="7416">
                  <c:v>-6.382648467999999</c:v>
                </c:pt>
                <c:pt idx="7417">
                  <c:v>-6.382404327374999</c:v>
                </c:pt>
                <c:pt idx="7418">
                  <c:v>-6.382160186749999</c:v>
                </c:pt>
                <c:pt idx="7419">
                  <c:v>-6.381916046124999</c:v>
                </c:pt>
                <c:pt idx="7420">
                  <c:v>-6.381671905499999</c:v>
                </c:pt>
                <c:pt idx="7421">
                  <c:v>-6.381427764874999</c:v>
                </c:pt>
                <c:pt idx="7422">
                  <c:v>-6.381183624249999</c:v>
                </c:pt>
                <c:pt idx="7423">
                  <c:v>-6.380939483624999</c:v>
                </c:pt>
                <c:pt idx="7424">
                  <c:v>-6.380695342999999</c:v>
                </c:pt>
                <c:pt idx="7425">
                  <c:v>-6.380451202374999</c:v>
                </c:pt>
                <c:pt idx="7426">
                  <c:v>-6.380207061749999</c:v>
                </c:pt>
                <c:pt idx="7427">
                  <c:v>-6.379962921124999</c:v>
                </c:pt>
                <c:pt idx="7428">
                  <c:v>-6.379718780499999</c:v>
                </c:pt>
                <c:pt idx="7429">
                  <c:v>-6.379474639874999</c:v>
                </c:pt>
                <c:pt idx="7430">
                  <c:v>-6.379230499249999</c:v>
                </c:pt>
                <c:pt idx="7431">
                  <c:v>-6.378986358624999</c:v>
                </c:pt>
                <c:pt idx="7432">
                  <c:v>-6.378742217999999</c:v>
                </c:pt>
                <c:pt idx="7433">
                  <c:v>-6.378498077374999</c:v>
                </c:pt>
                <c:pt idx="7434">
                  <c:v>-6.378253936749999</c:v>
                </c:pt>
                <c:pt idx="7435">
                  <c:v>-6.378009796124999</c:v>
                </c:pt>
                <c:pt idx="7436">
                  <c:v>-6.377765655499999</c:v>
                </c:pt>
                <c:pt idx="7437">
                  <c:v>-6.377521514874999</c:v>
                </c:pt>
                <c:pt idx="7438">
                  <c:v>-6.377277374249999</c:v>
                </c:pt>
                <c:pt idx="7439">
                  <c:v>-6.377033233624999</c:v>
                </c:pt>
                <c:pt idx="7440">
                  <c:v>-6.376789092999999</c:v>
                </c:pt>
                <c:pt idx="7441">
                  <c:v>-6.376544952374999</c:v>
                </c:pt>
                <c:pt idx="7442">
                  <c:v>-6.376300811749999</c:v>
                </c:pt>
                <c:pt idx="7443">
                  <c:v>-6.376056671124999</c:v>
                </c:pt>
                <c:pt idx="7444">
                  <c:v>-6.375812530499999</c:v>
                </c:pt>
                <c:pt idx="7445">
                  <c:v>-6.375568389874999</c:v>
                </c:pt>
                <c:pt idx="7446">
                  <c:v>-6.375324249249999</c:v>
                </c:pt>
                <c:pt idx="7447">
                  <c:v>-6.375080108624999</c:v>
                </c:pt>
                <c:pt idx="7448">
                  <c:v>-6.374835967999999</c:v>
                </c:pt>
                <c:pt idx="7449">
                  <c:v>-6.374591827374999</c:v>
                </c:pt>
                <c:pt idx="7450">
                  <c:v>-6.374347686749999</c:v>
                </c:pt>
                <c:pt idx="7451">
                  <c:v>-6.374103546124999</c:v>
                </c:pt>
                <c:pt idx="7452">
                  <c:v>-6.373859405499999</c:v>
                </c:pt>
                <c:pt idx="7453">
                  <c:v>-6.373615264874999</c:v>
                </c:pt>
                <c:pt idx="7454">
                  <c:v>-6.373371124249999</c:v>
                </c:pt>
                <c:pt idx="7455">
                  <c:v>-6.373126983624999</c:v>
                </c:pt>
                <c:pt idx="7456">
                  <c:v>-6.372882842999999</c:v>
                </c:pt>
                <c:pt idx="7457">
                  <c:v>-6.372638702374999</c:v>
                </c:pt>
                <c:pt idx="7458">
                  <c:v>-6.372394561749999</c:v>
                </c:pt>
                <c:pt idx="7459">
                  <c:v>-6.372150421124999</c:v>
                </c:pt>
                <c:pt idx="7460">
                  <c:v>-6.371906280499999</c:v>
                </c:pt>
                <c:pt idx="7461">
                  <c:v>-6.371662139874999</c:v>
                </c:pt>
                <c:pt idx="7462">
                  <c:v>-6.371417999249999</c:v>
                </c:pt>
                <c:pt idx="7463">
                  <c:v>-6.371173858624999</c:v>
                </c:pt>
                <c:pt idx="7464">
                  <c:v>-6.370929717999999</c:v>
                </c:pt>
                <c:pt idx="7465">
                  <c:v>-6.370685577374999</c:v>
                </c:pt>
                <c:pt idx="7466">
                  <c:v>-6.370441436749999</c:v>
                </c:pt>
                <c:pt idx="7467">
                  <c:v>-6.370197296124999</c:v>
                </c:pt>
                <c:pt idx="7468">
                  <c:v>-6.369953155499999</c:v>
                </c:pt>
                <c:pt idx="7469">
                  <c:v>-6.369709014874999</c:v>
                </c:pt>
                <c:pt idx="7470">
                  <c:v>-6.369464874249999</c:v>
                </c:pt>
                <c:pt idx="7471">
                  <c:v>-6.369220733624999</c:v>
                </c:pt>
                <c:pt idx="7472">
                  <c:v>-6.368976592999999</c:v>
                </c:pt>
                <c:pt idx="7473">
                  <c:v>-6.368732452374999</c:v>
                </c:pt>
                <c:pt idx="7474">
                  <c:v>-6.368488311749999</c:v>
                </c:pt>
                <c:pt idx="7475">
                  <c:v>-6.368244171124999</c:v>
                </c:pt>
                <c:pt idx="7476">
                  <c:v>-6.368000030499999</c:v>
                </c:pt>
                <c:pt idx="7477">
                  <c:v>-6.367755889874999</c:v>
                </c:pt>
                <c:pt idx="7478">
                  <c:v>-6.367511749249999</c:v>
                </c:pt>
                <c:pt idx="7479">
                  <c:v>-6.367267608624999</c:v>
                </c:pt>
                <c:pt idx="7480">
                  <c:v>-6.367023467999999</c:v>
                </c:pt>
                <c:pt idx="7481">
                  <c:v>-6.366779327374999</c:v>
                </c:pt>
                <c:pt idx="7482">
                  <c:v>-6.366535186749999</c:v>
                </c:pt>
                <c:pt idx="7483">
                  <c:v>-6.366291046124999</c:v>
                </c:pt>
                <c:pt idx="7484">
                  <c:v>-6.366046905499999</c:v>
                </c:pt>
                <c:pt idx="7485">
                  <c:v>-6.365802764874999</c:v>
                </c:pt>
                <c:pt idx="7486">
                  <c:v>-6.365558624249999</c:v>
                </c:pt>
                <c:pt idx="7487">
                  <c:v>-6.365314483624999</c:v>
                </c:pt>
                <c:pt idx="7488">
                  <c:v>-6.365070342999999</c:v>
                </c:pt>
                <c:pt idx="7489">
                  <c:v>-6.364826202374999</c:v>
                </c:pt>
                <c:pt idx="7490">
                  <c:v>-6.364582061749999</c:v>
                </c:pt>
                <c:pt idx="7491">
                  <c:v>-6.364337921124999</c:v>
                </c:pt>
                <c:pt idx="7492">
                  <c:v>-6.364093780499999</c:v>
                </c:pt>
                <c:pt idx="7493">
                  <c:v>-6.363849639874999</c:v>
                </c:pt>
                <c:pt idx="7494">
                  <c:v>-6.363605499249999</c:v>
                </c:pt>
                <c:pt idx="7495">
                  <c:v>-6.363361358624999</c:v>
                </c:pt>
                <c:pt idx="7496">
                  <c:v>-6.363117217999999</c:v>
                </c:pt>
                <c:pt idx="7497">
                  <c:v>-6.362873077374999</c:v>
                </c:pt>
                <c:pt idx="7498">
                  <c:v>-6.362628936749999</c:v>
                </c:pt>
                <c:pt idx="7499">
                  <c:v>-6.362384796124999</c:v>
                </c:pt>
                <c:pt idx="7500">
                  <c:v>-6.362140655499999</c:v>
                </c:pt>
                <c:pt idx="7501">
                  <c:v>-6.361896514874999</c:v>
                </c:pt>
                <c:pt idx="7502">
                  <c:v>-6.361652374249999</c:v>
                </c:pt>
                <c:pt idx="7503">
                  <c:v>-6.361408233624999</c:v>
                </c:pt>
                <c:pt idx="7504">
                  <c:v>-6.361164092999999</c:v>
                </c:pt>
                <c:pt idx="7505">
                  <c:v>-6.360919952374999</c:v>
                </c:pt>
                <c:pt idx="7506">
                  <c:v>-6.360675811749999</c:v>
                </c:pt>
                <c:pt idx="7507">
                  <c:v>-6.360431671124999</c:v>
                </c:pt>
                <c:pt idx="7508">
                  <c:v>-6.360187530499999</c:v>
                </c:pt>
                <c:pt idx="7509">
                  <c:v>-6.359943389874999</c:v>
                </c:pt>
                <c:pt idx="7510">
                  <c:v>-6.359699249249999</c:v>
                </c:pt>
                <c:pt idx="7511">
                  <c:v>-6.359455108624999</c:v>
                </c:pt>
                <c:pt idx="7512">
                  <c:v>-6.359210967999999</c:v>
                </c:pt>
                <c:pt idx="7513">
                  <c:v>-6.358966827374999</c:v>
                </c:pt>
                <c:pt idx="7514">
                  <c:v>-6.358722686749999</c:v>
                </c:pt>
                <c:pt idx="7515">
                  <c:v>-6.358478546124999</c:v>
                </c:pt>
                <c:pt idx="7516">
                  <c:v>-6.358234405499999</c:v>
                </c:pt>
                <c:pt idx="7517">
                  <c:v>-6.357990264874999</c:v>
                </c:pt>
                <c:pt idx="7518">
                  <c:v>-6.357746124249999</c:v>
                </c:pt>
                <c:pt idx="7519">
                  <c:v>-6.357501983624999</c:v>
                </c:pt>
                <c:pt idx="7520">
                  <c:v>-6.357257842999999</c:v>
                </c:pt>
                <c:pt idx="7521">
                  <c:v>-6.357013702374999</c:v>
                </c:pt>
                <c:pt idx="7522">
                  <c:v>-6.356769561749999</c:v>
                </c:pt>
                <c:pt idx="7523">
                  <c:v>-6.356525421124999</c:v>
                </c:pt>
                <c:pt idx="7524">
                  <c:v>-6.356281280499999</c:v>
                </c:pt>
                <c:pt idx="7525">
                  <c:v>-6.356037139874999</c:v>
                </c:pt>
                <c:pt idx="7526">
                  <c:v>-6.355792999249999</c:v>
                </c:pt>
                <c:pt idx="7527">
                  <c:v>-6.355548858624999</c:v>
                </c:pt>
                <c:pt idx="7528">
                  <c:v>-6.355304717999999</c:v>
                </c:pt>
                <c:pt idx="7529">
                  <c:v>-6.355060577374999</c:v>
                </c:pt>
                <c:pt idx="7530">
                  <c:v>-6.354816436749999</c:v>
                </c:pt>
                <c:pt idx="7531">
                  <c:v>-6.354572296124999</c:v>
                </c:pt>
                <c:pt idx="7532">
                  <c:v>-6.354328155499999</c:v>
                </c:pt>
                <c:pt idx="7533">
                  <c:v>-6.354084014874999</c:v>
                </c:pt>
                <c:pt idx="7534">
                  <c:v>-6.353839874249999</c:v>
                </c:pt>
                <c:pt idx="7535">
                  <c:v>-6.353595733624999</c:v>
                </c:pt>
                <c:pt idx="7536">
                  <c:v>-6.353351592999999</c:v>
                </c:pt>
                <c:pt idx="7537">
                  <c:v>-6.353107452374999</c:v>
                </c:pt>
                <c:pt idx="7538">
                  <c:v>-6.352863311749999</c:v>
                </c:pt>
                <c:pt idx="7539">
                  <c:v>-6.352619171124999</c:v>
                </c:pt>
                <c:pt idx="7540">
                  <c:v>-6.352375030499999</c:v>
                </c:pt>
                <c:pt idx="7541">
                  <c:v>-6.352130889874999</c:v>
                </c:pt>
                <c:pt idx="7542">
                  <c:v>-6.351886749249999</c:v>
                </c:pt>
                <c:pt idx="7543">
                  <c:v>-6.351642608624999</c:v>
                </c:pt>
                <c:pt idx="7544">
                  <c:v>-6.351398467999999</c:v>
                </c:pt>
                <c:pt idx="7545">
                  <c:v>-6.351154327374999</c:v>
                </c:pt>
                <c:pt idx="7546">
                  <c:v>-6.350910186749999</c:v>
                </c:pt>
                <c:pt idx="7547">
                  <c:v>-6.350666046124999</c:v>
                </c:pt>
                <c:pt idx="7548">
                  <c:v>-6.350421905499999</c:v>
                </c:pt>
                <c:pt idx="7549">
                  <c:v>-6.350177764874999</c:v>
                </c:pt>
                <c:pt idx="7550">
                  <c:v>-6.349933624249999</c:v>
                </c:pt>
                <c:pt idx="7551">
                  <c:v>-6.349689483624999</c:v>
                </c:pt>
                <c:pt idx="7552">
                  <c:v>-6.349445342999999</c:v>
                </c:pt>
                <c:pt idx="7553">
                  <c:v>-6.349201202374999</c:v>
                </c:pt>
                <c:pt idx="7554">
                  <c:v>-6.348957061749999</c:v>
                </c:pt>
                <c:pt idx="7555">
                  <c:v>-6.348712921124999</c:v>
                </c:pt>
                <c:pt idx="7556">
                  <c:v>-6.348468780499999</c:v>
                </c:pt>
                <c:pt idx="7557">
                  <c:v>-6.348224639874999</c:v>
                </c:pt>
                <c:pt idx="7558">
                  <c:v>-6.347980499249999</c:v>
                </c:pt>
                <c:pt idx="7559">
                  <c:v>-6.347736358624999</c:v>
                </c:pt>
                <c:pt idx="7560">
                  <c:v>-6.347492217999999</c:v>
                </c:pt>
                <c:pt idx="7561">
                  <c:v>-6.347248077374999</c:v>
                </c:pt>
                <c:pt idx="7562">
                  <c:v>-6.347003936749999</c:v>
                </c:pt>
                <c:pt idx="7563">
                  <c:v>-6.346759796124999</c:v>
                </c:pt>
                <c:pt idx="7564">
                  <c:v>-6.346515655499999</c:v>
                </c:pt>
                <c:pt idx="7565">
                  <c:v>-6.346271514874999</c:v>
                </c:pt>
                <c:pt idx="7566">
                  <c:v>-6.346027374249999</c:v>
                </c:pt>
                <c:pt idx="7567">
                  <c:v>-6.345783233624999</c:v>
                </c:pt>
                <c:pt idx="7568">
                  <c:v>-6.345539092999999</c:v>
                </c:pt>
                <c:pt idx="7569">
                  <c:v>-6.345294952374999</c:v>
                </c:pt>
                <c:pt idx="7570">
                  <c:v>-6.345050811749999</c:v>
                </c:pt>
                <c:pt idx="7571">
                  <c:v>-6.344806671124999</c:v>
                </c:pt>
                <c:pt idx="7572">
                  <c:v>-6.344562530499999</c:v>
                </c:pt>
                <c:pt idx="7573">
                  <c:v>-6.344318389874999</c:v>
                </c:pt>
                <c:pt idx="7574">
                  <c:v>-6.344074249249999</c:v>
                </c:pt>
                <c:pt idx="7575">
                  <c:v>-6.343830108624999</c:v>
                </c:pt>
                <c:pt idx="7576">
                  <c:v>-6.343585967999999</c:v>
                </c:pt>
                <c:pt idx="7577">
                  <c:v>-6.343341827374999</c:v>
                </c:pt>
                <c:pt idx="7578">
                  <c:v>-6.343097686749999</c:v>
                </c:pt>
                <c:pt idx="7579">
                  <c:v>-6.342853546124999</c:v>
                </c:pt>
                <c:pt idx="7580">
                  <c:v>-6.342609405499999</c:v>
                </c:pt>
                <c:pt idx="7581">
                  <c:v>-6.342365264874999</c:v>
                </c:pt>
                <c:pt idx="7582">
                  <c:v>-6.342121124249999</c:v>
                </c:pt>
                <c:pt idx="7583">
                  <c:v>-6.341876983624999</c:v>
                </c:pt>
                <c:pt idx="7584">
                  <c:v>-6.341632842999999</c:v>
                </c:pt>
                <c:pt idx="7585">
                  <c:v>-6.341388702374999</c:v>
                </c:pt>
                <c:pt idx="7586">
                  <c:v>-6.341144561749999</c:v>
                </c:pt>
                <c:pt idx="7587">
                  <c:v>-6.340900421124999</c:v>
                </c:pt>
                <c:pt idx="7588">
                  <c:v>-6.340656280499999</c:v>
                </c:pt>
                <c:pt idx="7589">
                  <c:v>-6.340412139874999</c:v>
                </c:pt>
                <c:pt idx="7590">
                  <c:v>-6.340167999249999</c:v>
                </c:pt>
                <c:pt idx="7591">
                  <c:v>-6.339923858624999</c:v>
                </c:pt>
                <c:pt idx="7592">
                  <c:v>-6.339679717999999</c:v>
                </c:pt>
                <c:pt idx="7593">
                  <c:v>-6.339435577374999</c:v>
                </c:pt>
                <c:pt idx="7594">
                  <c:v>-6.339191436749999</c:v>
                </c:pt>
                <c:pt idx="7595">
                  <c:v>-6.338947296124999</c:v>
                </c:pt>
                <c:pt idx="7596">
                  <c:v>-6.338703155499999</c:v>
                </c:pt>
                <c:pt idx="7597">
                  <c:v>-6.338459014874999</c:v>
                </c:pt>
                <c:pt idx="7598">
                  <c:v>-6.338214874249999</c:v>
                </c:pt>
                <c:pt idx="7599">
                  <c:v>-6.337970733624999</c:v>
                </c:pt>
                <c:pt idx="7600">
                  <c:v>-6.337726592999999</c:v>
                </c:pt>
                <c:pt idx="7601">
                  <c:v>-6.337482452374999</c:v>
                </c:pt>
                <c:pt idx="7602">
                  <c:v>-6.337238311749999</c:v>
                </c:pt>
                <c:pt idx="7603">
                  <c:v>-6.336994171124999</c:v>
                </c:pt>
                <c:pt idx="7604">
                  <c:v>-6.336750030499999</c:v>
                </c:pt>
                <c:pt idx="7605">
                  <c:v>-6.336505889874999</c:v>
                </c:pt>
                <c:pt idx="7606">
                  <c:v>-6.336261749249999</c:v>
                </c:pt>
                <c:pt idx="7607">
                  <c:v>-6.336017608624999</c:v>
                </c:pt>
                <c:pt idx="7608">
                  <c:v>-6.335773467999999</c:v>
                </c:pt>
                <c:pt idx="7609">
                  <c:v>-6.335529327374999</c:v>
                </c:pt>
                <c:pt idx="7610">
                  <c:v>-6.335285186749999</c:v>
                </c:pt>
                <c:pt idx="7611">
                  <c:v>-6.335041046124999</c:v>
                </c:pt>
                <c:pt idx="7612">
                  <c:v>-6.334796905499999</c:v>
                </c:pt>
                <c:pt idx="7613">
                  <c:v>-6.334552764874999</c:v>
                </c:pt>
                <c:pt idx="7614">
                  <c:v>-6.334308624249999</c:v>
                </c:pt>
                <c:pt idx="7615">
                  <c:v>-6.334064483624999</c:v>
                </c:pt>
                <c:pt idx="7616">
                  <c:v>-6.333820342999999</c:v>
                </c:pt>
                <c:pt idx="7617">
                  <c:v>-6.333576202374999</c:v>
                </c:pt>
                <c:pt idx="7618">
                  <c:v>-6.333332061749999</c:v>
                </c:pt>
                <c:pt idx="7619">
                  <c:v>-6.333087921124999</c:v>
                </c:pt>
                <c:pt idx="7620">
                  <c:v>-6.332843780499999</c:v>
                </c:pt>
                <c:pt idx="7621">
                  <c:v>-6.332599639874999</c:v>
                </c:pt>
                <c:pt idx="7622">
                  <c:v>-6.332355499249999</c:v>
                </c:pt>
                <c:pt idx="7623">
                  <c:v>-6.332111358624999</c:v>
                </c:pt>
                <c:pt idx="7624">
                  <c:v>-6.331867217999999</c:v>
                </c:pt>
                <c:pt idx="7625">
                  <c:v>-6.331623077374999</c:v>
                </c:pt>
                <c:pt idx="7626">
                  <c:v>-6.331378936749999</c:v>
                </c:pt>
                <c:pt idx="7627">
                  <c:v>-6.331134796124999</c:v>
                </c:pt>
                <c:pt idx="7628">
                  <c:v>-6.330890655499999</c:v>
                </c:pt>
                <c:pt idx="7629">
                  <c:v>-6.330646514874999</c:v>
                </c:pt>
                <c:pt idx="7630">
                  <c:v>-6.330402374249999</c:v>
                </c:pt>
                <c:pt idx="7631">
                  <c:v>-6.330158233624999</c:v>
                </c:pt>
                <c:pt idx="7632">
                  <c:v>-6.329914092999999</c:v>
                </c:pt>
                <c:pt idx="7633">
                  <c:v>-6.329669952374999</c:v>
                </c:pt>
                <c:pt idx="7634">
                  <c:v>-6.329425811749999</c:v>
                </c:pt>
                <c:pt idx="7635">
                  <c:v>-6.329181671124999</c:v>
                </c:pt>
                <c:pt idx="7636">
                  <c:v>-6.328937530499999</c:v>
                </c:pt>
                <c:pt idx="7637">
                  <c:v>-6.328693389874999</c:v>
                </c:pt>
                <c:pt idx="7638">
                  <c:v>-6.328449249249999</c:v>
                </c:pt>
                <c:pt idx="7639">
                  <c:v>-6.328205108624999</c:v>
                </c:pt>
                <c:pt idx="7640">
                  <c:v>-6.327960967999999</c:v>
                </c:pt>
                <c:pt idx="7641">
                  <c:v>-6.327716827374999</c:v>
                </c:pt>
                <c:pt idx="7642">
                  <c:v>-6.327472686749999</c:v>
                </c:pt>
                <c:pt idx="7643">
                  <c:v>-6.327228546124999</c:v>
                </c:pt>
                <c:pt idx="7644">
                  <c:v>-6.326984405499999</c:v>
                </c:pt>
                <c:pt idx="7645">
                  <c:v>-6.326740264874999</c:v>
                </c:pt>
                <c:pt idx="7646">
                  <c:v>-6.326496124249999</c:v>
                </c:pt>
                <c:pt idx="7647">
                  <c:v>-6.326251983624999</c:v>
                </c:pt>
                <c:pt idx="7648">
                  <c:v>-6.326007842999999</c:v>
                </c:pt>
                <c:pt idx="7649">
                  <c:v>-6.325763702374999</c:v>
                </c:pt>
                <c:pt idx="7650">
                  <c:v>-6.325519561749999</c:v>
                </c:pt>
                <c:pt idx="7651">
                  <c:v>-6.325275421124999</c:v>
                </c:pt>
                <c:pt idx="7652">
                  <c:v>-6.325031280499999</c:v>
                </c:pt>
                <c:pt idx="7653">
                  <c:v>-6.324787139874999</c:v>
                </c:pt>
                <c:pt idx="7654">
                  <c:v>-6.324542999249999</c:v>
                </c:pt>
                <c:pt idx="7655">
                  <c:v>-6.324298858624999</c:v>
                </c:pt>
                <c:pt idx="7656">
                  <c:v>-6.324054717999999</c:v>
                </c:pt>
                <c:pt idx="7657">
                  <c:v>-6.323810577374999</c:v>
                </c:pt>
                <c:pt idx="7658">
                  <c:v>-6.323566436749999</c:v>
                </c:pt>
                <c:pt idx="7659">
                  <c:v>-6.323322296124999</c:v>
                </c:pt>
                <c:pt idx="7660">
                  <c:v>-6.323078155499999</c:v>
                </c:pt>
                <c:pt idx="7661">
                  <c:v>-6.322834014874999</c:v>
                </c:pt>
                <c:pt idx="7662">
                  <c:v>-6.322589874249999</c:v>
                </c:pt>
                <c:pt idx="7663">
                  <c:v>-6.322345733624999</c:v>
                </c:pt>
                <c:pt idx="7664">
                  <c:v>-6.322101592999999</c:v>
                </c:pt>
                <c:pt idx="7665">
                  <c:v>-6.321857452374999</c:v>
                </c:pt>
                <c:pt idx="7666">
                  <c:v>-6.321613311749999</c:v>
                </c:pt>
                <c:pt idx="7667">
                  <c:v>-6.321369171124999</c:v>
                </c:pt>
                <c:pt idx="7668">
                  <c:v>-6.321125030499999</c:v>
                </c:pt>
                <c:pt idx="7669">
                  <c:v>-6.320880889874999</c:v>
                </c:pt>
                <c:pt idx="7670">
                  <c:v>-6.320636749249999</c:v>
                </c:pt>
                <c:pt idx="7671">
                  <c:v>-6.320392608624999</c:v>
                </c:pt>
                <c:pt idx="7672">
                  <c:v>-6.320148467999999</c:v>
                </c:pt>
                <c:pt idx="7673">
                  <c:v>-6.319904327374999</c:v>
                </c:pt>
                <c:pt idx="7674">
                  <c:v>-6.319660186749999</c:v>
                </c:pt>
                <c:pt idx="7675">
                  <c:v>-6.319416046124999</c:v>
                </c:pt>
                <c:pt idx="7676">
                  <c:v>-6.319171905499999</c:v>
                </c:pt>
                <c:pt idx="7677">
                  <c:v>-6.318927764874999</c:v>
                </c:pt>
                <c:pt idx="7678">
                  <c:v>-6.318683624249999</c:v>
                </c:pt>
                <c:pt idx="7679">
                  <c:v>-6.318439483624999</c:v>
                </c:pt>
                <c:pt idx="7680">
                  <c:v>-6.318195342999999</c:v>
                </c:pt>
                <c:pt idx="7681">
                  <c:v>-6.317951202374999</c:v>
                </c:pt>
                <c:pt idx="7682">
                  <c:v>-6.317707061749999</c:v>
                </c:pt>
                <c:pt idx="7683">
                  <c:v>-6.317462921124999</c:v>
                </c:pt>
                <c:pt idx="7684">
                  <c:v>-6.317218780499999</c:v>
                </c:pt>
                <c:pt idx="7685">
                  <c:v>-6.316974639874999</c:v>
                </c:pt>
                <c:pt idx="7686">
                  <c:v>-6.316730499249999</c:v>
                </c:pt>
                <c:pt idx="7687">
                  <c:v>-6.316486358624999</c:v>
                </c:pt>
                <c:pt idx="7688">
                  <c:v>-6.316242217999999</c:v>
                </c:pt>
                <c:pt idx="7689">
                  <c:v>-6.315998077374999</c:v>
                </c:pt>
                <c:pt idx="7690">
                  <c:v>-6.315753936749999</c:v>
                </c:pt>
                <c:pt idx="7691">
                  <c:v>-6.315509796124999</c:v>
                </c:pt>
                <c:pt idx="7692">
                  <c:v>-6.315265655499999</c:v>
                </c:pt>
                <c:pt idx="7693">
                  <c:v>-6.315021514874999</c:v>
                </c:pt>
                <c:pt idx="7694">
                  <c:v>-6.314777374249999</c:v>
                </c:pt>
                <c:pt idx="7695">
                  <c:v>-6.314533233624999</c:v>
                </c:pt>
                <c:pt idx="7696">
                  <c:v>-6.314289092999999</c:v>
                </c:pt>
                <c:pt idx="7697">
                  <c:v>-6.314044952374999</c:v>
                </c:pt>
                <c:pt idx="7698">
                  <c:v>-6.313800811749999</c:v>
                </c:pt>
                <c:pt idx="7699">
                  <c:v>-6.313556671124999</c:v>
                </c:pt>
                <c:pt idx="7700">
                  <c:v>-6.313312530499999</c:v>
                </c:pt>
                <c:pt idx="7701">
                  <c:v>-6.313068389874999</c:v>
                </c:pt>
                <c:pt idx="7702">
                  <c:v>-6.312824249249999</c:v>
                </c:pt>
                <c:pt idx="7703">
                  <c:v>-6.312580108624999</c:v>
                </c:pt>
                <c:pt idx="7704">
                  <c:v>-6.312335967999999</c:v>
                </c:pt>
                <c:pt idx="7705">
                  <c:v>-6.312091827374999</c:v>
                </c:pt>
                <c:pt idx="7706">
                  <c:v>-6.311847686749999</c:v>
                </c:pt>
                <c:pt idx="7707">
                  <c:v>-6.311603546124999</c:v>
                </c:pt>
                <c:pt idx="7708">
                  <c:v>-6.311359405499999</c:v>
                </c:pt>
                <c:pt idx="7709">
                  <c:v>-6.311115264874999</c:v>
                </c:pt>
                <c:pt idx="7710">
                  <c:v>-6.310871124249999</c:v>
                </c:pt>
                <c:pt idx="7711">
                  <c:v>-6.310626983624999</c:v>
                </c:pt>
                <c:pt idx="7712">
                  <c:v>-6.310382842999999</c:v>
                </c:pt>
                <c:pt idx="7713">
                  <c:v>-6.310138702374999</c:v>
                </c:pt>
                <c:pt idx="7714">
                  <c:v>-6.309894561749999</c:v>
                </c:pt>
                <c:pt idx="7715">
                  <c:v>-6.309650421124999</c:v>
                </c:pt>
                <c:pt idx="7716">
                  <c:v>-6.309406280499999</c:v>
                </c:pt>
                <c:pt idx="7717">
                  <c:v>-6.309162139874999</c:v>
                </c:pt>
                <c:pt idx="7718">
                  <c:v>-6.308917999249999</c:v>
                </c:pt>
                <c:pt idx="7719">
                  <c:v>-6.308673858624999</c:v>
                </c:pt>
                <c:pt idx="7720">
                  <c:v>-6.308429717999999</c:v>
                </c:pt>
                <c:pt idx="7721">
                  <c:v>-6.308185577374999</c:v>
                </c:pt>
                <c:pt idx="7722">
                  <c:v>-6.307941436749999</c:v>
                </c:pt>
                <c:pt idx="7723">
                  <c:v>-6.307697296124999</c:v>
                </c:pt>
                <c:pt idx="7724">
                  <c:v>-6.307453155499999</c:v>
                </c:pt>
                <c:pt idx="7725">
                  <c:v>-6.307209014874999</c:v>
                </c:pt>
                <c:pt idx="7726">
                  <c:v>-6.306964874249999</c:v>
                </c:pt>
                <c:pt idx="7727">
                  <c:v>-6.306720733624999</c:v>
                </c:pt>
                <c:pt idx="7728">
                  <c:v>-6.306476592999999</c:v>
                </c:pt>
                <c:pt idx="7729">
                  <c:v>-6.306232452374999</c:v>
                </c:pt>
                <c:pt idx="7730">
                  <c:v>-6.305988311749999</c:v>
                </c:pt>
                <c:pt idx="7731">
                  <c:v>-6.305744171124999</c:v>
                </c:pt>
                <c:pt idx="7732">
                  <c:v>-6.305500030499999</c:v>
                </c:pt>
                <c:pt idx="7733">
                  <c:v>-6.305255889874999</c:v>
                </c:pt>
                <c:pt idx="7734">
                  <c:v>-6.305011749249999</c:v>
                </c:pt>
                <c:pt idx="7735">
                  <c:v>-6.304767608624999</c:v>
                </c:pt>
                <c:pt idx="7736">
                  <c:v>-6.304523467999999</c:v>
                </c:pt>
                <c:pt idx="7737">
                  <c:v>-6.304279327374999</c:v>
                </c:pt>
                <c:pt idx="7738">
                  <c:v>-6.304035186749999</c:v>
                </c:pt>
                <c:pt idx="7739">
                  <c:v>-6.303791046124999</c:v>
                </c:pt>
                <c:pt idx="7740">
                  <c:v>-6.303546905499999</c:v>
                </c:pt>
                <c:pt idx="7741">
                  <c:v>-6.303302764874999</c:v>
                </c:pt>
                <c:pt idx="7742">
                  <c:v>-6.303058624249999</c:v>
                </c:pt>
                <c:pt idx="7743">
                  <c:v>-6.302814483624999</c:v>
                </c:pt>
                <c:pt idx="7744">
                  <c:v>-6.302570342999999</c:v>
                </c:pt>
                <c:pt idx="7745">
                  <c:v>-6.302326202374999</c:v>
                </c:pt>
                <c:pt idx="7746">
                  <c:v>-6.302082061749999</c:v>
                </c:pt>
                <c:pt idx="7747">
                  <c:v>-6.301837921124999</c:v>
                </c:pt>
                <c:pt idx="7748">
                  <c:v>-6.301593780499999</c:v>
                </c:pt>
                <c:pt idx="7749">
                  <c:v>-6.301349639874999</c:v>
                </c:pt>
                <c:pt idx="7750">
                  <c:v>-6.301105499249999</c:v>
                </c:pt>
                <c:pt idx="7751">
                  <c:v>-6.300861358624999</c:v>
                </c:pt>
                <c:pt idx="7752">
                  <c:v>-6.300617217999999</c:v>
                </c:pt>
                <c:pt idx="7753">
                  <c:v>-6.300373077374999</c:v>
                </c:pt>
                <c:pt idx="7754">
                  <c:v>-6.300128936749999</c:v>
                </c:pt>
                <c:pt idx="7755">
                  <c:v>-6.299884796124999</c:v>
                </c:pt>
                <c:pt idx="7756">
                  <c:v>-6.299640655499999</c:v>
                </c:pt>
                <c:pt idx="7757">
                  <c:v>-6.299396514874999</c:v>
                </c:pt>
                <c:pt idx="7758">
                  <c:v>-6.299152374249999</c:v>
                </c:pt>
                <c:pt idx="7759">
                  <c:v>-6.298908233624999</c:v>
                </c:pt>
                <c:pt idx="7760">
                  <c:v>-6.298664092999999</c:v>
                </c:pt>
                <c:pt idx="7761">
                  <c:v>-6.298419952374999</c:v>
                </c:pt>
                <c:pt idx="7762">
                  <c:v>-6.298175811749999</c:v>
                </c:pt>
                <c:pt idx="7763">
                  <c:v>-6.297931671124999</c:v>
                </c:pt>
                <c:pt idx="7764">
                  <c:v>-6.297687530499999</c:v>
                </c:pt>
                <c:pt idx="7765">
                  <c:v>-6.297443389874999</c:v>
                </c:pt>
                <c:pt idx="7766">
                  <c:v>-6.297199249249999</c:v>
                </c:pt>
                <c:pt idx="7767">
                  <c:v>-6.296955108624999</c:v>
                </c:pt>
                <c:pt idx="7768">
                  <c:v>-6.296710967999999</c:v>
                </c:pt>
                <c:pt idx="7769">
                  <c:v>-6.296466827374999</c:v>
                </c:pt>
                <c:pt idx="7770">
                  <c:v>-6.296222686749999</c:v>
                </c:pt>
                <c:pt idx="7771">
                  <c:v>-6.295978546124999</c:v>
                </c:pt>
                <c:pt idx="7772">
                  <c:v>-6.295734405499999</c:v>
                </c:pt>
                <c:pt idx="7773">
                  <c:v>-6.295490264874999</c:v>
                </c:pt>
                <c:pt idx="7774">
                  <c:v>-6.295246124249999</c:v>
                </c:pt>
                <c:pt idx="7775">
                  <c:v>-6.295001983624999</c:v>
                </c:pt>
                <c:pt idx="7776">
                  <c:v>-6.294757842999999</c:v>
                </c:pt>
                <c:pt idx="7777">
                  <c:v>-6.294513702374999</c:v>
                </c:pt>
                <c:pt idx="7778">
                  <c:v>-6.294269561749999</c:v>
                </c:pt>
                <c:pt idx="7779">
                  <c:v>-6.294025421124999</c:v>
                </c:pt>
                <c:pt idx="7780">
                  <c:v>-6.293781280499999</c:v>
                </c:pt>
                <c:pt idx="7781">
                  <c:v>-6.293537139874999</c:v>
                </c:pt>
                <c:pt idx="7782">
                  <c:v>-6.293292999249999</c:v>
                </c:pt>
                <c:pt idx="7783">
                  <c:v>-6.293048858624999</c:v>
                </c:pt>
                <c:pt idx="7784">
                  <c:v>-6.292804717999999</c:v>
                </c:pt>
                <c:pt idx="7785">
                  <c:v>-6.292560577374999</c:v>
                </c:pt>
                <c:pt idx="7786">
                  <c:v>-6.292316436749999</c:v>
                </c:pt>
                <c:pt idx="7787">
                  <c:v>-6.292072296124999</c:v>
                </c:pt>
                <c:pt idx="7788">
                  <c:v>-6.291828155499999</c:v>
                </c:pt>
                <c:pt idx="7789">
                  <c:v>-6.291584014874999</c:v>
                </c:pt>
                <c:pt idx="7790">
                  <c:v>-6.291339874249999</c:v>
                </c:pt>
                <c:pt idx="7791">
                  <c:v>-6.291095733624999</c:v>
                </c:pt>
                <c:pt idx="7792">
                  <c:v>-6.290851592999999</c:v>
                </c:pt>
                <c:pt idx="7793">
                  <c:v>-6.290607452374999</c:v>
                </c:pt>
                <c:pt idx="7794">
                  <c:v>-6.290363311749999</c:v>
                </c:pt>
                <c:pt idx="7795">
                  <c:v>-6.290119171124999</c:v>
                </c:pt>
                <c:pt idx="7796">
                  <c:v>-6.289875030499999</c:v>
                </c:pt>
                <c:pt idx="7797">
                  <c:v>-6.289630889874999</c:v>
                </c:pt>
                <c:pt idx="7798">
                  <c:v>-6.289386749249999</c:v>
                </c:pt>
                <c:pt idx="7799">
                  <c:v>-6.289142608624999</c:v>
                </c:pt>
                <c:pt idx="7800">
                  <c:v>-6.288898467999999</c:v>
                </c:pt>
                <c:pt idx="7801">
                  <c:v>-6.288654327374999</c:v>
                </c:pt>
                <c:pt idx="7802">
                  <c:v>-6.288410186749999</c:v>
                </c:pt>
                <c:pt idx="7803">
                  <c:v>-6.288166046124999</c:v>
                </c:pt>
                <c:pt idx="7804">
                  <c:v>-6.287921905499999</c:v>
                </c:pt>
                <c:pt idx="7805">
                  <c:v>-6.287677764874999</c:v>
                </c:pt>
                <c:pt idx="7806">
                  <c:v>-6.287433624249999</c:v>
                </c:pt>
                <c:pt idx="7807">
                  <c:v>-6.287189483624999</c:v>
                </c:pt>
                <c:pt idx="7808">
                  <c:v>-6.286945342999999</c:v>
                </c:pt>
                <c:pt idx="7809">
                  <c:v>-6.286701202374999</c:v>
                </c:pt>
                <c:pt idx="7810">
                  <c:v>-6.286457061749999</c:v>
                </c:pt>
                <c:pt idx="7811">
                  <c:v>-6.286212921124999</c:v>
                </c:pt>
                <c:pt idx="7812">
                  <c:v>-6.285968780499999</c:v>
                </c:pt>
                <c:pt idx="7813">
                  <c:v>-6.285724639874999</c:v>
                </c:pt>
                <c:pt idx="7814">
                  <c:v>-6.285480499249999</c:v>
                </c:pt>
                <c:pt idx="7815">
                  <c:v>-6.285236358624999</c:v>
                </c:pt>
                <c:pt idx="7816">
                  <c:v>-6.284992217999999</c:v>
                </c:pt>
                <c:pt idx="7817">
                  <c:v>-6.284748077374999</c:v>
                </c:pt>
                <c:pt idx="7818">
                  <c:v>-6.284503936749999</c:v>
                </c:pt>
                <c:pt idx="7819">
                  <c:v>-6.284259796124999</c:v>
                </c:pt>
                <c:pt idx="7820">
                  <c:v>-6.284015655499999</c:v>
                </c:pt>
                <c:pt idx="7821">
                  <c:v>-6.283771514874999</c:v>
                </c:pt>
                <c:pt idx="7822">
                  <c:v>-6.283527374249999</c:v>
                </c:pt>
                <c:pt idx="7823">
                  <c:v>-6.283283233624999</c:v>
                </c:pt>
                <c:pt idx="7824">
                  <c:v>-6.283039092999999</c:v>
                </c:pt>
                <c:pt idx="7825">
                  <c:v>-6.282794952374999</c:v>
                </c:pt>
                <c:pt idx="7826">
                  <c:v>-6.282550811749999</c:v>
                </c:pt>
                <c:pt idx="7827">
                  <c:v>-6.282306671124999</c:v>
                </c:pt>
                <c:pt idx="7828">
                  <c:v>-6.282062530499999</c:v>
                </c:pt>
                <c:pt idx="7829">
                  <c:v>-6.281818389874999</c:v>
                </c:pt>
                <c:pt idx="7830">
                  <c:v>-6.281574249249999</c:v>
                </c:pt>
                <c:pt idx="7831">
                  <c:v>-6.281330108624999</c:v>
                </c:pt>
                <c:pt idx="7832">
                  <c:v>-6.281085967999999</c:v>
                </c:pt>
                <c:pt idx="7833">
                  <c:v>-6.280841827374999</c:v>
                </c:pt>
                <c:pt idx="7834">
                  <c:v>-6.280597686749999</c:v>
                </c:pt>
                <c:pt idx="7835">
                  <c:v>-6.280353546124999</c:v>
                </c:pt>
                <c:pt idx="7836">
                  <c:v>-6.280109405499999</c:v>
                </c:pt>
                <c:pt idx="7837">
                  <c:v>-6.279865264874999</c:v>
                </c:pt>
                <c:pt idx="7838">
                  <c:v>-6.279621124249999</c:v>
                </c:pt>
                <c:pt idx="7839">
                  <c:v>-6.279376983624999</c:v>
                </c:pt>
                <c:pt idx="7840">
                  <c:v>-6.279132842999999</c:v>
                </c:pt>
                <c:pt idx="7841">
                  <c:v>-6.278888702374999</c:v>
                </c:pt>
                <c:pt idx="7842">
                  <c:v>-6.278644561749999</c:v>
                </c:pt>
                <c:pt idx="7843">
                  <c:v>-6.278400421124999</c:v>
                </c:pt>
                <c:pt idx="7844">
                  <c:v>-6.278156280499999</c:v>
                </c:pt>
                <c:pt idx="7845">
                  <c:v>-6.277912139874999</c:v>
                </c:pt>
                <c:pt idx="7846">
                  <c:v>-6.277667999249999</c:v>
                </c:pt>
                <c:pt idx="7847">
                  <c:v>-6.277423858624999</c:v>
                </c:pt>
                <c:pt idx="7848">
                  <c:v>-6.277179717999999</c:v>
                </c:pt>
                <c:pt idx="7849">
                  <c:v>-6.276935577374999</c:v>
                </c:pt>
                <c:pt idx="7850">
                  <c:v>-6.276691436749999</c:v>
                </c:pt>
                <c:pt idx="7851">
                  <c:v>-6.276447296124999</c:v>
                </c:pt>
                <c:pt idx="7852">
                  <c:v>-6.276203155499999</c:v>
                </c:pt>
                <c:pt idx="7853">
                  <c:v>-6.275959014874999</c:v>
                </c:pt>
                <c:pt idx="7854">
                  <c:v>-6.275714874249999</c:v>
                </c:pt>
                <c:pt idx="7855">
                  <c:v>-6.275470733624999</c:v>
                </c:pt>
                <c:pt idx="7856">
                  <c:v>-6.275226592999999</c:v>
                </c:pt>
                <c:pt idx="7857">
                  <c:v>-6.274982452374999</c:v>
                </c:pt>
                <c:pt idx="7858">
                  <c:v>-6.274738311749999</c:v>
                </c:pt>
                <c:pt idx="7859">
                  <c:v>-6.274494171124999</c:v>
                </c:pt>
                <c:pt idx="7860">
                  <c:v>-6.274250030499999</c:v>
                </c:pt>
                <c:pt idx="7861">
                  <c:v>-6.274005889874999</c:v>
                </c:pt>
                <c:pt idx="7862">
                  <c:v>-6.273761749249999</c:v>
                </c:pt>
                <c:pt idx="7863">
                  <c:v>-6.273517608624999</c:v>
                </c:pt>
                <c:pt idx="7864">
                  <c:v>-6.273273467999999</c:v>
                </c:pt>
                <c:pt idx="7865">
                  <c:v>-6.273029327374999</c:v>
                </c:pt>
                <c:pt idx="7866">
                  <c:v>-6.272785186749999</c:v>
                </c:pt>
                <c:pt idx="7867">
                  <c:v>-6.272541046124999</c:v>
                </c:pt>
                <c:pt idx="7868">
                  <c:v>-6.272296905499999</c:v>
                </c:pt>
                <c:pt idx="7869">
                  <c:v>-6.272052764874999</c:v>
                </c:pt>
                <c:pt idx="7870">
                  <c:v>-6.271808624249999</c:v>
                </c:pt>
                <c:pt idx="7871">
                  <c:v>-6.271564483624999</c:v>
                </c:pt>
                <c:pt idx="7872">
                  <c:v>-6.271320342999999</c:v>
                </c:pt>
                <c:pt idx="7873">
                  <c:v>-6.271076202374999</c:v>
                </c:pt>
                <c:pt idx="7874">
                  <c:v>-6.270832061749999</c:v>
                </c:pt>
                <c:pt idx="7875">
                  <c:v>-6.270587921124999</c:v>
                </c:pt>
                <c:pt idx="7876">
                  <c:v>-6.270343780499999</c:v>
                </c:pt>
                <c:pt idx="7877">
                  <c:v>-6.270099639874999</c:v>
                </c:pt>
                <c:pt idx="7878">
                  <c:v>-6.269855499249999</c:v>
                </c:pt>
                <c:pt idx="7879">
                  <c:v>-6.269611358624999</c:v>
                </c:pt>
                <c:pt idx="7880">
                  <c:v>-6.269367217999999</c:v>
                </c:pt>
                <c:pt idx="7881">
                  <c:v>-6.269123077374999</c:v>
                </c:pt>
                <c:pt idx="7882">
                  <c:v>-6.268878936749999</c:v>
                </c:pt>
                <c:pt idx="7883">
                  <c:v>-6.268634796124999</c:v>
                </c:pt>
                <c:pt idx="7884">
                  <c:v>-6.268390655499999</c:v>
                </c:pt>
                <c:pt idx="7885">
                  <c:v>-6.268146514874999</c:v>
                </c:pt>
                <c:pt idx="7886">
                  <c:v>-6.267902374249999</c:v>
                </c:pt>
                <c:pt idx="7887">
                  <c:v>-6.267658233624999</c:v>
                </c:pt>
                <c:pt idx="7888">
                  <c:v>-6.267414092999999</c:v>
                </c:pt>
                <c:pt idx="7889">
                  <c:v>-6.267169952374999</c:v>
                </c:pt>
                <c:pt idx="7890">
                  <c:v>-6.266925811749999</c:v>
                </c:pt>
                <c:pt idx="7891">
                  <c:v>-6.266681671124999</c:v>
                </c:pt>
                <c:pt idx="7892">
                  <c:v>-6.266437530499999</c:v>
                </c:pt>
                <c:pt idx="7893">
                  <c:v>-6.266193389874999</c:v>
                </c:pt>
                <c:pt idx="7894">
                  <c:v>-6.265949249249999</c:v>
                </c:pt>
                <c:pt idx="7895">
                  <c:v>-6.265705108624999</c:v>
                </c:pt>
                <c:pt idx="7896">
                  <c:v>-6.265460967999999</c:v>
                </c:pt>
                <c:pt idx="7897">
                  <c:v>-6.265216827374999</c:v>
                </c:pt>
                <c:pt idx="7898">
                  <c:v>-6.264972686749999</c:v>
                </c:pt>
                <c:pt idx="7899">
                  <c:v>-6.264728546124999</c:v>
                </c:pt>
                <c:pt idx="7900">
                  <c:v>-6.264484405499999</c:v>
                </c:pt>
                <c:pt idx="7901">
                  <c:v>-6.264240264874999</c:v>
                </c:pt>
                <c:pt idx="7902">
                  <c:v>-6.263996124249999</c:v>
                </c:pt>
                <c:pt idx="7903">
                  <c:v>-6.263751983624999</c:v>
                </c:pt>
                <c:pt idx="7904">
                  <c:v>-6.263507842999999</c:v>
                </c:pt>
                <c:pt idx="7905">
                  <c:v>-6.263263702374999</c:v>
                </c:pt>
                <c:pt idx="7906">
                  <c:v>-6.263019561749999</c:v>
                </c:pt>
                <c:pt idx="7907">
                  <c:v>-6.262775421124999</c:v>
                </c:pt>
                <c:pt idx="7908">
                  <c:v>-6.262531280499999</c:v>
                </c:pt>
                <c:pt idx="7909">
                  <c:v>-6.262287139874999</c:v>
                </c:pt>
                <c:pt idx="7910">
                  <c:v>-6.262042999249999</c:v>
                </c:pt>
                <c:pt idx="7911">
                  <c:v>-6.261798858624999</c:v>
                </c:pt>
                <c:pt idx="7912">
                  <c:v>-6.261554717999999</c:v>
                </c:pt>
                <c:pt idx="7913">
                  <c:v>-6.261310577374999</c:v>
                </c:pt>
                <c:pt idx="7914">
                  <c:v>-6.261066436749999</c:v>
                </c:pt>
                <c:pt idx="7915">
                  <c:v>-6.260822296124999</c:v>
                </c:pt>
                <c:pt idx="7916">
                  <c:v>-6.260578155499999</c:v>
                </c:pt>
                <c:pt idx="7917">
                  <c:v>-6.260334014874999</c:v>
                </c:pt>
                <c:pt idx="7918">
                  <c:v>-6.260089874249999</c:v>
                </c:pt>
                <c:pt idx="7919">
                  <c:v>-6.259845733624999</c:v>
                </c:pt>
                <c:pt idx="7920">
                  <c:v>-6.259601592999999</c:v>
                </c:pt>
                <c:pt idx="7921">
                  <c:v>-6.259357452374999</c:v>
                </c:pt>
                <c:pt idx="7922">
                  <c:v>-6.259113311749999</c:v>
                </c:pt>
                <c:pt idx="7923">
                  <c:v>-6.258869171124999</c:v>
                </c:pt>
                <c:pt idx="7924">
                  <c:v>-6.258625030499999</c:v>
                </c:pt>
                <c:pt idx="7925">
                  <c:v>-6.258380889874999</c:v>
                </c:pt>
                <c:pt idx="7926">
                  <c:v>-6.258136749249999</c:v>
                </c:pt>
                <c:pt idx="7927">
                  <c:v>-6.257892608624999</c:v>
                </c:pt>
                <c:pt idx="7928">
                  <c:v>-6.257648467999999</c:v>
                </c:pt>
                <c:pt idx="7929">
                  <c:v>-6.257404327374999</c:v>
                </c:pt>
                <c:pt idx="7930">
                  <c:v>-6.257160186749999</c:v>
                </c:pt>
                <c:pt idx="7931">
                  <c:v>-6.256916046124999</c:v>
                </c:pt>
                <c:pt idx="7932">
                  <c:v>-6.256671905499999</c:v>
                </c:pt>
                <c:pt idx="7933">
                  <c:v>-6.256427764874999</c:v>
                </c:pt>
                <c:pt idx="7934">
                  <c:v>-6.256183624249999</c:v>
                </c:pt>
                <c:pt idx="7935">
                  <c:v>-6.255939483624999</c:v>
                </c:pt>
                <c:pt idx="7936">
                  <c:v>-6.255695342999999</c:v>
                </c:pt>
                <c:pt idx="7937">
                  <c:v>-6.255451202374999</c:v>
                </c:pt>
                <c:pt idx="7938">
                  <c:v>-6.255207061749999</c:v>
                </c:pt>
                <c:pt idx="7939">
                  <c:v>-6.254962921124999</c:v>
                </c:pt>
                <c:pt idx="7940">
                  <c:v>-6.254718780499999</c:v>
                </c:pt>
                <c:pt idx="7941">
                  <c:v>-6.254474639874999</c:v>
                </c:pt>
                <c:pt idx="7942">
                  <c:v>-6.254230499249999</c:v>
                </c:pt>
                <c:pt idx="7943">
                  <c:v>-6.253986358624999</c:v>
                </c:pt>
                <c:pt idx="7944">
                  <c:v>-6.253742217999999</c:v>
                </c:pt>
                <c:pt idx="7945">
                  <c:v>-6.253498077374999</c:v>
                </c:pt>
                <c:pt idx="7946">
                  <c:v>-6.253253936749999</c:v>
                </c:pt>
                <c:pt idx="7947">
                  <c:v>-6.253009796124999</c:v>
                </c:pt>
                <c:pt idx="7948">
                  <c:v>-6.252765655499999</c:v>
                </c:pt>
                <c:pt idx="7949">
                  <c:v>-6.252521514874999</c:v>
                </c:pt>
                <c:pt idx="7950">
                  <c:v>-6.252277374249999</c:v>
                </c:pt>
                <c:pt idx="7951">
                  <c:v>-6.252033233624999</c:v>
                </c:pt>
                <c:pt idx="7952">
                  <c:v>-6.251789092999999</c:v>
                </c:pt>
                <c:pt idx="7953">
                  <c:v>-6.251544952374999</c:v>
                </c:pt>
                <c:pt idx="7954">
                  <c:v>-6.251300811749999</c:v>
                </c:pt>
                <c:pt idx="7955">
                  <c:v>-6.251056671124999</c:v>
                </c:pt>
                <c:pt idx="7956">
                  <c:v>-6.250812530499999</c:v>
                </c:pt>
                <c:pt idx="7957">
                  <c:v>-6.250568389874999</c:v>
                </c:pt>
                <c:pt idx="7958">
                  <c:v>-6.250324249249999</c:v>
                </c:pt>
                <c:pt idx="7959">
                  <c:v>-6.250080108624999</c:v>
                </c:pt>
                <c:pt idx="7960">
                  <c:v>-6.249835967999999</c:v>
                </c:pt>
                <c:pt idx="7961">
                  <c:v>-6.249591827374999</c:v>
                </c:pt>
                <c:pt idx="7962">
                  <c:v>-6.249347686749999</c:v>
                </c:pt>
                <c:pt idx="7963">
                  <c:v>-6.249103546124999</c:v>
                </c:pt>
                <c:pt idx="7964">
                  <c:v>-6.248859405499999</c:v>
                </c:pt>
                <c:pt idx="7965">
                  <c:v>-6.248615264874999</c:v>
                </c:pt>
                <c:pt idx="7966">
                  <c:v>-6.248371124249999</c:v>
                </c:pt>
                <c:pt idx="7967">
                  <c:v>-6.248126983624999</c:v>
                </c:pt>
                <c:pt idx="7968">
                  <c:v>-6.247882842999999</c:v>
                </c:pt>
                <c:pt idx="7969">
                  <c:v>-6.247638702374999</c:v>
                </c:pt>
                <c:pt idx="7970">
                  <c:v>-6.247394561749999</c:v>
                </c:pt>
                <c:pt idx="7971">
                  <c:v>-6.247150421124999</c:v>
                </c:pt>
                <c:pt idx="7972">
                  <c:v>-6.246906280499999</c:v>
                </c:pt>
                <c:pt idx="7973">
                  <c:v>-6.246662139874999</c:v>
                </c:pt>
                <c:pt idx="7974">
                  <c:v>-6.246417999249999</c:v>
                </c:pt>
                <c:pt idx="7975">
                  <c:v>-6.246173858624999</c:v>
                </c:pt>
                <c:pt idx="7976">
                  <c:v>-6.245929717999999</c:v>
                </c:pt>
                <c:pt idx="7977">
                  <c:v>-6.245685577374999</c:v>
                </c:pt>
                <c:pt idx="7978">
                  <c:v>-6.245441436749999</c:v>
                </c:pt>
                <c:pt idx="7979">
                  <c:v>-6.245197296124999</c:v>
                </c:pt>
                <c:pt idx="7980">
                  <c:v>-6.244953155499999</c:v>
                </c:pt>
                <c:pt idx="7981">
                  <c:v>-6.244709014874999</c:v>
                </c:pt>
                <c:pt idx="7982">
                  <c:v>-6.244464874249999</c:v>
                </c:pt>
                <c:pt idx="7983">
                  <c:v>-6.244220733624999</c:v>
                </c:pt>
                <c:pt idx="7984">
                  <c:v>-6.243976592999999</c:v>
                </c:pt>
                <c:pt idx="7985">
                  <c:v>-6.243732452374999</c:v>
                </c:pt>
                <c:pt idx="7986">
                  <c:v>-6.243488311749999</c:v>
                </c:pt>
                <c:pt idx="7987">
                  <c:v>-6.243244171124999</c:v>
                </c:pt>
                <c:pt idx="7988">
                  <c:v>-6.243000030499999</c:v>
                </c:pt>
                <c:pt idx="7989">
                  <c:v>-6.242755889874999</c:v>
                </c:pt>
                <c:pt idx="7990">
                  <c:v>-6.242511749249999</c:v>
                </c:pt>
                <c:pt idx="7991">
                  <c:v>-6.242267608624999</c:v>
                </c:pt>
                <c:pt idx="7992">
                  <c:v>-6.242023467999999</c:v>
                </c:pt>
                <c:pt idx="7993">
                  <c:v>-6.241779327374999</c:v>
                </c:pt>
                <c:pt idx="7994">
                  <c:v>-6.241535186749999</c:v>
                </c:pt>
                <c:pt idx="7995">
                  <c:v>-6.241291046124999</c:v>
                </c:pt>
                <c:pt idx="7996">
                  <c:v>-6.241046905499999</c:v>
                </c:pt>
                <c:pt idx="7997">
                  <c:v>-6.240802764874999</c:v>
                </c:pt>
                <c:pt idx="7998">
                  <c:v>-6.240558624249999</c:v>
                </c:pt>
                <c:pt idx="7999">
                  <c:v>-6.240314483624999</c:v>
                </c:pt>
                <c:pt idx="8000">
                  <c:v>-6.240070342999999</c:v>
                </c:pt>
                <c:pt idx="8001">
                  <c:v>-6.239826202374999</c:v>
                </c:pt>
                <c:pt idx="8002">
                  <c:v>-6.239582061749999</c:v>
                </c:pt>
                <c:pt idx="8003">
                  <c:v>-6.239337921124999</c:v>
                </c:pt>
                <c:pt idx="8004">
                  <c:v>-6.239093780499999</c:v>
                </c:pt>
                <c:pt idx="8005">
                  <c:v>-6.238849639874999</c:v>
                </c:pt>
                <c:pt idx="8006">
                  <c:v>-6.238605499249999</c:v>
                </c:pt>
                <c:pt idx="8007">
                  <c:v>-6.238361358624999</c:v>
                </c:pt>
                <c:pt idx="8008">
                  <c:v>-6.238117217999999</c:v>
                </c:pt>
                <c:pt idx="8009">
                  <c:v>-6.237873077374999</c:v>
                </c:pt>
                <c:pt idx="8010">
                  <c:v>-6.237628936749999</c:v>
                </c:pt>
                <c:pt idx="8011">
                  <c:v>-6.237384796124999</c:v>
                </c:pt>
                <c:pt idx="8012">
                  <c:v>-6.237140655499999</c:v>
                </c:pt>
                <c:pt idx="8013">
                  <c:v>-6.236896514874999</c:v>
                </c:pt>
                <c:pt idx="8014">
                  <c:v>-6.236652374249999</c:v>
                </c:pt>
                <c:pt idx="8015">
                  <c:v>-6.236408233624999</c:v>
                </c:pt>
                <c:pt idx="8016">
                  <c:v>-6.236164092999999</c:v>
                </c:pt>
                <c:pt idx="8017">
                  <c:v>-6.235919952374999</c:v>
                </c:pt>
                <c:pt idx="8018">
                  <c:v>-6.235675811749999</c:v>
                </c:pt>
                <c:pt idx="8019">
                  <c:v>-6.235431671124999</c:v>
                </c:pt>
                <c:pt idx="8020">
                  <c:v>-6.235187530499999</c:v>
                </c:pt>
                <c:pt idx="8021">
                  <c:v>-6.234943389874999</c:v>
                </c:pt>
                <c:pt idx="8022">
                  <c:v>-6.234699249249999</c:v>
                </c:pt>
                <c:pt idx="8023">
                  <c:v>-6.234455108624999</c:v>
                </c:pt>
                <c:pt idx="8024">
                  <c:v>-6.234210967999999</c:v>
                </c:pt>
                <c:pt idx="8025">
                  <c:v>-6.233966827374999</c:v>
                </c:pt>
                <c:pt idx="8026">
                  <c:v>-6.233722686749999</c:v>
                </c:pt>
                <c:pt idx="8027">
                  <c:v>-6.233478546124999</c:v>
                </c:pt>
                <c:pt idx="8028">
                  <c:v>-6.233234405499999</c:v>
                </c:pt>
                <c:pt idx="8029">
                  <c:v>-6.232990264874999</c:v>
                </c:pt>
                <c:pt idx="8030">
                  <c:v>-6.232746124249999</c:v>
                </c:pt>
                <c:pt idx="8031">
                  <c:v>-6.232501983624999</c:v>
                </c:pt>
                <c:pt idx="8032">
                  <c:v>-6.232257842999999</c:v>
                </c:pt>
                <c:pt idx="8033">
                  <c:v>-6.232013702374999</c:v>
                </c:pt>
                <c:pt idx="8034">
                  <c:v>-6.231769561749999</c:v>
                </c:pt>
                <c:pt idx="8035">
                  <c:v>-6.231525421124999</c:v>
                </c:pt>
                <c:pt idx="8036">
                  <c:v>-6.231281280499999</c:v>
                </c:pt>
                <c:pt idx="8037">
                  <c:v>-6.231037139874999</c:v>
                </c:pt>
                <c:pt idx="8038">
                  <c:v>-6.230792999249999</c:v>
                </c:pt>
                <c:pt idx="8039">
                  <c:v>-6.230548858624999</c:v>
                </c:pt>
                <c:pt idx="8040">
                  <c:v>-6.230304717999999</c:v>
                </c:pt>
                <c:pt idx="8041">
                  <c:v>-6.230060577374999</c:v>
                </c:pt>
                <c:pt idx="8042">
                  <c:v>-6.229816436749999</c:v>
                </c:pt>
                <c:pt idx="8043">
                  <c:v>-6.229572296124999</c:v>
                </c:pt>
                <c:pt idx="8044">
                  <c:v>-6.229328155499999</c:v>
                </c:pt>
                <c:pt idx="8045">
                  <c:v>-6.229084014874999</c:v>
                </c:pt>
                <c:pt idx="8046">
                  <c:v>-6.228839874249999</c:v>
                </c:pt>
                <c:pt idx="8047">
                  <c:v>-6.228595733624999</c:v>
                </c:pt>
                <c:pt idx="8048">
                  <c:v>-6.228351592999999</c:v>
                </c:pt>
                <c:pt idx="8049">
                  <c:v>-6.228107452374999</c:v>
                </c:pt>
                <c:pt idx="8050">
                  <c:v>-6.227863311749999</c:v>
                </c:pt>
                <c:pt idx="8051">
                  <c:v>-6.227619171124999</c:v>
                </c:pt>
                <c:pt idx="8052">
                  <c:v>-6.227375030499999</c:v>
                </c:pt>
                <c:pt idx="8053">
                  <c:v>-6.227130889874999</c:v>
                </c:pt>
                <c:pt idx="8054">
                  <c:v>-6.226886749249999</c:v>
                </c:pt>
                <c:pt idx="8055">
                  <c:v>-6.226642608624999</c:v>
                </c:pt>
                <c:pt idx="8056">
                  <c:v>-6.226398467999999</c:v>
                </c:pt>
                <c:pt idx="8057">
                  <c:v>-6.226154327374999</c:v>
                </c:pt>
                <c:pt idx="8058">
                  <c:v>-6.225910186749999</c:v>
                </c:pt>
                <c:pt idx="8059">
                  <c:v>-6.225666046124999</c:v>
                </c:pt>
                <c:pt idx="8060">
                  <c:v>-6.225421905499999</c:v>
                </c:pt>
                <c:pt idx="8061">
                  <c:v>-6.225177764874999</c:v>
                </c:pt>
                <c:pt idx="8062">
                  <c:v>-6.224933624249999</c:v>
                </c:pt>
                <c:pt idx="8063">
                  <c:v>-6.224689483624999</c:v>
                </c:pt>
                <c:pt idx="8064">
                  <c:v>-6.224445342999999</c:v>
                </c:pt>
                <c:pt idx="8065">
                  <c:v>-6.224201202374999</c:v>
                </c:pt>
                <c:pt idx="8066">
                  <c:v>-6.223957061749999</c:v>
                </c:pt>
                <c:pt idx="8067">
                  <c:v>-6.223712921124999</c:v>
                </c:pt>
                <c:pt idx="8068">
                  <c:v>-6.223468780499999</c:v>
                </c:pt>
                <c:pt idx="8069">
                  <c:v>-6.223224639874999</c:v>
                </c:pt>
                <c:pt idx="8070">
                  <c:v>-6.222980499249999</c:v>
                </c:pt>
                <c:pt idx="8071">
                  <c:v>-6.222736358624999</c:v>
                </c:pt>
                <c:pt idx="8072">
                  <c:v>-6.222492217999999</c:v>
                </c:pt>
                <c:pt idx="8073">
                  <c:v>-6.222248077374999</c:v>
                </c:pt>
                <c:pt idx="8074">
                  <c:v>-6.222003936749999</c:v>
                </c:pt>
                <c:pt idx="8075">
                  <c:v>-6.221759796124999</c:v>
                </c:pt>
                <c:pt idx="8076">
                  <c:v>-6.221515655499999</c:v>
                </c:pt>
                <c:pt idx="8077">
                  <c:v>-6.221271514874999</c:v>
                </c:pt>
                <c:pt idx="8078">
                  <c:v>-6.221027374249999</c:v>
                </c:pt>
                <c:pt idx="8079">
                  <c:v>-6.220783233624999</c:v>
                </c:pt>
                <c:pt idx="8080">
                  <c:v>-6.220539092999999</c:v>
                </c:pt>
                <c:pt idx="8081">
                  <c:v>-6.220294952374999</c:v>
                </c:pt>
                <c:pt idx="8082">
                  <c:v>-6.220050811749999</c:v>
                </c:pt>
                <c:pt idx="8083">
                  <c:v>-6.219806671124999</c:v>
                </c:pt>
                <c:pt idx="8084">
                  <c:v>-6.219562530499999</c:v>
                </c:pt>
                <c:pt idx="8085">
                  <c:v>-6.219318389874999</c:v>
                </c:pt>
                <c:pt idx="8086">
                  <c:v>-6.219074249249999</c:v>
                </c:pt>
                <c:pt idx="8087">
                  <c:v>-6.218830108624999</c:v>
                </c:pt>
                <c:pt idx="8088">
                  <c:v>-6.218585967999999</c:v>
                </c:pt>
                <c:pt idx="8089">
                  <c:v>-6.218341827374999</c:v>
                </c:pt>
                <c:pt idx="8090">
                  <c:v>-6.218097686749999</c:v>
                </c:pt>
                <c:pt idx="8091">
                  <c:v>-6.217853546124999</c:v>
                </c:pt>
                <c:pt idx="8092">
                  <c:v>-6.217609405499999</c:v>
                </c:pt>
                <c:pt idx="8093">
                  <c:v>-6.217365264874999</c:v>
                </c:pt>
                <c:pt idx="8094">
                  <c:v>-6.217121124249999</c:v>
                </c:pt>
                <c:pt idx="8095">
                  <c:v>-6.216876983624999</c:v>
                </c:pt>
                <c:pt idx="8096">
                  <c:v>-6.216632842999999</c:v>
                </c:pt>
                <c:pt idx="8097">
                  <c:v>-6.216388702374999</c:v>
                </c:pt>
                <c:pt idx="8098">
                  <c:v>-6.216144561749999</c:v>
                </c:pt>
                <c:pt idx="8099">
                  <c:v>-6.215900421124999</c:v>
                </c:pt>
                <c:pt idx="8100">
                  <c:v>-6.215656280499999</c:v>
                </c:pt>
                <c:pt idx="8101">
                  <c:v>-6.215412139874999</c:v>
                </c:pt>
                <c:pt idx="8102">
                  <c:v>-6.215167999249999</c:v>
                </c:pt>
                <c:pt idx="8103">
                  <c:v>-6.214923858624999</c:v>
                </c:pt>
                <c:pt idx="8104">
                  <c:v>-6.214679717999999</c:v>
                </c:pt>
                <c:pt idx="8105">
                  <c:v>-6.214435577374999</c:v>
                </c:pt>
                <c:pt idx="8106">
                  <c:v>-6.214191436749999</c:v>
                </c:pt>
                <c:pt idx="8107">
                  <c:v>-6.213947296124999</c:v>
                </c:pt>
                <c:pt idx="8108">
                  <c:v>-6.213703155499999</c:v>
                </c:pt>
                <c:pt idx="8109">
                  <c:v>-6.213459014874999</c:v>
                </c:pt>
                <c:pt idx="8110">
                  <c:v>-6.213214874249999</c:v>
                </c:pt>
                <c:pt idx="8111">
                  <c:v>-6.212970733624999</c:v>
                </c:pt>
                <c:pt idx="8112">
                  <c:v>-6.212726592999999</c:v>
                </c:pt>
                <c:pt idx="8113">
                  <c:v>-6.212482452374999</c:v>
                </c:pt>
                <c:pt idx="8114">
                  <c:v>-6.212238311749999</c:v>
                </c:pt>
                <c:pt idx="8115">
                  <c:v>-6.211994171124999</c:v>
                </c:pt>
                <c:pt idx="8116">
                  <c:v>-6.211750030499999</c:v>
                </c:pt>
                <c:pt idx="8117">
                  <c:v>-6.211505889874999</c:v>
                </c:pt>
                <c:pt idx="8118">
                  <c:v>-6.211261749249999</c:v>
                </c:pt>
                <c:pt idx="8119">
                  <c:v>-6.211017608624999</c:v>
                </c:pt>
                <c:pt idx="8120">
                  <c:v>-6.210773467999999</c:v>
                </c:pt>
                <c:pt idx="8121">
                  <c:v>-6.210529327374999</c:v>
                </c:pt>
                <c:pt idx="8122">
                  <c:v>-6.210285186749999</c:v>
                </c:pt>
                <c:pt idx="8123">
                  <c:v>-6.210041046124999</c:v>
                </c:pt>
                <c:pt idx="8124">
                  <c:v>-6.209796905499999</c:v>
                </c:pt>
                <c:pt idx="8125">
                  <c:v>-6.209552764874999</c:v>
                </c:pt>
                <c:pt idx="8126">
                  <c:v>-6.209308624249999</c:v>
                </c:pt>
                <c:pt idx="8127">
                  <c:v>-6.209064483624999</c:v>
                </c:pt>
                <c:pt idx="8128">
                  <c:v>-6.208820342999999</c:v>
                </c:pt>
                <c:pt idx="8129">
                  <c:v>-6.208576202374999</c:v>
                </c:pt>
                <c:pt idx="8130">
                  <c:v>-6.208332061749999</c:v>
                </c:pt>
                <c:pt idx="8131">
                  <c:v>-6.208087921124999</c:v>
                </c:pt>
                <c:pt idx="8132">
                  <c:v>-6.207843780499999</c:v>
                </c:pt>
                <c:pt idx="8133">
                  <c:v>-6.207599639874999</c:v>
                </c:pt>
                <c:pt idx="8134">
                  <c:v>-6.207355499249999</c:v>
                </c:pt>
                <c:pt idx="8135">
                  <c:v>-6.207111358624999</c:v>
                </c:pt>
                <c:pt idx="8136">
                  <c:v>-6.206867217999999</c:v>
                </c:pt>
                <c:pt idx="8137">
                  <c:v>-6.206623077374999</c:v>
                </c:pt>
                <c:pt idx="8138">
                  <c:v>-6.206378936749999</c:v>
                </c:pt>
                <c:pt idx="8139">
                  <c:v>-6.206134796124999</c:v>
                </c:pt>
                <c:pt idx="8140">
                  <c:v>-6.205890655499999</c:v>
                </c:pt>
                <c:pt idx="8141">
                  <c:v>-6.205646514874999</c:v>
                </c:pt>
                <c:pt idx="8142">
                  <c:v>-6.205402374249999</c:v>
                </c:pt>
                <c:pt idx="8143">
                  <c:v>-6.205158233624999</c:v>
                </c:pt>
                <c:pt idx="8144">
                  <c:v>-6.204914092999999</c:v>
                </c:pt>
                <c:pt idx="8145">
                  <c:v>-6.204669952374999</c:v>
                </c:pt>
                <c:pt idx="8146">
                  <c:v>-6.204425811749999</c:v>
                </c:pt>
                <c:pt idx="8147">
                  <c:v>-6.204181671124999</c:v>
                </c:pt>
                <c:pt idx="8148">
                  <c:v>-6.203937530499999</c:v>
                </c:pt>
                <c:pt idx="8149">
                  <c:v>-6.203693389874999</c:v>
                </c:pt>
                <c:pt idx="8150">
                  <c:v>-6.203449249249999</c:v>
                </c:pt>
                <c:pt idx="8151">
                  <c:v>-6.203205108624999</c:v>
                </c:pt>
                <c:pt idx="8152">
                  <c:v>-6.202960967999999</c:v>
                </c:pt>
                <c:pt idx="8153">
                  <c:v>-6.202716827374999</c:v>
                </c:pt>
                <c:pt idx="8154">
                  <c:v>-6.202472686749999</c:v>
                </c:pt>
                <c:pt idx="8155">
                  <c:v>-6.202228546124999</c:v>
                </c:pt>
                <c:pt idx="8156">
                  <c:v>-6.201984405499999</c:v>
                </c:pt>
                <c:pt idx="8157">
                  <c:v>-6.201740264874999</c:v>
                </c:pt>
                <c:pt idx="8158">
                  <c:v>-6.201496124249999</c:v>
                </c:pt>
                <c:pt idx="8159">
                  <c:v>-6.201251983624999</c:v>
                </c:pt>
                <c:pt idx="8160">
                  <c:v>-6.201007842999999</c:v>
                </c:pt>
                <c:pt idx="8161">
                  <c:v>-6.200763702374999</c:v>
                </c:pt>
                <c:pt idx="8162">
                  <c:v>-6.200519561749999</c:v>
                </c:pt>
                <c:pt idx="8163">
                  <c:v>-6.200275421124999</c:v>
                </c:pt>
                <c:pt idx="8164">
                  <c:v>-6.200031280499999</c:v>
                </c:pt>
                <c:pt idx="8165">
                  <c:v>-6.199787139874999</c:v>
                </c:pt>
                <c:pt idx="8166">
                  <c:v>-6.199542999249999</c:v>
                </c:pt>
                <c:pt idx="8167">
                  <c:v>-6.199298858624999</c:v>
                </c:pt>
                <c:pt idx="8168">
                  <c:v>-6.199054717999999</c:v>
                </c:pt>
                <c:pt idx="8169">
                  <c:v>-6.198810577374999</c:v>
                </c:pt>
                <c:pt idx="8170">
                  <c:v>-6.198566436749999</c:v>
                </c:pt>
                <c:pt idx="8171">
                  <c:v>-6.198322296124999</c:v>
                </c:pt>
                <c:pt idx="8172">
                  <c:v>-6.198078155499999</c:v>
                </c:pt>
                <c:pt idx="8173">
                  <c:v>-6.197834014874999</c:v>
                </c:pt>
                <c:pt idx="8174">
                  <c:v>-6.197589874249999</c:v>
                </c:pt>
                <c:pt idx="8175">
                  <c:v>-6.197345733624999</c:v>
                </c:pt>
                <c:pt idx="8176">
                  <c:v>-6.197101592999999</c:v>
                </c:pt>
                <c:pt idx="8177">
                  <c:v>-6.196857452374999</c:v>
                </c:pt>
                <c:pt idx="8178">
                  <c:v>-6.196613311749999</c:v>
                </c:pt>
                <c:pt idx="8179">
                  <c:v>-6.196369171124999</c:v>
                </c:pt>
                <c:pt idx="8180">
                  <c:v>-6.196125030499999</c:v>
                </c:pt>
                <c:pt idx="8181">
                  <c:v>-6.195880889874999</c:v>
                </c:pt>
                <c:pt idx="8182">
                  <c:v>-6.195636749249999</c:v>
                </c:pt>
                <c:pt idx="8183">
                  <c:v>-6.195392608624999</c:v>
                </c:pt>
                <c:pt idx="8184">
                  <c:v>-6.195148467999999</c:v>
                </c:pt>
                <c:pt idx="8185">
                  <c:v>-6.194904327374999</c:v>
                </c:pt>
                <c:pt idx="8186">
                  <c:v>-6.194660186749999</c:v>
                </c:pt>
                <c:pt idx="8187">
                  <c:v>-6.194416046124999</c:v>
                </c:pt>
                <c:pt idx="8188">
                  <c:v>-6.194171905499999</c:v>
                </c:pt>
                <c:pt idx="8189">
                  <c:v>-6.193927764874999</c:v>
                </c:pt>
                <c:pt idx="8190">
                  <c:v>-6.193683624249999</c:v>
                </c:pt>
                <c:pt idx="8191">
                  <c:v>-6.193439483624999</c:v>
                </c:pt>
                <c:pt idx="8192">
                  <c:v>-6.193195342999999</c:v>
                </c:pt>
                <c:pt idx="8193">
                  <c:v>-6.192951202374999</c:v>
                </c:pt>
                <c:pt idx="8194">
                  <c:v>-6.192707061749999</c:v>
                </c:pt>
                <c:pt idx="8195">
                  <c:v>-6.192462921124999</c:v>
                </c:pt>
                <c:pt idx="8196">
                  <c:v>-6.192218780499999</c:v>
                </c:pt>
                <c:pt idx="8197">
                  <c:v>-6.191974639874999</c:v>
                </c:pt>
                <c:pt idx="8198">
                  <c:v>-6.191730499249999</c:v>
                </c:pt>
                <c:pt idx="8199">
                  <c:v>-6.191486358624999</c:v>
                </c:pt>
                <c:pt idx="8200">
                  <c:v>-6.191242217999999</c:v>
                </c:pt>
                <c:pt idx="8201">
                  <c:v>-6.190998077374999</c:v>
                </c:pt>
                <c:pt idx="8202">
                  <c:v>-6.190753936749999</c:v>
                </c:pt>
                <c:pt idx="8203">
                  <c:v>-6.190509796124999</c:v>
                </c:pt>
                <c:pt idx="8204">
                  <c:v>-6.190265655499999</c:v>
                </c:pt>
                <c:pt idx="8205">
                  <c:v>-6.190021514874999</c:v>
                </c:pt>
                <c:pt idx="8206">
                  <c:v>-6.189777374249999</c:v>
                </c:pt>
                <c:pt idx="8207">
                  <c:v>-6.189533233624999</c:v>
                </c:pt>
                <c:pt idx="8208">
                  <c:v>-6.189289092999999</c:v>
                </c:pt>
                <c:pt idx="8209">
                  <c:v>-6.189044952374999</c:v>
                </c:pt>
                <c:pt idx="8210">
                  <c:v>-6.188800811749999</c:v>
                </c:pt>
                <c:pt idx="8211">
                  <c:v>-6.188556671124999</c:v>
                </c:pt>
                <c:pt idx="8212">
                  <c:v>-6.188312530499999</c:v>
                </c:pt>
                <c:pt idx="8213">
                  <c:v>-6.188068389874999</c:v>
                </c:pt>
                <c:pt idx="8214">
                  <c:v>-6.187824249249999</c:v>
                </c:pt>
                <c:pt idx="8215">
                  <c:v>-6.187580108624999</c:v>
                </c:pt>
                <c:pt idx="8216">
                  <c:v>-6.187335967999999</c:v>
                </c:pt>
                <c:pt idx="8217">
                  <c:v>-6.187091827374999</c:v>
                </c:pt>
                <c:pt idx="8218">
                  <c:v>-6.186847686749999</c:v>
                </c:pt>
                <c:pt idx="8219">
                  <c:v>-6.186603546124999</c:v>
                </c:pt>
                <c:pt idx="8220">
                  <c:v>-6.186359405499999</c:v>
                </c:pt>
                <c:pt idx="8221">
                  <c:v>-6.186115264874999</c:v>
                </c:pt>
                <c:pt idx="8222">
                  <c:v>-6.185871124249999</c:v>
                </c:pt>
                <c:pt idx="8223">
                  <c:v>-6.185626983624999</c:v>
                </c:pt>
                <c:pt idx="8224">
                  <c:v>-6.185382842999999</c:v>
                </c:pt>
                <c:pt idx="8225">
                  <c:v>-6.185138702374999</c:v>
                </c:pt>
                <c:pt idx="8226">
                  <c:v>-6.184894561749999</c:v>
                </c:pt>
                <c:pt idx="8227">
                  <c:v>-6.184650421124999</c:v>
                </c:pt>
                <c:pt idx="8228">
                  <c:v>-6.184406280499999</c:v>
                </c:pt>
                <c:pt idx="8229">
                  <c:v>-6.184162139874999</c:v>
                </c:pt>
                <c:pt idx="8230">
                  <c:v>-6.183917999249999</c:v>
                </c:pt>
                <c:pt idx="8231">
                  <c:v>-6.183673858624999</c:v>
                </c:pt>
                <c:pt idx="8232">
                  <c:v>-6.183429717999999</c:v>
                </c:pt>
                <c:pt idx="8233">
                  <c:v>-6.183185577374999</c:v>
                </c:pt>
                <c:pt idx="8234">
                  <c:v>-6.182941436749999</c:v>
                </c:pt>
                <c:pt idx="8235">
                  <c:v>-6.182697296124999</c:v>
                </c:pt>
                <c:pt idx="8236">
                  <c:v>-6.182453155499999</c:v>
                </c:pt>
                <c:pt idx="8237">
                  <c:v>-6.182209014874999</c:v>
                </c:pt>
                <c:pt idx="8238">
                  <c:v>-6.181964874249999</c:v>
                </c:pt>
                <c:pt idx="8239">
                  <c:v>-6.181720733624999</c:v>
                </c:pt>
                <c:pt idx="8240">
                  <c:v>-6.181476592999999</c:v>
                </c:pt>
                <c:pt idx="8241">
                  <c:v>-6.181232452374999</c:v>
                </c:pt>
                <c:pt idx="8242">
                  <c:v>-6.180988311749999</c:v>
                </c:pt>
                <c:pt idx="8243">
                  <c:v>-6.180744171124999</c:v>
                </c:pt>
                <c:pt idx="8244">
                  <c:v>-6.180500030499999</c:v>
                </c:pt>
                <c:pt idx="8245">
                  <c:v>-6.180255889874999</c:v>
                </c:pt>
                <c:pt idx="8246">
                  <c:v>-6.180011749249999</c:v>
                </c:pt>
                <c:pt idx="8247">
                  <c:v>-6.179767608624999</c:v>
                </c:pt>
                <c:pt idx="8248">
                  <c:v>-6.179523467999999</c:v>
                </c:pt>
                <c:pt idx="8249">
                  <c:v>-6.179279327374999</c:v>
                </c:pt>
                <c:pt idx="8250">
                  <c:v>-6.179035186749999</c:v>
                </c:pt>
                <c:pt idx="8251">
                  <c:v>-6.178791046124999</c:v>
                </c:pt>
                <c:pt idx="8252">
                  <c:v>-6.178546905499999</c:v>
                </c:pt>
                <c:pt idx="8253">
                  <c:v>-6.178302764874999</c:v>
                </c:pt>
                <c:pt idx="8254">
                  <c:v>-6.178058624249999</c:v>
                </c:pt>
                <c:pt idx="8255">
                  <c:v>-6.177814483624999</c:v>
                </c:pt>
                <c:pt idx="8256">
                  <c:v>-6.177570342999999</c:v>
                </c:pt>
                <c:pt idx="8257">
                  <c:v>-6.177326202374999</c:v>
                </c:pt>
                <c:pt idx="8258">
                  <c:v>-6.177082061749999</c:v>
                </c:pt>
                <c:pt idx="8259">
                  <c:v>-6.176837921124999</c:v>
                </c:pt>
                <c:pt idx="8260">
                  <c:v>-6.176593780499999</c:v>
                </c:pt>
                <c:pt idx="8261">
                  <c:v>-6.176349639874999</c:v>
                </c:pt>
                <c:pt idx="8262">
                  <c:v>-6.176105499249999</c:v>
                </c:pt>
                <c:pt idx="8263">
                  <c:v>-6.175861358624999</c:v>
                </c:pt>
                <c:pt idx="8264">
                  <c:v>-6.175617217999999</c:v>
                </c:pt>
                <c:pt idx="8265">
                  <c:v>-6.175373077374999</c:v>
                </c:pt>
                <c:pt idx="8266">
                  <c:v>-6.175128936749999</c:v>
                </c:pt>
                <c:pt idx="8267">
                  <c:v>-6.174884796124999</c:v>
                </c:pt>
                <c:pt idx="8268">
                  <c:v>-6.174640655499999</c:v>
                </c:pt>
                <c:pt idx="8269">
                  <c:v>-6.174396514874999</c:v>
                </c:pt>
                <c:pt idx="8270">
                  <c:v>-6.174152374249999</c:v>
                </c:pt>
                <c:pt idx="8271">
                  <c:v>-6.173908233624999</c:v>
                </c:pt>
                <c:pt idx="8272">
                  <c:v>-6.173664092999999</c:v>
                </c:pt>
                <c:pt idx="8273">
                  <c:v>-6.173419952374999</c:v>
                </c:pt>
                <c:pt idx="8274">
                  <c:v>-6.173175811749999</c:v>
                </c:pt>
                <c:pt idx="8275">
                  <c:v>-6.172931671124999</c:v>
                </c:pt>
                <c:pt idx="8276">
                  <c:v>-6.172687530499999</c:v>
                </c:pt>
                <c:pt idx="8277">
                  <c:v>-6.172443389874999</c:v>
                </c:pt>
                <c:pt idx="8278">
                  <c:v>-6.172199249249999</c:v>
                </c:pt>
                <c:pt idx="8279">
                  <c:v>-6.171955108624999</c:v>
                </c:pt>
                <c:pt idx="8280">
                  <c:v>-6.171710967999999</c:v>
                </c:pt>
                <c:pt idx="8281">
                  <c:v>-6.171466827374999</c:v>
                </c:pt>
                <c:pt idx="8282">
                  <c:v>-6.171222686749999</c:v>
                </c:pt>
                <c:pt idx="8283">
                  <c:v>-6.170978546124999</c:v>
                </c:pt>
                <c:pt idx="8284">
                  <c:v>-6.170734405499999</c:v>
                </c:pt>
                <c:pt idx="8285">
                  <c:v>-6.170490264874999</c:v>
                </c:pt>
                <c:pt idx="8286">
                  <c:v>-6.170246124249999</c:v>
                </c:pt>
                <c:pt idx="8287">
                  <c:v>-6.170001983624999</c:v>
                </c:pt>
                <c:pt idx="8288">
                  <c:v>-6.169757842999999</c:v>
                </c:pt>
                <c:pt idx="8289">
                  <c:v>-6.169513702374999</c:v>
                </c:pt>
                <c:pt idx="8290">
                  <c:v>-6.169269561749999</c:v>
                </c:pt>
                <c:pt idx="8291">
                  <c:v>-6.169025421124999</c:v>
                </c:pt>
                <c:pt idx="8292">
                  <c:v>-6.168781280499999</c:v>
                </c:pt>
                <c:pt idx="8293">
                  <c:v>-6.168537139874999</c:v>
                </c:pt>
                <c:pt idx="8294">
                  <c:v>-6.168292999249999</c:v>
                </c:pt>
                <c:pt idx="8295">
                  <c:v>-6.168048858624999</c:v>
                </c:pt>
                <c:pt idx="8296">
                  <c:v>-6.167804717999999</c:v>
                </c:pt>
                <c:pt idx="8297">
                  <c:v>-6.167560577374999</c:v>
                </c:pt>
                <c:pt idx="8298">
                  <c:v>-6.167316436749999</c:v>
                </c:pt>
                <c:pt idx="8299">
                  <c:v>-6.167072296124999</c:v>
                </c:pt>
                <c:pt idx="8300">
                  <c:v>-6.166828155499999</c:v>
                </c:pt>
                <c:pt idx="8301">
                  <c:v>-6.166584014874999</c:v>
                </c:pt>
                <c:pt idx="8302">
                  <c:v>-6.166339874249999</c:v>
                </c:pt>
                <c:pt idx="8303">
                  <c:v>-6.166095733624999</c:v>
                </c:pt>
                <c:pt idx="8304">
                  <c:v>-6.165851592999999</c:v>
                </c:pt>
                <c:pt idx="8305">
                  <c:v>-6.165607452374999</c:v>
                </c:pt>
                <c:pt idx="8306">
                  <c:v>-6.165363311749999</c:v>
                </c:pt>
                <c:pt idx="8307">
                  <c:v>-6.165119171124999</c:v>
                </c:pt>
                <c:pt idx="8308">
                  <c:v>-6.164875030499999</c:v>
                </c:pt>
                <c:pt idx="8309">
                  <c:v>-6.164630889874999</c:v>
                </c:pt>
                <c:pt idx="8310">
                  <c:v>-6.164386749249999</c:v>
                </c:pt>
                <c:pt idx="8311">
                  <c:v>-6.164142608624999</c:v>
                </c:pt>
                <c:pt idx="8312">
                  <c:v>-6.163898467999999</c:v>
                </c:pt>
                <c:pt idx="8313">
                  <c:v>-6.163654327374999</c:v>
                </c:pt>
                <c:pt idx="8314">
                  <c:v>-6.163410186749999</c:v>
                </c:pt>
                <c:pt idx="8315">
                  <c:v>-6.163166046124999</c:v>
                </c:pt>
                <c:pt idx="8316">
                  <c:v>-6.162921905499999</c:v>
                </c:pt>
                <c:pt idx="8317">
                  <c:v>-6.162677764874999</c:v>
                </c:pt>
                <c:pt idx="8318">
                  <c:v>-6.162433624249999</c:v>
                </c:pt>
                <c:pt idx="8319">
                  <c:v>-6.162189483624999</c:v>
                </c:pt>
                <c:pt idx="8320">
                  <c:v>-6.161945342999999</c:v>
                </c:pt>
                <c:pt idx="8321">
                  <c:v>-6.161701202374999</c:v>
                </c:pt>
                <c:pt idx="8322">
                  <c:v>-6.161457061749999</c:v>
                </c:pt>
                <c:pt idx="8323">
                  <c:v>-6.161212921124999</c:v>
                </c:pt>
                <c:pt idx="8324">
                  <c:v>-6.160968780499999</c:v>
                </c:pt>
                <c:pt idx="8325">
                  <c:v>-6.160724639874999</c:v>
                </c:pt>
                <c:pt idx="8326">
                  <c:v>-6.160480499249999</c:v>
                </c:pt>
                <c:pt idx="8327">
                  <c:v>-6.160236358624999</c:v>
                </c:pt>
                <c:pt idx="8328">
                  <c:v>-6.159992217999999</c:v>
                </c:pt>
                <c:pt idx="8329">
                  <c:v>-6.159748077374999</c:v>
                </c:pt>
                <c:pt idx="8330">
                  <c:v>-6.159503936749999</c:v>
                </c:pt>
                <c:pt idx="8331">
                  <c:v>-6.159259796124999</c:v>
                </c:pt>
                <c:pt idx="8332">
                  <c:v>-6.159015655499999</c:v>
                </c:pt>
                <c:pt idx="8333">
                  <c:v>-6.158771514874999</c:v>
                </c:pt>
                <c:pt idx="8334">
                  <c:v>-6.158527374249999</c:v>
                </c:pt>
                <c:pt idx="8335">
                  <c:v>-6.158283233624999</c:v>
                </c:pt>
                <c:pt idx="8336">
                  <c:v>-6.158039092999999</c:v>
                </c:pt>
                <c:pt idx="8337">
                  <c:v>-6.157794952374999</c:v>
                </c:pt>
                <c:pt idx="8338">
                  <c:v>-6.157550811749999</c:v>
                </c:pt>
                <c:pt idx="8339">
                  <c:v>-6.157306671124999</c:v>
                </c:pt>
                <c:pt idx="8340">
                  <c:v>-6.157062530499999</c:v>
                </c:pt>
                <c:pt idx="8341">
                  <c:v>-6.156818389874999</c:v>
                </c:pt>
                <c:pt idx="8342">
                  <c:v>-6.156574249249999</c:v>
                </c:pt>
                <c:pt idx="8343">
                  <c:v>-6.156330108624999</c:v>
                </c:pt>
                <c:pt idx="8344">
                  <c:v>-6.156085967999999</c:v>
                </c:pt>
                <c:pt idx="8345">
                  <c:v>-6.155841827374999</c:v>
                </c:pt>
                <c:pt idx="8346">
                  <c:v>-6.155597686749999</c:v>
                </c:pt>
                <c:pt idx="8347">
                  <c:v>-6.155353546124999</c:v>
                </c:pt>
                <c:pt idx="8348">
                  <c:v>-6.155109405499999</c:v>
                </c:pt>
                <c:pt idx="8349">
                  <c:v>-6.154865264874999</c:v>
                </c:pt>
                <c:pt idx="8350">
                  <c:v>-6.154621124249999</c:v>
                </c:pt>
                <c:pt idx="8351">
                  <c:v>-6.154376983624999</c:v>
                </c:pt>
                <c:pt idx="8352">
                  <c:v>-6.154132842999999</c:v>
                </c:pt>
                <c:pt idx="8353">
                  <c:v>-6.153888702374999</c:v>
                </c:pt>
                <c:pt idx="8354">
                  <c:v>-6.153644561749999</c:v>
                </c:pt>
                <c:pt idx="8355">
                  <c:v>-6.153400421124999</c:v>
                </c:pt>
                <c:pt idx="8356">
                  <c:v>-6.153156280499999</c:v>
                </c:pt>
                <c:pt idx="8357">
                  <c:v>-6.152912139874999</c:v>
                </c:pt>
                <c:pt idx="8358">
                  <c:v>-6.152667999249999</c:v>
                </c:pt>
                <c:pt idx="8359">
                  <c:v>-6.152423858624999</c:v>
                </c:pt>
                <c:pt idx="8360">
                  <c:v>-6.152179717999999</c:v>
                </c:pt>
                <c:pt idx="8361">
                  <c:v>-6.151935577374999</c:v>
                </c:pt>
                <c:pt idx="8362">
                  <c:v>-6.151691436749999</c:v>
                </c:pt>
                <c:pt idx="8363">
                  <c:v>-6.151447296124999</c:v>
                </c:pt>
                <c:pt idx="8364">
                  <c:v>-6.151203155499999</c:v>
                </c:pt>
                <c:pt idx="8365">
                  <c:v>-6.150959014874999</c:v>
                </c:pt>
                <c:pt idx="8366">
                  <c:v>-6.150714874249999</c:v>
                </c:pt>
                <c:pt idx="8367">
                  <c:v>-6.150470733624999</c:v>
                </c:pt>
                <c:pt idx="8368">
                  <c:v>-6.150226592999999</c:v>
                </c:pt>
                <c:pt idx="8369">
                  <c:v>-6.149982452374999</c:v>
                </c:pt>
                <c:pt idx="8370">
                  <c:v>-6.149738311749999</c:v>
                </c:pt>
                <c:pt idx="8371">
                  <c:v>-6.149494171124999</c:v>
                </c:pt>
                <c:pt idx="8372">
                  <c:v>-6.149250030499999</c:v>
                </c:pt>
                <c:pt idx="8373">
                  <c:v>-6.149005889874999</c:v>
                </c:pt>
                <c:pt idx="8374">
                  <c:v>-6.148761749249999</c:v>
                </c:pt>
                <c:pt idx="8375">
                  <c:v>-6.148517608624999</c:v>
                </c:pt>
                <c:pt idx="8376">
                  <c:v>-6.148273467999999</c:v>
                </c:pt>
                <c:pt idx="8377">
                  <c:v>-6.148029327374999</c:v>
                </c:pt>
                <c:pt idx="8378">
                  <c:v>-6.147785186749999</c:v>
                </c:pt>
                <c:pt idx="8379">
                  <c:v>-6.147541046124999</c:v>
                </c:pt>
                <c:pt idx="8380">
                  <c:v>-6.147296905499999</c:v>
                </c:pt>
                <c:pt idx="8381">
                  <c:v>-6.147052764874999</c:v>
                </c:pt>
                <c:pt idx="8382">
                  <c:v>-6.146808624249999</c:v>
                </c:pt>
                <c:pt idx="8383">
                  <c:v>-6.146564483624999</c:v>
                </c:pt>
                <c:pt idx="8384">
                  <c:v>-6.146320342999999</c:v>
                </c:pt>
                <c:pt idx="8385">
                  <c:v>-6.146076202374999</c:v>
                </c:pt>
                <c:pt idx="8386">
                  <c:v>-6.145832061749999</c:v>
                </c:pt>
                <c:pt idx="8387">
                  <c:v>-6.145587921124999</c:v>
                </c:pt>
                <c:pt idx="8388">
                  <c:v>-6.145343780499999</c:v>
                </c:pt>
                <c:pt idx="8389">
                  <c:v>-6.145099639874999</c:v>
                </c:pt>
                <c:pt idx="8390">
                  <c:v>-6.144855499249999</c:v>
                </c:pt>
                <c:pt idx="8391">
                  <c:v>-6.144611358624999</c:v>
                </c:pt>
                <c:pt idx="8392">
                  <c:v>-6.144367217999999</c:v>
                </c:pt>
                <c:pt idx="8393">
                  <c:v>-6.144123077374999</c:v>
                </c:pt>
                <c:pt idx="8394">
                  <c:v>-6.143878936749999</c:v>
                </c:pt>
                <c:pt idx="8395">
                  <c:v>-6.143634796124999</c:v>
                </c:pt>
                <c:pt idx="8396">
                  <c:v>-6.143390655499999</c:v>
                </c:pt>
                <c:pt idx="8397">
                  <c:v>-6.143146514874999</c:v>
                </c:pt>
                <c:pt idx="8398">
                  <c:v>-6.142902374249999</c:v>
                </c:pt>
                <c:pt idx="8399">
                  <c:v>-6.142658233624999</c:v>
                </c:pt>
                <c:pt idx="8400">
                  <c:v>-6.142414092999999</c:v>
                </c:pt>
                <c:pt idx="8401">
                  <c:v>-6.142169952374999</c:v>
                </c:pt>
                <c:pt idx="8402">
                  <c:v>-6.141925811749999</c:v>
                </c:pt>
                <c:pt idx="8403">
                  <c:v>-6.141681671124999</c:v>
                </c:pt>
                <c:pt idx="8404">
                  <c:v>-6.141437530499999</c:v>
                </c:pt>
                <c:pt idx="8405">
                  <c:v>-6.141193389874999</c:v>
                </c:pt>
                <c:pt idx="8406">
                  <c:v>-6.140949249249999</c:v>
                </c:pt>
                <c:pt idx="8407">
                  <c:v>-6.140705108624999</c:v>
                </c:pt>
                <c:pt idx="8408">
                  <c:v>-6.140460967999999</c:v>
                </c:pt>
                <c:pt idx="8409">
                  <c:v>-6.140216827374999</c:v>
                </c:pt>
                <c:pt idx="8410">
                  <c:v>-6.139972686749999</c:v>
                </c:pt>
                <c:pt idx="8411">
                  <c:v>-6.139728546124999</c:v>
                </c:pt>
                <c:pt idx="8412">
                  <c:v>-6.139484405499999</c:v>
                </c:pt>
                <c:pt idx="8413">
                  <c:v>-6.139240264874999</c:v>
                </c:pt>
                <c:pt idx="8414">
                  <c:v>-6.138996124249999</c:v>
                </c:pt>
                <c:pt idx="8415">
                  <c:v>-6.138751983624999</c:v>
                </c:pt>
                <c:pt idx="8416">
                  <c:v>-6.138507842999999</c:v>
                </c:pt>
                <c:pt idx="8417">
                  <c:v>-6.138263702374999</c:v>
                </c:pt>
                <c:pt idx="8418">
                  <c:v>-6.138019561749999</c:v>
                </c:pt>
                <c:pt idx="8419">
                  <c:v>-6.137775421124999</c:v>
                </c:pt>
                <c:pt idx="8420">
                  <c:v>-6.137531280499999</c:v>
                </c:pt>
                <c:pt idx="8421">
                  <c:v>-6.137287139874999</c:v>
                </c:pt>
                <c:pt idx="8422">
                  <c:v>-6.137042999249999</c:v>
                </c:pt>
                <c:pt idx="8423">
                  <c:v>-6.136798858624999</c:v>
                </c:pt>
                <c:pt idx="8424">
                  <c:v>-6.136554717999999</c:v>
                </c:pt>
                <c:pt idx="8425">
                  <c:v>-6.136310577374999</c:v>
                </c:pt>
                <c:pt idx="8426">
                  <c:v>-6.136066436749999</c:v>
                </c:pt>
                <c:pt idx="8427">
                  <c:v>-6.135822296124999</c:v>
                </c:pt>
                <c:pt idx="8428">
                  <c:v>-6.135578155499999</c:v>
                </c:pt>
                <c:pt idx="8429">
                  <c:v>-6.135334014874999</c:v>
                </c:pt>
                <c:pt idx="8430">
                  <c:v>-6.135089874249999</c:v>
                </c:pt>
                <c:pt idx="8431">
                  <c:v>-6.134845733624999</c:v>
                </c:pt>
                <c:pt idx="8432">
                  <c:v>-6.134601592999999</c:v>
                </c:pt>
                <c:pt idx="8433">
                  <c:v>-6.134357452374999</c:v>
                </c:pt>
                <c:pt idx="8434">
                  <c:v>-6.134113311749999</c:v>
                </c:pt>
                <c:pt idx="8435">
                  <c:v>-6.133869171124999</c:v>
                </c:pt>
                <c:pt idx="8436">
                  <c:v>-6.133625030499999</c:v>
                </c:pt>
                <c:pt idx="8437">
                  <c:v>-6.133380889874999</c:v>
                </c:pt>
                <c:pt idx="8438">
                  <c:v>-6.133136749249999</c:v>
                </c:pt>
                <c:pt idx="8439">
                  <c:v>-6.132892608624999</c:v>
                </c:pt>
                <c:pt idx="8440">
                  <c:v>-6.132648467999999</c:v>
                </c:pt>
                <c:pt idx="8441">
                  <c:v>-6.132404327374999</c:v>
                </c:pt>
                <c:pt idx="8442">
                  <c:v>-6.132160186749999</c:v>
                </c:pt>
                <c:pt idx="8443">
                  <c:v>-6.131916046124999</c:v>
                </c:pt>
                <c:pt idx="8444">
                  <c:v>-6.131671905499999</c:v>
                </c:pt>
                <c:pt idx="8445">
                  <c:v>-6.131427764874999</c:v>
                </c:pt>
                <c:pt idx="8446">
                  <c:v>-6.131183624249999</c:v>
                </c:pt>
                <c:pt idx="8447">
                  <c:v>-6.130939483624999</c:v>
                </c:pt>
                <c:pt idx="8448">
                  <c:v>-6.130695342999999</c:v>
                </c:pt>
                <c:pt idx="8449">
                  <c:v>-6.130451202374999</c:v>
                </c:pt>
                <c:pt idx="8450">
                  <c:v>-6.130207061749999</c:v>
                </c:pt>
                <c:pt idx="8451">
                  <c:v>-6.129962921124999</c:v>
                </c:pt>
                <c:pt idx="8452">
                  <c:v>-6.129718780499999</c:v>
                </c:pt>
                <c:pt idx="8453">
                  <c:v>-6.129474639874999</c:v>
                </c:pt>
                <c:pt idx="8454">
                  <c:v>-6.129230499249999</c:v>
                </c:pt>
                <c:pt idx="8455">
                  <c:v>-6.128986358624999</c:v>
                </c:pt>
                <c:pt idx="8456">
                  <c:v>-6.128742217999999</c:v>
                </c:pt>
                <c:pt idx="8457">
                  <c:v>-6.128498077374999</c:v>
                </c:pt>
                <c:pt idx="8458">
                  <c:v>-6.128253936749999</c:v>
                </c:pt>
                <c:pt idx="8459">
                  <c:v>-6.128009796124999</c:v>
                </c:pt>
                <c:pt idx="8460">
                  <c:v>-6.127765655499999</c:v>
                </c:pt>
                <c:pt idx="8461">
                  <c:v>-6.127521514874999</c:v>
                </c:pt>
                <c:pt idx="8462">
                  <c:v>-6.127277374249999</c:v>
                </c:pt>
                <c:pt idx="8463">
                  <c:v>-6.127033233624999</c:v>
                </c:pt>
                <c:pt idx="8464">
                  <c:v>-6.126789092999999</c:v>
                </c:pt>
                <c:pt idx="8465">
                  <c:v>-6.126544952374999</c:v>
                </c:pt>
                <c:pt idx="8466">
                  <c:v>-6.126300811749999</c:v>
                </c:pt>
                <c:pt idx="8467">
                  <c:v>-6.126056671124999</c:v>
                </c:pt>
                <c:pt idx="8468">
                  <c:v>-6.125812530499999</c:v>
                </c:pt>
                <c:pt idx="8469">
                  <c:v>-6.125568389874999</c:v>
                </c:pt>
                <c:pt idx="8470">
                  <c:v>-6.125324249249999</c:v>
                </c:pt>
                <c:pt idx="8471">
                  <c:v>-6.125080108624999</c:v>
                </c:pt>
                <c:pt idx="8472">
                  <c:v>-6.124835967999999</c:v>
                </c:pt>
                <c:pt idx="8473">
                  <c:v>-6.124591827374999</c:v>
                </c:pt>
                <c:pt idx="8474">
                  <c:v>-6.124347686749999</c:v>
                </c:pt>
                <c:pt idx="8475">
                  <c:v>-6.124103546124999</c:v>
                </c:pt>
                <c:pt idx="8476">
                  <c:v>-6.123859405499999</c:v>
                </c:pt>
                <c:pt idx="8477">
                  <c:v>-6.123615264874999</c:v>
                </c:pt>
                <c:pt idx="8478">
                  <c:v>-6.123371124249999</c:v>
                </c:pt>
                <c:pt idx="8479">
                  <c:v>-6.123126983624999</c:v>
                </c:pt>
                <c:pt idx="8480">
                  <c:v>-6.122882842999999</c:v>
                </c:pt>
                <c:pt idx="8481">
                  <c:v>-6.122638702374999</c:v>
                </c:pt>
                <c:pt idx="8482">
                  <c:v>-6.122394561749999</c:v>
                </c:pt>
                <c:pt idx="8483">
                  <c:v>-6.122150421124999</c:v>
                </c:pt>
                <c:pt idx="8484">
                  <c:v>-6.121906280499999</c:v>
                </c:pt>
                <c:pt idx="8485">
                  <c:v>-6.121662139874999</c:v>
                </c:pt>
                <c:pt idx="8486">
                  <c:v>-6.121417999249999</c:v>
                </c:pt>
                <c:pt idx="8487">
                  <c:v>-6.121173858624999</c:v>
                </c:pt>
                <c:pt idx="8488">
                  <c:v>-6.120929717999999</c:v>
                </c:pt>
                <c:pt idx="8489">
                  <c:v>-6.120685577374999</c:v>
                </c:pt>
                <c:pt idx="8490">
                  <c:v>-6.120441436749999</c:v>
                </c:pt>
                <c:pt idx="8491">
                  <c:v>-6.120197296124999</c:v>
                </c:pt>
                <c:pt idx="8492">
                  <c:v>-6.119953155499999</c:v>
                </c:pt>
                <c:pt idx="8493">
                  <c:v>-6.119709014874999</c:v>
                </c:pt>
                <c:pt idx="8494">
                  <c:v>-6.119464874249999</c:v>
                </c:pt>
                <c:pt idx="8495">
                  <c:v>-6.119220733624999</c:v>
                </c:pt>
                <c:pt idx="8496">
                  <c:v>-6.118976592999999</c:v>
                </c:pt>
                <c:pt idx="8497">
                  <c:v>-6.118732452374999</c:v>
                </c:pt>
                <c:pt idx="8498">
                  <c:v>-6.118488311749999</c:v>
                </c:pt>
                <c:pt idx="8499">
                  <c:v>-6.118244171124999</c:v>
                </c:pt>
                <c:pt idx="8500">
                  <c:v>-6.118000030499999</c:v>
                </c:pt>
                <c:pt idx="8501">
                  <c:v>-6.117755889874999</c:v>
                </c:pt>
                <c:pt idx="8502">
                  <c:v>-6.117511749249999</c:v>
                </c:pt>
                <c:pt idx="8503">
                  <c:v>-6.117267608624999</c:v>
                </c:pt>
                <c:pt idx="8504">
                  <c:v>-6.117023467999999</c:v>
                </c:pt>
                <c:pt idx="8505">
                  <c:v>-6.116779327374999</c:v>
                </c:pt>
                <c:pt idx="8506">
                  <c:v>-6.116535186749999</c:v>
                </c:pt>
                <c:pt idx="8507">
                  <c:v>-6.116291046124999</c:v>
                </c:pt>
                <c:pt idx="8508">
                  <c:v>-6.116046905499999</c:v>
                </c:pt>
                <c:pt idx="8509">
                  <c:v>-6.115802764874999</c:v>
                </c:pt>
                <c:pt idx="8510">
                  <c:v>-6.115558624249999</c:v>
                </c:pt>
                <c:pt idx="8511">
                  <c:v>-6.115314483624999</c:v>
                </c:pt>
                <c:pt idx="8512">
                  <c:v>-6.115070342999999</c:v>
                </c:pt>
                <c:pt idx="8513">
                  <c:v>-6.114826202374999</c:v>
                </c:pt>
                <c:pt idx="8514">
                  <c:v>-6.114582061749999</c:v>
                </c:pt>
                <c:pt idx="8515">
                  <c:v>-6.114337921124999</c:v>
                </c:pt>
                <c:pt idx="8516">
                  <c:v>-6.114093780499999</c:v>
                </c:pt>
                <c:pt idx="8517">
                  <c:v>-6.113849639874999</c:v>
                </c:pt>
                <c:pt idx="8518">
                  <c:v>-6.113605499249999</c:v>
                </c:pt>
                <c:pt idx="8519">
                  <c:v>-6.113361358624999</c:v>
                </c:pt>
                <c:pt idx="8520">
                  <c:v>-6.113117217999999</c:v>
                </c:pt>
                <c:pt idx="8521">
                  <c:v>-6.112873077374999</c:v>
                </c:pt>
                <c:pt idx="8522">
                  <c:v>-6.112628936749999</c:v>
                </c:pt>
                <c:pt idx="8523">
                  <c:v>-6.112384796124999</c:v>
                </c:pt>
                <c:pt idx="8524">
                  <c:v>-6.112140655499999</c:v>
                </c:pt>
                <c:pt idx="8525">
                  <c:v>-6.111896514874999</c:v>
                </c:pt>
                <c:pt idx="8526">
                  <c:v>-6.111652374249999</c:v>
                </c:pt>
                <c:pt idx="8527">
                  <c:v>-6.111408233624999</c:v>
                </c:pt>
                <c:pt idx="8528">
                  <c:v>-6.111164092999999</c:v>
                </c:pt>
                <c:pt idx="8529">
                  <c:v>-6.110919952374999</c:v>
                </c:pt>
                <c:pt idx="8530">
                  <c:v>-6.110675811749999</c:v>
                </c:pt>
                <c:pt idx="8531">
                  <c:v>-6.110431671124999</c:v>
                </c:pt>
                <c:pt idx="8532">
                  <c:v>-6.110187530499999</c:v>
                </c:pt>
                <c:pt idx="8533">
                  <c:v>-6.109943389874999</c:v>
                </c:pt>
                <c:pt idx="8534">
                  <c:v>-6.109699249249999</c:v>
                </c:pt>
                <c:pt idx="8535">
                  <c:v>-6.109455108624999</c:v>
                </c:pt>
                <c:pt idx="8536">
                  <c:v>-6.109210967999999</c:v>
                </c:pt>
                <c:pt idx="8537">
                  <c:v>-6.108966827374999</c:v>
                </c:pt>
                <c:pt idx="8538">
                  <c:v>-6.108722686749999</c:v>
                </c:pt>
                <c:pt idx="8539">
                  <c:v>-6.108478546124999</c:v>
                </c:pt>
                <c:pt idx="8540">
                  <c:v>-6.108234405499999</c:v>
                </c:pt>
                <c:pt idx="8541">
                  <c:v>-6.107990264874999</c:v>
                </c:pt>
                <c:pt idx="8542">
                  <c:v>-6.107746124249999</c:v>
                </c:pt>
                <c:pt idx="8543">
                  <c:v>-6.107501983624999</c:v>
                </c:pt>
                <c:pt idx="8544">
                  <c:v>-6.107257842999999</c:v>
                </c:pt>
                <c:pt idx="8545">
                  <c:v>-6.107013702374999</c:v>
                </c:pt>
                <c:pt idx="8546">
                  <c:v>-6.106769561749999</c:v>
                </c:pt>
                <c:pt idx="8547">
                  <c:v>-6.106525421124999</c:v>
                </c:pt>
                <c:pt idx="8548">
                  <c:v>-6.106281280499999</c:v>
                </c:pt>
                <c:pt idx="8549">
                  <c:v>-6.106037139874999</c:v>
                </c:pt>
                <c:pt idx="8550">
                  <c:v>-6.105792999249999</c:v>
                </c:pt>
                <c:pt idx="8551">
                  <c:v>-6.105548858624999</c:v>
                </c:pt>
                <c:pt idx="8552">
                  <c:v>-6.105304717999999</c:v>
                </c:pt>
                <c:pt idx="8553">
                  <c:v>-6.105060577374999</c:v>
                </c:pt>
                <c:pt idx="8554">
                  <c:v>-6.104816436749999</c:v>
                </c:pt>
                <c:pt idx="8555">
                  <c:v>-6.104572296124999</c:v>
                </c:pt>
                <c:pt idx="8556">
                  <c:v>-6.104328155499999</c:v>
                </c:pt>
                <c:pt idx="8557">
                  <c:v>-6.104084014874999</c:v>
                </c:pt>
                <c:pt idx="8558">
                  <c:v>-6.103839874249999</c:v>
                </c:pt>
                <c:pt idx="8559">
                  <c:v>-6.103595733624999</c:v>
                </c:pt>
                <c:pt idx="8560">
                  <c:v>-6.103351592999999</c:v>
                </c:pt>
                <c:pt idx="8561">
                  <c:v>-6.103107452374999</c:v>
                </c:pt>
                <c:pt idx="8562">
                  <c:v>-6.102863311749999</c:v>
                </c:pt>
                <c:pt idx="8563">
                  <c:v>-6.102619171124999</c:v>
                </c:pt>
                <c:pt idx="8564">
                  <c:v>-6.102375030499999</c:v>
                </c:pt>
                <c:pt idx="8565">
                  <c:v>-6.102130889874999</c:v>
                </c:pt>
                <c:pt idx="8566">
                  <c:v>-6.101886749249999</c:v>
                </c:pt>
                <c:pt idx="8567">
                  <c:v>-6.101642608624999</c:v>
                </c:pt>
                <c:pt idx="8568">
                  <c:v>-6.101398467999999</c:v>
                </c:pt>
                <c:pt idx="8569">
                  <c:v>-6.101154327374999</c:v>
                </c:pt>
                <c:pt idx="8570">
                  <c:v>-6.100910186749999</c:v>
                </c:pt>
                <c:pt idx="8571">
                  <c:v>-6.100666046124999</c:v>
                </c:pt>
                <c:pt idx="8572">
                  <c:v>-6.100421905499999</c:v>
                </c:pt>
                <c:pt idx="8573">
                  <c:v>-6.100177764874999</c:v>
                </c:pt>
                <c:pt idx="8574">
                  <c:v>-6.099933624249999</c:v>
                </c:pt>
                <c:pt idx="8575">
                  <c:v>-6.099689483624999</c:v>
                </c:pt>
                <c:pt idx="8576">
                  <c:v>-6.099445342999999</c:v>
                </c:pt>
                <c:pt idx="8577">
                  <c:v>-6.099201202374999</c:v>
                </c:pt>
                <c:pt idx="8578">
                  <c:v>-6.098957061749999</c:v>
                </c:pt>
                <c:pt idx="8579">
                  <c:v>-6.098712921124999</c:v>
                </c:pt>
                <c:pt idx="8580">
                  <c:v>-6.098468780499999</c:v>
                </c:pt>
                <c:pt idx="8581">
                  <c:v>-6.098224639874999</c:v>
                </c:pt>
                <c:pt idx="8582">
                  <c:v>-6.097980499249999</c:v>
                </c:pt>
                <c:pt idx="8583">
                  <c:v>-6.097736358624999</c:v>
                </c:pt>
                <c:pt idx="8584">
                  <c:v>-6.097492217999999</c:v>
                </c:pt>
                <c:pt idx="8585">
                  <c:v>-6.097248077374999</c:v>
                </c:pt>
                <c:pt idx="8586">
                  <c:v>-6.097003936749999</c:v>
                </c:pt>
                <c:pt idx="8587">
                  <c:v>-6.096759796124999</c:v>
                </c:pt>
                <c:pt idx="8588">
                  <c:v>-6.096515655499999</c:v>
                </c:pt>
                <c:pt idx="8589">
                  <c:v>-6.096271514874999</c:v>
                </c:pt>
                <c:pt idx="8590">
                  <c:v>-6.096027374249999</c:v>
                </c:pt>
                <c:pt idx="8591">
                  <c:v>-6.095783233624999</c:v>
                </c:pt>
                <c:pt idx="8592">
                  <c:v>-6.095539092999999</c:v>
                </c:pt>
                <c:pt idx="8593">
                  <c:v>-6.095294952374999</c:v>
                </c:pt>
                <c:pt idx="8594">
                  <c:v>-6.095050811749999</c:v>
                </c:pt>
                <c:pt idx="8595">
                  <c:v>-6.094806671124999</c:v>
                </c:pt>
                <c:pt idx="8596">
                  <c:v>-6.094562530499999</c:v>
                </c:pt>
                <c:pt idx="8597">
                  <c:v>-6.094318389874999</c:v>
                </c:pt>
                <c:pt idx="8598">
                  <c:v>-6.094074249249999</c:v>
                </c:pt>
                <c:pt idx="8599">
                  <c:v>-6.093830108624999</c:v>
                </c:pt>
                <c:pt idx="8600">
                  <c:v>-6.093585967999999</c:v>
                </c:pt>
                <c:pt idx="8601">
                  <c:v>-6.093341827374999</c:v>
                </c:pt>
                <c:pt idx="8602">
                  <c:v>-6.093097686749999</c:v>
                </c:pt>
                <c:pt idx="8603">
                  <c:v>-6.092853546124999</c:v>
                </c:pt>
                <c:pt idx="8604">
                  <c:v>-6.092609405499999</c:v>
                </c:pt>
                <c:pt idx="8605">
                  <c:v>-6.092365264874999</c:v>
                </c:pt>
                <c:pt idx="8606">
                  <c:v>-6.092121124249999</c:v>
                </c:pt>
                <c:pt idx="8607">
                  <c:v>-6.091876983624999</c:v>
                </c:pt>
                <c:pt idx="8608">
                  <c:v>-6.091632842999999</c:v>
                </c:pt>
                <c:pt idx="8609">
                  <c:v>-6.091388702374999</c:v>
                </c:pt>
                <c:pt idx="8610">
                  <c:v>-6.091144561749999</c:v>
                </c:pt>
                <c:pt idx="8611">
                  <c:v>-6.090900421124999</c:v>
                </c:pt>
                <c:pt idx="8612">
                  <c:v>-6.090656280499999</c:v>
                </c:pt>
                <c:pt idx="8613">
                  <c:v>-6.090412139874999</c:v>
                </c:pt>
                <c:pt idx="8614">
                  <c:v>-6.090167999249999</c:v>
                </c:pt>
                <c:pt idx="8615">
                  <c:v>-6.089923858624999</c:v>
                </c:pt>
                <c:pt idx="8616">
                  <c:v>-6.089679717999999</c:v>
                </c:pt>
                <c:pt idx="8617">
                  <c:v>-6.089435577374999</c:v>
                </c:pt>
                <c:pt idx="8618">
                  <c:v>-6.089191436749999</c:v>
                </c:pt>
                <c:pt idx="8619">
                  <c:v>-6.088947296124999</c:v>
                </c:pt>
                <c:pt idx="8620">
                  <c:v>-6.088703155499999</c:v>
                </c:pt>
                <c:pt idx="8621">
                  <c:v>-6.088459014874999</c:v>
                </c:pt>
                <c:pt idx="8622">
                  <c:v>-6.088214874249999</c:v>
                </c:pt>
                <c:pt idx="8623">
                  <c:v>-6.087970733624999</c:v>
                </c:pt>
                <c:pt idx="8624">
                  <c:v>-6.087726592999999</c:v>
                </c:pt>
                <c:pt idx="8625">
                  <c:v>-6.087482452374999</c:v>
                </c:pt>
                <c:pt idx="8626">
                  <c:v>-6.087238311749999</c:v>
                </c:pt>
                <c:pt idx="8627">
                  <c:v>-6.086994171124999</c:v>
                </c:pt>
                <c:pt idx="8628">
                  <c:v>-6.086750030499999</c:v>
                </c:pt>
                <c:pt idx="8629">
                  <c:v>-6.086505889874999</c:v>
                </c:pt>
                <c:pt idx="8630">
                  <c:v>-6.086261749249999</c:v>
                </c:pt>
                <c:pt idx="8631">
                  <c:v>-6.086017608624999</c:v>
                </c:pt>
                <c:pt idx="8632">
                  <c:v>-6.085773467999999</c:v>
                </c:pt>
                <c:pt idx="8633">
                  <c:v>-6.085529327374999</c:v>
                </c:pt>
                <c:pt idx="8634">
                  <c:v>-6.085285186749999</c:v>
                </c:pt>
                <c:pt idx="8635">
                  <c:v>-6.085041046124999</c:v>
                </c:pt>
                <c:pt idx="8636">
                  <c:v>-6.084796905499999</c:v>
                </c:pt>
                <c:pt idx="8637">
                  <c:v>-6.084552764874999</c:v>
                </c:pt>
                <c:pt idx="8638">
                  <c:v>-6.084308624249999</c:v>
                </c:pt>
                <c:pt idx="8639">
                  <c:v>-6.084064483624999</c:v>
                </c:pt>
                <c:pt idx="8640">
                  <c:v>-6.083820342999999</c:v>
                </c:pt>
                <c:pt idx="8641">
                  <c:v>-6.083576202374999</c:v>
                </c:pt>
                <c:pt idx="8642">
                  <c:v>-6.083332061749999</c:v>
                </c:pt>
                <c:pt idx="8643">
                  <c:v>-6.083087921124999</c:v>
                </c:pt>
                <c:pt idx="8644">
                  <c:v>-6.082843780499999</c:v>
                </c:pt>
                <c:pt idx="8645">
                  <c:v>-6.082599639874999</c:v>
                </c:pt>
                <c:pt idx="8646">
                  <c:v>-6.082355499249999</c:v>
                </c:pt>
                <c:pt idx="8647">
                  <c:v>-6.082111358624999</c:v>
                </c:pt>
                <c:pt idx="8648">
                  <c:v>-6.081867217999999</c:v>
                </c:pt>
                <c:pt idx="8649">
                  <c:v>-6.081623077374999</c:v>
                </c:pt>
                <c:pt idx="8650">
                  <c:v>-6.081378936749999</c:v>
                </c:pt>
                <c:pt idx="8651">
                  <c:v>-6.081134796124999</c:v>
                </c:pt>
                <c:pt idx="8652">
                  <c:v>-6.080890655499999</c:v>
                </c:pt>
                <c:pt idx="8653">
                  <c:v>-6.080646514874999</c:v>
                </c:pt>
                <c:pt idx="8654">
                  <c:v>-6.080402374249999</c:v>
                </c:pt>
                <c:pt idx="8655">
                  <c:v>-6.080158233624999</c:v>
                </c:pt>
                <c:pt idx="8656">
                  <c:v>-6.079914092999999</c:v>
                </c:pt>
                <c:pt idx="8657">
                  <c:v>-6.079669952374999</c:v>
                </c:pt>
                <c:pt idx="8658">
                  <c:v>-6.079425811749999</c:v>
                </c:pt>
                <c:pt idx="8659">
                  <c:v>-6.079181671124999</c:v>
                </c:pt>
                <c:pt idx="8660">
                  <c:v>-6.078937530499999</c:v>
                </c:pt>
                <c:pt idx="8661">
                  <c:v>-6.078693389874999</c:v>
                </c:pt>
                <c:pt idx="8662">
                  <c:v>-6.078449249249999</c:v>
                </c:pt>
                <c:pt idx="8663">
                  <c:v>-6.078205108624999</c:v>
                </c:pt>
                <c:pt idx="8664">
                  <c:v>-6.077960967999999</c:v>
                </c:pt>
                <c:pt idx="8665">
                  <c:v>-6.077716827374999</c:v>
                </c:pt>
                <c:pt idx="8666">
                  <c:v>-6.077472686749999</c:v>
                </c:pt>
                <c:pt idx="8667">
                  <c:v>-6.077228546124999</c:v>
                </c:pt>
                <c:pt idx="8668">
                  <c:v>-6.076984405499999</c:v>
                </c:pt>
                <c:pt idx="8669">
                  <c:v>-6.076740264874999</c:v>
                </c:pt>
                <c:pt idx="8670">
                  <c:v>-6.076496124249999</c:v>
                </c:pt>
                <c:pt idx="8671">
                  <c:v>-6.076251983624999</c:v>
                </c:pt>
                <c:pt idx="8672">
                  <c:v>-6.076007842999999</c:v>
                </c:pt>
                <c:pt idx="8673">
                  <c:v>-6.075763702374999</c:v>
                </c:pt>
                <c:pt idx="8674">
                  <c:v>-6.075519561749999</c:v>
                </c:pt>
                <c:pt idx="8675">
                  <c:v>-6.075275421124999</c:v>
                </c:pt>
                <c:pt idx="8676">
                  <c:v>-6.075031280499999</c:v>
                </c:pt>
                <c:pt idx="8677">
                  <c:v>-6.074787139874999</c:v>
                </c:pt>
                <c:pt idx="8678">
                  <c:v>-6.074542999249999</c:v>
                </c:pt>
                <c:pt idx="8679">
                  <c:v>-6.074298858624999</c:v>
                </c:pt>
                <c:pt idx="8680">
                  <c:v>-6.074054717999999</c:v>
                </c:pt>
                <c:pt idx="8681">
                  <c:v>-6.073810577374999</c:v>
                </c:pt>
                <c:pt idx="8682">
                  <c:v>-6.073566436749999</c:v>
                </c:pt>
                <c:pt idx="8683">
                  <c:v>-6.073322296124999</c:v>
                </c:pt>
                <c:pt idx="8684">
                  <c:v>-6.073078155499999</c:v>
                </c:pt>
                <c:pt idx="8685">
                  <c:v>-6.072834014874999</c:v>
                </c:pt>
                <c:pt idx="8686">
                  <c:v>-6.072589874249999</c:v>
                </c:pt>
                <c:pt idx="8687">
                  <c:v>-6.072345733624999</c:v>
                </c:pt>
                <c:pt idx="8688">
                  <c:v>-6.072101592999999</c:v>
                </c:pt>
                <c:pt idx="8689">
                  <c:v>-6.071857452374999</c:v>
                </c:pt>
                <c:pt idx="8690">
                  <c:v>-6.071613311749999</c:v>
                </c:pt>
                <c:pt idx="8691">
                  <c:v>-6.071369171124999</c:v>
                </c:pt>
                <c:pt idx="8692">
                  <c:v>-6.071125030499999</c:v>
                </c:pt>
                <c:pt idx="8693">
                  <c:v>-6.070880889874999</c:v>
                </c:pt>
                <c:pt idx="8694">
                  <c:v>-6.070636749249999</c:v>
                </c:pt>
                <c:pt idx="8695">
                  <c:v>-6.070392608624999</c:v>
                </c:pt>
                <c:pt idx="8696">
                  <c:v>-6.070148467999999</c:v>
                </c:pt>
                <c:pt idx="8697">
                  <c:v>-6.069904327374999</c:v>
                </c:pt>
                <c:pt idx="8698">
                  <c:v>-6.069660186749999</c:v>
                </c:pt>
                <c:pt idx="8699">
                  <c:v>-6.069416046124999</c:v>
                </c:pt>
                <c:pt idx="8700">
                  <c:v>-6.069171905499999</c:v>
                </c:pt>
                <c:pt idx="8701">
                  <c:v>-6.068927764874999</c:v>
                </c:pt>
                <c:pt idx="8702">
                  <c:v>-6.068683624249999</c:v>
                </c:pt>
                <c:pt idx="8703">
                  <c:v>-6.068439483624999</c:v>
                </c:pt>
                <c:pt idx="8704">
                  <c:v>-6.068195342999999</c:v>
                </c:pt>
                <c:pt idx="8705">
                  <c:v>-6.067951202374999</c:v>
                </c:pt>
                <c:pt idx="8706">
                  <c:v>-6.067707061749999</c:v>
                </c:pt>
                <c:pt idx="8707">
                  <c:v>-6.067462921124999</c:v>
                </c:pt>
                <c:pt idx="8708">
                  <c:v>-6.067218780499999</c:v>
                </c:pt>
                <c:pt idx="8709">
                  <c:v>-6.066974639874999</c:v>
                </c:pt>
                <c:pt idx="8710">
                  <c:v>-6.066730499249999</c:v>
                </c:pt>
                <c:pt idx="8711">
                  <c:v>-6.066486358624999</c:v>
                </c:pt>
                <c:pt idx="8712">
                  <c:v>-6.066242217999999</c:v>
                </c:pt>
                <c:pt idx="8713">
                  <c:v>-6.065998077374999</c:v>
                </c:pt>
                <c:pt idx="8714">
                  <c:v>-6.065753936749999</c:v>
                </c:pt>
                <c:pt idx="8715">
                  <c:v>-6.065509796124999</c:v>
                </c:pt>
                <c:pt idx="8716">
                  <c:v>-6.065265655499999</c:v>
                </c:pt>
                <c:pt idx="8717">
                  <c:v>-6.065021514874999</c:v>
                </c:pt>
                <c:pt idx="8718">
                  <c:v>-6.064777374249999</c:v>
                </c:pt>
                <c:pt idx="8719">
                  <c:v>-6.064533233624999</c:v>
                </c:pt>
                <c:pt idx="8720">
                  <c:v>-6.064289092999999</c:v>
                </c:pt>
                <c:pt idx="8721">
                  <c:v>-6.064044952374999</c:v>
                </c:pt>
                <c:pt idx="8722">
                  <c:v>-6.063800811749999</c:v>
                </c:pt>
                <c:pt idx="8723">
                  <c:v>-6.063556671124999</c:v>
                </c:pt>
                <c:pt idx="8724">
                  <c:v>-6.063312530499999</c:v>
                </c:pt>
                <c:pt idx="8725">
                  <c:v>-6.063068389874999</c:v>
                </c:pt>
                <c:pt idx="8726">
                  <c:v>-6.062824249249999</c:v>
                </c:pt>
                <c:pt idx="8727">
                  <c:v>-6.062580108624999</c:v>
                </c:pt>
                <c:pt idx="8728">
                  <c:v>-6.062335967999999</c:v>
                </c:pt>
                <c:pt idx="8729">
                  <c:v>-6.062091827374999</c:v>
                </c:pt>
                <c:pt idx="8730">
                  <c:v>-6.061847686749999</c:v>
                </c:pt>
                <c:pt idx="8731">
                  <c:v>-6.061603546124999</c:v>
                </c:pt>
                <c:pt idx="8732">
                  <c:v>-6.061359405499999</c:v>
                </c:pt>
                <c:pt idx="8733">
                  <c:v>-6.061115264874999</c:v>
                </c:pt>
                <c:pt idx="8734">
                  <c:v>-6.060871124249999</c:v>
                </c:pt>
                <c:pt idx="8735">
                  <c:v>-6.060626983624999</c:v>
                </c:pt>
                <c:pt idx="8736">
                  <c:v>-6.060382842999999</c:v>
                </c:pt>
                <c:pt idx="8737">
                  <c:v>-6.060138702374999</c:v>
                </c:pt>
                <c:pt idx="8738">
                  <c:v>-6.059894561749999</c:v>
                </c:pt>
                <c:pt idx="8739">
                  <c:v>-6.059650421124999</c:v>
                </c:pt>
                <c:pt idx="8740">
                  <c:v>-6.059406280499999</c:v>
                </c:pt>
                <c:pt idx="8741">
                  <c:v>-6.059162139874999</c:v>
                </c:pt>
                <c:pt idx="8742">
                  <c:v>-6.058917999249999</c:v>
                </c:pt>
                <c:pt idx="8743">
                  <c:v>-6.058673858624999</c:v>
                </c:pt>
                <c:pt idx="8744">
                  <c:v>-6.058429717999999</c:v>
                </c:pt>
                <c:pt idx="8745">
                  <c:v>-6.058185577374999</c:v>
                </c:pt>
                <c:pt idx="8746">
                  <c:v>-6.057941436749999</c:v>
                </c:pt>
                <c:pt idx="8747">
                  <c:v>-6.057697296124999</c:v>
                </c:pt>
                <c:pt idx="8748">
                  <c:v>-6.057453155499999</c:v>
                </c:pt>
                <c:pt idx="8749">
                  <c:v>-6.057209014874999</c:v>
                </c:pt>
                <c:pt idx="8750">
                  <c:v>-6.056964874249999</c:v>
                </c:pt>
                <c:pt idx="8751">
                  <c:v>-6.056720733624999</c:v>
                </c:pt>
                <c:pt idx="8752">
                  <c:v>-6.056476592999999</c:v>
                </c:pt>
                <c:pt idx="8753">
                  <c:v>-6.056232452374999</c:v>
                </c:pt>
                <c:pt idx="8754">
                  <c:v>-6.055988311749999</c:v>
                </c:pt>
                <c:pt idx="8755">
                  <c:v>-6.055744171124999</c:v>
                </c:pt>
                <c:pt idx="8756">
                  <c:v>-6.055500030499999</c:v>
                </c:pt>
                <c:pt idx="8757">
                  <c:v>-6.055255889874999</c:v>
                </c:pt>
                <c:pt idx="8758">
                  <c:v>-6.055011749249999</c:v>
                </c:pt>
                <c:pt idx="8759">
                  <c:v>-6.054767608624999</c:v>
                </c:pt>
                <c:pt idx="8760">
                  <c:v>-6.054523467999999</c:v>
                </c:pt>
                <c:pt idx="8761">
                  <c:v>-6.054279327374999</c:v>
                </c:pt>
                <c:pt idx="8762">
                  <c:v>-6.054035186749999</c:v>
                </c:pt>
                <c:pt idx="8763">
                  <c:v>-6.053791046124999</c:v>
                </c:pt>
                <c:pt idx="8764">
                  <c:v>-6.053546905499999</c:v>
                </c:pt>
                <c:pt idx="8765">
                  <c:v>-6.053302764874999</c:v>
                </c:pt>
                <c:pt idx="8766">
                  <c:v>-6.053058624249999</c:v>
                </c:pt>
                <c:pt idx="8767">
                  <c:v>-6.052814483624999</c:v>
                </c:pt>
                <c:pt idx="8768">
                  <c:v>-6.052570342999999</c:v>
                </c:pt>
                <c:pt idx="8769">
                  <c:v>-6.052326202374999</c:v>
                </c:pt>
                <c:pt idx="8770">
                  <c:v>-6.052082061749999</c:v>
                </c:pt>
                <c:pt idx="8771">
                  <c:v>-6.051837921124999</c:v>
                </c:pt>
                <c:pt idx="8772">
                  <c:v>-6.051593780499999</c:v>
                </c:pt>
                <c:pt idx="8773">
                  <c:v>-6.051349639874999</c:v>
                </c:pt>
                <c:pt idx="8774">
                  <c:v>-6.051105499249999</c:v>
                </c:pt>
                <c:pt idx="8775">
                  <c:v>-6.050861358624999</c:v>
                </c:pt>
                <c:pt idx="8776">
                  <c:v>-6.050617217999999</c:v>
                </c:pt>
                <c:pt idx="8777">
                  <c:v>-6.050373077374999</c:v>
                </c:pt>
                <c:pt idx="8778">
                  <c:v>-6.050128936749999</c:v>
                </c:pt>
                <c:pt idx="8779">
                  <c:v>-6.049884796124999</c:v>
                </c:pt>
                <c:pt idx="8780">
                  <c:v>-6.049640655499999</c:v>
                </c:pt>
                <c:pt idx="8781">
                  <c:v>-6.049396514874999</c:v>
                </c:pt>
                <c:pt idx="8782">
                  <c:v>-6.049152374249999</c:v>
                </c:pt>
                <c:pt idx="8783">
                  <c:v>-6.048908233624999</c:v>
                </c:pt>
                <c:pt idx="8784">
                  <c:v>-6.048664092999999</c:v>
                </c:pt>
                <c:pt idx="8785">
                  <c:v>-6.048419952374999</c:v>
                </c:pt>
                <c:pt idx="8786">
                  <c:v>-6.048175811749999</c:v>
                </c:pt>
                <c:pt idx="8787">
                  <c:v>-6.047931671124999</c:v>
                </c:pt>
                <c:pt idx="8788">
                  <c:v>-6.047687530499999</c:v>
                </c:pt>
                <c:pt idx="8789">
                  <c:v>-6.047443389874999</c:v>
                </c:pt>
                <c:pt idx="8790">
                  <c:v>-6.047199249249999</c:v>
                </c:pt>
                <c:pt idx="8791">
                  <c:v>-6.046955108624999</c:v>
                </c:pt>
                <c:pt idx="8792">
                  <c:v>-6.046710967999999</c:v>
                </c:pt>
                <c:pt idx="8793">
                  <c:v>-6.046466827374999</c:v>
                </c:pt>
                <c:pt idx="8794">
                  <c:v>-6.046222686749999</c:v>
                </c:pt>
                <c:pt idx="8795">
                  <c:v>-6.045978546124999</c:v>
                </c:pt>
                <c:pt idx="8796">
                  <c:v>-6.045734405499999</c:v>
                </c:pt>
                <c:pt idx="8797">
                  <c:v>-6.045490264874999</c:v>
                </c:pt>
                <c:pt idx="8798">
                  <c:v>-6.045246124249999</c:v>
                </c:pt>
                <c:pt idx="8799">
                  <c:v>-6.045001983624999</c:v>
                </c:pt>
                <c:pt idx="8800">
                  <c:v>-6.044757842999999</c:v>
                </c:pt>
                <c:pt idx="8801">
                  <c:v>-6.044513702374999</c:v>
                </c:pt>
                <c:pt idx="8802">
                  <c:v>-6.044269561749999</c:v>
                </c:pt>
                <c:pt idx="8803">
                  <c:v>-6.044025421124999</c:v>
                </c:pt>
                <c:pt idx="8804">
                  <c:v>-6.043781280499999</c:v>
                </c:pt>
                <c:pt idx="8805">
                  <c:v>-6.043537139874999</c:v>
                </c:pt>
                <c:pt idx="8806">
                  <c:v>-6.043292999249999</c:v>
                </c:pt>
                <c:pt idx="8807">
                  <c:v>-6.043048858624999</c:v>
                </c:pt>
                <c:pt idx="8808">
                  <c:v>-6.042804717999999</c:v>
                </c:pt>
                <c:pt idx="8809">
                  <c:v>-6.042560577374999</c:v>
                </c:pt>
                <c:pt idx="8810">
                  <c:v>-6.042316436749999</c:v>
                </c:pt>
                <c:pt idx="8811">
                  <c:v>-6.042072296124999</c:v>
                </c:pt>
                <c:pt idx="8812">
                  <c:v>-6.041828155499999</c:v>
                </c:pt>
                <c:pt idx="8813">
                  <c:v>-6.041584014874999</c:v>
                </c:pt>
                <c:pt idx="8814">
                  <c:v>-6.041339874249999</c:v>
                </c:pt>
                <c:pt idx="8815">
                  <c:v>-6.041095733624999</c:v>
                </c:pt>
                <c:pt idx="8816">
                  <c:v>-6.040851592999999</c:v>
                </c:pt>
                <c:pt idx="8817">
                  <c:v>-6.040607452374999</c:v>
                </c:pt>
                <c:pt idx="8818">
                  <c:v>-6.040363311749999</c:v>
                </c:pt>
                <c:pt idx="8819">
                  <c:v>-6.040119171124999</c:v>
                </c:pt>
                <c:pt idx="8820">
                  <c:v>-6.039875030499999</c:v>
                </c:pt>
                <c:pt idx="8821">
                  <c:v>-6.039630889874999</c:v>
                </c:pt>
                <c:pt idx="8822">
                  <c:v>-6.039386749249999</c:v>
                </c:pt>
                <c:pt idx="8823">
                  <c:v>-6.039142608624999</c:v>
                </c:pt>
                <c:pt idx="8824">
                  <c:v>-6.038898467999999</c:v>
                </c:pt>
                <c:pt idx="8825">
                  <c:v>-6.038654327374999</c:v>
                </c:pt>
                <c:pt idx="8826">
                  <c:v>-6.038410186749999</c:v>
                </c:pt>
                <c:pt idx="8827">
                  <c:v>-6.038166046124999</c:v>
                </c:pt>
                <c:pt idx="8828">
                  <c:v>-6.037921905499999</c:v>
                </c:pt>
                <c:pt idx="8829">
                  <c:v>-6.037677764874999</c:v>
                </c:pt>
                <c:pt idx="8830">
                  <c:v>-6.037433624249999</c:v>
                </c:pt>
                <c:pt idx="8831">
                  <c:v>-6.037189483624999</c:v>
                </c:pt>
                <c:pt idx="8832">
                  <c:v>-6.036945342999999</c:v>
                </c:pt>
                <c:pt idx="8833">
                  <c:v>-6.036701202374999</c:v>
                </c:pt>
                <c:pt idx="8834">
                  <c:v>-6.036457061749999</c:v>
                </c:pt>
                <c:pt idx="8835">
                  <c:v>-6.036212921124999</c:v>
                </c:pt>
                <c:pt idx="8836">
                  <c:v>-6.035968780499999</c:v>
                </c:pt>
                <c:pt idx="8837">
                  <c:v>-6.035724639874999</c:v>
                </c:pt>
                <c:pt idx="8838">
                  <c:v>-6.035480499249999</c:v>
                </c:pt>
                <c:pt idx="8839">
                  <c:v>-6.035236358624999</c:v>
                </c:pt>
                <c:pt idx="8840">
                  <c:v>-6.034992217999999</c:v>
                </c:pt>
                <c:pt idx="8841">
                  <c:v>-6.034748077374999</c:v>
                </c:pt>
                <c:pt idx="8842">
                  <c:v>-6.034503936749999</c:v>
                </c:pt>
                <c:pt idx="8843">
                  <c:v>-6.034259796124999</c:v>
                </c:pt>
                <c:pt idx="8844">
                  <c:v>-6.034015655499999</c:v>
                </c:pt>
                <c:pt idx="8845">
                  <c:v>-6.033771514874999</c:v>
                </c:pt>
                <c:pt idx="8846">
                  <c:v>-6.033527374249999</c:v>
                </c:pt>
                <c:pt idx="8847">
                  <c:v>-6.033283233624999</c:v>
                </c:pt>
                <c:pt idx="8848">
                  <c:v>-6.033039092999999</c:v>
                </c:pt>
                <c:pt idx="8849">
                  <c:v>-6.032794952374999</c:v>
                </c:pt>
                <c:pt idx="8850">
                  <c:v>-6.032550811749999</c:v>
                </c:pt>
                <c:pt idx="8851">
                  <c:v>-6.032306671124999</c:v>
                </c:pt>
                <c:pt idx="8852">
                  <c:v>-6.032062530499999</c:v>
                </c:pt>
                <c:pt idx="8853">
                  <c:v>-6.031818389874999</c:v>
                </c:pt>
                <c:pt idx="8854">
                  <c:v>-6.031574249249999</c:v>
                </c:pt>
                <c:pt idx="8855">
                  <c:v>-6.031330108624999</c:v>
                </c:pt>
                <c:pt idx="8856">
                  <c:v>-6.031085967999999</c:v>
                </c:pt>
                <c:pt idx="8857">
                  <c:v>-6.030841827374999</c:v>
                </c:pt>
                <c:pt idx="8858">
                  <c:v>-6.030597686749999</c:v>
                </c:pt>
                <c:pt idx="8859">
                  <c:v>-6.030353546124999</c:v>
                </c:pt>
                <c:pt idx="8860">
                  <c:v>-6.030109405499999</c:v>
                </c:pt>
                <c:pt idx="8861">
                  <c:v>-6.029865264874999</c:v>
                </c:pt>
                <c:pt idx="8862">
                  <c:v>-6.029621124249999</c:v>
                </c:pt>
                <c:pt idx="8863">
                  <c:v>-6.029376983624999</c:v>
                </c:pt>
                <c:pt idx="8864">
                  <c:v>-6.029132842999999</c:v>
                </c:pt>
                <c:pt idx="8865">
                  <c:v>-6.028888702374999</c:v>
                </c:pt>
                <c:pt idx="8866">
                  <c:v>-6.028644561749999</c:v>
                </c:pt>
                <c:pt idx="8867">
                  <c:v>-6.028400421124999</c:v>
                </c:pt>
                <c:pt idx="8868">
                  <c:v>-6.028156280499999</c:v>
                </c:pt>
                <c:pt idx="8869">
                  <c:v>-6.027912139874999</c:v>
                </c:pt>
                <c:pt idx="8870">
                  <c:v>-6.027667999249999</c:v>
                </c:pt>
                <c:pt idx="8871">
                  <c:v>-6.027423858624999</c:v>
                </c:pt>
                <c:pt idx="8872">
                  <c:v>-6.027179717999999</c:v>
                </c:pt>
                <c:pt idx="8873">
                  <c:v>-6.026935577374999</c:v>
                </c:pt>
                <c:pt idx="8874">
                  <c:v>-6.026691436749999</c:v>
                </c:pt>
                <c:pt idx="8875">
                  <c:v>-6.026447296124999</c:v>
                </c:pt>
                <c:pt idx="8876">
                  <c:v>-6.026203155499999</c:v>
                </c:pt>
                <c:pt idx="8877">
                  <c:v>-6.025959014874999</c:v>
                </c:pt>
                <c:pt idx="8878">
                  <c:v>-6.025714874249999</c:v>
                </c:pt>
                <c:pt idx="8879">
                  <c:v>-6.025470733624999</c:v>
                </c:pt>
                <c:pt idx="8880">
                  <c:v>-6.025226592999999</c:v>
                </c:pt>
                <c:pt idx="8881">
                  <c:v>-6.024982452374999</c:v>
                </c:pt>
                <c:pt idx="8882">
                  <c:v>-6.024738311749999</c:v>
                </c:pt>
                <c:pt idx="8883">
                  <c:v>-6.024494171124999</c:v>
                </c:pt>
                <c:pt idx="8884">
                  <c:v>-6.024250030499999</c:v>
                </c:pt>
                <c:pt idx="8885">
                  <c:v>-6.024005889874999</c:v>
                </c:pt>
                <c:pt idx="8886">
                  <c:v>-6.023761749249999</c:v>
                </c:pt>
                <c:pt idx="8887">
                  <c:v>-6.023517608624999</c:v>
                </c:pt>
                <c:pt idx="8888">
                  <c:v>-6.023273467999999</c:v>
                </c:pt>
                <c:pt idx="8889">
                  <c:v>-6.023029327374999</c:v>
                </c:pt>
                <c:pt idx="8890">
                  <c:v>-6.022785186749999</c:v>
                </c:pt>
                <c:pt idx="8891">
                  <c:v>-6.022541046124999</c:v>
                </c:pt>
                <c:pt idx="8892">
                  <c:v>-6.022296905499999</c:v>
                </c:pt>
                <c:pt idx="8893">
                  <c:v>-6.022052764874999</c:v>
                </c:pt>
                <c:pt idx="8894">
                  <c:v>-6.021808624249999</c:v>
                </c:pt>
                <c:pt idx="8895">
                  <c:v>-6.021564483624999</c:v>
                </c:pt>
                <c:pt idx="8896">
                  <c:v>-6.021320342999999</c:v>
                </c:pt>
                <c:pt idx="8897">
                  <c:v>-6.021076202374999</c:v>
                </c:pt>
                <c:pt idx="8898">
                  <c:v>-6.020832061749999</c:v>
                </c:pt>
                <c:pt idx="8899">
                  <c:v>-6.020587921124999</c:v>
                </c:pt>
                <c:pt idx="8900">
                  <c:v>-6.020343780499999</c:v>
                </c:pt>
                <c:pt idx="8901">
                  <c:v>-6.020099639874999</c:v>
                </c:pt>
                <c:pt idx="8902">
                  <c:v>-6.019855499249999</c:v>
                </c:pt>
                <c:pt idx="8903">
                  <c:v>-6.019611358624999</c:v>
                </c:pt>
                <c:pt idx="8904">
                  <c:v>-6.019367217999999</c:v>
                </c:pt>
                <c:pt idx="8905">
                  <c:v>-6.019123077374999</c:v>
                </c:pt>
                <c:pt idx="8906">
                  <c:v>-6.018878936749999</c:v>
                </c:pt>
                <c:pt idx="8907">
                  <c:v>-6.018634796124999</c:v>
                </c:pt>
                <c:pt idx="8908">
                  <c:v>-6.018390655499999</c:v>
                </c:pt>
                <c:pt idx="8909">
                  <c:v>-6.018146514874999</c:v>
                </c:pt>
                <c:pt idx="8910">
                  <c:v>-6.017902374249999</c:v>
                </c:pt>
                <c:pt idx="8911">
                  <c:v>-6.017658233624999</c:v>
                </c:pt>
                <c:pt idx="8912">
                  <c:v>-6.017414092999999</c:v>
                </c:pt>
                <c:pt idx="8913">
                  <c:v>-6.017169952374999</c:v>
                </c:pt>
                <c:pt idx="8914">
                  <c:v>-6.016925811749999</c:v>
                </c:pt>
                <c:pt idx="8915">
                  <c:v>-6.016681671124999</c:v>
                </c:pt>
                <c:pt idx="8916">
                  <c:v>-6.016437530499999</c:v>
                </c:pt>
                <c:pt idx="8917">
                  <c:v>-6.016193389874999</c:v>
                </c:pt>
                <c:pt idx="8918">
                  <c:v>-6.015949249249999</c:v>
                </c:pt>
                <c:pt idx="8919">
                  <c:v>-6.015705108624999</c:v>
                </c:pt>
                <c:pt idx="8920">
                  <c:v>-6.015460967999999</c:v>
                </c:pt>
                <c:pt idx="8921">
                  <c:v>-6.015216827374999</c:v>
                </c:pt>
                <c:pt idx="8922">
                  <c:v>-6.014972686749999</c:v>
                </c:pt>
                <c:pt idx="8923">
                  <c:v>-6.014728546124999</c:v>
                </c:pt>
                <c:pt idx="8924">
                  <c:v>-6.014484405499999</c:v>
                </c:pt>
                <c:pt idx="8925">
                  <c:v>-6.014240264874999</c:v>
                </c:pt>
                <c:pt idx="8926">
                  <c:v>-6.013996124249999</c:v>
                </c:pt>
                <c:pt idx="8927">
                  <c:v>-6.013751983624999</c:v>
                </c:pt>
                <c:pt idx="8928">
                  <c:v>-6.013507842999999</c:v>
                </c:pt>
                <c:pt idx="8929">
                  <c:v>-6.013263702374999</c:v>
                </c:pt>
                <c:pt idx="8930">
                  <c:v>-6.013019561749999</c:v>
                </c:pt>
                <c:pt idx="8931">
                  <c:v>-6.012775421124999</c:v>
                </c:pt>
                <c:pt idx="8932">
                  <c:v>-6.012531280499999</c:v>
                </c:pt>
                <c:pt idx="8933">
                  <c:v>-6.012287139874999</c:v>
                </c:pt>
                <c:pt idx="8934">
                  <c:v>-6.012042999249999</c:v>
                </c:pt>
                <c:pt idx="8935">
                  <c:v>-6.011798858624999</c:v>
                </c:pt>
                <c:pt idx="8936">
                  <c:v>-6.011554717999999</c:v>
                </c:pt>
                <c:pt idx="8937">
                  <c:v>-6.011310577374999</c:v>
                </c:pt>
                <c:pt idx="8938">
                  <c:v>-6.011066436749999</c:v>
                </c:pt>
                <c:pt idx="8939">
                  <c:v>-6.010822296124999</c:v>
                </c:pt>
                <c:pt idx="8940">
                  <c:v>-6.010578155499999</c:v>
                </c:pt>
                <c:pt idx="8941">
                  <c:v>-6.010334014874999</c:v>
                </c:pt>
                <c:pt idx="8942">
                  <c:v>-6.010089874249999</c:v>
                </c:pt>
                <c:pt idx="8943">
                  <c:v>-6.009845733624999</c:v>
                </c:pt>
                <c:pt idx="8944">
                  <c:v>-6.009601592999999</c:v>
                </c:pt>
                <c:pt idx="8945">
                  <c:v>-6.009357452374999</c:v>
                </c:pt>
                <c:pt idx="8946">
                  <c:v>-6.009113311749999</c:v>
                </c:pt>
                <c:pt idx="8947">
                  <c:v>-6.008869171124999</c:v>
                </c:pt>
                <c:pt idx="8948">
                  <c:v>-6.008625030499999</c:v>
                </c:pt>
                <c:pt idx="8949">
                  <c:v>-6.008380889874999</c:v>
                </c:pt>
                <c:pt idx="8950">
                  <c:v>-6.008136749249999</c:v>
                </c:pt>
                <c:pt idx="8951">
                  <c:v>-6.007892608624999</c:v>
                </c:pt>
                <c:pt idx="8952">
                  <c:v>-6.007648467999999</c:v>
                </c:pt>
                <c:pt idx="8953">
                  <c:v>-6.007404327374999</c:v>
                </c:pt>
                <c:pt idx="8954">
                  <c:v>-6.007160186749999</c:v>
                </c:pt>
                <c:pt idx="8955">
                  <c:v>-6.006916046124999</c:v>
                </c:pt>
                <c:pt idx="8956">
                  <c:v>-6.006671905499999</c:v>
                </c:pt>
                <c:pt idx="8957">
                  <c:v>-6.006427764874999</c:v>
                </c:pt>
                <c:pt idx="8958">
                  <c:v>-6.006183624249999</c:v>
                </c:pt>
                <c:pt idx="8959">
                  <c:v>-6.005939483624999</c:v>
                </c:pt>
                <c:pt idx="8960">
                  <c:v>-6.005695342999999</c:v>
                </c:pt>
                <c:pt idx="8961">
                  <c:v>-6.005451202374999</c:v>
                </c:pt>
                <c:pt idx="8962">
                  <c:v>-6.005207061749999</c:v>
                </c:pt>
                <c:pt idx="8963">
                  <c:v>-6.004962921124999</c:v>
                </c:pt>
                <c:pt idx="8964">
                  <c:v>-6.004718780499999</c:v>
                </c:pt>
                <c:pt idx="8965">
                  <c:v>-6.004474639874999</c:v>
                </c:pt>
                <c:pt idx="8966">
                  <c:v>-6.004230499249999</c:v>
                </c:pt>
                <c:pt idx="8967">
                  <c:v>-6.003986358624999</c:v>
                </c:pt>
                <c:pt idx="8968">
                  <c:v>-6.003742217999999</c:v>
                </c:pt>
                <c:pt idx="8969">
                  <c:v>-6.003498077374999</c:v>
                </c:pt>
                <c:pt idx="8970">
                  <c:v>-6.003253936749999</c:v>
                </c:pt>
                <c:pt idx="8971">
                  <c:v>-6.003009796124999</c:v>
                </c:pt>
                <c:pt idx="8972">
                  <c:v>-6.002765655499999</c:v>
                </c:pt>
                <c:pt idx="8973">
                  <c:v>-6.002521514874999</c:v>
                </c:pt>
                <c:pt idx="8974">
                  <c:v>-6.002277374249999</c:v>
                </c:pt>
                <c:pt idx="8975">
                  <c:v>-6.002033233624999</c:v>
                </c:pt>
                <c:pt idx="8976">
                  <c:v>-6.001789092999999</c:v>
                </c:pt>
                <c:pt idx="8977">
                  <c:v>-6.001544952374999</c:v>
                </c:pt>
                <c:pt idx="8978">
                  <c:v>-6.001300811749999</c:v>
                </c:pt>
                <c:pt idx="8979">
                  <c:v>-6.001056671124999</c:v>
                </c:pt>
                <c:pt idx="8980">
                  <c:v>-6.000812530499999</c:v>
                </c:pt>
                <c:pt idx="8981">
                  <c:v>-6.000568389874999</c:v>
                </c:pt>
                <c:pt idx="8982">
                  <c:v>-6.000324249249999</c:v>
                </c:pt>
                <c:pt idx="8983">
                  <c:v>-6.000080108624999</c:v>
                </c:pt>
                <c:pt idx="8984">
                  <c:v>-5.999835967999999</c:v>
                </c:pt>
                <c:pt idx="8985">
                  <c:v>-5.999591827374999</c:v>
                </c:pt>
                <c:pt idx="8986">
                  <c:v>-5.999347686749999</c:v>
                </c:pt>
                <c:pt idx="8987">
                  <c:v>-5.999103546124999</c:v>
                </c:pt>
                <c:pt idx="8988">
                  <c:v>-5.998859405499999</c:v>
                </c:pt>
                <c:pt idx="8989">
                  <c:v>-5.998615264874999</c:v>
                </c:pt>
                <c:pt idx="8990">
                  <c:v>-5.998371124249999</c:v>
                </c:pt>
                <c:pt idx="8991">
                  <c:v>-5.998126983624999</c:v>
                </c:pt>
                <c:pt idx="8992">
                  <c:v>-5.997882842999999</c:v>
                </c:pt>
                <c:pt idx="8993">
                  <c:v>-5.997638702374999</c:v>
                </c:pt>
                <c:pt idx="8994">
                  <c:v>-5.997394561749999</c:v>
                </c:pt>
                <c:pt idx="8995">
                  <c:v>-5.997150421124999</c:v>
                </c:pt>
                <c:pt idx="8996">
                  <c:v>-5.996906280499999</c:v>
                </c:pt>
                <c:pt idx="8997">
                  <c:v>-5.996662139874999</c:v>
                </c:pt>
                <c:pt idx="8998">
                  <c:v>-5.996417999249999</c:v>
                </c:pt>
                <c:pt idx="8999">
                  <c:v>-5.996173858624999</c:v>
                </c:pt>
                <c:pt idx="9000">
                  <c:v>-5.995929717999999</c:v>
                </c:pt>
                <c:pt idx="9001">
                  <c:v>-5.995685577374999</c:v>
                </c:pt>
                <c:pt idx="9002">
                  <c:v>-5.995441436749999</c:v>
                </c:pt>
                <c:pt idx="9003">
                  <c:v>-5.995197296124999</c:v>
                </c:pt>
                <c:pt idx="9004">
                  <c:v>-5.994953155499999</c:v>
                </c:pt>
                <c:pt idx="9005">
                  <c:v>-5.994709014874999</c:v>
                </c:pt>
                <c:pt idx="9006">
                  <c:v>-5.994464874249999</c:v>
                </c:pt>
                <c:pt idx="9007">
                  <c:v>-5.994220733624999</c:v>
                </c:pt>
                <c:pt idx="9008">
                  <c:v>-5.993976592999999</c:v>
                </c:pt>
                <c:pt idx="9009">
                  <c:v>-5.993732452374999</c:v>
                </c:pt>
                <c:pt idx="9010">
                  <c:v>-5.993488311749999</c:v>
                </c:pt>
                <c:pt idx="9011">
                  <c:v>-5.993244171124999</c:v>
                </c:pt>
                <c:pt idx="9012">
                  <c:v>-5.993000030499999</c:v>
                </c:pt>
                <c:pt idx="9013">
                  <c:v>-5.992755889874999</c:v>
                </c:pt>
                <c:pt idx="9014">
                  <c:v>-5.992511749249999</c:v>
                </c:pt>
                <c:pt idx="9015">
                  <c:v>-5.992267608624999</c:v>
                </c:pt>
                <c:pt idx="9016">
                  <c:v>-5.992023467999999</c:v>
                </c:pt>
                <c:pt idx="9017">
                  <c:v>-5.991779327374999</c:v>
                </c:pt>
                <c:pt idx="9018">
                  <c:v>-5.991535186749999</c:v>
                </c:pt>
                <c:pt idx="9019">
                  <c:v>-5.991291046124999</c:v>
                </c:pt>
                <c:pt idx="9020">
                  <c:v>-5.991046905499999</c:v>
                </c:pt>
                <c:pt idx="9021">
                  <c:v>-5.990802764874999</c:v>
                </c:pt>
                <c:pt idx="9022">
                  <c:v>-5.990558624249999</c:v>
                </c:pt>
                <c:pt idx="9023">
                  <c:v>-5.990314483624999</c:v>
                </c:pt>
                <c:pt idx="9024">
                  <c:v>-5.990070342999999</c:v>
                </c:pt>
                <c:pt idx="9025">
                  <c:v>-5.989826202374999</c:v>
                </c:pt>
                <c:pt idx="9026">
                  <c:v>-5.989582061749999</c:v>
                </c:pt>
                <c:pt idx="9027">
                  <c:v>-5.989337921124999</c:v>
                </c:pt>
                <c:pt idx="9028">
                  <c:v>-5.989093780499999</c:v>
                </c:pt>
                <c:pt idx="9029">
                  <c:v>-5.988849639874999</c:v>
                </c:pt>
                <c:pt idx="9030">
                  <c:v>-5.988605499249999</c:v>
                </c:pt>
                <c:pt idx="9031">
                  <c:v>-5.988361358624999</c:v>
                </c:pt>
                <c:pt idx="9032">
                  <c:v>-5.988117217999999</c:v>
                </c:pt>
                <c:pt idx="9033">
                  <c:v>-5.987873077374999</c:v>
                </c:pt>
                <c:pt idx="9034">
                  <c:v>-5.987628936749999</c:v>
                </c:pt>
                <c:pt idx="9035">
                  <c:v>-5.987384796124999</c:v>
                </c:pt>
                <c:pt idx="9036">
                  <c:v>-5.987140655499999</c:v>
                </c:pt>
                <c:pt idx="9037">
                  <c:v>-5.986896514874999</c:v>
                </c:pt>
                <c:pt idx="9038">
                  <c:v>-5.986652374249999</c:v>
                </c:pt>
                <c:pt idx="9039">
                  <c:v>-5.986408233624999</c:v>
                </c:pt>
                <c:pt idx="9040">
                  <c:v>-5.986164092999999</c:v>
                </c:pt>
                <c:pt idx="9041">
                  <c:v>-5.985919952374999</c:v>
                </c:pt>
                <c:pt idx="9042">
                  <c:v>-5.985675811749999</c:v>
                </c:pt>
                <c:pt idx="9043">
                  <c:v>-5.985431671124999</c:v>
                </c:pt>
                <c:pt idx="9044">
                  <c:v>-5.985187530499999</c:v>
                </c:pt>
                <c:pt idx="9045">
                  <c:v>-5.984943389874999</c:v>
                </c:pt>
                <c:pt idx="9046">
                  <c:v>-5.984699249249999</c:v>
                </c:pt>
                <c:pt idx="9047">
                  <c:v>-5.984455108624999</c:v>
                </c:pt>
                <c:pt idx="9048">
                  <c:v>-5.984210967999999</c:v>
                </c:pt>
                <c:pt idx="9049">
                  <c:v>-5.983966827374999</c:v>
                </c:pt>
                <c:pt idx="9050">
                  <c:v>-5.983722686749999</c:v>
                </c:pt>
                <c:pt idx="9051">
                  <c:v>-5.983478546124999</c:v>
                </c:pt>
                <c:pt idx="9052">
                  <c:v>-5.983234405499999</c:v>
                </c:pt>
                <c:pt idx="9053">
                  <c:v>-5.982990264874999</c:v>
                </c:pt>
                <c:pt idx="9054">
                  <c:v>-5.982746124249999</c:v>
                </c:pt>
                <c:pt idx="9055">
                  <c:v>-5.982501983624999</c:v>
                </c:pt>
                <c:pt idx="9056">
                  <c:v>-5.982257842999999</c:v>
                </c:pt>
                <c:pt idx="9057">
                  <c:v>-5.982013702374999</c:v>
                </c:pt>
                <c:pt idx="9058">
                  <c:v>-5.981769561749999</c:v>
                </c:pt>
                <c:pt idx="9059">
                  <c:v>-5.981525421124999</c:v>
                </c:pt>
                <c:pt idx="9060">
                  <c:v>-5.981281280499999</c:v>
                </c:pt>
                <c:pt idx="9061">
                  <c:v>-5.981037139874999</c:v>
                </c:pt>
                <c:pt idx="9062">
                  <c:v>-5.980792999249999</c:v>
                </c:pt>
                <c:pt idx="9063">
                  <c:v>-5.980548858624999</c:v>
                </c:pt>
                <c:pt idx="9064">
                  <c:v>-5.980304717999999</c:v>
                </c:pt>
                <c:pt idx="9065">
                  <c:v>-5.980060577374999</c:v>
                </c:pt>
                <c:pt idx="9066">
                  <c:v>-5.979816436749999</c:v>
                </c:pt>
                <c:pt idx="9067">
                  <c:v>-5.979572296124999</c:v>
                </c:pt>
                <c:pt idx="9068">
                  <c:v>-5.979328155499999</c:v>
                </c:pt>
                <c:pt idx="9069">
                  <c:v>-5.979084014874999</c:v>
                </c:pt>
                <c:pt idx="9070">
                  <c:v>-5.978839874249999</c:v>
                </c:pt>
                <c:pt idx="9071">
                  <c:v>-5.978595733624999</c:v>
                </c:pt>
                <c:pt idx="9072">
                  <c:v>-5.978351592999999</c:v>
                </c:pt>
                <c:pt idx="9073">
                  <c:v>-5.978107452374999</c:v>
                </c:pt>
                <c:pt idx="9074">
                  <c:v>-5.977863311749999</c:v>
                </c:pt>
                <c:pt idx="9075">
                  <c:v>-5.977619171124999</c:v>
                </c:pt>
                <c:pt idx="9076">
                  <c:v>-5.977375030499999</c:v>
                </c:pt>
                <c:pt idx="9077">
                  <c:v>-5.977130889874999</c:v>
                </c:pt>
                <c:pt idx="9078">
                  <c:v>-5.976886749249999</c:v>
                </c:pt>
                <c:pt idx="9079">
                  <c:v>-5.976642608624999</c:v>
                </c:pt>
                <c:pt idx="9080">
                  <c:v>-5.976398467999999</c:v>
                </c:pt>
                <c:pt idx="9081">
                  <c:v>-5.976154327374999</c:v>
                </c:pt>
                <c:pt idx="9082">
                  <c:v>-5.975910186749999</c:v>
                </c:pt>
                <c:pt idx="9083">
                  <c:v>-5.975666046124999</c:v>
                </c:pt>
                <c:pt idx="9084">
                  <c:v>-5.975421905499999</c:v>
                </c:pt>
                <c:pt idx="9085">
                  <c:v>-5.975177764874999</c:v>
                </c:pt>
                <c:pt idx="9086">
                  <c:v>-5.974933624249999</c:v>
                </c:pt>
                <c:pt idx="9087">
                  <c:v>-5.974689483624999</c:v>
                </c:pt>
                <c:pt idx="9088">
                  <c:v>-5.974445342999999</c:v>
                </c:pt>
                <c:pt idx="9089">
                  <c:v>-5.974201202374999</c:v>
                </c:pt>
                <c:pt idx="9090">
                  <c:v>-5.973957061749999</c:v>
                </c:pt>
                <c:pt idx="9091">
                  <c:v>-5.973712921124999</c:v>
                </c:pt>
                <c:pt idx="9092">
                  <c:v>-5.973468780499999</c:v>
                </c:pt>
                <c:pt idx="9093">
                  <c:v>-5.973224639874999</c:v>
                </c:pt>
                <c:pt idx="9094">
                  <c:v>-5.972980499249999</c:v>
                </c:pt>
                <c:pt idx="9095">
                  <c:v>-5.972736358624999</c:v>
                </c:pt>
                <c:pt idx="9096">
                  <c:v>-5.972492217999999</c:v>
                </c:pt>
                <c:pt idx="9097">
                  <c:v>-5.972248077374999</c:v>
                </c:pt>
                <c:pt idx="9098">
                  <c:v>-5.972003936749999</c:v>
                </c:pt>
                <c:pt idx="9099">
                  <c:v>-5.971759796124999</c:v>
                </c:pt>
                <c:pt idx="9100">
                  <c:v>-5.971515655499999</c:v>
                </c:pt>
                <c:pt idx="9101">
                  <c:v>-5.971271514874999</c:v>
                </c:pt>
                <c:pt idx="9102">
                  <c:v>-5.971027374249999</c:v>
                </c:pt>
                <c:pt idx="9103">
                  <c:v>-5.970783233624999</c:v>
                </c:pt>
                <c:pt idx="9104">
                  <c:v>-5.970539092999999</c:v>
                </c:pt>
                <c:pt idx="9105">
                  <c:v>-5.970294952374999</c:v>
                </c:pt>
                <c:pt idx="9106">
                  <c:v>-5.970050811749999</c:v>
                </c:pt>
                <c:pt idx="9107">
                  <c:v>-5.969806671124999</c:v>
                </c:pt>
                <c:pt idx="9108">
                  <c:v>-5.969562530499999</c:v>
                </c:pt>
                <c:pt idx="9109">
                  <c:v>-5.969318389874999</c:v>
                </c:pt>
                <c:pt idx="9110">
                  <c:v>-5.969074249249999</c:v>
                </c:pt>
                <c:pt idx="9111">
                  <c:v>-5.968830108624999</c:v>
                </c:pt>
                <c:pt idx="9112">
                  <c:v>-5.968585967999999</c:v>
                </c:pt>
                <c:pt idx="9113">
                  <c:v>-5.968341827374999</c:v>
                </c:pt>
                <c:pt idx="9114">
                  <c:v>-5.968097686749999</c:v>
                </c:pt>
                <c:pt idx="9115">
                  <c:v>-5.967853546124999</c:v>
                </c:pt>
                <c:pt idx="9116">
                  <c:v>-5.967609405499999</c:v>
                </c:pt>
                <c:pt idx="9117">
                  <c:v>-5.967365264874999</c:v>
                </c:pt>
                <c:pt idx="9118">
                  <c:v>-5.967121124249999</c:v>
                </c:pt>
                <c:pt idx="9119">
                  <c:v>-5.966876983624999</c:v>
                </c:pt>
                <c:pt idx="9120">
                  <c:v>-5.966632842999999</c:v>
                </c:pt>
                <c:pt idx="9121">
                  <c:v>-5.966388702374999</c:v>
                </c:pt>
                <c:pt idx="9122">
                  <c:v>-5.966144561749999</c:v>
                </c:pt>
                <c:pt idx="9123">
                  <c:v>-5.965900421124999</c:v>
                </c:pt>
                <c:pt idx="9124">
                  <c:v>-5.965656280499999</c:v>
                </c:pt>
                <c:pt idx="9125">
                  <c:v>-5.965412139874999</c:v>
                </c:pt>
                <c:pt idx="9126">
                  <c:v>-5.965167999249999</c:v>
                </c:pt>
                <c:pt idx="9127">
                  <c:v>-5.964923858624999</c:v>
                </c:pt>
                <c:pt idx="9128">
                  <c:v>-5.964679717999999</c:v>
                </c:pt>
                <c:pt idx="9129">
                  <c:v>-5.964435577374999</c:v>
                </c:pt>
                <c:pt idx="9130">
                  <c:v>-5.964191436749999</c:v>
                </c:pt>
                <c:pt idx="9131">
                  <c:v>-5.963947296124999</c:v>
                </c:pt>
                <c:pt idx="9132">
                  <c:v>-5.963703155499999</c:v>
                </c:pt>
                <c:pt idx="9133">
                  <c:v>-5.963459014874999</c:v>
                </c:pt>
                <c:pt idx="9134">
                  <c:v>-5.963214874249999</c:v>
                </c:pt>
                <c:pt idx="9135">
                  <c:v>-5.962970733624999</c:v>
                </c:pt>
                <c:pt idx="9136">
                  <c:v>-5.962726592999999</c:v>
                </c:pt>
                <c:pt idx="9137">
                  <c:v>-5.962482452374999</c:v>
                </c:pt>
                <c:pt idx="9138">
                  <c:v>-5.962238311749999</c:v>
                </c:pt>
                <c:pt idx="9139">
                  <c:v>-5.961994171124999</c:v>
                </c:pt>
                <c:pt idx="9140">
                  <c:v>-5.961750030499999</c:v>
                </c:pt>
                <c:pt idx="9141">
                  <c:v>-5.961505889874999</c:v>
                </c:pt>
                <c:pt idx="9142">
                  <c:v>-5.961261749249999</c:v>
                </c:pt>
                <c:pt idx="9143">
                  <c:v>-5.961017608624999</c:v>
                </c:pt>
                <c:pt idx="9144">
                  <c:v>-5.960773467999999</c:v>
                </c:pt>
                <c:pt idx="9145">
                  <c:v>-5.960529327374999</c:v>
                </c:pt>
                <c:pt idx="9146">
                  <c:v>-5.960285186749999</c:v>
                </c:pt>
                <c:pt idx="9147">
                  <c:v>-5.960041046124999</c:v>
                </c:pt>
                <c:pt idx="9148">
                  <c:v>-5.959796905499999</c:v>
                </c:pt>
                <c:pt idx="9149">
                  <c:v>-5.959552764874999</c:v>
                </c:pt>
                <c:pt idx="9150">
                  <c:v>-5.959308624249999</c:v>
                </c:pt>
                <c:pt idx="9151">
                  <c:v>-5.959064483624999</c:v>
                </c:pt>
                <c:pt idx="9152">
                  <c:v>-5.958820342999999</c:v>
                </c:pt>
                <c:pt idx="9153">
                  <c:v>-5.958576202374999</c:v>
                </c:pt>
                <c:pt idx="9154">
                  <c:v>-5.958332061749999</c:v>
                </c:pt>
                <c:pt idx="9155">
                  <c:v>-5.958087921124999</c:v>
                </c:pt>
                <c:pt idx="9156">
                  <c:v>-5.957843780499999</c:v>
                </c:pt>
                <c:pt idx="9157">
                  <c:v>-5.957599639874999</c:v>
                </c:pt>
                <c:pt idx="9158">
                  <c:v>-5.957355499249999</c:v>
                </c:pt>
                <c:pt idx="9159">
                  <c:v>-5.957111358624999</c:v>
                </c:pt>
                <c:pt idx="9160">
                  <c:v>-5.956867217999999</c:v>
                </c:pt>
                <c:pt idx="9161">
                  <c:v>-5.956623077374999</c:v>
                </c:pt>
                <c:pt idx="9162">
                  <c:v>-5.956378936749999</c:v>
                </c:pt>
                <c:pt idx="9163">
                  <c:v>-5.956134796124999</c:v>
                </c:pt>
                <c:pt idx="9164">
                  <c:v>-5.955890655499999</c:v>
                </c:pt>
                <c:pt idx="9165">
                  <c:v>-5.955646514874999</c:v>
                </c:pt>
                <c:pt idx="9166">
                  <c:v>-5.955402374249999</c:v>
                </c:pt>
                <c:pt idx="9167">
                  <c:v>-5.955158233624999</c:v>
                </c:pt>
                <c:pt idx="9168">
                  <c:v>-5.954914092999999</c:v>
                </c:pt>
                <c:pt idx="9169">
                  <c:v>-5.954669952374999</c:v>
                </c:pt>
                <c:pt idx="9170">
                  <c:v>-5.954425811749999</c:v>
                </c:pt>
                <c:pt idx="9171">
                  <c:v>-5.954181671124999</c:v>
                </c:pt>
                <c:pt idx="9172">
                  <c:v>-5.953937530499999</c:v>
                </c:pt>
                <c:pt idx="9173">
                  <c:v>-5.953693389874999</c:v>
                </c:pt>
                <c:pt idx="9174">
                  <c:v>-5.953449249249999</c:v>
                </c:pt>
                <c:pt idx="9175">
                  <c:v>-5.953205108624999</c:v>
                </c:pt>
                <c:pt idx="9176">
                  <c:v>-5.952960967999999</c:v>
                </c:pt>
                <c:pt idx="9177">
                  <c:v>-5.952716827374999</c:v>
                </c:pt>
                <c:pt idx="9178">
                  <c:v>-5.952472686749999</c:v>
                </c:pt>
                <c:pt idx="9179">
                  <c:v>-5.952228546124999</c:v>
                </c:pt>
                <c:pt idx="9180">
                  <c:v>-5.951984405499999</c:v>
                </c:pt>
                <c:pt idx="9181">
                  <c:v>-5.951740264874999</c:v>
                </c:pt>
                <c:pt idx="9182">
                  <c:v>-5.951496124249999</c:v>
                </c:pt>
                <c:pt idx="9183">
                  <c:v>-5.951251983624999</c:v>
                </c:pt>
                <c:pt idx="9184">
                  <c:v>-5.951007842999999</c:v>
                </c:pt>
                <c:pt idx="9185">
                  <c:v>-5.950763702374999</c:v>
                </c:pt>
                <c:pt idx="9186">
                  <c:v>-5.950519561749999</c:v>
                </c:pt>
                <c:pt idx="9187">
                  <c:v>-5.950275421124999</c:v>
                </c:pt>
                <c:pt idx="9188">
                  <c:v>-5.950031280499999</c:v>
                </c:pt>
                <c:pt idx="9189">
                  <c:v>-5.949787139874999</c:v>
                </c:pt>
                <c:pt idx="9190">
                  <c:v>-5.949542999249999</c:v>
                </c:pt>
                <c:pt idx="9191">
                  <c:v>-5.949298858624999</c:v>
                </c:pt>
                <c:pt idx="9192">
                  <c:v>-5.949054717999999</c:v>
                </c:pt>
                <c:pt idx="9193">
                  <c:v>-5.948810577374999</c:v>
                </c:pt>
                <c:pt idx="9194">
                  <c:v>-5.948566436749999</c:v>
                </c:pt>
                <c:pt idx="9195">
                  <c:v>-5.948322296124999</c:v>
                </c:pt>
                <c:pt idx="9196">
                  <c:v>-5.948078155499999</c:v>
                </c:pt>
                <c:pt idx="9197">
                  <c:v>-5.947834014874999</c:v>
                </c:pt>
                <c:pt idx="9198">
                  <c:v>-5.947589874249999</c:v>
                </c:pt>
                <c:pt idx="9199">
                  <c:v>-5.947345733624999</c:v>
                </c:pt>
                <c:pt idx="9200">
                  <c:v>-5.947101592999999</c:v>
                </c:pt>
                <c:pt idx="9201">
                  <c:v>-5.946857452374999</c:v>
                </c:pt>
                <c:pt idx="9202">
                  <c:v>-5.946613311749999</c:v>
                </c:pt>
                <c:pt idx="9203">
                  <c:v>-5.946369171124999</c:v>
                </c:pt>
                <c:pt idx="9204">
                  <c:v>-5.946125030499999</c:v>
                </c:pt>
                <c:pt idx="9205">
                  <c:v>-5.945880889874999</c:v>
                </c:pt>
                <c:pt idx="9206">
                  <c:v>-5.945636749249999</c:v>
                </c:pt>
                <c:pt idx="9207">
                  <c:v>-5.945392608624999</c:v>
                </c:pt>
                <c:pt idx="9208">
                  <c:v>-5.945148467999999</c:v>
                </c:pt>
                <c:pt idx="9209">
                  <c:v>-5.944904327374999</c:v>
                </c:pt>
                <c:pt idx="9210">
                  <c:v>-5.944660186749999</c:v>
                </c:pt>
                <c:pt idx="9211">
                  <c:v>-5.944416046124999</c:v>
                </c:pt>
                <c:pt idx="9212">
                  <c:v>-5.944171905499999</c:v>
                </c:pt>
                <c:pt idx="9213">
                  <c:v>-5.943927764874999</c:v>
                </c:pt>
                <c:pt idx="9214">
                  <c:v>-5.943683624249999</c:v>
                </c:pt>
                <c:pt idx="9215">
                  <c:v>-5.943439483624999</c:v>
                </c:pt>
                <c:pt idx="9216">
                  <c:v>-5.943195342999999</c:v>
                </c:pt>
                <c:pt idx="9217">
                  <c:v>-5.942951202374999</c:v>
                </c:pt>
                <c:pt idx="9218">
                  <c:v>-5.942707061749999</c:v>
                </c:pt>
                <c:pt idx="9219">
                  <c:v>-5.942462921124999</c:v>
                </c:pt>
                <c:pt idx="9220">
                  <c:v>-5.942218780499999</c:v>
                </c:pt>
                <c:pt idx="9221">
                  <c:v>-5.941974639874999</c:v>
                </c:pt>
                <c:pt idx="9222">
                  <c:v>-5.941730499249999</c:v>
                </c:pt>
                <c:pt idx="9223">
                  <c:v>-5.941486358624999</c:v>
                </c:pt>
                <c:pt idx="9224">
                  <c:v>-5.941242217999999</c:v>
                </c:pt>
                <c:pt idx="9225">
                  <c:v>-5.940998077374999</c:v>
                </c:pt>
                <c:pt idx="9226">
                  <c:v>-5.940753936749999</c:v>
                </c:pt>
                <c:pt idx="9227">
                  <c:v>-5.940509796124999</c:v>
                </c:pt>
                <c:pt idx="9228">
                  <c:v>-5.940265655499999</c:v>
                </c:pt>
                <c:pt idx="9229">
                  <c:v>-5.940021514874999</c:v>
                </c:pt>
                <c:pt idx="9230">
                  <c:v>-5.939777374249999</c:v>
                </c:pt>
                <c:pt idx="9231">
                  <c:v>-5.939533233624999</c:v>
                </c:pt>
                <c:pt idx="9232">
                  <c:v>-5.939289092999999</c:v>
                </c:pt>
                <c:pt idx="9233">
                  <c:v>-5.939044952374999</c:v>
                </c:pt>
                <c:pt idx="9234">
                  <c:v>-5.938800811749999</c:v>
                </c:pt>
                <c:pt idx="9235">
                  <c:v>-5.938556671124999</c:v>
                </c:pt>
                <c:pt idx="9236">
                  <c:v>-5.938312530499999</c:v>
                </c:pt>
                <c:pt idx="9237">
                  <c:v>-5.938068389874999</c:v>
                </c:pt>
                <c:pt idx="9238">
                  <c:v>-5.937824249249999</c:v>
                </c:pt>
                <c:pt idx="9239">
                  <c:v>-5.937580108624999</c:v>
                </c:pt>
                <c:pt idx="9240">
                  <c:v>-5.937335967999999</c:v>
                </c:pt>
                <c:pt idx="9241">
                  <c:v>-5.937091827374999</c:v>
                </c:pt>
                <c:pt idx="9242">
                  <c:v>-5.936847686749999</c:v>
                </c:pt>
                <c:pt idx="9243">
                  <c:v>-5.936603546124999</c:v>
                </c:pt>
                <c:pt idx="9244">
                  <c:v>-5.936359405499999</c:v>
                </c:pt>
                <c:pt idx="9245">
                  <c:v>-5.936115264874999</c:v>
                </c:pt>
                <c:pt idx="9246">
                  <c:v>-5.935871124249999</c:v>
                </c:pt>
                <c:pt idx="9247">
                  <c:v>-5.935626983624999</c:v>
                </c:pt>
                <c:pt idx="9248">
                  <c:v>-5.935382842999999</c:v>
                </c:pt>
                <c:pt idx="9249">
                  <c:v>-5.935138702374999</c:v>
                </c:pt>
                <c:pt idx="9250">
                  <c:v>-5.934894561749999</c:v>
                </c:pt>
                <c:pt idx="9251">
                  <c:v>-5.934650421124999</c:v>
                </c:pt>
                <c:pt idx="9252">
                  <c:v>-5.934406280499999</c:v>
                </c:pt>
                <c:pt idx="9253">
                  <c:v>-5.934162139874999</c:v>
                </c:pt>
                <c:pt idx="9254">
                  <c:v>-5.933917999249999</c:v>
                </c:pt>
                <c:pt idx="9255">
                  <c:v>-5.933673858624999</c:v>
                </c:pt>
                <c:pt idx="9256">
                  <c:v>-5.933429717999999</c:v>
                </c:pt>
                <c:pt idx="9257">
                  <c:v>-5.933185577374999</c:v>
                </c:pt>
                <c:pt idx="9258">
                  <c:v>-5.932941436749999</c:v>
                </c:pt>
                <c:pt idx="9259">
                  <c:v>-5.932697296124999</c:v>
                </c:pt>
                <c:pt idx="9260">
                  <c:v>-5.932453155499999</c:v>
                </c:pt>
                <c:pt idx="9261">
                  <c:v>-5.932209014874999</c:v>
                </c:pt>
                <c:pt idx="9262">
                  <c:v>-5.931964874249999</c:v>
                </c:pt>
                <c:pt idx="9263">
                  <c:v>-5.931720733624999</c:v>
                </c:pt>
                <c:pt idx="9264">
                  <c:v>-5.931476592999999</c:v>
                </c:pt>
                <c:pt idx="9265">
                  <c:v>-5.931232452374999</c:v>
                </c:pt>
                <c:pt idx="9266">
                  <c:v>-5.930988311749999</c:v>
                </c:pt>
                <c:pt idx="9267">
                  <c:v>-5.930744171124999</c:v>
                </c:pt>
                <c:pt idx="9268">
                  <c:v>-5.930500030499999</c:v>
                </c:pt>
                <c:pt idx="9269">
                  <c:v>-5.930255889874999</c:v>
                </c:pt>
                <c:pt idx="9270">
                  <c:v>-5.930011749249999</c:v>
                </c:pt>
                <c:pt idx="9271">
                  <c:v>-5.929767608624999</c:v>
                </c:pt>
                <c:pt idx="9272">
                  <c:v>-5.929523467999999</c:v>
                </c:pt>
                <c:pt idx="9273">
                  <c:v>-5.929279327374999</c:v>
                </c:pt>
                <c:pt idx="9274">
                  <c:v>-5.929035186749999</c:v>
                </c:pt>
                <c:pt idx="9275">
                  <c:v>-5.928791046124999</c:v>
                </c:pt>
                <c:pt idx="9276">
                  <c:v>-5.928546905499999</c:v>
                </c:pt>
                <c:pt idx="9277">
                  <c:v>-5.928302764874999</c:v>
                </c:pt>
                <c:pt idx="9278">
                  <c:v>-5.928058624249999</c:v>
                </c:pt>
                <c:pt idx="9279">
                  <c:v>-5.927814483624999</c:v>
                </c:pt>
                <c:pt idx="9280">
                  <c:v>-5.927570342999999</c:v>
                </c:pt>
                <c:pt idx="9281">
                  <c:v>-5.927326202374999</c:v>
                </c:pt>
                <c:pt idx="9282">
                  <c:v>-5.927082061749999</c:v>
                </c:pt>
                <c:pt idx="9283">
                  <c:v>-5.926837921124999</c:v>
                </c:pt>
                <c:pt idx="9284">
                  <c:v>-5.926593780499999</c:v>
                </c:pt>
                <c:pt idx="9285">
                  <c:v>-5.926349639874999</c:v>
                </c:pt>
                <c:pt idx="9286">
                  <c:v>-5.926105499249999</c:v>
                </c:pt>
                <c:pt idx="9287">
                  <c:v>-5.925861358624999</c:v>
                </c:pt>
                <c:pt idx="9288">
                  <c:v>-5.925617217999999</c:v>
                </c:pt>
                <c:pt idx="9289">
                  <c:v>-5.925373077374999</c:v>
                </c:pt>
                <c:pt idx="9290">
                  <c:v>-5.925128936749999</c:v>
                </c:pt>
                <c:pt idx="9291">
                  <c:v>-5.924884796124999</c:v>
                </c:pt>
                <c:pt idx="9292">
                  <c:v>-5.924640655499999</c:v>
                </c:pt>
                <c:pt idx="9293">
                  <c:v>-5.924396514874999</c:v>
                </c:pt>
                <c:pt idx="9294">
                  <c:v>-5.924152374249999</c:v>
                </c:pt>
                <c:pt idx="9295">
                  <c:v>-5.923908233624999</c:v>
                </c:pt>
                <c:pt idx="9296">
                  <c:v>-5.923664092999999</c:v>
                </c:pt>
                <c:pt idx="9297">
                  <c:v>-5.923419952374999</c:v>
                </c:pt>
                <c:pt idx="9298">
                  <c:v>-5.923175811749999</c:v>
                </c:pt>
                <c:pt idx="9299">
                  <c:v>-5.922931671124999</c:v>
                </c:pt>
                <c:pt idx="9300">
                  <c:v>-5.922687530499999</c:v>
                </c:pt>
                <c:pt idx="9301">
                  <c:v>-5.922443389874999</c:v>
                </c:pt>
                <c:pt idx="9302">
                  <c:v>-5.922199249249999</c:v>
                </c:pt>
                <c:pt idx="9303">
                  <c:v>-5.921955108624999</c:v>
                </c:pt>
                <c:pt idx="9304">
                  <c:v>-5.921710967999999</c:v>
                </c:pt>
                <c:pt idx="9305">
                  <c:v>-5.921466827374999</c:v>
                </c:pt>
                <c:pt idx="9306">
                  <c:v>-5.921222686749999</c:v>
                </c:pt>
                <c:pt idx="9307">
                  <c:v>-5.920978546124999</c:v>
                </c:pt>
                <c:pt idx="9308">
                  <c:v>-5.920734405499999</c:v>
                </c:pt>
                <c:pt idx="9309">
                  <c:v>-5.920490264874999</c:v>
                </c:pt>
                <c:pt idx="9310">
                  <c:v>-5.920246124249999</c:v>
                </c:pt>
                <c:pt idx="9311">
                  <c:v>-5.920001983624999</c:v>
                </c:pt>
                <c:pt idx="9312">
                  <c:v>-5.919757842999999</c:v>
                </c:pt>
                <c:pt idx="9313">
                  <c:v>-5.919513702374999</c:v>
                </c:pt>
                <c:pt idx="9314">
                  <c:v>-5.919269561749999</c:v>
                </c:pt>
                <c:pt idx="9315">
                  <c:v>-5.919025421124999</c:v>
                </c:pt>
                <c:pt idx="9316">
                  <c:v>-5.918781280499999</c:v>
                </c:pt>
                <c:pt idx="9317">
                  <c:v>-5.918537139874999</c:v>
                </c:pt>
                <c:pt idx="9318">
                  <c:v>-5.918292999249999</c:v>
                </c:pt>
                <c:pt idx="9319">
                  <c:v>-5.918048858624999</c:v>
                </c:pt>
                <c:pt idx="9320">
                  <c:v>-5.917804717999999</c:v>
                </c:pt>
                <c:pt idx="9321">
                  <c:v>-5.917560577374999</c:v>
                </c:pt>
                <c:pt idx="9322">
                  <c:v>-5.917316436749999</c:v>
                </c:pt>
                <c:pt idx="9323">
                  <c:v>-5.917072296124999</c:v>
                </c:pt>
                <c:pt idx="9324">
                  <c:v>-5.916828155499999</c:v>
                </c:pt>
                <c:pt idx="9325">
                  <c:v>-5.916584014874999</c:v>
                </c:pt>
                <c:pt idx="9326">
                  <c:v>-5.916339874249999</c:v>
                </c:pt>
                <c:pt idx="9327">
                  <c:v>-5.916095733624999</c:v>
                </c:pt>
                <c:pt idx="9328">
                  <c:v>-5.915851592999999</c:v>
                </c:pt>
                <c:pt idx="9329">
                  <c:v>-5.915607452374999</c:v>
                </c:pt>
                <c:pt idx="9330">
                  <c:v>-5.915363311749999</c:v>
                </c:pt>
                <c:pt idx="9331">
                  <c:v>-5.915119171124999</c:v>
                </c:pt>
                <c:pt idx="9332">
                  <c:v>-5.914875030499999</c:v>
                </c:pt>
                <c:pt idx="9333">
                  <c:v>-5.914630889874999</c:v>
                </c:pt>
                <c:pt idx="9334">
                  <c:v>-5.914386749249999</c:v>
                </c:pt>
                <c:pt idx="9335">
                  <c:v>-5.914142608624999</c:v>
                </c:pt>
                <c:pt idx="9336">
                  <c:v>-5.913898467999999</c:v>
                </c:pt>
                <c:pt idx="9337">
                  <c:v>-5.913654327374999</c:v>
                </c:pt>
                <c:pt idx="9338">
                  <c:v>-5.913410186749999</c:v>
                </c:pt>
                <c:pt idx="9339">
                  <c:v>-5.913166046124999</c:v>
                </c:pt>
                <c:pt idx="9340">
                  <c:v>-5.912921905499999</c:v>
                </c:pt>
                <c:pt idx="9341">
                  <c:v>-5.912677764874999</c:v>
                </c:pt>
                <c:pt idx="9342">
                  <c:v>-5.912433624249999</c:v>
                </c:pt>
                <c:pt idx="9343">
                  <c:v>-5.912189483624999</c:v>
                </c:pt>
                <c:pt idx="9344">
                  <c:v>-5.911945342999999</c:v>
                </c:pt>
                <c:pt idx="9345">
                  <c:v>-5.911701202374999</c:v>
                </c:pt>
                <c:pt idx="9346">
                  <c:v>-5.911457061749999</c:v>
                </c:pt>
                <c:pt idx="9347">
                  <c:v>-5.911212921124999</c:v>
                </c:pt>
                <c:pt idx="9348">
                  <c:v>-5.910968780499999</c:v>
                </c:pt>
                <c:pt idx="9349">
                  <c:v>-5.910724639874999</c:v>
                </c:pt>
                <c:pt idx="9350">
                  <c:v>-5.910480499249999</c:v>
                </c:pt>
                <c:pt idx="9351">
                  <c:v>-5.910236358624999</c:v>
                </c:pt>
                <c:pt idx="9352">
                  <c:v>-5.909992217999999</c:v>
                </c:pt>
                <c:pt idx="9353">
                  <c:v>-5.909748077374999</c:v>
                </c:pt>
                <c:pt idx="9354">
                  <c:v>-5.909503936749999</c:v>
                </c:pt>
                <c:pt idx="9355">
                  <c:v>-5.909259796124999</c:v>
                </c:pt>
                <c:pt idx="9356">
                  <c:v>-5.909015655499999</c:v>
                </c:pt>
                <c:pt idx="9357">
                  <c:v>-5.908771514874999</c:v>
                </c:pt>
                <c:pt idx="9358">
                  <c:v>-5.908527374249999</c:v>
                </c:pt>
                <c:pt idx="9359">
                  <c:v>-5.908283233624999</c:v>
                </c:pt>
                <c:pt idx="9360">
                  <c:v>-5.908039092999999</c:v>
                </c:pt>
                <c:pt idx="9361">
                  <c:v>-5.907794952374999</c:v>
                </c:pt>
                <c:pt idx="9362">
                  <c:v>-5.907550811749999</c:v>
                </c:pt>
                <c:pt idx="9363">
                  <c:v>-5.907306671124999</c:v>
                </c:pt>
                <c:pt idx="9364">
                  <c:v>-5.907062530499999</c:v>
                </c:pt>
                <c:pt idx="9365">
                  <c:v>-5.906818389874999</c:v>
                </c:pt>
                <c:pt idx="9366">
                  <c:v>-5.906574249249999</c:v>
                </c:pt>
                <c:pt idx="9367">
                  <c:v>-5.906330108624999</c:v>
                </c:pt>
                <c:pt idx="9368">
                  <c:v>-5.906085967999999</c:v>
                </c:pt>
                <c:pt idx="9369">
                  <c:v>-5.905841827374999</c:v>
                </c:pt>
                <c:pt idx="9370">
                  <c:v>-5.905597686749999</c:v>
                </c:pt>
                <c:pt idx="9371">
                  <c:v>-5.905353546124999</c:v>
                </c:pt>
                <c:pt idx="9372">
                  <c:v>-5.905109405499999</c:v>
                </c:pt>
                <c:pt idx="9373">
                  <c:v>-5.904865264874999</c:v>
                </c:pt>
                <c:pt idx="9374">
                  <c:v>-5.904621124249999</c:v>
                </c:pt>
                <c:pt idx="9375">
                  <c:v>-5.904376983624999</c:v>
                </c:pt>
                <c:pt idx="9376">
                  <c:v>-5.904132842999999</c:v>
                </c:pt>
                <c:pt idx="9377">
                  <c:v>-5.903888702374999</c:v>
                </c:pt>
                <c:pt idx="9378">
                  <c:v>-5.903644561749999</c:v>
                </c:pt>
                <c:pt idx="9379">
                  <c:v>-5.903400421124999</c:v>
                </c:pt>
                <c:pt idx="9380">
                  <c:v>-5.903156280499999</c:v>
                </c:pt>
                <c:pt idx="9381">
                  <c:v>-5.902912139874999</c:v>
                </c:pt>
                <c:pt idx="9382">
                  <c:v>-5.902667999249999</c:v>
                </c:pt>
                <c:pt idx="9383">
                  <c:v>-5.902423858624999</c:v>
                </c:pt>
                <c:pt idx="9384">
                  <c:v>-5.902179717999999</c:v>
                </c:pt>
                <c:pt idx="9385">
                  <c:v>-5.901935577374999</c:v>
                </c:pt>
                <c:pt idx="9386">
                  <c:v>-5.901691436749999</c:v>
                </c:pt>
                <c:pt idx="9387">
                  <c:v>-5.901447296124999</c:v>
                </c:pt>
                <c:pt idx="9388">
                  <c:v>-5.901203155499999</c:v>
                </c:pt>
                <c:pt idx="9389">
                  <c:v>-5.900959014874999</c:v>
                </c:pt>
                <c:pt idx="9390">
                  <c:v>-5.900714874249999</c:v>
                </c:pt>
                <c:pt idx="9391">
                  <c:v>-5.900470733624999</c:v>
                </c:pt>
                <c:pt idx="9392">
                  <c:v>-5.900226592999999</c:v>
                </c:pt>
                <c:pt idx="9393">
                  <c:v>-5.899982452374999</c:v>
                </c:pt>
                <c:pt idx="9394">
                  <c:v>-5.899738311749999</c:v>
                </c:pt>
                <c:pt idx="9395">
                  <c:v>-5.899494171124999</c:v>
                </c:pt>
                <c:pt idx="9396">
                  <c:v>-5.899250030499999</c:v>
                </c:pt>
                <c:pt idx="9397">
                  <c:v>-5.899005889874999</c:v>
                </c:pt>
                <c:pt idx="9398">
                  <c:v>-5.898761749249999</c:v>
                </c:pt>
                <c:pt idx="9399">
                  <c:v>-5.898517608624999</c:v>
                </c:pt>
                <c:pt idx="9400">
                  <c:v>-5.898273467999999</c:v>
                </c:pt>
                <c:pt idx="9401">
                  <c:v>-5.898029327374999</c:v>
                </c:pt>
                <c:pt idx="9402">
                  <c:v>-5.897785186749999</c:v>
                </c:pt>
                <c:pt idx="9403">
                  <c:v>-5.897541046124999</c:v>
                </c:pt>
                <c:pt idx="9404">
                  <c:v>-5.897296905499999</c:v>
                </c:pt>
                <c:pt idx="9405">
                  <c:v>-5.897052764874999</c:v>
                </c:pt>
                <c:pt idx="9406">
                  <c:v>-5.896808624249999</c:v>
                </c:pt>
                <c:pt idx="9407">
                  <c:v>-5.896564483624999</c:v>
                </c:pt>
                <c:pt idx="9408">
                  <c:v>-5.896320342999999</c:v>
                </c:pt>
                <c:pt idx="9409">
                  <c:v>-5.896076202374999</c:v>
                </c:pt>
                <c:pt idx="9410">
                  <c:v>-5.895832061749999</c:v>
                </c:pt>
                <c:pt idx="9411">
                  <c:v>-5.895587921124999</c:v>
                </c:pt>
                <c:pt idx="9412">
                  <c:v>-5.895343780499999</c:v>
                </c:pt>
                <c:pt idx="9413">
                  <c:v>-5.895099639874999</c:v>
                </c:pt>
                <c:pt idx="9414">
                  <c:v>-5.894855499249999</c:v>
                </c:pt>
                <c:pt idx="9415">
                  <c:v>-5.894611358624999</c:v>
                </c:pt>
                <c:pt idx="9416">
                  <c:v>-5.894367217999999</c:v>
                </c:pt>
                <c:pt idx="9417">
                  <c:v>-5.894123077374999</c:v>
                </c:pt>
                <c:pt idx="9418">
                  <c:v>-5.893878936749999</c:v>
                </c:pt>
                <c:pt idx="9419">
                  <c:v>-5.893634796124999</c:v>
                </c:pt>
                <c:pt idx="9420">
                  <c:v>-5.893390655499999</c:v>
                </c:pt>
                <c:pt idx="9421">
                  <c:v>-5.893146514874999</c:v>
                </c:pt>
                <c:pt idx="9422">
                  <c:v>-5.892902374249999</c:v>
                </c:pt>
                <c:pt idx="9423">
                  <c:v>-5.892658233624999</c:v>
                </c:pt>
                <c:pt idx="9424">
                  <c:v>-5.892414092999999</c:v>
                </c:pt>
                <c:pt idx="9425">
                  <c:v>-5.892169952374999</c:v>
                </c:pt>
                <c:pt idx="9426">
                  <c:v>-5.891925811749999</c:v>
                </c:pt>
                <c:pt idx="9427">
                  <c:v>-5.891681671124999</c:v>
                </c:pt>
                <c:pt idx="9428">
                  <c:v>-5.891437530499999</c:v>
                </c:pt>
                <c:pt idx="9429">
                  <c:v>-5.891193389874999</c:v>
                </c:pt>
                <c:pt idx="9430">
                  <c:v>-5.890949249249999</c:v>
                </c:pt>
                <c:pt idx="9431">
                  <c:v>-5.890705108624999</c:v>
                </c:pt>
                <c:pt idx="9432">
                  <c:v>-5.890460967999999</c:v>
                </c:pt>
                <c:pt idx="9433">
                  <c:v>-5.890216827374999</c:v>
                </c:pt>
                <c:pt idx="9434">
                  <c:v>-5.889972686749999</c:v>
                </c:pt>
                <c:pt idx="9435">
                  <c:v>-5.889728546124999</c:v>
                </c:pt>
                <c:pt idx="9436">
                  <c:v>-5.889484405499999</c:v>
                </c:pt>
                <c:pt idx="9437">
                  <c:v>-5.889240264874999</c:v>
                </c:pt>
                <c:pt idx="9438">
                  <c:v>-5.888996124249999</c:v>
                </c:pt>
                <c:pt idx="9439">
                  <c:v>-5.888751983624999</c:v>
                </c:pt>
                <c:pt idx="9440">
                  <c:v>-5.888507842999999</c:v>
                </c:pt>
                <c:pt idx="9441">
                  <c:v>-5.888263702374999</c:v>
                </c:pt>
                <c:pt idx="9442">
                  <c:v>-5.888019561749999</c:v>
                </c:pt>
                <c:pt idx="9443">
                  <c:v>-5.887775421124999</c:v>
                </c:pt>
                <c:pt idx="9444">
                  <c:v>-5.887531280499999</c:v>
                </c:pt>
                <c:pt idx="9445">
                  <c:v>-5.887287139874999</c:v>
                </c:pt>
                <c:pt idx="9446">
                  <c:v>-5.887042999249999</c:v>
                </c:pt>
                <c:pt idx="9447">
                  <c:v>-5.886798858624999</c:v>
                </c:pt>
                <c:pt idx="9448">
                  <c:v>-5.886554717999999</c:v>
                </c:pt>
                <c:pt idx="9449">
                  <c:v>-5.886310577374999</c:v>
                </c:pt>
                <c:pt idx="9450">
                  <c:v>-5.886066436749999</c:v>
                </c:pt>
                <c:pt idx="9451">
                  <c:v>-5.885822296124999</c:v>
                </c:pt>
                <c:pt idx="9452">
                  <c:v>-5.885578155499999</c:v>
                </c:pt>
                <c:pt idx="9453">
                  <c:v>-5.885334014874999</c:v>
                </c:pt>
                <c:pt idx="9454">
                  <c:v>-5.885089874249999</c:v>
                </c:pt>
                <c:pt idx="9455">
                  <c:v>-5.884845733624999</c:v>
                </c:pt>
                <c:pt idx="9456">
                  <c:v>-5.884601592999999</c:v>
                </c:pt>
                <c:pt idx="9457">
                  <c:v>-5.884357452374999</c:v>
                </c:pt>
                <c:pt idx="9458">
                  <c:v>-5.884113311749999</c:v>
                </c:pt>
                <c:pt idx="9459">
                  <c:v>-5.883869171124999</c:v>
                </c:pt>
                <c:pt idx="9460">
                  <c:v>-5.883625030499999</c:v>
                </c:pt>
                <c:pt idx="9461">
                  <c:v>-5.883380889874999</c:v>
                </c:pt>
                <c:pt idx="9462">
                  <c:v>-5.883136749249999</c:v>
                </c:pt>
                <c:pt idx="9463">
                  <c:v>-5.882892608624999</c:v>
                </c:pt>
                <c:pt idx="9464">
                  <c:v>-5.882648467999999</c:v>
                </c:pt>
                <c:pt idx="9465">
                  <c:v>-5.882404327374999</c:v>
                </c:pt>
                <c:pt idx="9466">
                  <c:v>-5.882160186749999</c:v>
                </c:pt>
                <c:pt idx="9467">
                  <c:v>-5.881916046124999</c:v>
                </c:pt>
                <c:pt idx="9468">
                  <c:v>-5.881671905499999</c:v>
                </c:pt>
                <c:pt idx="9469">
                  <c:v>-5.881427764874999</c:v>
                </c:pt>
                <c:pt idx="9470">
                  <c:v>-5.881183624249999</c:v>
                </c:pt>
                <c:pt idx="9471">
                  <c:v>-5.880939483624999</c:v>
                </c:pt>
                <c:pt idx="9472">
                  <c:v>-5.880695342999999</c:v>
                </c:pt>
                <c:pt idx="9473">
                  <c:v>-5.880451202374999</c:v>
                </c:pt>
                <c:pt idx="9474">
                  <c:v>-5.880207061749999</c:v>
                </c:pt>
                <c:pt idx="9475">
                  <c:v>-5.879962921124999</c:v>
                </c:pt>
                <c:pt idx="9476">
                  <c:v>-5.879718780499999</c:v>
                </c:pt>
                <c:pt idx="9477">
                  <c:v>-5.879474639874999</c:v>
                </c:pt>
                <c:pt idx="9478">
                  <c:v>-5.879230499249999</c:v>
                </c:pt>
                <c:pt idx="9479">
                  <c:v>-5.878986358624999</c:v>
                </c:pt>
                <c:pt idx="9480">
                  <c:v>-5.878742217999999</c:v>
                </c:pt>
                <c:pt idx="9481">
                  <c:v>-5.878498077374999</c:v>
                </c:pt>
                <c:pt idx="9482">
                  <c:v>-5.878253936749999</c:v>
                </c:pt>
                <c:pt idx="9483">
                  <c:v>-5.878009796124999</c:v>
                </c:pt>
                <c:pt idx="9484">
                  <c:v>-5.877765655499999</c:v>
                </c:pt>
                <c:pt idx="9485">
                  <c:v>-5.877521514874999</c:v>
                </c:pt>
                <c:pt idx="9486">
                  <c:v>-5.877277374249999</c:v>
                </c:pt>
                <c:pt idx="9487">
                  <c:v>-5.877033233624999</c:v>
                </c:pt>
                <c:pt idx="9488">
                  <c:v>-5.876789092999999</c:v>
                </c:pt>
                <c:pt idx="9489">
                  <c:v>-5.876544952374999</c:v>
                </c:pt>
                <c:pt idx="9490">
                  <c:v>-5.876300811749999</c:v>
                </c:pt>
                <c:pt idx="9491">
                  <c:v>-5.876056671124999</c:v>
                </c:pt>
                <c:pt idx="9492">
                  <c:v>-5.875812530499999</c:v>
                </c:pt>
                <c:pt idx="9493">
                  <c:v>-5.875568389874999</c:v>
                </c:pt>
                <c:pt idx="9494">
                  <c:v>-5.875324249249999</c:v>
                </c:pt>
                <c:pt idx="9495">
                  <c:v>-5.875080108624999</c:v>
                </c:pt>
                <c:pt idx="9496">
                  <c:v>-5.874835967999999</c:v>
                </c:pt>
                <c:pt idx="9497">
                  <c:v>-5.874591827374999</c:v>
                </c:pt>
                <c:pt idx="9498">
                  <c:v>-5.874347686749999</c:v>
                </c:pt>
                <c:pt idx="9499">
                  <c:v>-5.874103546124999</c:v>
                </c:pt>
                <c:pt idx="9500">
                  <c:v>-5.873859405499999</c:v>
                </c:pt>
                <c:pt idx="9501">
                  <c:v>-5.873615264874999</c:v>
                </c:pt>
                <c:pt idx="9502">
                  <c:v>-5.873371124249999</c:v>
                </c:pt>
                <c:pt idx="9503">
                  <c:v>-5.873126983624999</c:v>
                </c:pt>
                <c:pt idx="9504">
                  <c:v>-5.872882842999999</c:v>
                </c:pt>
                <c:pt idx="9505">
                  <c:v>-5.872638702374999</c:v>
                </c:pt>
                <c:pt idx="9506">
                  <c:v>-5.872394561749999</c:v>
                </c:pt>
                <c:pt idx="9507">
                  <c:v>-5.872150421124999</c:v>
                </c:pt>
                <c:pt idx="9508">
                  <c:v>-5.871906280499999</c:v>
                </c:pt>
                <c:pt idx="9509">
                  <c:v>-5.871662139874999</c:v>
                </c:pt>
                <c:pt idx="9510">
                  <c:v>-5.871417999249999</c:v>
                </c:pt>
                <c:pt idx="9511">
                  <c:v>-5.871173858624999</c:v>
                </c:pt>
                <c:pt idx="9512">
                  <c:v>-5.870929717999999</c:v>
                </c:pt>
                <c:pt idx="9513">
                  <c:v>-5.870685577374999</c:v>
                </c:pt>
                <c:pt idx="9514">
                  <c:v>-5.870441436749999</c:v>
                </c:pt>
                <c:pt idx="9515">
                  <c:v>-5.870197296124999</c:v>
                </c:pt>
                <c:pt idx="9516">
                  <c:v>-5.869953155499999</c:v>
                </c:pt>
                <c:pt idx="9517">
                  <c:v>-5.869709014874999</c:v>
                </c:pt>
                <c:pt idx="9518">
                  <c:v>-5.869464874249999</c:v>
                </c:pt>
                <c:pt idx="9519">
                  <c:v>-5.869220733624999</c:v>
                </c:pt>
                <c:pt idx="9520">
                  <c:v>-5.868976592999999</c:v>
                </c:pt>
                <c:pt idx="9521">
                  <c:v>-5.868732452374999</c:v>
                </c:pt>
                <c:pt idx="9522">
                  <c:v>-5.868488311749999</c:v>
                </c:pt>
                <c:pt idx="9523">
                  <c:v>-5.868244171124999</c:v>
                </c:pt>
                <c:pt idx="9524">
                  <c:v>-5.868000030499999</c:v>
                </c:pt>
                <c:pt idx="9525">
                  <c:v>-5.867755889874999</c:v>
                </c:pt>
                <c:pt idx="9526">
                  <c:v>-5.867511749249999</c:v>
                </c:pt>
                <c:pt idx="9527">
                  <c:v>-5.867267608624999</c:v>
                </c:pt>
                <c:pt idx="9528">
                  <c:v>-5.867023467999999</c:v>
                </c:pt>
                <c:pt idx="9529">
                  <c:v>-5.866779327374999</c:v>
                </c:pt>
                <c:pt idx="9530">
                  <c:v>-5.866535186749999</c:v>
                </c:pt>
                <c:pt idx="9531">
                  <c:v>-5.866291046124999</c:v>
                </c:pt>
                <c:pt idx="9532">
                  <c:v>-5.866046905499999</c:v>
                </c:pt>
                <c:pt idx="9533">
                  <c:v>-5.865802764874999</c:v>
                </c:pt>
                <c:pt idx="9534">
                  <c:v>-5.865558624249999</c:v>
                </c:pt>
                <c:pt idx="9535">
                  <c:v>-5.865314483624999</c:v>
                </c:pt>
                <c:pt idx="9536">
                  <c:v>-5.865070342999999</c:v>
                </c:pt>
                <c:pt idx="9537">
                  <c:v>-5.864826202374999</c:v>
                </c:pt>
                <c:pt idx="9538">
                  <c:v>-5.864582061749999</c:v>
                </c:pt>
                <c:pt idx="9539">
                  <c:v>-5.864337921124999</c:v>
                </c:pt>
                <c:pt idx="9540">
                  <c:v>-5.864093780499999</c:v>
                </c:pt>
                <c:pt idx="9541">
                  <c:v>-5.863849639874999</c:v>
                </c:pt>
                <c:pt idx="9542">
                  <c:v>-5.863605499249999</c:v>
                </c:pt>
                <c:pt idx="9543">
                  <c:v>-5.863361358624999</c:v>
                </c:pt>
                <c:pt idx="9544">
                  <c:v>-5.863117217999999</c:v>
                </c:pt>
                <c:pt idx="9545">
                  <c:v>-5.862873077374999</c:v>
                </c:pt>
                <c:pt idx="9546">
                  <c:v>-5.862628936749999</c:v>
                </c:pt>
                <c:pt idx="9547">
                  <c:v>-5.862384796124999</c:v>
                </c:pt>
                <c:pt idx="9548">
                  <c:v>-5.862140655499999</c:v>
                </c:pt>
                <c:pt idx="9549">
                  <c:v>-5.861896514874999</c:v>
                </c:pt>
                <c:pt idx="9550">
                  <c:v>-5.861652374249999</c:v>
                </c:pt>
                <c:pt idx="9551">
                  <c:v>-5.861408233624999</c:v>
                </c:pt>
                <c:pt idx="9552">
                  <c:v>-5.861164092999999</c:v>
                </c:pt>
                <c:pt idx="9553">
                  <c:v>-5.860919952374999</c:v>
                </c:pt>
                <c:pt idx="9554">
                  <c:v>-5.860675811749999</c:v>
                </c:pt>
                <c:pt idx="9555">
                  <c:v>-5.860431671124999</c:v>
                </c:pt>
                <c:pt idx="9556">
                  <c:v>-5.860187530499999</c:v>
                </c:pt>
                <c:pt idx="9557">
                  <c:v>-5.859943389874999</c:v>
                </c:pt>
                <c:pt idx="9558">
                  <c:v>-5.859699249249999</c:v>
                </c:pt>
                <c:pt idx="9559">
                  <c:v>-5.859455108624999</c:v>
                </c:pt>
                <c:pt idx="9560">
                  <c:v>-5.859210967999999</c:v>
                </c:pt>
                <c:pt idx="9561">
                  <c:v>-5.858966827374999</c:v>
                </c:pt>
                <c:pt idx="9562">
                  <c:v>-5.858722686749999</c:v>
                </c:pt>
                <c:pt idx="9563">
                  <c:v>-5.858478546124999</c:v>
                </c:pt>
                <c:pt idx="9564">
                  <c:v>-5.858234405499999</c:v>
                </c:pt>
                <c:pt idx="9565">
                  <c:v>-5.857990264874999</c:v>
                </c:pt>
                <c:pt idx="9566">
                  <c:v>-5.857746124249999</c:v>
                </c:pt>
                <c:pt idx="9567">
                  <c:v>-5.857501983624999</c:v>
                </c:pt>
                <c:pt idx="9568">
                  <c:v>-5.857257842999999</c:v>
                </c:pt>
                <c:pt idx="9569">
                  <c:v>-5.857013702374999</c:v>
                </c:pt>
                <c:pt idx="9570">
                  <c:v>-5.856769561749999</c:v>
                </c:pt>
                <c:pt idx="9571">
                  <c:v>-5.856525421124999</c:v>
                </c:pt>
                <c:pt idx="9572">
                  <c:v>-5.856281280499999</c:v>
                </c:pt>
                <c:pt idx="9573">
                  <c:v>-5.856037139874999</c:v>
                </c:pt>
                <c:pt idx="9574">
                  <c:v>-5.855792999249999</c:v>
                </c:pt>
                <c:pt idx="9575">
                  <c:v>-5.855548858624999</c:v>
                </c:pt>
                <c:pt idx="9576">
                  <c:v>-5.855304717999999</c:v>
                </c:pt>
                <c:pt idx="9577">
                  <c:v>-5.855060577374999</c:v>
                </c:pt>
                <c:pt idx="9578">
                  <c:v>-5.854816436749999</c:v>
                </c:pt>
                <c:pt idx="9579">
                  <c:v>-5.854572296124999</c:v>
                </c:pt>
                <c:pt idx="9580">
                  <c:v>-5.854328155499999</c:v>
                </c:pt>
                <c:pt idx="9581">
                  <c:v>-5.854084014874999</c:v>
                </c:pt>
                <c:pt idx="9582">
                  <c:v>-5.853839874249999</c:v>
                </c:pt>
                <c:pt idx="9583">
                  <c:v>-5.853595733624999</c:v>
                </c:pt>
                <c:pt idx="9584">
                  <c:v>-5.853351592999999</c:v>
                </c:pt>
                <c:pt idx="9585">
                  <c:v>-5.853107452374999</c:v>
                </c:pt>
                <c:pt idx="9586">
                  <c:v>-5.852863311749999</c:v>
                </c:pt>
                <c:pt idx="9587">
                  <c:v>-5.852619171124999</c:v>
                </c:pt>
                <c:pt idx="9588">
                  <c:v>-5.852375030499999</c:v>
                </c:pt>
                <c:pt idx="9589">
                  <c:v>-5.852130889874999</c:v>
                </c:pt>
                <c:pt idx="9590">
                  <c:v>-5.851886749249999</c:v>
                </c:pt>
                <c:pt idx="9591">
                  <c:v>-5.851642608624999</c:v>
                </c:pt>
                <c:pt idx="9592">
                  <c:v>-5.851398467999999</c:v>
                </c:pt>
                <c:pt idx="9593">
                  <c:v>-5.851154327374999</c:v>
                </c:pt>
                <c:pt idx="9594">
                  <c:v>-5.850910186749999</c:v>
                </c:pt>
                <c:pt idx="9595">
                  <c:v>-5.850666046124999</c:v>
                </c:pt>
                <c:pt idx="9596">
                  <c:v>-5.850421905499999</c:v>
                </c:pt>
                <c:pt idx="9597">
                  <c:v>-5.850177764874999</c:v>
                </c:pt>
                <c:pt idx="9598">
                  <c:v>-5.849933624249999</c:v>
                </c:pt>
                <c:pt idx="9599">
                  <c:v>-5.849689483624999</c:v>
                </c:pt>
                <c:pt idx="9600">
                  <c:v>-5.849445342999999</c:v>
                </c:pt>
                <c:pt idx="9601">
                  <c:v>-5.849201202374999</c:v>
                </c:pt>
                <c:pt idx="9602">
                  <c:v>-5.848957061749999</c:v>
                </c:pt>
                <c:pt idx="9603">
                  <c:v>-5.848712921124999</c:v>
                </c:pt>
                <c:pt idx="9604">
                  <c:v>-5.848468780499999</c:v>
                </c:pt>
                <c:pt idx="9605">
                  <c:v>-5.848224639874999</c:v>
                </c:pt>
                <c:pt idx="9606">
                  <c:v>-5.847980499249999</c:v>
                </c:pt>
                <c:pt idx="9607">
                  <c:v>-5.847736358624999</c:v>
                </c:pt>
                <c:pt idx="9608">
                  <c:v>-5.847492217999999</c:v>
                </c:pt>
                <c:pt idx="9609">
                  <c:v>-5.847248077374999</c:v>
                </c:pt>
                <c:pt idx="9610">
                  <c:v>-5.847003936749999</c:v>
                </c:pt>
                <c:pt idx="9611">
                  <c:v>-5.846759796124999</c:v>
                </c:pt>
                <c:pt idx="9612">
                  <c:v>-5.846515655499999</c:v>
                </c:pt>
                <c:pt idx="9613">
                  <c:v>-5.846271514874999</c:v>
                </c:pt>
                <c:pt idx="9614">
                  <c:v>-5.846027374249999</c:v>
                </c:pt>
                <c:pt idx="9615">
                  <c:v>-5.845783233624999</c:v>
                </c:pt>
                <c:pt idx="9616">
                  <c:v>-5.845539092999999</c:v>
                </c:pt>
                <c:pt idx="9617">
                  <c:v>-5.845294952374999</c:v>
                </c:pt>
                <c:pt idx="9618">
                  <c:v>-5.845050811749999</c:v>
                </c:pt>
                <c:pt idx="9619">
                  <c:v>-5.844806671124999</c:v>
                </c:pt>
                <c:pt idx="9620">
                  <c:v>-5.844562530499999</c:v>
                </c:pt>
                <c:pt idx="9621">
                  <c:v>-5.844318389874999</c:v>
                </c:pt>
                <c:pt idx="9622">
                  <c:v>-5.844074249249999</c:v>
                </c:pt>
                <c:pt idx="9623">
                  <c:v>-5.843830108624999</c:v>
                </c:pt>
                <c:pt idx="9624">
                  <c:v>-5.843585967999999</c:v>
                </c:pt>
                <c:pt idx="9625">
                  <c:v>-5.843341827374999</c:v>
                </c:pt>
                <c:pt idx="9626">
                  <c:v>-5.843097686749999</c:v>
                </c:pt>
                <c:pt idx="9627">
                  <c:v>-5.842853546124999</c:v>
                </c:pt>
                <c:pt idx="9628">
                  <c:v>-5.842609405499999</c:v>
                </c:pt>
                <c:pt idx="9629">
                  <c:v>-5.842365264874999</c:v>
                </c:pt>
                <c:pt idx="9630">
                  <c:v>-5.842121124249999</c:v>
                </c:pt>
                <c:pt idx="9631">
                  <c:v>-5.841876983624999</c:v>
                </c:pt>
                <c:pt idx="9632">
                  <c:v>-5.841632842999999</c:v>
                </c:pt>
                <c:pt idx="9633">
                  <c:v>-5.841388702374999</c:v>
                </c:pt>
                <c:pt idx="9634">
                  <c:v>-5.841144561749999</c:v>
                </c:pt>
                <c:pt idx="9635">
                  <c:v>-5.840900421124999</c:v>
                </c:pt>
                <c:pt idx="9636">
                  <c:v>-5.840656280499999</c:v>
                </c:pt>
                <c:pt idx="9637">
                  <c:v>-5.840412139874999</c:v>
                </c:pt>
                <c:pt idx="9638">
                  <c:v>-5.840167999249999</c:v>
                </c:pt>
                <c:pt idx="9639">
                  <c:v>-5.839923858624999</c:v>
                </c:pt>
                <c:pt idx="9640">
                  <c:v>-5.839679717999999</c:v>
                </c:pt>
                <c:pt idx="9641">
                  <c:v>-5.839435577374999</c:v>
                </c:pt>
                <c:pt idx="9642">
                  <c:v>-5.839191436749999</c:v>
                </c:pt>
                <c:pt idx="9643">
                  <c:v>-5.838947296124999</c:v>
                </c:pt>
                <c:pt idx="9644">
                  <c:v>-5.838703155499999</c:v>
                </c:pt>
                <c:pt idx="9645">
                  <c:v>-5.838459014874999</c:v>
                </c:pt>
                <c:pt idx="9646">
                  <c:v>-5.838214874249999</c:v>
                </c:pt>
                <c:pt idx="9647">
                  <c:v>-5.837970733624999</c:v>
                </c:pt>
                <c:pt idx="9648">
                  <c:v>-5.837726592999999</c:v>
                </c:pt>
                <c:pt idx="9649">
                  <c:v>-5.837482452374999</c:v>
                </c:pt>
                <c:pt idx="9650">
                  <c:v>-5.837238311749999</c:v>
                </c:pt>
                <c:pt idx="9651">
                  <c:v>-5.836994171124999</c:v>
                </c:pt>
                <c:pt idx="9652">
                  <c:v>-5.836750030499999</c:v>
                </c:pt>
                <c:pt idx="9653">
                  <c:v>-5.836505889874999</c:v>
                </c:pt>
                <c:pt idx="9654">
                  <c:v>-5.836261749249999</c:v>
                </c:pt>
                <c:pt idx="9655">
                  <c:v>-5.836017608624999</c:v>
                </c:pt>
                <c:pt idx="9656">
                  <c:v>-5.835773467999999</c:v>
                </c:pt>
                <c:pt idx="9657">
                  <c:v>-5.835529327374999</c:v>
                </c:pt>
                <c:pt idx="9658">
                  <c:v>-5.835285186749999</c:v>
                </c:pt>
                <c:pt idx="9659">
                  <c:v>-5.835041046124999</c:v>
                </c:pt>
                <c:pt idx="9660">
                  <c:v>-5.834796905499999</c:v>
                </c:pt>
                <c:pt idx="9661">
                  <c:v>-5.834552764874999</c:v>
                </c:pt>
                <c:pt idx="9662">
                  <c:v>-5.834308624249999</c:v>
                </c:pt>
                <c:pt idx="9663">
                  <c:v>-5.834064483624999</c:v>
                </c:pt>
                <c:pt idx="9664">
                  <c:v>-5.833820342999999</c:v>
                </c:pt>
                <c:pt idx="9665">
                  <c:v>-5.833576202374999</c:v>
                </c:pt>
                <c:pt idx="9666">
                  <c:v>-5.833332061749999</c:v>
                </c:pt>
                <c:pt idx="9667">
                  <c:v>-5.833087921124999</c:v>
                </c:pt>
                <c:pt idx="9668">
                  <c:v>-5.832843780499999</c:v>
                </c:pt>
                <c:pt idx="9669">
                  <c:v>-5.832599639874999</c:v>
                </c:pt>
                <c:pt idx="9670">
                  <c:v>-5.832355499249999</c:v>
                </c:pt>
                <c:pt idx="9671">
                  <c:v>-5.832111358624999</c:v>
                </c:pt>
                <c:pt idx="9672">
                  <c:v>-5.831867217999999</c:v>
                </c:pt>
                <c:pt idx="9673">
                  <c:v>-5.831623077374999</c:v>
                </c:pt>
                <c:pt idx="9674">
                  <c:v>-5.831378936749999</c:v>
                </c:pt>
                <c:pt idx="9675">
                  <c:v>-5.831134796124999</c:v>
                </c:pt>
                <c:pt idx="9676">
                  <c:v>-5.830890655499999</c:v>
                </c:pt>
                <c:pt idx="9677">
                  <c:v>-5.830646514874999</c:v>
                </c:pt>
                <c:pt idx="9678">
                  <c:v>-5.830402374249999</c:v>
                </c:pt>
                <c:pt idx="9679">
                  <c:v>-5.830158233624999</c:v>
                </c:pt>
                <c:pt idx="9680">
                  <c:v>-5.829914092999999</c:v>
                </c:pt>
                <c:pt idx="9681">
                  <c:v>-5.829669952374999</c:v>
                </c:pt>
                <c:pt idx="9682">
                  <c:v>-5.829425811749999</c:v>
                </c:pt>
                <c:pt idx="9683">
                  <c:v>-5.829181671124999</c:v>
                </c:pt>
                <c:pt idx="9684">
                  <c:v>-5.828937530499999</c:v>
                </c:pt>
                <c:pt idx="9685">
                  <c:v>-5.828693389874999</c:v>
                </c:pt>
                <c:pt idx="9686">
                  <c:v>-5.828449249249999</c:v>
                </c:pt>
                <c:pt idx="9687">
                  <c:v>-5.828205108624999</c:v>
                </c:pt>
                <c:pt idx="9688">
                  <c:v>-5.827960967999999</c:v>
                </c:pt>
                <c:pt idx="9689">
                  <c:v>-5.827716827374999</c:v>
                </c:pt>
                <c:pt idx="9690">
                  <c:v>-5.827472686749999</c:v>
                </c:pt>
                <c:pt idx="9691">
                  <c:v>-5.827228546124999</c:v>
                </c:pt>
                <c:pt idx="9692">
                  <c:v>-5.826984405499999</c:v>
                </c:pt>
                <c:pt idx="9693">
                  <c:v>-5.826740264874999</c:v>
                </c:pt>
                <c:pt idx="9694">
                  <c:v>-5.826496124249999</c:v>
                </c:pt>
                <c:pt idx="9695">
                  <c:v>-5.826251983624999</c:v>
                </c:pt>
                <c:pt idx="9696">
                  <c:v>-5.826007842999999</c:v>
                </c:pt>
                <c:pt idx="9697">
                  <c:v>-5.825763702374999</c:v>
                </c:pt>
                <c:pt idx="9698">
                  <c:v>-5.825519561749999</c:v>
                </c:pt>
                <c:pt idx="9699">
                  <c:v>-5.825275421124999</c:v>
                </c:pt>
                <c:pt idx="9700">
                  <c:v>-5.825031280499999</c:v>
                </c:pt>
                <c:pt idx="9701">
                  <c:v>-5.824787139874999</c:v>
                </c:pt>
                <c:pt idx="9702">
                  <c:v>-5.824542999249999</c:v>
                </c:pt>
                <c:pt idx="9703">
                  <c:v>-5.824298858624999</c:v>
                </c:pt>
                <c:pt idx="9704">
                  <c:v>-5.824054717999999</c:v>
                </c:pt>
                <c:pt idx="9705">
                  <c:v>-5.823810577374999</c:v>
                </c:pt>
                <c:pt idx="9706">
                  <c:v>-5.823566436749999</c:v>
                </c:pt>
                <c:pt idx="9707">
                  <c:v>-5.823322296124999</c:v>
                </c:pt>
                <c:pt idx="9708">
                  <c:v>-5.823078155499999</c:v>
                </c:pt>
                <c:pt idx="9709">
                  <c:v>-5.822834014874999</c:v>
                </c:pt>
                <c:pt idx="9710">
                  <c:v>-5.822589874249999</c:v>
                </c:pt>
                <c:pt idx="9711">
                  <c:v>-5.822345733624999</c:v>
                </c:pt>
                <c:pt idx="9712">
                  <c:v>-5.822101592999999</c:v>
                </c:pt>
                <c:pt idx="9713">
                  <c:v>-5.821857452374999</c:v>
                </c:pt>
                <c:pt idx="9714">
                  <c:v>-5.821613311749999</c:v>
                </c:pt>
                <c:pt idx="9715">
                  <c:v>-5.821369171124999</c:v>
                </c:pt>
                <c:pt idx="9716">
                  <c:v>-5.821125030499999</c:v>
                </c:pt>
                <c:pt idx="9717">
                  <c:v>-5.820880889874999</c:v>
                </c:pt>
                <c:pt idx="9718">
                  <c:v>-5.820636749249999</c:v>
                </c:pt>
                <c:pt idx="9719">
                  <c:v>-5.820392608624999</c:v>
                </c:pt>
                <c:pt idx="9720">
                  <c:v>-5.820148467999999</c:v>
                </c:pt>
                <c:pt idx="9721">
                  <c:v>-5.819904327374999</c:v>
                </c:pt>
                <c:pt idx="9722">
                  <c:v>-5.819660186749999</c:v>
                </c:pt>
                <c:pt idx="9723">
                  <c:v>-5.819416046124999</c:v>
                </c:pt>
                <c:pt idx="9724">
                  <c:v>-5.819171905499999</c:v>
                </c:pt>
                <c:pt idx="9725">
                  <c:v>-5.818927764874999</c:v>
                </c:pt>
                <c:pt idx="9726">
                  <c:v>-5.818683624249999</c:v>
                </c:pt>
                <c:pt idx="9727">
                  <c:v>-5.818439483624999</c:v>
                </c:pt>
                <c:pt idx="9728">
                  <c:v>-5.818195342999999</c:v>
                </c:pt>
                <c:pt idx="9729">
                  <c:v>-5.817951202374999</c:v>
                </c:pt>
                <c:pt idx="9730">
                  <c:v>-5.817707061749999</c:v>
                </c:pt>
                <c:pt idx="9731">
                  <c:v>-5.817462921124999</c:v>
                </c:pt>
                <c:pt idx="9732">
                  <c:v>-5.817218780499999</c:v>
                </c:pt>
                <c:pt idx="9733">
                  <c:v>-5.816974639874999</c:v>
                </c:pt>
                <c:pt idx="9734">
                  <c:v>-5.816730499249999</c:v>
                </c:pt>
                <c:pt idx="9735">
                  <c:v>-5.816486358624999</c:v>
                </c:pt>
                <c:pt idx="9736">
                  <c:v>-5.816242217999999</c:v>
                </c:pt>
                <c:pt idx="9737">
                  <c:v>-5.815998077374999</c:v>
                </c:pt>
                <c:pt idx="9738">
                  <c:v>-5.815753936749999</c:v>
                </c:pt>
                <c:pt idx="9739">
                  <c:v>-5.815509796124999</c:v>
                </c:pt>
                <c:pt idx="9740">
                  <c:v>-5.815265655499999</c:v>
                </c:pt>
                <c:pt idx="9741">
                  <c:v>-5.815021514874999</c:v>
                </c:pt>
                <c:pt idx="9742">
                  <c:v>-5.814777374249999</c:v>
                </c:pt>
                <c:pt idx="9743">
                  <c:v>-5.814533233624999</c:v>
                </c:pt>
                <c:pt idx="9744">
                  <c:v>-5.814289092999999</c:v>
                </c:pt>
                <c:pt idx="9745">
                  <c:v>-5.814044952374999</c:v>
                </c:pt>
                <c:pt idx="9746">
                  <c:v>-5.813800811749999</c:v>
                </c:pt>
                <c:pt idx="9747">
                  <c:v>-5.813556671124999</c:v>
                </c:pt>
                <c:pt idx="9748">
                  <c:v>-5.813312530499999</c:v>
                </c:pt>
                <c:pt idx="9749">
                  <c:v>-5.813068389874999</c:v>
                </c:pt>
                <c:pt idx="9750">
                  <c:v>-5.812824249249999</c:v>
                </c:pt>
                <c:pt idx="9751">
                  <c:v>-5.812580108624999</c:v>
                </c:pt>
                <c:pt idx="9752">
                  <c:v>-5.812335967999999</c:v>
                </c:pt>
                <c:pt idx="9753">
                  <c:v>-5.812091827374999</c:v>
                </c:pt>
                <c:pt idx="9754">
                  <c:v>-5.811847686749999</c:v>
                </c:pt>
                <c:pt idx="9755">
                  <c:v>-5.811603546124999</c:v>
                </c:pt>
                <c:pt idx="9756">
                  <c:v>-5.811359405499999</c:v>
                </c:pt>
                <c:pt idx="9757">
                  <c:v>-5.811115264874999</c:v>
                </c:pt>
                <c:pt idx="9758">
                  <c:v>-5.810871124249999</c:v>
                </c:pt>
                <c:pt idx="9759">
                  <c:v>-5.810626983624999</c:v>
                </c:pt>
                <c:pt idx="9760">
                  <c:v>-5.810382842999999</c:v>
                </c:pt>
                <c:pt idx="9761">
                  <c:v>-5.810138702374999</c:v>
                </c:pt>
                <c:pt idx="9762">
                  <c:v>-5.809894561749999</c:v>
                </c:pt>
                <c:pt idx="9763">
                  <c:v>-5.809650421124999</c:v>
                </c:pt>
                <c:pt idx="9764">
                  <c:v>-5.809406280499999</c:v>
                </c:pt>
                <c:pt idx="9765">
                  <c:v>-5.809162139874999</c:v>
                </c:pt>
                <c:pt idx="9766">
                  <c:v>-5.808917999249999</c:v>
                </c:pt>
                <c:pt idx="9767">
                  <c:v>-5.808673858624999</c:v>
                </c:pt>
                <c:pt idx="9768">
                  <c:v>-5.808429717999999</c:v>
                </c:pt>
                <c:pt idx="9769">
                  <c:v>-5.808185577374999</c:v>
                </c:pt>
                <c:pt idx="9770">
                  <c:v>-5.807941436749999</c:v>
                </c:pt>
                <c:pt idx="9771">
                  <c:v>-5.807697296124999</c:v>
                </c:pt>
                <c:pt idx="9772">
                  <c:v>-5.807453155499999</c:v>
                </c:pt>
                <c:pt idx="9773">
                  <c:v>-5.807209014874999</c:v>
                </c:pt>
                <c:pt idx="9774">
                  <c:v>-5.806964874249999</c:v>
                </c:pt>
                <c:pt idx="9775">
                  <c:v>-5.806720733624999</c:v>
                </c:pt>
                <c:pt idx="9776">
                  <c:v>-5.806476592999999</c:v>
                </c:pt>
                <c:pt idx="9777">
                  <c:v>-5.806232452374999</c:v>
                </c:pt>
                <c:pt idx="9778">
                  <c:v>-5.805988311749999</c:v>
                </c:pt>
                <c:pt idx="9779">
                  <c:v>-5.805744171124999</c:v>
                </c:pt>
                <c:pt idx="9780">
                  <c:v>-5.805500030499999</c:v>
                </c:pt>
                <c:pt idx="9781">
                  <c:v>-5.805255889874999</c:v>
                </c:pt>
                <c:pt idx="9782">
                  <c:v>-5.805011749249999</c:v>
                </c:pt>
                <c:pt idx="9783">
                  <c:v>-5.804767608624999</c:v>
                </c:pt>
                <c:pt idx="9784">
                  <c:v>-5.804523467999999</c:v>
                </c:pt>
                <c:pt idx="9785">
                  <c:v>-5.804279327374999</c:v>
                </c:pt>
                <c:pt idx="9786">
                  <c:v>-5.804035186749999</c:v>
                </c:pt>
                <c:pt idx="9787">
                  <c:v>-5.803791046124999</c:v>
                </c:pt>
                <c:pt idx="9788">
                  <c:v>-5.803546905499999</c:v>
                </c:pt>
                <c:pt idx="9789">
                  <c:v>-5.803302764874999</c:v>
                </c:pt>
                <c:pt idx="9790">
                  <c:v>-5.803058624249999</c:v>
                </c:pt>
                <c:pt idx="9791">
                  <c:v>-5.802814483624999</c:v>
                </c:pt>
                <c:pt idx="9792">
                  <c:v>-5.802570342999999</c:v>
                </c:pt>
                <c:pt idx="9793">
                  <c:v>-5.802326202374999</c:v>
                </c:pt>
                <c:pt idx="9794">
                  <c:v>-5.802082061749999</c:v>
                </c:pt>
                <c:pt idx="9795">
                  <c:v>-5.801837921124999</c:v>
                </c:pt>
                <c:pt idx="9796">
                  <c:v>-5.801593780499999</c:v>
                </c:pt>
                <c:pt idx="9797">
                  <c:v>-5.801349639874999</c:v>
                </c:pt>
                <c:pt idx="9798">
                  <c:v>-5.801105499249999</c:v>
                </c:pt>
                <c:pt idx="9799">
                  <c:v>-5.800861358624999</c:v>
                </c:pt>
                <c:pt idx="9800">
                  <c:v>-5.800617217999999</c:v>
                </c:pt>
                <c:pt idx="9801">
                  <c:v>-5.800373077374999</c:v>
                </c:pt>
                <c:pt idx="9802">
                  <c:v>-5.800128936749999</c:v>
                </c:pt>
                <c:pt idx="9803">
                  <c:v>-5.799884796124999</c:v>
                </c:pt>
                <c:pt idx="9804">
                  <c:v>-5.799640655499999</c:v>
                </c:pt>
                <c:pt idx="9805">
                  <c:v>-5.799396514874999</c:v>
                </c:pt>
                <c:pt idx="9806">
                  <c:v>-5.799152374249999</c:v>
                </c:pt>
                <c:pt idx="9807">
                  <c:v>-5.798908233624999</c:v>
                </c:pt>
                <c:pt idx="9808">
                  <c:v>-5.798664092999999</c:v>
                </c:pt>
                <c:pt idx="9809">
                  <c:v>-5.798419952374999</c:v>
                </c:pt>
                <c:pt idx="9810">
                  <c:v>-5.798175811749999</c:v>
                </c:pt>
                <c:pt idx="9811">
                  <c:v>-5.797931671124999</c:v>
                </c:pt>
                <c:pt idx="9812">
                  <c:v>-5.797687530499999</c:v>
                </c:pt>
                <c:pt idx="9813">
                  <c:v>-5.797443389874999</c:v>
                </c:pt>
                <c:pt idx="9814">
                  <c:v>-5.797199249249999</c:v>
                </c:pt>
                <c:pt idx="9815">
                  <c:v>-5.796955108624999</c:v>
                </c:pt>
                <c:pt idx="9816">
                  <c:v>-5.796710967999999</c:v>
                </c:pt>
                <c:pt idx="9817">
                  <c:v>-5.796466827374999</c:v>
                </c:pt>
                <c:pt idx="9818">
                  <c:v>-5.796222686749999</c:v>
                </c:pt>
                <c:pt idx="9819">
                  <c:v>-5.795978546124999</c:v>
                </c:pt>
                <c:pt idx="9820">
                  <c:v>-5.795734405499999</c:v>
                </c:pt>
                <c:pt idx="9821">
                  <c:v>-5.795490264874999</c:v>
                </c:pt>
                <c:pt idx="9822">
                  <c:v>-5.795246124249999</c:v>
                </c:pt>
                <c:pt idx="9823">
                  <c:v>-5.795001983624999</c:v>
                </c:pt>
                <c:pt idx="9824">
                  <c:v>-5.794757842999999</c:v>
                </c:pt>
                <c:pt idx="9825">
                  <c:v>-5.794513702374999</c:v>
                </c:pt>
                <c:pt idx="9826">
                  <c:v>-5.794269561749999</c:v>
                </c:pt>
                <c:pt idx="9827">
                  <c:v>-5.794025421124999</c:v>
                </c:pt>
                <c:pt idx="9828">
                  <c:v>-5.793781280499999</c:v>
                </c:pt>
                <c:pt idx="9829">
                  <c:v>-5.793537139874999</c:v>
                </c:pt>
                <c:pt idx="9830">
                  <c:v>-5.793292999249999</c:v>
                </c:pt>
                <c:pt idx="9831">
                  <c:v>-5.793048858624999</c:v>
                </c:pt>
                <c:pt idx="9832">
                  <c:v>-5.792804717999999</c:v>
                </c:pt>
                <c:pt idx="9833">
                  <c:v>-5.792560577374999</c:v>
                </c:pt>
                <c:pt idx="9834">
                  <c:v>-5.792316436749999</c:v>
                </c:pt>
                <c:pt idx="9835">
                  <c:v>-5.792072296124999</c:v>
                </c:pt>
                <c:pt idx="9836">
                  <c:v>-5.791828155499999</c:v>
                </c:pt>
                <c:pt idx="9837">
                  <c:v>-5.791584014874999</c:v>
                </c:pt>
                <c:pt idx="9838">
                  <c:v>-5.791339874249999</c:v>
                </c:pt>
                <c:pt idx="9839">
                  <c:v>-5.791095733624999</c:v>
                </c:pt>
                <c:pt idx="9840">
                  <c:v>-5.790851592999999</c:v>
                </c:pt>
                <c:pt idx="9841">
                  <c:v>-5.790607452374999</c:v>
                </c:pt>
                <c:pt idx="9842">
                  <c:v>-5.790363311749999</c:v>
                </c:pt>
                <c:pt idx="9843">
                  <c:v>-5.790119171124999</c:v>
                </c:pt>
                <c:pt idx="9844">
                  <c:v>-5.789875030499999</c:v>
                </c:pt>
                <c:pt idx="9845">
                  <c:v>-5.789630889874999</c:v>
                </c:pt>
                <c:pt idx="9846">
                  <c:v>-5.789386749249999</c:v>
                </c:pt>
                <c:pt idx="9847">
                  <c:v>-5.789142608624999</c:v>
                </c:pt>
                <c:pt idx="9848">
                  <c:v>-5.788898467999999</c:v>
                </c:pt>
                <c:pt idx="9849">
                  <c:v>-5.788654327374999</c:v>
                </c:pt>
                <c:pt idx="9850">
                  <c:v>-5.788410186749999</c:v>
                </c:pt>
                <c:pt idx="9851">
                  <c:v>-5.788166046124999</c:v>
                </c:pt>
                <c:pt idx="9852">
                  <c:v>-5.787921905499999</c:v>
                </c:pt>
                <c:pt idx="9853">
                  <c:v>-5.787677764874999</c:v>
                </c:pt>
                <c:pt idx="9854">
                  <c:v>-5.787433624249999</c:v>
                </c:pt>
                <c:pt idx="9855">
                  <c:v>-5.787189483624999</c:v>
                </c:pt>
                <c:pt idx="9856">
                  <c:v>-5.786945342999999</c:v>
                </c:pt>
                <c:pt idx="9857">
                  <c:v>-5.786701202374999</c:v>
                </c:pt>
                <c:pt idx="9858">
                  <c:v>-5.786457061749999</c:v>
                </c:pt>
                <c:pt idx="9859">
                  <c:v>-5.786212921124999</c:v>
                </c:pt>
                <c:pt idx="9860">
                  <c:v>-5.785968780499999</c:v>
                </c:pt>
                <c:pt idx="9861">
                  <c:v>-5.785724639874999</c:v>
                </c:pt>
                <c:pt idx="9862">
                  <c:v>-5.785480499249999</c:v>
                </c:pt>
                <c:pt idx="9863">
                  <c:v>-5.785236358624999</c:v>
                </c:pt>
                <c:pt idx="9864">
                  <c:v>-5.784992217999999</c:v>
                </c:pt>
                <c:pt idx="9865">
                  <c:v>-5.784748077374999</c:v>
                </c:pt>
                <c:pt idx="9866">
                  <c:v>-5.784503936749999</c:v>
                </c:pt>
                <c:pt idx="9867">
                  <c:v>-5.784259796124999</c:v>
                </c:pt>
                <c:pt idx="9868">
                  <c:v>-5.784015655499999</c:v>
                </c:pt>
                <c:pt idx="9869">
                  <c:v>-5.783771514874999</c:v>
                </c:pt>
                <c:pt idx="9870">
                  <c:v>-5.783527374249999</c:v>
                </c:pt>
                <c:pt idx="9871">
                  <c:v>-5.783283233624999</c:v>
                </c:pt>
                <c:pt idx="9872">
                  <c:v>-5.783039092999999</c:v>
                </c:pt>
                <c:pt idx="9873">
                  <c:v>-5.782794952374999</c:v>
                </c:pt>
                <c:pt idx="9874">
                  <c:v>-5.782550811749999</c:v>
                </c:pt>
                <c:pt idx="9875">
                  <c:v>-5.782306671124999</c:v>
                </c:pt>
                <c:pt idx="9876">
                  <c:v>-5.782062530499999</c:v>
                </c:pt>
                <c:pt idx="9877">
                  <c:v>-5.781818389874999</c:v>
                </c:pt>
                <c:pt idx="9878">
                  <c:v>-5.781574249249999</c:v>
                </c:pt>
                <c:pt idx="9879">
                  <c:v>-5.781330108624999</c:v>
                </c:pt>
                <c:pt idx="9880">
                  <c:v>-5.781085967999999</c:v>
                </c:pt>
                <c:pt idx="9881">
                  <c:v>-5.780841827374999</c:v>
                </c:pt>
                <c:pt idx="9882">
                  <c:v>-5.780597686749999</c:v>
                </c:pt>
                <c:pt idx="9883">
                  <c:v>-5.780353546124999</c:v>
                </c:pt>
                <c:pt idx="9884">
                  <c:v>-5.780109405499999</c:v>
                </c:pt>
                <c:pt idx="9885">
                  <c:v>-5.779865264874999</c:v>
                </c:pt>
                <c:pt idx="9886">
                  <c:v>-5.779621124249999</c:v>
                </c:pt>
                <c:pt idx="9887">
                  <c:v>-5.779376983624999</c:v>
                </c:pt>
                <c:pt idx="9888">
                  <c:v>-5.779132842999999</c:v>
                </c:pt>
                <c:pt idx="9889">
                  <c:v>-5.778888702374999</c:v>
                </c:pt>
                <c:pt idx="9890">
                  <c:v>-5.778644561749999</c:v>
                </c:pt>
                <c:pt idx="9891">
                  <c:v>-5.778400421124999</c:v>
                </c:pt>
                <c:pt idx="9892">
                  <c:v>-5.778156280499999</c:v>
                </c:pt>
                <c:pt idx="9893">
                  <c:v>-5.777912139874999</c:v>
                </c:pt>
                <c:pt idx="9894">
                  <c:v>-5.777667999249999</c:v>
                </c:pt>
                <c:pt idx="9895">
                  <c:v>-5.777423858624999</c:v>
                </c:pt>
                <c:pt idx="9896">
                  <c:v>-5.777179717999999</c:v>
                </c:pt>
                <c:pt idx="9897">
                  <c:v>-5.776935577374999</c:v>
                </c:pt>
                <c:pt idx="9898">
                  <c:v>-5.776691436749999</c:v>
                </c:pt>
                <c:pt idx="9899">
                  <c:v>-5.776447296124999</c:v>
                </c:pt>
                <c:pt idx="9900">
                  <c:v>-5.776203155499999</c:v>
                </c:pt>
                <c:pt idx="9901">
                  <c:v>-5.775959014874999</c:v>
                </c:pt>
                <c:pt idx="9902">
                  <c:v>-5.775714874249999</c:v>
                </c:pt>
                <c:pt idx="9903">
                  <c:v>-5.775470733624999</c:v>
                </c:pt>
                <c:pt idx="9904">
                  <c:v>-5.775226592999999</c:v>
                </c:pt>
                <c:pt idx="9905">
                  <c:v>-5.774982452374999</c:v>
                </c:pt>
                <c:pt idx="9906">
                  <c:v>-5.774738311749999</c:v>
                </c:pt>
                <c:pt idx="9907">
                  <c:v>-5.774494171124999</c:v>
                </c:pt>
                <c:pt idx="9908">
                  <c:v>-5.774250030499999</c:v>
                </c:pt>
                <c:pt idx="9909">
                  <c:v>-5.774005889874999</c:v>
                </c:pt>
                <c:pt idx="9910">
                  <c:v>-5.773761749249999</c:v>
                </c:pt>
                <c:pt idx="9911">
                  <c:v>-5.773517608624999</c:v>
                </c:pt>
                <c:pt idx="9912">
                  <c:v>-5.773273467999999</c:v>
                </c:pt>
                <c:pt idx="9913">
                  <c:v>-5.773029327374999</c:v>
                </c:pt>
                <c:pt idx="9914">
                  <c:v>-5.772785186749999</c:v>
                </c:pt>
                <c:pt idx="9915">
                  <c:v>-5.772541046124999</c:v>
                </c:pt>
                <c:pt idx="9916">
                  <c:v>-5.772296905499999</c:v>
                </c:pt>
                <c:pt idx="9917">
                  <c:v>-5.772052764874999</c:v>
                </c:pt>
                <c:pt idx="9918">
                  <c:v>-5.771808624249999</c:v>
                </c:pt>
                <c:pt idx="9919">
                  <c:v>-5.771564483624999</c:v>
                </c:pt>
                <c:pt idx="9920">
                  <c:v>-5.771320342999999</c:v>
                </c:pt>
                <c:pt idx="9921">
                  <c:v>-5.771076202374999</c:v>
                </c:pt>
                <c:pt idx="9922">
                  <c:v>-5.770832061749999</c:v>
                </c:pt>
                <c:pt idx="9923">
                  <c:v>-5.770587921124999</c:v>
                </c:pt>
                <c:pt idx="9924">
                  <c:v>-5.770343780499999</c:v>
                </c:pt>
                <c:pt idx="9925">
                  <c:v>-5.770099639874999</c:v>
                </c:pt>
                <c:pt idx="9926">
                  <c:v>-5.769855499249999</c:v>
                </c:pt>
                <c:pt idx="9927">
                  <c:v>-5.769611358624999</c:v>
                </c:pt>
                <c:pt idx="9928">
                  <c:v>-5.769367217999999</c:v>
                </c:pt>
                <c:pt idx="9929">
                  <c:v>-5.769123077374999</c:v>
                </c:pt>
                <c:pt idx="9930">
                  <c:v>-5.768878936749999</c:v>
                </c:pt>
                <c:pt idx="9931">
                  <c:v>-5.768634796124999</c:v>
                </c:pt>
                <c:pt idx="9932">
                  <c:v>-5.768390655499999</c:v>
                </c:pt>
                <c:pt idx="9933">
                  <c:v>-5.768146514874999</c:v>
                </c:pt>
                <c:pt idx="9934">
                  <c:v>-5.767902374249999</c:v>
                </c:pt>
                <c:pt idx="9935">
                  <c:v>-5.767658233624999</c:v>
                </c:pt>
                <c:pt idx="9936">
                  <c:v>-5.767414092999999</c:v>
                </c:pt>
                <c:pt idx="9937">
                  <c:v>-5.767169952374999</c:v>
                </c:pt>
                <c:pt idx="9938">
                  <c:v>-5.766925811749999</c:v>
                </c:pt>
                <c:pt idx="9939">
                  <c:v>-5.766681671124999</c:v>
                </c:pt>
                <c:pt idx="9940">
                  <c:v>-5.766437530499999</c:v>
                </c:pt>
                <c:pt idx="9941">
                  <c:v>-5.766193389874999</c:v>
                </c:pt>
                <c:pt idx="9942">
                  <c:v>-5.765949249249999</c:v>
                </c:pt>
                <c:pt idx="9943">
                  <c:v>-5.765705108624999</c:v>
                </c:pt>
                <c:pt idx="9944">
                  <c:v>-5.765460967999999</c:v>
                </c:pt>
                <c:pt idx="9945">
                  <c:v>-5.765216827374999</c:v>
                </c:pt>
                <c:pt idx="9946">
                  <c:v>-5.764972686749999</c:v>
                </c:pt>
                <c:pt idx="9947">
                  <c:v>-5.764728546124999</c:v>
                </c:pt>
                <c:pt idx="9948">
                  <c:v>-5.764484405499999</c:v>
                </c:pt>
                <c:pt idx="9949">
                  <c:v>-5.764240264874999</c:v>
                </c:pt>
                <c:pt idx="9950">
                  <c:v>-5.763996124249999</c:v>
                </c:pt>
                <c:pt idx="9951">
                  <c:v>-5.763751983624999</c:v>
                </c:pt>
                <c:pt idx="9952">
                  <c:v>-5.763507842999999</c:v>
                </c:pt>
                <c:pt idx="9953">
                  <c:v>-5.763263702374999</c:v>
                </c:pt>
                <c:pt idx="9954">
                  <c:v>-5.763019561749999</c:v>
                </c:pt>
                <c:pt idx="9955">
                  <c:v>-5.762775421124999</c:v>
                </c:pt>
                <c:pt idx="9956">
                  <c:v>-5.762531280499999</c:v>
                </c:pt>
                <c:pt idx="9957">
                  <c:v>-5.762287139874999</c:v>
                </c:pt>
                <c:pt idx="9958">
                  <c:v>-5.762042999249999</c:v>
                </c:pt>
                <c:pt idx="9959">
                  <c:v>-5.761798858624999</c:v>
                </c:pt>
                <c:pt idx="9960">
                  <c:v>-5.761554717999999</c:v>
                </c:pt>
                <c:pt idx="9961">
                  <c:v>-5.761310577374999</c:v>
                </c:pt>
                <c:pt idx="9962">
                  <c:v>-5.761066436749999</c:v>
                </c:pt>
                <c:pt idx="9963">
                  <c:v>-5.760822296124999</c:v>
                </c:pt>
                <c:pt idx="9964">
                  <c:v>-5.760578155499999</c:v>
                </c:pt>
                <c:pt idx="9965">
                  <c:v>-5.760334014874999</c:v>
                </c:pt>
                <c:pt idx="9966">
                  <c:v>-5.760089874249999</c:v>
                </c:pt>
                <c:pt idx="9967">
                  <c:v>-5.759845733624999</c:v>
                </c:pt>
                <c:pt idx="9968">
                  <c:v>-5.759601592999999</c:v>
                </c:pt>
                <c:pt idx="9969">
                  <c:v>-5.759357452374999</c:v>
                </c:pt>
                <c:pt idx="9970">
                  <c:v>-5.759113311749999</c:v>
                </c:pt>
                <c:pt idx="9971">
                  <c:v>-5.758869171124999</c:v>
                </c:pt>
                <c:pt idx="9972">
                  <c:v>-5.758625030499999</c:v>
                </c:pt>
                <c:pt idx="9973">
                  <c:v>-5.758380889874999</c:v>
                </c:pt>
                <c:pt idx="9974">
                  <c:v>-5.758136749249999</c:v>
                </c:pt>
                <c:pt idx="9975">
                  <c:v>-5.757892608624999</c:v>
                </c:pt>
                <c:pt idx="9976">
                  <c:v>-5.757648467999999</c:v>
                </c:pt>
                <c:pt idx="9977">
                  <c:v>-5.757404327374999</c:v>
                </c:pt>
                <c:pt idx="9978">
                  <c:v>-5.757160186749999</c:v>
                </c:pt>
                <c:pt idx="9979">
                  <c:v>-5.756916046124999</c:v>
                </c:pt>
                <c:pt idx="9980">
                  <c:v>-5.756671905499999</c:v>
                </c:pt>
                <c:pt idx="9981">
                  <c:v>-5.756427764874999</c:v>
                </c:pt>
                <c:pt idx="9982">
                  <c:v>-5.756183624249999</c:v>
                </c:pt>
                <c:pt idx="9983">
                  <c:v>-5.755939483624999</c:v>
                </c:pt>
                <c:pt idx="9984">
                  <c:v>-5.755695342999999</c:v>
                </c:pt>
                <c:pt idx="9985">
                  <c:v>-5.755451202374999</c:v>
                </c:pt>
                <c:pt idx="9986">
                  <c:v>-5.755207061749999</c:v>
                </c:pt>
                <c:pt idx="9987">
                  <c:v>-5.754962921124999</c:v>
                </c:pt>
                <c:pt idx="9988">
                  <c:v>-5.754718780499999</c:v>
                </c:pt>
                <c:pt idx="9989">
                  <c:v>-5.754474639874999</c:v>
                </c:pt>
                <c:pt idx="9990">
                  <c:v>-5.754230499249999</c:v>
                </c:pt>
                <c:pt idx="9991">
                  <c:v>-5.753986358624999</c:v>
                </c:pt>
                <c:pt idx="9992">
                  <c:v>-5.753742217999999</c:v>
                </c:pt>
                <c:pt idx="9993">
                  <c:v>-5.753498077374999</c:v>
                </c:pt>
                <c:pt idx="9994">
                  <c:v>-5.753253936749999</c:v>
                </c:pt>
                <c:pt idx="9995">
                  <c:v>-5.753009796124999</c:v>
                </c:pt>
                <c:pt idx="9996">
                  <c:v>-5.752765655499999</c:v>
                </c:pt>
                <c:pt idx="9997">
                  <c:v>-5.752521514874999</c:v>
                </c:pt>
                <c:pt idx="9998">
                  <c:v>-5.752277374249999</c:v>
                </c:pt>
                <c:pt idx="9999">
                  <c:v>-5.752033233624999</c:v>
                </c:pt>
                <c:pt idx="10000">
                  <c:v>-5.751789092999999</c:v>
                </c:pt>
                <c:pt idx="10001">
                  <c:v>-5.751544952374999</c:v>
                </c:pt>
                <c:pt idx="10002">
                  <c:v>-5.751300811749999</c:v>
                </c:pt>
                <c:pt idx="10003">
                  <c:v>-5.751056671124999</c:v>
                </c:pt>
                <c:pt idx="10004">
                  <c:v>-5.750812530499999</c:v>
                </c:pt>
                <c:pt idx="10005">
                  <c:v>-5.750568389874999</c:v>
                </c:pt>
                <c:pt idx="10006">
                  <c:v>-5.750324249249999</c:v>
                </c:pt>
                <c:pt idx="10007">
                  <c:v>-5.750080108624999</c:v>
                </c:pt>
                <c:pt idx="10008">
                  <c:v>-5.749835967999999</c:v>
                </c:pt>
                <c:pt idx="10009">
                  <c:v>-5.749591827374999</c:v>
                </c:pt>
                <c:pt idx="10010">
                  <c:v>-5.749347686749999</c:v>
                </c:pt>
                <c:pt idx="10011">
                  <c:v>-5.749103546124999</c:v>
                </c:pt>
                <c:pt idx="10012">
                  <c:v>-5.748859405499999</c:v>
                </c:pt>
                <c:pt idx="10013">
                  <c:v>-5.748615264874999</c:v>
                </c:pt>
                <c:pt idx="10014">
                  <c:v>-5.748371124249999</c:v>
                </c:pt>
                <c:pt idx="10015">
                  <c:v>-5.748126983624999</c:v>
                </c:pt>
                <c:pt idx="10016">
                  <c:v>-5.747882842999999</c:v>
                </c:pt>
                <c:pt idx="10017">
                  <c:v>-5.747638702374999</c:v>
                </c:pt>
                <c:pt idx="10018">
                  <c:v>-5.747394561749999</c:v>
                </c:pt>
                <c:pt idx="10019">
                  <c:v>-5.747150421124999</c:v>
                </c:pt>
                <c:pt idx="10020">
                  <c:v>-5.746906280499999</c:v>
                </c:pt>
                <c:pt idx="10021">
                  <c:v>-5.746662139874999</c:v>
                </c:pt>
                <c:pt idx="10022">
                  <c:v>-5.746417999249999</c:v>
                </c:pt>
                <c:pt idx="10023">
                  <c:v>-5.746173858624999</c:v>
                </c:pt>
                <c:pt idx="10024">
                  <c:v>-5.745929717999999</c:v>
                </c:pt>
                <c:pt idx="10025">
                  <c:v>-5.745685577374999</c:v>
                </c:pt>
                <c:pt idx="10026">
                  <c:v>-5.745441436749999</c:v>
                </c:pt>
                <c:pt idx="10027">
                  <c:v>-5.745197296124999</c:v>
                </c:pt>
                <c:pt idx="10028">
                  <c:v>-5.744953155499999</c:v>
                </c:pt>
                <c:pt idx="10029">
                  <c:v>-5.744709014874999</c:v>
                </c:pt>
                <c:pt idx="10030">
                  <c:v>-5.744464874249999</c:v>
                </c:pt>
                <c:pt idx="10031">
                  <c:v>-5.744220733624999</c:v>
                </c:pt>
                <c:pt idx="10032">
                  <c:v>-5.743976592999999</c:v>
                </c:pt>
                <c:pt idx="10033">
                  <c:v>-5.743732452374999</c:v>
                </c:pt>
                <c:pt idx="10034">
                  <c:v>-5.743488311749999</c:v>
                </c:pt>
                <c:pt idx="10035">
                  <c:v>-5.743244171124999</c:v>
                </c:pt>
                <c:pt idx="10036">
                  <c:v>-5.743000030499999</c:v>
                </c:pt>
                <c:pt idx="10037">
                  <c:v>-5.742755889874999</c:v>
                </c:pt>
                <c:pt idx="10038">
                  <c:v>-5.742511749249999</c:v>
                </c:pt>
                <c:pt idx="10039">
                  <c:v>-5.742267608624999</c:v>
                </c:pt>
                <c:pt idx="10040">
                  <c:v>-5.742023467999999</c:v>
                </c:pt>
                <c:pt idx="10041">
                  <c:v>-5.741779327374999</c:v>
                </c:pt>
                <c:pt idx="10042">
                  <c:v>-5.741535186749999</c:v>
                </c:pt>
                <c:pt idx="10043">
                  <c:v>-5.741291046124999</c:v>
                </c:pt>
                <c:pt idx="10044">
                  <c:v>-5.741046905499999</c:v>
                </c:pt>
                <c:pt idx="10045">
                  <c:v>-5.740802764874999</c:v>
                </c:pt>
                <c:pt idx="10046">
                  <c:v>-5.740558624249999</c:v>
                </c:pt>
                <c:pt idx="10047">
                  <c:v>-5.740314483624999</c:v>
                </c:pt>
                <c:pt idx="10048">
                  <c:v>-5.740070342999999</c:v>
                </c:pt>
                <c:pt idx="10049">
                  <c:v>-5.739826202374999</c:v>
                </c:pt>
                <c:pt idx="10050">
                  <c:v>-5.739582061749999</c:v>
                </c:pt>
                <c:pt idx="10051">
                  <c:v>-5.739337921124999</c:v>
                </c:pt>
                <c:pt idx="10052">
                  <c:v>-5.739093780499999</c:v>
                </c:pt>
                <c:pt idx="10053">
                  <c:v>-5.738849639874999</c:v>
                </c:pt>
                <c:pt idx="10054">
                  <c:v>-5.738605499249999</c:v>
                </c:pt>
                <c:pt idx="10055">
                  <c:v>-5.738361358624999</c:v>
                </c:pt>
                <c:pt idx="10056">
                  <c:v>-5.738117217999999</c:v>
                </c:pt>
                <c:pt idx="10057">
                  <c:v>-5.737873077374999</c:v>
                </c:pt>
                <c:pt idx="10058">
                  <c:v>-5.737628936749999</c:v>
                </c:pt>
                <c:pt idx="10059">
                  <c:v>-5.737384796124999</c:v>
                </c:pt>
                <c:pt idx="10060">
                  <c:v>-5.737140655499999</c:v>
                </c:pt>
                <c:pt idx="10061">
                  <c:v>-5.736896514874999</c:v>
                </c:pt>
                <c:pt idx="10062">
                  <c:v>-5.736652374249999</c:v>
                </c:pt>
                <c:pt idx="10063">
                  <c:v>-5.736408233624999</c:v>
                </c:pt>
                <c:pt idx="10064">
                  <c:v>-5.736164092999999</c:v>
                </c:pt>
                <c:pt idx="10065">
                  <c:v>-5.735919952374999</c:v>
                </c:pt>
                <c:pt idx="10066">
                  <c:v>-5.735675811749999</c:v>
                </c:pt>
                <c:pt idx="10067">
                  <c:v>-5.735431671124999</c:v>
                </c:pt>
                <c:pt idx="10068">
                  <c:v>-5.735187530499999</c:v>
                </c:pt>
                <c:pt idx="10069">
                  <c:v>-5.734943389874999</c:v>
                </c:pt>
                <c:pt idx="10070">
                  <c:v>-5.734699249249999</c:v>
                </c:pt>
                <c:pt idx="10071">
                  <c:v>-5.734455108624999</c:v>
                </c:pt>
                <c:pt idx="10072">
                  <c:v>-5.734210967999999</c:v>
                </c:pt>
                <c:pt idx="10073">
                  <c:v>-5.733966827374999</c:v>
                </c:pt>
                <c:pt idx="10074">
                  <c:v>-5.733722686749999</c:v>
                </c:pt>
                <c:pt idx="10075">
                  <c:v>-5.733478546124999</c:v>
                </c:pt>
                <c:pt idx="10076">
                  <c:v>-5.733234405499999</c:v>
                </c:pt>
                <c:pt idx="10077">
                  <c:v>-5.732990264874999</c:v>
                </c:pt>
                <c:pt idx="10078">
                  <c:v>-5.732746124249999</c:v>
                </c:pt>
                <c:pt idx="10079">
                  <c:v>-5.732501983624999</c:v>
                </c:pt>
                <c:pt idx="10080">
                  <c:v>-5.732257842999999</c:v>
                </c:pt>
                <c:pt idx="10081">
                  <c:v>-5.732013702374999</c:v>
                </c:pt>
                <c:pt idx="10082">
                  <c:v>-5.731769561749999</c:v>
                </c:pt>
                <c:pt idx="10083">
                  <c:v>-5.731525421124999</c:v>
                </c:pt>
                <c:pt idx="10084">
                  <c:v>-5.731281280499999</c:v>
                </c:pt>
                <c:pt idx="10085">
                  <c:v>-5.731037139874999</c:v>
                </c:pt>
                <c:pt idx="10086">
                  <c:v>-5.730792999249999</c:v>
                </c:pt>
                <c:pt idx="10087">
                  <c:v>-5.730548858624999</c:v>
                </c:pt>
                <c:pt idx="10088">
                  <c:v>-5.730304717999999</c:v>
                </c:pt>
                <c:pt idx="10089">
                  <c:v>-5.730060577374999</c:v>
                </c:pt>
                <c:pt idx="10090">
                  <c:v>-5.729816436749999</c:v>
                </c:pt>
                <c:pt idx="10091">
                  <c:v>-5.729572296124999</c:v>
                </c:pt>
                <c:pt idx="10092">
                  <c:v>-5.729328155499999</c:v>
                </c:pt>
                <c:pt idx="10093">
                  <c:v>-5.729084014874999</c:v>
                </c:pt>
                <c:pt idx="10094">
                  <c:v>-5.728839874249999</c:v>
                </c:pt>
                <c:pt idx="10095">
                  <c:v>-5.728595733624999</c:v>
                </c:pt>
                <c:pt idx="10096">
                  <c:v>-5.728351592999999</c:v>
                </c:pt>
                <c:pt idx="10097">
                  <c:v>-5.728107452374999</c:v>
                </c:pt>
                <c:pt idx="10098">
                  <c:v>-5.727863311749999</c:v>
                </c:pt>
                <c:pt idx="10099">
                  <c:v>-5.727619171124999</c:v>
                </c:pt>
                <c:pt idx="10100">
                  <c:v>-5.727375030499999</c:v>
                </c:pt>
                <c:pt idx="10101">
                  <c:v>-5.727130889874999</c:v>
                </c:pt>
                <c:pt idx="10102">
                  <c:v>-5.726886749249999</c:v>
                </c:pt>
                <c:pt idx="10103">
                  <c:v>-5.726642608624999</c:v>
                </c:pt>
                <c:pt idx="10104">
                  <c:v>-5.726398467999999</c:v>
                </c:pt>
                <c:pt idx="10105">
                  <c:v>-5.726154327374999</c:v>
                </c:pt>
                <c:pt idx="10106">
                  <c:v>-5.725910186749999</c:v>
                </c:pt>
                <c:pt idx="10107">
                  <c:v>-5.725666046124999</c:v>
                </c:pt>
                <c:pt idx="10108">
                  <c:v>-5.725421905499999</c:v>
                </c:pt>
                <c:pt idx="10109">
                  <c:v>-5.725177764874999</c:v>
                </c:pt>
                <c:pt idx="10110">
                  <c:v>-5.724933624249999</c:v>
                </c:pt>
                <c:pt idx="10111">
                  <c:v>-5.724689483624999</c:v>
                </c:pt>
                <c:pt idx="10112">
                  <c:v>-5.724445342999999</c:v>
                </c:pt>
                <c:pt idx="10113">
                  <c:v>-5.724201202374999</c:v>
                </c:pt>
                <c:pt idx="10114">
                  <c:v>-5.723957061749999</c:v>
                </c:pt>
                <c:pt idx="10115">
                  <c:v>-5.723712921124999</c:v>
                </c:pt>
                <c:pt idx="10116">
                  <c:v>-5.723468780499999</c:v>
                </c:pt>
                <c:pt idx="10117">
                  <c:v>-5.723224639874999</c:v>
                </c:pt>
                <c:pt idx="10118">
                  <c:v>-5.722980499249999</c:v>
                </c:pt>
                <c:pt idx="10119">
                  <c:v>-5.722736358624999</c:v>
                </c:pt>
                <c:pt idx="10120">
                  <c:v>-5.722492217999999</c:v>
                </c:pt>
                <c:pt idx="10121">
                  <c:v>-5.722248077374999</c:v>
                </c:pt>
                <c:pt idx="10122">
                  <c:v>-5.722003936749999</c:v>
                </c:pt>
                <c:pt idx="10123">
                  <c:v>-5.721759796124999</c:v>
                </c:pt>
                <c:pt idx="10124">
                  <c:v>-5.721515655499999</c:v>
                </c:pt>
                <c:pt idx="10125">
                  <c:v>-5.721271514874999</c:v>
                </c:pt>
                <c:pt idx="10126">
                  <c:v>-5.721027374249999</c:v>
                </c:pt>
                <c:pt idx="10127">
                  <c:v>-5.720783233624999</c:v>
                </c:pt>
                <c:pt idx="10128">
                  <c:v>-5.720539092999999</c:v>
                </c:pt>
                <c:pt idx="10129">
                  <c:v>-5.720294952374999</c:v>
                </c:pt>
                <c:pt idx="10130">
                  <c:v>-5.720050811749999</c:v>
                </c:pt>
                <c:pt idx="10131">
                  <c:v>-5.719806671124999</c:v>
                </c:pt>
                <c:pt idx="10132">
                  <c:v>-5.719562530499999</c:v>
                </c:pt>
                <c:pt idx="10133">
                  <c:v>-5.719318389874999</c:v>
                </c:pt>
                <c:pt idx="10134">
                  <c:v>-5.719074249249999</c:v>
                </c:pt>
                <c:pt idx="10135">
                  <c:v>-5.718830108624999</c:v>
                </c:pt>
                <c:pt idx="10136">
                  <c:v>-5.718585967999999</c:v>
                </c:pt>
                <c:pt idx="10137">
                  <c:v>-5.718341827374999</c:v>
                </c:pt>
                <c:pt idx="10138">
                  <c:v>-5.718097686749999</c:v>
                </c:pt>
                <c:pt idx="10139">
                  <c:v>-5.717853546124999</c:v>
                </c:pt>
                <c:pt idx="10140">
                  <c:v>-5.717609405499999</c:v>
                </c:pt>
                <c:pt idx="10141">
                  <c:v>-5.717365264874999</c:v>
                </c:pt>
                <c:pt idx="10142">
                  <c:v>-5.717121124249999</c:v>
                </c:pt>
                <c:pt idx="10143">
                  <c:v>-5.716876983624999</c:v>
                </c:pt>
                <c:pt idx="10144">
                  <c:v>-5.716632842999999</c:v>
                </c:pt>
                <c:pt idx="10145">
                  <c:v>-5.716388702374999</c:v>
                </c:pt>
                <c:pt idx="10146">
                  <c:v>-5.716144561749999</c:v>
                </c:pt>
                <c:pt idx="10147">
                  <c:v>-5.715900421124999</c:v>
                </c:pt>
                <c:pt idx="10148">
                  <c:v>-5.715656280499999</c:v>
                </c:pt>
                <c:pt idx="10149">
                  <c:v>-5.715412139874999</c:v>
                </c:pt>
                <c:pt idx="10150">
                  <c:v>-5.715167999249999</c:v>
                </c:pt>
                <c:pt idx="10151">
                  <c:v>-5.714923858624999</c:v>
                </c:pt>
                <c:pt idx="10152">
                  <c:v>-5.714679717999999</c:v>
                </c:pt>
                <c:pt idx="10153">
                  <c:v>-5.714435577374999</c:v>
                </c:pt>
                <c:pt idx="10154">
                  <c:v>-5.714191436749999</c:v>
                </c:pt>
                <c:pt idx="10155">
                  <c:v>-5.713947296124999</c:v>
                </c:pt>
                <c:pt idx="10156">
                  <c:v>-5.713703155499999</c:v>
                </c:pt>
                <c:pt idx="10157">
                  <c:v>-5.713459014874999</c:v>
                </c:pt>
                <c:pt idx="10158">
                  <c:v>-5.713214874249999</c:v>
                </c:pt>
                <c:pt idx="10159">
                  <c:v>-5.712970733624999</c:v>
                </c:pt>
                <c:pt idx="10160">
                  <c:v>-5.712726592999999</c:v>
                </c:pt>
                <c:pt idx="10161">
                  <c:v>-5.712482452374999</c:v>
                </c:pt>
                <c:pt idx="10162">
                  <c:v>-5.712238311749999</c:v>
                </c:pt>
                <c:pt idx="10163">
                  <c:v>-5.711994171124999</c:v>
                </c:pt>
                <c:pt idx="10164">
                  <c:v>-5.711750030499999</c:v>
                </c:pt>
                <c:pt idx="10165">
                  <c:v>-5.711505889874999</c:v>
                </c:pt>
                <c:pt idx="10166">
                  <c:v>-5.711261749249999</c:v>
                </c:pt>
                <c:pt idx="10167">
                  <c:v>-5.711017608624999</c:v>
                </c:pt>
                <c:pt idx="10168">
                  <c:v>-5.710773467999999</c:v>
                </c:pt>
                <c:pt idx="10169">
                  <c:v>-5.710529327374999</c:v>
                </c:pt>
                <c:pt idx="10170">
                  <c:v>-5.710285186749999</c:v>
                </c:pt>
                <c:pt idx="10171">
                  <c:v>-5.710041046124999</c:v>
                </c:pt>
                <c:pt idx="10172">
                  <c:v>-5.709796905499999</c:v>
                </c:pt>
                <c:pt idx="10173">
                  <c:v>-5.709552764874999</c:v>
                </c:pt>
                <c:pt idx="10174">
                  <c:v>-5.709308624249999</c:v>
                </c:pt>
                <c:pt idx="10175">
                  <c:v>-5.709064483624999</c:v>
                </c:pt>
                <c:pt idx="10176">
                  <c:v>-5.708820342999999</c:v>
                </c:pt>
                <c:pt idx="10177">
                  <c:v>-5.708576202374999</c:v>
                </c:pt>
                <c:pt idx="10178">
                  <c:v>-5.708332061749999</c:v>
                </c:pt>
                <c:pt idx="10179">
                  <c:v>-5.708087921124999</c:v>
                </c:pt>
                <c:pt idx="10180">
                  <c:v>-5.707843780499999</c:v>
                </c:pt>
                <c:pt idx="10181">
                  <c:v>-5.707599639874999</c:v>
                </c:pt>
                <c:pt idx="10182">
                  <c:v>-5.707355499249999</c:v>
                </c:pt>
                <c:pt idx="10183">
                  <c:v>-5.707111358624999</c:v>
                </c:pt>
                <c:pt idx="10184">
                  <c:v>-5.706867217999999</c:v>
                </c:pt>
                <c:pt idx="10185">
                  <c:v>-5.706623077374999</c:v>
                </c:pt>
                <c:pt idx="10186">
                  <c:v>-5.706378936749999</c:v>
                </c:pt>
                <c:pt idx="10187">
                  <c:v>-5.706134796124999</c:v>
                </c:pt>
                <c:pt idx="10188">
                  <c:v>-5.705890655499999</c:v>
                </c:pt>
                <c:pt idx="10189">
                  <c:v>-5.705646514874999</c:v>
                </c:pt>
                <c:pt idx="10190">
                  <c:v>-5.705402374249999</c:v>
                </c:pt>
                <c:pt idx="10191">
                  <c:v>-5.705158233624999</c:v>
                </c:pt>
                <c:pt idx="10192">
                  <c:v>-5.704914092999999</c:v>
                </c:pt>
                <c:pt idx="10193">
                  <c:v>-5.704669952374999</c:v>
                </c:pt>
                <c:pt idx="10194">
                  <c:v>-5.704425811749999</c:v>
                </c:pt>
                <c:pt idx="10195">
                  <c:v>-5.704181671124999</c:v>
                </c:pt>
                <c:pt idx="10196">
                  <c:v>-5.703937530499999</c:v>
                </c:pt>
                <c:pt idx="10197">
                  <c:v>-5.703693389874999</c:v>
                </c:pt>
                <c:pt idx="10198">
                  <c:v>-5.703449249249999</c:v>
                </c:pt>
                <c:pt idx="10199">
                  <c:v>-5.703205108624999</c:v>
                </c:pt>
                <c:pt idx="10200">
                  <c:v>-5.702960967999999</c:v>
                </c:pt>
                <c:pt idx="10201">
                  <c:v>-5.702716827374999</c:v>
                </c:pt>
                <c:pt idx="10202">
                  <c:v>-5.702472686749999</c:v>
                </c:pt>
                <c:pt idx="10203">
                  <c:v>-5.702228546124999</c:v>
                </c:pt>
                <c:pt idx="10204">
                  <c:v>-5.701984405499999</c:v>
                </c:pt>
                <c:pt idx="10205">
                  <c:v>-5.701740264874999</c:v>
                </c:pt>
                <c:pt idx="10206">
                  <c:v>-5.701496124249999</c:v>
                </c:pt>
                <c:pt idx="10207">
                  <c:v>-5.701251983624999</c:v>
                </c:pt>
                <c:pt idx="10208">
                  <c:v>-5.701007842999999</c:v>
                </c:pt>
                <c:pt idx="10209">
                  <c:v>-5.700763702374999</c:v>
                </c:pt>
                <c:pt idx="10210">
                  <c:v>-5.700519561749999</c:v>
                </c:pt>
                <c:pt idx="10211">
                  <c:v>-5.700275421124999</c:v>
                </c:pt>
                <c:pt idx="10212">
                  <c:v>-5.700031280499999</c:v>
                </c:pt>
                <c:pt idx="10213">
                  <c:v>-5.699787139874999</c:v>
                </c:pt>
                <c:pt idx="10214">
                  <c:v>-5.699542999249999</c:v>
                </c:pt>
                <c:pt idx="10215">
                  <c:v>-5.699298858624999</c:v>
                </c:pt>
                <c:pt idx="10216">
                  <c:v>-5.699054717999999</c:v>
                </c:pt>
                <c:pt idx="10217">
                  <c:v>-5.698810577374999</c:v>
                </c:pt>
                <c:pt idx="10218">
                  <c:v>-5.698566436749999</c:v>
                </c:pt>
                <c:pt idx="10219">
                  <c:v>-5.698322296124999</c:v>
                </c:pt>
                <c:pt idx="10220">
                  <c:v>-5.698078155499999</c:v>
                </c:pt>
                <c:pt idx="10221">
                  <c:v>-5.697834014874999</c:v>
                </c:pt>
                <c:pt idx="10222">
                  <c:v>-5.697589874249999</c:v>
                </c:pt>
                <c:pt idx="10223">
                  <c:v>-5.697345733624999</c:v>
                </c:pt>
                <c:pt idx="10224">
                  <c:v>-5.697101592999999</c:v>
                </c:pt>
                <c:pt idx="10225">
                  <c:v>-5.696857452374999</c:v>
                </c:pt>
                <c:pt idx="10226">
                  <c:v>-5.696613311749999</c:v>
                </c:pt>
                <c:pt idx="10227">
                  <c:v>-5.696369171124999</c:v>
                </c:pt>
                <c:pt idx="10228">
                  <c:v>-5.696125030499999</c:v>
                </c:pt>
                <c:pt idx="10229">
                  <c:v>-5.695880889874999</c:v>
                </c:pt>
                <c:pt idx="10230">
                  <c:v>-5.695636749249999</c:v>
                </c:pt>
                <c:pt idx="10231">
                  <c:v>-5.695392608624999</c:v>
                </c:pt>
                <c:pt idx="10232">
                  <c:v>-5.695148467999999</c:v>
                </c:pt>
                <c:pt idx="10233">
                  <c:v>-5.694904327374999</c:v>
                </c:pt>
                <c:pt idx="10234">
                  <c:v>-5.694660186749999</c:v>
                </c:pt>
                <c:pt idx="10235">
                  <c:v>-5.694416046124999</c:v>
                </c:pt>
                <c:pt idx="10236">
                  <c:v>-5.694171905499999</c:v>
                </c:pt>
                <c:pt idx="10237">
                  <c:v>-5.693927764874999</c:v>
                </c:pt>
                <c:pt idx="10238">
                  <c:v>-5.693683624249999</c:v>
                </c:pt>
                <c:pt idx="10239">
                  <c:v>-5.693439483624999</c:v>
                </c:pt>
                <c:pt idx="10240">
                  <c:v>-5.693195342999999</c:v>
                </c:pt>
                <c:pt idx="10241">
                  <c:v>-5.692951202374999</c:v>
                </c:pt>
                <c:pt idx="10242">
                  <c:v>-5.692707061749999</c:v>
                </c:pt>
                <c:pt idx="10243">
                  <c:v>-5.692462921124999</c:v>
                </c:pt>
                <c:pt idx="10244">
                  <c:v>-5.692218780499999</c:v>
                </c:pt>
                <c:pt idx="10245">
                  <c:v>-5.691974639874999</c:v>
                </c:pt>
                <c:pt idx="10246">
                  <c:v>-5.691730499249999</c:v>
                </c:pt>
                <c:pt idx="10247">
                  <c:v>-5.691486358624999</c:v>
                </c:pt>
                <c:pt idx="10248">
                  <c:v>-5.691242217999999</c:v>
                </c:pt>
                <c:pt idx="10249">
                  <c:v>-5.690998077374999</c:v>
                </c:pt>
                <c:pt idx="10250">
                  <c:v>-5.690753936749999</c:v>
                </c:pt>
                <c:pt idx="10251">
                  <c:v>-5.690509796124999</c:v>
                </c:pt>
                <c:pt idx="10252">
                  <c:v>-5.690265655499999</c:v>
                </c:pt>
                <c:pt idx="10253">
                  <c:v>-5.690021514874999</c:v>
                </c:pt>
                <c:pt idx="10254">
                  <c:v>-5.689777374249999</c:v>
                </c:pt>
                <c:pt idx="10255">
                  <c:v>-5.689533233624999</c:v>
                </c:pt>
                <c:pt idx="10256">
                  <c:v>-5.689289092999999</c:v>
                </c:pt>
                <c:pt idx="10257">
                  <c:v>-5.689044952374999</c:v>
                </c:pt>
                <c:pt idx="10258">
                  <c:v>-5.688800811749999</c:v>
                </c:pt>
                <c:pt idx="10259">
                  <c:v>-5.688556671124999</c:v>
                </c:pt>
                <c:pt idx="10260">
                  <c:v>-5.688312530499999</c:v>
                </c:pt>
                <c:pt idx="10261">
                  <c:v>-5.688068389874999</c:v>
                </c:pt>
                <c:pt idx="10262">
                  <c:v>-5.687824249249999</c:v>
                </c:pt>
                <c:pt idx="10263">
                  <c:v>-5.687580108624999</c:v>
                </c:pt>
                <c:pt idx="10264">
                  <c:v>-5.687335967999999</c:v>
                </c:pt>
                <c:pt idx="10265">
                  <c:v>-5.687091827374999</c:v>
                </c:pt>
                <c:pt idx="10266">
                  <c:v>-5.686847686749999</c:v>
                </c:pt>
                <c:pt idx="10267">
                  <c:v>-5.686603546124999</c:v>
                </c:pt>
                <c:pt idx="10268">
                  <c:v>-5.686359405499999</c:v>
                </c:pt>
                <c:pt idx="10269">
                  <c:v>-5.686115264874999</c:v>
                </c:pt>
                <c:pt idx="10270">
                  <c:v>-5.685871124249999</c:v>
                </c:pt>
                <c:pt idx="10271">
                  <c:v>-5.685626983624999</c:v>
                </c:pt>
                <c:pt idx="10272">
                  <c:v>-5.685382842999999</c:v>
                </c:pt>
                <c:pt idx="10273">
                  <c:v>-5.685138702374999</c:v>
                </c:pt>
                <c:pt idx="10274">
                  <c:v>-5.684894561749999</c:v>
                </c:pt>
                <c:pt idx="10275">
                  <c:v>-5.684650421124999</c:v>
                </c:pt>
                <c:pt idx="10276">
                  <c:v>-5.684406280499999</c:v>
                </c:pt>
                <c:pt idx="10277">
                  <c:v>-5.684162139874999</c:v>
                </c:pt>
                <c:pt idx="10278">
                  <c:v>-5.683917999249999</c:v>
                </c:pt>
                <c:pt idx="10279">
                  <c:v>-5.683673858624999</c:v>
                </c:pt>
                <c:pt idx="10280">
                  <c:v>-5.683429717999999</c:v>
                </c:pt>
                <c:pt idx="10281">
                  <c:v>-5.683185577374999</c:v>
                </c:pt>
                <c:pt idx="10282">
                  <c:v>-5.682941436749999</c:v>
                </c:pt>
                <c:pt idx="10283">
                  <c:v>-5.682697296124999</c:v>
                </c:pt>
                <c:pt idx="10284">
                  <c:v>-5.682453155499999</c:v>
                </c:pt>
                <c:pt idx="10285">
                  <c:v>-5.682209014874999</c:v>
                </c:pt>
                <c:pt idx="10286">
                  <c:v>-5.681964874249999</c:v>
                </c:pt>
                <c:pt idx="10287">
                  <c:v>-5.681720733624999</c:v>
                </c:pt>
                <c:pt idx="10288">
                  <c:v>-5.681476592999999</c:v>
                </c:pt>
                <c:pt idx="10289">
                  <c:v>-5.681232452374999</c:v>
                </c:pt>
                <c:pt idx="10290">
                  <c:v>-5.680988311749999</c:v>
                </c:pt>
                <c:pt idx="10291">
                  <c:v>-5.680744171124999</c:v>
                </c:pt>
                <c:pt idx="10292">
                  <c:v>-5.680500030499999</c:v>
                </c:pt>
                <c:pt idx="10293">
                  <c:v>-5.680255889874999</c:v>
                </c:pt>
                <c:pt idx="10294">
                  <c:v>-5.680011749249999</c:v>
                </c:pt>
                <c:pt idx="10295">
                  <c:v>-5.679767608624999</c:v>
                </c:pt>
                <c:pt idx="10296">
                  <c:v>-5.679523467999999</c:v>
                </c:pt>
                <c:pt idx="10297">
                  <c:v>-5.679279327374999</c:v>
                </c:pt>
                <c:pt idx="10298">
                  <c:v>-5.679035186749999</c:v>
                </c:pt>
                <c:pt idx="10299">
                  <c:v>-5.678791046124999</c:v>
                </c:pt>
                <c:pt idx="10300">
                  <c:v>-5.678546905499999</c:v>
                </c:pt>
                <c:pt idx="10301">
                  <c:v>-5.678302764874999</c:v>
                </c:pt>
                <c:pt idx="10302">
                  <c:v>-5.678058624249999</c:v>
                </c:pt>
                <c:pt idx="10303">
                  <c:v>-5.677814483624999</c:v>
                </c:pt>
                <c:pt idx="10304">
                  <c:v>-5.677570342999999</c:v>
                </c:pt>
                <c:pt idx="10305">
                  <c:v>-5.677326202374999</c:v>
                </c:pt>
                <c:pt idx="10306">
                  <c:v>-5.677082061749999</c:v>
                </c:pt>
                <c:pt idx="10307">
                  <c:v>-5.676837921124999</c:v>
                </c:pt>
                <c:pt idx="10308">
                  <c:v>-5.676593780499999</c:v>
                </c:pt>
                <c:pt idx="10309">
                  <c:v>-5.676349639874999</c:v>
                </c:pt>
                <c:pt idx="10310">
                  <c:v>-5.676105499249999</c:v>
                </c:pt>
                <c:pt idx="10311">
                  <c:v>-5.675861358624999</c:v>
                </c:pt>
                <c:pt idx="10312">
                  <c:v>-5.675617217999999</c:v>
                </c:pt>
                <c:pt idx="10313">
                  <c:v>-5.675373077374999</c:v>
                </c:pt>
                <c:pt idx="10314">
                  <c:v>-5.675128936749999</c:v>
                </c:pt>
                <c:pt idx="10315">
                  <c:v>-5.674884796124999</c:v>
                </c:pt>
                <c:pt idx="10316">
                  <c:v>-5.674640655499999</c:v>
                </c:pt>
                <c:pt idx="10317">
                  <c:v>-5.674396514874999</c:v>
                </c:pt>
                <c:pt idx="10318">
                  <c:v>-5.674152374249999</c:v>
                </c:pt>
                <c:pt idx="10319">
                  <c:v>-5.673908233624999</c:v>
                </c:pt>
                <c:pt idx="10320">
                  <c:v>-5.673664092999999</c:v>
                </c:pt>
                <c:pt idx="10321">
                  <c:v>-5.673419952374999</c:v>
                </c:pt>
                <c:pt idx="10322">
                  <c:v>-5.673175811749999</c:v>
                </c:pt>
                <c:pt idx="10323">
                  <c:v>-5.672931671124999</c:v>
                </c:pt>
                <c:pt idx="10324">
                  <c:v>-5.672687530499999</c:v>
                </c:pt>
                <c:pt idx="10325">
                  <c:v>-5.672443389874999</c:v>
                </c:pt>
                <c:pt idx="10326">
                  <c:v>-5.672199249249999</c:v>
                </c:pt>
                <c:pt idx="10327">
                  <c:v>-5.671955108624999</c:v>
                </c:pt>
                <c:pt idx="10328">
                  <c:v>-5.671710967999999</c:v>
                </c:pt>
                <c:pt idx="10329">
                  <c:v>-5.671466827374999</c:v>
                </c:pt>
                <c:pt idx="10330">
                  <c:v>-5.671222686749999</c:v>
                </c:pt>
                <c:pt idx="10331">
                  <c:v>-5.670978546124999</c:v>
                </c:pt>
                <c:pt idx="10332">
                  <c:v>-5.670734405499999</c:v>
                </c:pt>
                <c:pt idx="10333">
                  <c:v>-5.670490264874999</c:v>
                </c:pt>
                <c:pt idx="10334">
                  <c:v>-5.670246124249999</c:v>
                </c:pt>
                <c:pt idx="10335">
                  <c:v>-5.670001983624999</c:v>
                </c:pt>
                <c:pt idx="10336">
                  <c:v>-5.669757842999999</c:v>
                </c:pt>
                <c:pt idx="10337">
                  <c:v>-5.669513702374999</c:v>
                </c:pt>
                <c:pt idx="10338">
                  <c:v>-5.669269561749999</c:v>
                </c:pt>
                <c:pt idx="10339">
                  <c:v>-5.669025421124999</c:v>
                </c:pt>
                <c:pt idx="10340">
                  <c:v>-5.668781280499999</c:v>
                </c:pt>
                <c:pt idx="10341">
                  <c:v>-5.668537139874999</c:v>
                </c:pt>
                <c:pt idx="10342">
                  <c:v>-5.668292999249999</c:v>
                </c:pt>
                <c:pt idx="10343">
                  <c:v>-5.668048858624999</c:v>
                </c:pt>
                <c:pt idx="10344">
                  <c:v>-5.667804717999999</c:v>
                </c:pt>
                <c:pt idx="10345">
                  <c:v>-5.667560577374999</c:v>
                </c:pt>
                <c:pt idx="10346">
                  <c:v>-5.667316436749999</c:v>
                </c:pt>
                <c:pt idx="10347">
                  <c:v>-5.667072296124999</c:v>
                </c:pt>
                <c:pt idx="10348">
                  <c:v>-5.666828155499999</c:v>
                </c:pt>
                <c:pt idx="10349">
                  <c:v>-5.666584014874999</c:v>
                </c:pt>
                <c:pt idx="10350">
                  <c:v>-5.666339874249999</c:v>
                </c:pt>
                <c:pt idx="10351">
                  <c:v>-5.666095733624999</c:v>
                </c:pt>
                <c:pt idx="10352">
                  <c:v>-5.665851592999999</c:v>
                </c:pt>
                <c:pt idx="10353">
                  <c:v>-5.665607452374999</c:v>
                </c:pt>
                <c:pt idx="10354">
                  <c:v>-5.665363311749999</c:v>
                </c:pt>
                <c:pt idx="10355">
                  <c:v>-5.665119171124999</c:v>
                </c:pt>
                <c:pt idx="10356">
                  <c:v>-5.664875030499999</c:v>
                </c:pt>
                <c:pt idx="10357">
                  <c:v>-5.664630889874999</c:v>
                </c:pt>
                <c:pt idx="10358">
                  <c:v>-5.664386749249999</c:v>
                </c:pt>
                <c:pt idx="10359">
                  <c:v>-5.664142608624999</c:v>
                </c:pt>
                <c:pt idx="10360">
                  <c:v>-5.663898467999999</c:v>
                </c:pt>
                <c:pt idx="10361">
                  <c:v>-5.663654327374999</c:v>
                </c:pt>
                <c:pt idx="10362">
                  <c:v>-5.663410186749999</c:v>
                </c:pt>
                <c:pt idx="10363">
                  <c:v>-5.663166046124999</c:v>
                </c:pt>
                <c:pt idx="10364">
                  <c:v>-5.662921905499999</c:v>
                </c:pt>
                <c:pt idx="10365">
                  <c:v>-5.662677764874999</c:v>
                </c:pt>
                <c:pt idx="10366">
                  <c:v>-5.662433624249999</c:v>
                </c:pt>
                <c:pt idx="10367">
                  <c:v>-5.662189483624999</c:v>
                </c:pt>
                <c:pt idx="10368">
                  <c:v>-5.661945342999999</c:v>
                </c:pt>
                <c:pt idx="10369">
                  <c:v>-5.661701202374999</c:v>
                </c:pt>
                <c:pt idx="10370">
                  <c:v>-5.661457061749999</c:v>
                </c:pt>
                <c:pt idx="10371">
                  <c:v>-5.661212921124999</c:v>
                </c:pt>
                <c:pt idx="10372">
                  <c:v>-5.660968780499999</c:v>
                </c:pt>
                <c:pt idx="10373">
                  <c:v>-5.660724639874999</c:v>
                </c:pt>
                <c:pt idx="10374">
                  <c:v>-5.660480499249999</c:v>
                </c:pt>
                <c:pt idx="10375">
                  <c:v>-5.660236358624999</c:v>
                </c:pt>
                <c:pt idx="10376">
                  <c:v>-5.659992217999999</c:v>
                </c:pt>
                <c:pt idx="10377">
                  <c:v>-5.659748077374999</c:v>
                </c:pt>
                <c:pt idx="10378">
                  <c:v>-5.659503936749999</c:v>
                </c:pt>
                <c:pt idx="10379">
                  <c:v>-5.659259796124999</c:v>
                </c:pt>
                <c:pt idx="10380">
                  <c:v>-5.659015655499999</c:v>
                </c:pt>
                <c:pt idx="10381">
                  <c:v>-5.658771514874999</c:v>
                </c:pt>
                <c:pt idx="10382">
                  <c:v>-5.658527374249999</c:v>
                </c:pt>
                <c:pt idx="10383">
                  <c:v>-5.658283233624999</c:v>
                </c:pt>
                <c:pt idx="10384">
                  <c:v>-5.658039092999999</c:v>
                </c:pt>
                <c:pt idx="10385">
                  <c:v>-5.657794952374999</c:v>
                </c:pt>
                <c:pt idx="10386">
                  <c:v>-5.657550811749999</c:v>
                </c:pt>
                <c:pt idx="10387">
                  <c:v>-5.657306671124999</c:v>
                </c:pt>
                <c:pt idx="10388">
                  <c:v>-5.657062530499999</c:v>
                </c:pt>
                <c:pt idx="10389">
                  <c:v>-5.656818389874999</c:v>
                </c:pt>
                <c:pt idx="10390">
                  <c:v>-5.656574249249999</c:v>
                </c:pt>
                <c:pt idx="10391">
                  <c:v>-5.656330108624999</c:v>
                </c:pt>
                <c:pt idx="10392">
                  <c:v>-5.656085967999999</c:v>
                </c:pt>
                <c:pt idx="10393">
                  <c:v>-5.655841827374999</c:v>
                </c:pt>
                <c:pt idx="10394">
                  <c:v>-5.655597686749999</c:v>
                </c:pt>
                <c:pt idx="10395">
                  <c:v>-5.655353546124999</c:v>
                </c:pt>
                <c:pt idx="10396">
                  <c:v>-5.655109405499999</c:v>
                </c:pt>
                <c:pt idx="10397">
                  <c:v>-5.654865264874999</c:v>
                </c:pt>
                <c:pt idx="10398">
                  <c:v>-5.654621124249999</c:v>
                </c:pt>
                <c:pt idx="10399">
                  <c:v>-5.654376983624999</c:v>
                </c:pt>
                <c:pt idx="10400">
                  <c:v>-5.654132842999999</c:v>
                </c:pt>
                <c:pt idx="10401">
                  <c:v>-5.653888702374999</c:v>
                </c:pt>
                <c:pt idx="10402">
                  <c:v>-5.653644561749999</c:v>
                </c:pt>
                <c:pt idx="10403">
                  <c:v>-5.653400421124999</c:v>
                </c:pt>
                <c:pt idx="10404">
                  <c:v>-5.653156280499999</c:v>
                </c:pt>
                <c:pt idx="10405">
                  <c:v>-5.652912139874999</c:v>
                </c:pt>
                <c:pt idx="10406">
                  <c:v>-5.652667999249999</c:v>
                </c:pt>
                <c:pt idx="10407">
                  <c:v>-5.652423858624999</c:v>
                </c:pt>
                <c:pt idx="10408">
                  <c:v>-5.652179717999999</c:v>
                </c:pt>
                <c:pt idx="10409">
                  <c:v>-5.651935577374999</c:v>
                </c:pt>
                <c:pt idx="10410">
                  <c:v>-5.651691436749999</c:v>
                </c:pt>
                <c:pt idx="10411">
                  <c:v>-5.651447296124999</c:v>
                </c:pt>
                <c:pt idx="10412">
                  <c:v>-5.651203155499999</c:v>
                </c:pt>
                <c:pt idx="10413">
                  <c:v>-5.650959014874999</c:v>
                </c:pt>
                <c:pt idx="10414">
                  <c:v>-5.650714874249999</c:v>
                </c:pt>
                <c:pt idx="10415">
                  <c:v>-5.650470733624999</c:v>
                </c:pt>
                <c:pt idx="10416">
                  <c:v>-5.650226592999999</c:v>
                </c:pt>
                <c:pt idx="10417">
                  <c:v>-5.649982452374999</c:v>
                </c:pt>
                <c:pt idx="10418">
                  <c:v>-5.649738311749999</c:v>
                </c:pt>
                <c:pt idx="10419">
                  <c:v>-5.649494171124999</c:v>
                </c:pt>
                <c:pt idx="10420">
                  <c:v>-5.649250030499999</c:v>
                </c:pt>
                <c:pt idx="10421">
                  <c:v>-5.649005889874999</c:v>
                </c:pt>
                <c:pt idx="10422">
                  <c:v>-5.648761749249999</c:v>
                </c:pt>
                <c:pt idx="10423">
                  <c:v>-5.648517608624999</c:v>
                </c:pt>
                <c:pt idx="10424">
                  <c:v>-5.648273467999999</c:v>
                </c:pt>
                <c:pt idx="10425">
                  <c:v>-5.648029327374999</c:v>
                </c:pt>
                <c:pt idx="10426">
                  <c:v>-5.647785186749999</c:v>
                </c:pt>
                <c:pt idx="10427">
                  <c:v>-5.647541046124999</c:v>
                </c:pt>
                <c:pt idx="10428">
                  <c:v>-5.647296905499999</c:v>
                </c:pt>
                <c:pt idx="10429">
                  <c:v>-5.647052764874999</c:v>
                </c:pt>
                <c:pt idx="10430">
                  <c:v>-5.646808624249999</c:v>
                </c:pt>
                <c:pt idx="10431">
                  <c:v>-5.646564483624999</c:v>
                </c:pt>
                <c:pt idx="10432">
                  <c:v>-5.646320342999999</c:v>
                </c:pt>
                <c:pt idx="10433">
                  <c:v>-5.646076202374999</c:v>
                </c:pt>
                <c:pt idx="10434">
                  <c:v>-5.645832061749999</c:v>
                </c:pt>
                <c:pt idx="10435">
                  <c:v>-5.645587921124999</c:v>
                </c:pt>
                <c:pt idx="10436">
                  <c:v>-5.645343780499999</c:v>
                </c:pt>
                <c:pt idx="10437">
                  <c:v>-5.645099639874999</c:v>
                </c:pt>
                <c:pt idx="10438">
                  <c:v>-5.644855499249999</c:v>
                </c:pt>
                <c:pt idx="10439">
                  <c:v>-5.644611358624999</c:v>
                </c:pt>
                <c:pt idx="10440">
                  <c:v>-5.644367217999999</c:v>
                </c:pt>
                <c:pt idx="10441">
                  <c:v>-5.644123077374999</c:v>
                </c:pt>
                <c:pt idx="10442">
                  <c:v>-5.643878936749999</c:v>
                </c:pt>
                <c:pt idx="10443">
                  <c:v>-5.643634796124999</c:v>
                </c:pt>
                <c:pt idx="10444">
                  <c:v>-5.643390655499999</c:v>
                </c:pt>
                <c:pt idx="10445">
                  <c:v>-5.643146514874999</c:v>
                </c:pt>
                <c:pt idx="10446">
                  <c:v>-5.642902374249999</c:v>
                </c:pt>
                <c:pt idx="10447">
                  <c:v>-5.642658233624999</c:v>
                </c:pt>
                <c:pt idx="10448">
                  <c:v>-5.642414092999999</c:v>
                </c:pt>
                <c:pt idx="10449">
                  <c:v>-5.642169952374999</c:v>
                </c:pt>
                <c:pt idx="10450">
                  <c:v>-5.641925811749999</c:v>
                </c:pt>
                <c:pt idx="10451">
                  <c:v>-5.641681671124999</c:v>
                </c:pt>
                <c:pt idx="10452">
                  <c:v>-5.641437530499999</c:v>
                </c:pt>
                <c:pt idx="10453">
                  <c:v>-5.641193389874999</c:v>
                </c:pt>
                <c:pt idx="10454">
                  <c:v>-5.640949249249999</c:v>
                </c:pt>
                <c:pt idx="10455">
                  <c:v>-5.640705108624999</c:v>
                </c:pt>
                <c:pt idx="10456">
                  <c:v>-5.640460967999999</c:v>
                </c:pt>
                <c:pt idx="10457">
                  <c:v>-5.640216827374999</c:v>
                </c:pt>
                <c:pt idx="10458">
                  <c:v>-5.639972686749999</c:v>
                </c:pt>
                <c:pt idx="10459">
                  <c:v>-5.639728546124999</c:v>
                </c:pt>
                <c:pt idx="10460">
                  <c:v>-5.639484405499999</c:v>
                </c:pt>
                <c:pt idx="10461">
                  <c:v>-5.639240264874999</c:v>
                </c:pt>
                <c:pt idx="10462">
                  <c:v>-5.638996124249999</c:v>
                </c:pt>
                <c:pt idx="10463">
                  <c:v>-5.638751983624999</c:v>
                </c:pt>
                <c:pt idx="10464">
                  <c:v>-5.638507842999999</c:v>
                </c:pt>
                <c:pt idx="10465">
                  <c:v>-5.638263702374999</c:v>
                </c:pt>
                <c:pt idx="10466">
                  <c:v>-5.638019561749999</c:v>
                </c:pt>
                <c:pt idx="10467">
                  <c:v>-5.637775421124999</c:v>
                </c:pt>
                <c:pt idx="10468">
                  <c:v>-5.637531280499999</c:v>
                </c:pt>
                <c:pt idx="10469">
                  <c:v>-5.637287139874999</c:v>
                </c:pt>
                <c:pt idx="10470">
                  <c:v>-5.637042999249999</c:v>
                </c:pt>
                <c:pt idx="10471">
                  <c:v>-5.636798858624999</c:v>
                </c:pt>
                <c:pt idx="10472">
                  <c:v>-5.636554717999999</c:v>
                </c:pt>
                <c:pt idx="10473">
                  <c:v>-5.636310577374999</c:v>
                </c:pt>
                <c:pt idx="10474">
                  <c:v>-5.636066436749999</c:v>
                </c:pt>
                <c:pt idx="10475">
                  <c:v>-5.635822296124999</c:v>
                </c:pt>
                <c:pt idx="10476">
                  <c:v>-5.635578155499999</c:v>
                </c:pt>
                <c:pt idx="10477">
                  <c:v>-5.635334014874999</c:v>
                </c:pt>
                <c:pt idx="10478">
                  <c:v>-5.635089874249999</c:v>
                </c:pt>
                <c:pt idx="10479">
                  <c:v>-5.634845733624999</c:v>
                </c:pt>
                <c:pt idx="10480">
                  <c:v>-5.634601592999999</c:v>
                </c:pt>
                <c:pt idx="10481">
                  <c:v>-5.634357452374999</c:v>
                </c:pt>
                <c:pt idx="10482">
                  <c:v>-5.634113311749999</c:v>
                </c:pt>
                <c:pt idx="10483">
                  <c:v>-5.633869171124999</c:v>
                </c:pt>
                <c:pt idx="10484">
                  <c:v>-5.633625030499999</c:v>
                </c:pt>
                <c:pt idx="10485">
                  <c:v>-5.633380889874999</c:v>
                </c:pt>
                <c:pt idx="10486">
                  <c:v>-5.633136749249999</c:v>
                </c:pt>
                <c:pt idx="10487">
                  <c:v>-5.632892608624999</c:v>
                </c:pt>
                <c:pt idx="10488">
                  <c:v>-5.632648467999999</c:v>
                </c:pt>
                <c:pt idx="10489">
                  <c:v>-5.632404327374999</c:v>
                </c:pt>
                <c:pt idx="10490">
                  <c:v>-5.632160186749999</c:v>
                </c:pt>
                <c:pt idx="10491">
                  <c:v>-5.631916046124999</c:v>
                </c:pt>
                <c:pt idx="10492">
                  <c:v>-5.631671905499999</c:v>
                </c:pt>
                <c:pt idx="10493">
                  <c:v>-5.631427764874999</c:v>
                </c:pt>
                <c:pt idx="10494">
                  <c:v>-5.631183624249999</c:v>
                </c:pt>
                <c:pt idx="10495">
                  <c:v>-5.630939483624999</c:v>
                </c:pt>
                <c:pt idx="10496">
                  <c:v>-5.630695342999999</c:v>
                </c:pt>
                <c:pt idx="10497">
                  <c:v>-5.630451202374999</c:v>
                </c:pt>
                <c:pt idx="10498">
                  <c:v>-5.630207061749999</c:v>
                </c:pt>
                <c:pt idx="10499">
                  <c:v>-5.629962921124999</c:v>
                </c:pt>
                <c:pt idx="10500">
                  <c:v>-5.629718780499999</c:v>
                </c:pt>
                <c:pt idx="10501">
                  <c:v>-5.629474639874999</c:v>
                </c:pt>
                <c:pt idx="10502">
                  <c:v>-5.629230499249999</c:v>
                </c:pt>
                <c:pt idx="10503">
                  <c:v>-5.628986358624999</c:v>
                </c:pt>
                <c:pt idx="10504">
                  <c:v>-5.628742217999999</c:v>
                </c:pt>
                <c:pt idx="10505">
                  <c:v>-5.628498077374999</c:v>
                </c:pt>
                <c:pt idx="10506">
                  <c:v>-5.628253936749999</c:v>
                </c:pt>
                <c:pt idx="10507">
                  <c:v>-5.628009796124999</c:v>
                </c:pt>
                <c:pt idx="10508">
                  <c:v>-5.627765655499999</c:v>
                </c:pt>
                <c:pt idx="10509">
                  <c:v>-5.627521514874999</c:v>
                </c:pt>
                <c:pt idx="10510">
                  <c:v>-5.627277374249999</c:v>
                </c:pt>
                <c:pt idx="10511">
                  <c:v>-5.627033233624999</c:v>
                </c:pt>
                <c:pt idx="10512">
                  <c:v>-5.626789092999999</c:v>
                </c:pt>
                <c:pt idx="10513">
                  <c:v>-5.626544952374999</c:v>
                </c:pt>
                <c:pt idx="10514">
                  <c:v>-5.626300811749999</c:v>
                </c:pt>
                <c:pt idx="10515">
                  <c:v>-5.626056671124999</c:v>
                </c:pt>
                <c:pt idx="10516">
                  <c:v>-5.625812530499999</c:v>
                </c:pt>
                <c:pt idx="10517">
                  <c:v>-5.625568389874999</c:v>
                </c:pt>
                <c:pt idx="10518">
                  <c:v>-5.625324249249999</c:v>
                </c:pt>
                <c:pt idx="10519">
                  <c:v>-5.625080108624999</c:v>
                </c:pt>
                <c:pt idx="10520">
                  <c:v>-5.624835967999999</c:v>
                </c:pt>
                <c:pt idx="10521">
                  <c:v>-5.624591827374999</c:v>
                </c:pt>
                <c:pt idx="10522">
                  <c:v>-5.624347686749999</c:v>
                </c:pt>
                <c:pt idx="10523">
                  <c:v>-5.624103546124999</c:v>
                </c:pt>
                <c:pt idx="10524">
                  <c:v>-5.623859405499999</c:v>
                </c:pt>
                <c:pt idx="10525">
                  <c:v>-5.623615264874999</c:v>
                </c:pt>
                <c:pt idx="10526">
                  <c:v>-5.623371124249999</c:v>
                </c:pt>
                <c:pt idx="10527">
                  <c:v>-5.623126983624999</c:v>
                </c:pt>
                <c:pt idx="10528">
                  <c:v>-5.622882842999999</c:v>
                </c:pt>
                <c:pt idx="10529">
                  <c:v>-5.622638702374999</c:v>
                </c:pt>
                <c:pt idx="10530">
                  <c:v>-5.622394561749999</c:v>
                </c:pt>
                <c:pt idx="10531">
                  <c:v>-5.622150421124999</c:v>
                </c:pt>
                <c:pt idx="10532">
                  <c:v>-5.621906280499999</c:v>
                </c:pt>
                <c:pt idx="10533">
                  <c:v>-5.621662139874999</c:v>
                </c:pt>
                <c:pt idx="10534">
                  <c:v>-5.621417999249999</c:v>
                </c:pt>
                <c:pt idx="10535">
                  <c:v>-5.621173858624999</c:v>
                </c:pt>
                <c:pt idx="10536">
                  <c:v>-5.620929717999999</c:v>
                </c:pt>
                <c:pt idx="10537">
                  <c:v>-5.620685577374999</c:v>
                </c:pt>
                <c:pt idx="10538">
                  <c:v>-5.620441436749999</c:v>
                </c:pt>
                <c:pt idx="10539">
                  <c:v>-5.620197296124999</c:v>
                </c:pt>
                <c:pt idx="10540">
                  <c:v>-5.619953155499999</c:v>
                </c:pt>
                <c:pt idx="10541">
                  <c:v>-5.619709014874999</c:v>
                </c:pt>
                <c:pt idx="10542">
                  <c:v>-5.619464874249999</c:v>
                </c:pt>
                <c:pt idx="10543">
                  <c:v>-5.619220733624999</c:v>
                </c:pt>
                <c:pt idx="10544">
                  <c:v>-5.618976592999999</c:v>
                </c:pt>
                <c:pt idx="10545">
                  <c:v>-5.618732452374999</c:v>
                </c:pt>
                <c:pt idx="10546">
                  <c:v>-5.618488311749999</c:v>
                </c:pt>
                <c:pt idx="10547">
                  <c:v>-5.618244171124999</c:v>
                </c:pt>
                <c:pt idx="10548">
                  <c:v>-5.618000030499999</c:v>
                </c:pt>
                <c:pt idx="10549">
                  <c:v>-5.617755889874999</c:v>
                </c:pt>
                <c:pt idx="10550">
                  <c:v>-5.617511749249999</c:v>
                </c:pt>
                <c:pt idx="10551">
                  <c:v>-5.617267608624999</c:v>
                </c:pt>
                <c:pt idx="10552">
                  <c:v>-5.617023467999999</c:v>
                </c:pt>
                <c:pt idx="10553">
                  <c:v>-5.616779327374999</c:v>
                </c:pt>
                <c:pt idx="10554">
                  <c:v>-5.616535186749999</c:v>
                </c:pt>
                <c:pt idx="10555">
                  <c:v>-5.616291046124999</c:v>
                </c:pt>
                <c:pt idx="10556">
                  <c:v>-5.616046905499999</c:v>
                </c:pt>
                <c:pt idx="10557">
                  <c:v>-5.615802764874999</c:v>
                </c:pt>
                <c:pt idx="10558">
                  <c:v>-5.615558624249999</c:v>
                </c:pt>
                <c:pt idx="10559">
                  <c:v>-5.615314483624999</c:v>
                </c:pt>
                <c:pt idx="10560">
                  <c:v>-5.615070342999999</c:v>
                </c:pt>
                <c:pt idx="10561">
                  <c:v>-5.614826202374999</c:v>
                </c:pt>
                <c:pt idx="10562">
                  <c:v>-5.614582061749999</c:v>
                </c:pt>
                <c:pt idx="10563">
                  <c:v>-5.614337921124999</c:v>
                </c:pt>
                <c:pt idx="10564">
                  <c:v>-5.614093780499999</c:v>
                </c:pt>
                <c:pt idx="10565">
                  <c:v>-5.613849639874999</c:v>
                </c:pt>
                <c:pt idx="10566">
                  <c:v>-5.613605499249999</c:v>
                </c:pt>
                <c:pt idx="10567">
                  <c:v>-5.613361358624999</c:v>
                </c:pt>
                <c:pt idx="10568">
                  <c:v>-5.613117217999999</c:v>
                </c:pt>
                <c:pt idx="10569">
                  <c:v>-5.612873077374999</c:v>
                </c:pt>
                <c:pt idx="10570">
                  <c:v>-5.612628936749999</c:v>
                </c:pt>
                <c:pt idx="10571">
                  <c:v>-5.612384796124999</c:v>
                </c:pt>
                <c:pt idx="10572">
                  <c:v>-5.612140655499999</c:v>
                </c:pt>
                <c:pt idx="10573">
                  <c:v>-5.611896514874999</c:v>
                </c:pt>
                <c:pt idx="10574">
                  <c:v>-5.611652374249999</c:v>
                </c:pt>
                <c:pt idx="10575">
                  <c:v>-5.611408233624999</c:v>
                </c:pt>
                <c:pt idx="10576">
                  <c:v>-5.611164092999999</c:v>
                </c:pt>
                <c:pt idx="10577">
                  <c:v>-5.610919952374999</c:v>
                </c:pt>
                <c:pt idx="10578">
                  <c:v>-5.610675811749999</c:v>
                </c:pt>
                <c:pt idx="10579">
                  <c:v>-5.610431671124999</c:v>
                </c:pt>
                <c:pt idx="10580">
                  <c:v>-5.610187530499999</c:v>
                </c:pt>
                <c:pt idx="10581">
                  <c:v>-5.609943389874999</c:v>
                </c:pt>
                <c:pt idx="10582">
                  <c:v>-5.609699249249999</c:v>
                </c:pt>
                <c:pt idx="10583">
                  <c:v>-5.609455108624999</c:v>
                </c:pt>
                <c:pt idx="10584">
                  <c:v>-5.609210967999999</c:v>
                </c:pt>
                <c:pt idx="10585">
                  <c:v>-5.608966827374999</c:v>
                </c:pt>
                <c:pt idx="10586">
                  <c:v>-5.608722686749999</c:v>
                </c:pt>
                <c:pt idx="10587">
                  <c:v>-5.608478546124999</c:v>
                </c:pt>
                <c:pt idx="10588">
                  <c:v>-5.608234405499999</c:v>
                </c:pt>
                <c:pt idx="10589">
                  <c:v>-5.607990264874999</c:v>
                </c:pt>
                <c:pt idx="10590">
                  <c:v>-5.607746124249999</c:v>
                </c:pt>
                <c:pt idx="10591">
                  <c:v>-5.607501983624999</c:v>
                </c:pt>
                <c:pt idx="10592">
                  <c:v>-5.607257842999999</c:v>
                </c:pt>
                <c:pt idx="10593">
                  <c:v>-5.607013702374999</c:v>
                </c:pt>
                <c:pt idx="10594">
                  <c:v>-5.606769561749999</c:v>
                </c:pt>
                <c:pt idx="10595">
                  <c:v>-5.606525421124999</c:v>
                </c:pt>
                <c:pt idx="10596">
                  <c:v>-5.606281280499999</c:v>
                </c:pt>
                <c:pt idx="10597">
                  <c:v>-5.606037139874999</c:v>
                </c:pt>
                <c:pt idx="10598">
                  <c:v>-5.605792999249999</c:v>
                </c:pt>
                <c:pt idx="10599">
                  <c:v>-5.605548858624999</c:v>
                </c:pt>
                <c:pt idx="10600">
                  <c:v>-5.605304717999999</c:v>
                </c:pt>
                <c:pt idx="10601">
                  <c:v>-5.605060577374999</c:v>
                </c:pt>
                <c:pt idx="10602">
                  <c:v>-5.604816436749999</c:v>
                </c:pt>
                <c:pt idx="10603">
                  <c:v>-5.604572296124999</c:v>
                </c:pt>
                <c:pt idx="10604">
                  <c:v>-5.604328155499999</c:v>
                </c:pt>
                <c:pt idx="10605">
                  <c:v>-5.604084014874999</c:v>
                </c:pt>
                <c:pt idx="10606">
                  <c:v>-5.603839874249999</c:v>
                </c:pt>
                <c:pt idx="10607">
                  <c:v>-5.603595733624999</c:v>
                </c:pt>
                <c:pt idx="10608">
                  <c:v>-5.603351592999999</c:v>
                </c:pt>
                <c:pt idx="10609">
                  <c:v>-5.603107452374999</c:v>
                </c:pt>
                <c:pt idx="10610">
                  <c:v>-5.602863311749999</c:v>
                </c:pt>
                <c:pt idx="10611">
                  <c:v>-5.602619171124999</c:v>
                </c:pt>
                <c:pt idx="10612">
                  <c:v>-5.602375030499999</c:v>
                </c:pt>
                <c:pt idx="10613">
                  <c:v>-5.602130889874999</c:v>
                </c:pt>
                <c:pt idx="10614">
                  <c:v>-5.601886749249999</c:v>
                </c:pt>
                <c:pt idx="10615">
                  <c:v>-5.601642608624999</c:v>
                </c:pt>
                <c:pt idx="10616">
                  <c:v>-5.601398467999999</c:v>
                </c:pt>
                <c:pt idx="10617">
                  <c:v>-5.601154327374999</c:v>
                </c:pt>
                <c:pt idx="10618">
                  <c:v>-5.600910186749999</c:v>
                </c:pt>
                <c:pt idx="10619">
                  <c:v>-5.600666046124999</c:v>
                </c:pt>
                <c:pt idx="10620">
                  <c:v>-5.600421905499999</c:v>
                </c:pt>
                <c:pt idx="10621">
                  <c:v>-5.600177764874999</c:v>
                </c:pt>
                <c:pt idx="10622">
                  <c:v>-5.599933624249999</c:v>
                </c:pt>
                <c:pt idx="10623">
                  <c:v>-5.599689483624999</c:v>
                </c:pt>
                <c:pt idx="10624">
                  <c:v>-5.599445342999999</c:v>
                </c:pt>
                <c:pt idx="10625">
                  <c:v>-5.599201202374999</c:v>
                </c:pt>
                <c:pt idx="10626">
                  <c:v>-5.598957061749999</c:v>
                </c:pt>
                <c:pt idx="10627">
                  <c:v>-5.598712921124999</c:v>
                </c:pt>
                <c:pt idx="10628">
                  <c:v>-5.598468780499999</c:v>
                </c:pt>
                <c:pt idx="10629">
                  <c:v>-5.598224639874999</c:v>
                </c:pt>
                <c:pt idx="10630">
                  <c:v>-5.597980499249999</c:v>
                </c:pt>
                <c:pt idx="10631">
                  <c:v>-5.597736358624999</c:v>
                </c:pt>
                <c:pt idx="10632">
                  <c:v>-5.597492217999999</c:v>
                </c:pt>
                <c:pt idx="10633">
                  <c:v>-5.597248077374999</c:v>
                </c:pt>
                <c:pt idx="10634">
                  <c:v>-5.597003936749999</c:v>
                </c:pt>
                <c:pt idx="10635">
                  <c:v>-5.596759796124999</c:v>
                </c:pt>
                <c:pt idx="10636">
                  <c:v>-5.596515655499999</c:v>
                </c:pt>
                <c:pt idx="10637">
                  <c:v>-5.596271514874999</c:v>
                </c:pt>
                <c:pt idx="10638">
                  <c:v>-5.596027374249999</c:v>
                </c:pt>
                <c:pt idx="10639">
                  <c:v>-5.595783233624999</c:v>
                </c:pt>
                <c:pt idx="10640">
                  <c:v>-5.595539092999999</c:v>
                </c:pt>
                <c:pt idx="10641">
                  <c:v>-5.595294952374999</c:v>
                </c:pt>
                <c:pt idx="10642">
                  <c:v>-5.595050811749999</c:v>
                </c:pt>
                <c:pt idx="10643">
                  <c:v>-5.594806671124999</c:v>
                </c:pt>
                <c:pt idx="10644">
                  <c:v>-5.594562530499999</c:v>
                </c:pt>
                <c:pt idx="10645">
                  <c:v>-5.594318389874999</c:v>
                </c:pt>
                <c:pt idx="10646">
                  <c:v>-5.594074249249999</c:v>
                </c:pt>
                <c:pt idx="10647">
                  <c:v>-5.593830108624999</c:v>
                </c:pt>
                <c:pt idx="10648">
                  <c:v>-5.593585967999999</c:v>
                </c:pt>
                <c:pt idx="10649">
                  <c:v>-5.593341827374999</c:v>
                </c:pt>
                <c:pt idx="10650">
                  <c:v>-5.593097686749999</c:v>
                </c:pt>
                <c:pt idx="10651">
                  <c:v>-5.592853546124999</c:v>
                </c:pt>
                <c:pt idx="10652">
                  <c:v>-5.592609405499999</c:v>
                </c:pt>
                <c:pt idx="10653">
                  <c:v>-5.592365264874999</c:v>
                </c:pt>
                <c:pt idx="10654">
                  <c:v>-5.592121124249999</c:v>
                </c:pt>
                <c:pt idx="10655">
                  <c:v>-5.591876983624999</c:v>
                </c:pt>
                <c:pt idx="10656">
                  <c:v>-5.591632842999999</c:v>
                </c:pt>
                <c:pt idx="10657">
                  <c:v>-5.591388702374999</c:v>
                </c:pt>
                <c:pt idx="10658">
                  <c:v>-5.591144561749999</c:v>
                </c:pt>
                <c:pt idx="10659">
                  <c:v>-5.590900421124999</c:v>
                </c:pt>
                <c:pt idx="10660">
                  <c:v>-5.590656280499999</c:v>
                </c:pt>
                <c:pt idx="10661">
                  <c:v>-5.590412139874999</c:v>
                </c:pt>
                <c:pt idx="10662">
                  <c:v>-5.590167999249999</c:v>
                </c:pt>
                <c:pt idx="10663">
                  <c:v>-5.589923858624999</c:v>
                </c:pt>
                <c:pt idx="10664">
                  <c:v>-5.589679717999999</c:v>
                </c:pt>
                <c:pt idx="10665">
                  <c:v>-5.589435577374999</c:v>
                </c:pt>
                <c:pt idx="10666">
                  <c:v>-5.589191436749999</c:v>
                </c:pt>
                <c:pt idx="10667">
                  <c:v>-5.588947296124999</c:v>
                </c:pt>
                <c:pt idx="10668">
                  <c:v>-5.588703155499999</c:v>
                </c:pt>
                <c:pt idx="10669">
                  <c:v>-5.588459014874999</c:v>
                </c:pt>
                <c:pt idx="10670">
                  <c:v>-5.588214874249999</c:v>
                </c:pt>
                <c:pt idx="10671">
                  <c:v>-5.587970733624999</c:v>
                </c:pt>
                <c:pt idx="10672">
                  <c:v>-5.587726592999999</c:v>
                </c:pt>
                <c:pt idx="10673">
                  <c:v>-5.587482452374999</c:v>
                </c:pt>
                <c:pt idx="10674">
                  <c:v>-5.587238311749999</c:v>
                </c:pt>
                <c:pt idx="10675">
                  <c:v>-5.586994171124999</c:v>
                </c:pt>
                <c:pt idx="10676">
                  <c:v>-5.586750030499999</c:v>
                </c:pt>
                <c:pt idx="10677">
                  <c:v>-5.586505889874999</c:v>
                </c:pt>
                <c:pt idx="10678">
                  <c:v>-5.586261749249999</c:v>
                </c:pt>
                <c:pt idx="10679">
                  <c:v>-5.586017608624999</c:v>
                </c:pt>
                <c:pt idx="10680">
                  <c:v>-5.585773467999999</c:v>
                </c:pt>
                <c:pt idx="10681">
                  <c:v>-5.585529327374999</c:v>
                </c:pt>
                <c:pt idx="10682">
                  <c:v>-5.585285186749999</c:v>
                </c:pt>
                <c:pt idx="10683">
                  <c:v>-5.585041046124999</c:v>
                </c:pt>
                <c:pt idx="10684">
                  <c:v>-5.584796905499999</c:v>
                </c:pt>
                <c:pt idx="10685">
                  <c:v>-5.584552764874999</c:v>
                </c:pt>
                <c:pt idx="10686">
                  <c:v>-5.584308624249999</c:v>
                </c:pt>
                <c:pt idx="10687">
                  <c:v>-5.584064483624999</c:v>
                </c:pt>
                <c:pt idx="10688">
                  <c:v>-5.583820342999999</c:v>
                </c:pt>
                <c:pt idx="10689">
                  <c:v>-5.583576202374999</c:v>
                </c:pt>
                <c:pt idx="10690">
                  <c:v>-5.583332061749999</c:v>
                </c:pt>
                <c:pt idx="10691">
                  <c:v>-5.583087921124999</c:v>
                </c:pt>
                <c:pt idx="10692">
                  <c:v>-5.582843780499999</c:v>
                </c:pt>
                <c:pt idx="10693">
                  <c:v>-5.582599639874999</c:v>
                </c:pt>
                <c:pt idx="10694">
                  <c:v>-5.582355499249999</c:v>
                </c:pt>
                <c:pt idx="10695">
                  <c:v>-5.582111358624999</c:v>
                </c:pt>
                <c:pt idx="10696">
                  <c:v>-5.581867217999999</c:v>
                </c:pt>
                <c:pt idx="10697">
                  <c:v>-5.581623077374999</c:v>
                </c:pt>
                <c:pt idx="10698">
                  <c:v>-5.581378936749999</c:v>
                </c:pt>
                <c:pt idx="10699">
                  <c:v>-5.581134796124999</c:v>
                </c:pt>
                <c:pt idx="10700">
                  <c:v>-5.580890655499999</c:v>
                </c:pt>
                <c:pt idx="10701">
                  <c:v>-5.580646514874999</c:v>
                </c:pt>
                <c:pt idx="10702">
                  <c:v>-5.580402374249999</c:v>
                </c:pt>
                <c:pt idx="10703">
                  <c:v>-5.580158233624999</c:v>
                </c:pt>
                <c:pt idx="10704">
                  <c:v>-5.579914092999999</c:v>
                </c:pt>
                <c:pt idx="10705">
                  <c:v>-5.579669952374999</c:v>
                </c:pt>
                <c:pt idx="10706">
                  <c:v>-5.579425811749999</c:v>
                </c:pt>
                <c:pt idx="10707">
                  <c:v>-5.579181671124999</c:v>
                </c:pt>
                <c:pt idx="10708">
                  <c:v>-5.578937530499999</c:v>
                </c:pt>
                <c:pt idx="10709">
                  <c:v>-5.578693389874999</c:v>
                </c:pt>
                <c:pt idx="10710">
                  <c:v>-5.578449249249999</c:v>
                </c:pt>
                <c:pt idx="10711">
                  <c:v>-5.578205108624999</c:v>
                </c:pt>
                <c:pt idx="10712">
                  <c:v>-5.577960967999999</c:v>
                </c:pt>
                <c:pt idx="10713">
                  <c:v>-5.577716827374999</c:v>
                </c:pt>
                <c:pt idx="10714">
                  <c:v>-5.577472686749999</c:v>
                </c:pt>
                <c:pt idx="10715">
                  <c:v>-5.577228546124999</c:v>
                </c:pt>
                <c:pt idx="10716">
                  <c:v>-5.576984405499999</c:v>
                </c:pt>
                <c:pt idx="10717">
                  <c:v>-5.576740264874999</c:v>
                </c:pt>
                <c:pt idx="10718">
                  <c:v>-5.576496124249999</c:v>
                </c:pt>
                <c:pt idx="10719">
                  <c:v>-5.576251983624999</c:v>
                </c:pt>
                <c:pt idx="10720">
                  <c:v>-5.576007842999999</c:v>
                </c:pt>
                <c:pt idx="10721">
                  <c:v>-5.575763702374999</c:v>
                </c:pt>
                <c:pt idx="10722">
                  <c:v>-5.575519561749999</c:v>
                </c:pt>
                <c:pt idx="10723">
                  <c:v>-5.575275421124999</c:v>
                </c:pt>
                <c:pt idx="10724">
                  <c:v>-5.575031280499999</c:v>
                </c:pt>
                <c:pt idx="10725">
                  <c:v>-5.574787139874999</c:v>
                </c:pt>
                <c:pt idx="10726">
                  <c:v>-5.574542999249999</c:v>
                </c:pt>
                <c:pt idx="10727">
                  <c:v>-5.574298858624999</c:v>
                </c:pt>
                <c:pt idx="10728">
                  <c:v>-5.574054717999999</c:v>
                </c:pt>
                <c:pt idx="10729">
                  <c:v>-5.573810577374999</c:v>
                </c:pt>
                <c:pt idx="10730">
                  <c:v>-5.573566436749999</c:v>
                </c:pt>
                <c:pt idx="10731">
                  <c:v>-5.573322296124999</c:v>
                </c:pt>
                <c:pt idx="10732">
                  <c:v>-5.573078155499999</c:v>
                </c:pt>
                <c:pt idx="10733">
                  <c:v>-5.572834014874999</c:v>
                </c:pt>
                <c:pt idx="10734">
                  <c:v>-5.572589874249999</c:v>
                </c:pt>
                <c:pt idx="10735">
                  <c:v>-5.572345733624999</c:v>
                </c:pt>
                <c:pt idx="10736">
                  <c:v>-5.572101592999999</c:v>
                </c:pt>
                <c:pt idx="10737">
                  <c:v>-5.571857452374999</c:v>
                </c:pt>
                <c:pt idx="10738">
                  <c:v>-5.571613311749999</c:v>
                </c:pt>
                <c:pt idx="10739">
                  <c:v>-5.571369171124999</c:v>
                </c:pt>
                <c:pt idx="10740">
                  <c:v>-5.571125030499999</c:v>
                </c:pt>
                <c:pt idx="10741">
                  <c:v>-5.570880889874999</c:v>
                </c:pt>
                <c:pt idx="10742">
                  <c:v>-5.570636749249999</c:v>
                </c:pt>
                <c:pt idx="10743">
                  <c:v>-5.570392608624999</c:v>
                </c:pt>
                <c:pt idx="10744">
                  <c:v>-5.570148467999999</c:v>
                </c:pt>
                <c:pt idx="10745">
                  <c:v>-5.569904327374999</c:v>
                </c:pt>
                <c:pt idx="10746">
                  <c:v>-5.569660186749999</c:v>
                </c:pt>
                <c:pt idx="10747">
                  <c:v>-5.569416046124999</c:v>
                </c:pt>
                <c:pt idx="10748">
                  <c:v>-5.569171905499999</c:v>
                </c:pt>
                <c:pt idx="10749">
                  <c:v>-5.568927764874999</c:v>
                </c:pt>
                <c:pt idx="10750">
                  <c:v>-5.568683624249999</c:v>
                </c:pt>
                <c:pt idx="10751">
                  <c:v>-5.568439483624999</c:v>
                </c:pt>
                <c:pt idx="10752">
                  <c:v>-5.568195342999999</c:v>
                </c:pt>
                <c:pt idx="10753">
                  <c:v>-5.567951202374999</c:v>
                </c:pt>
                <c:pt idx="10754">
                  <c:v>-5.567707061749999</c:v>
                </c:pt>
                <c:pt idx="10755">
                  <c:v>-5.567462921124999</c:v>
                </c:pt>
                <c:pt idx="10756">
                  <c:v>-5.567218780499999</c:v>
                </c:pt>
                <c:pt idx="10757">
                  <c:v>-5.566974639874999</c:v>
                </c:pt>
                <c:pt idx="10758">
                  <c:v>-5.566730499249999</c:v>
                </c:pt>
                <c:pt idx="10759">
                  <c:v>-5.566486358624999</c:v>
                </c:pt>
                <c:pt idx="10760">
                  <c:v>-5.566242217999999</c:v>
                </c:pt>
                <c:pt idx="10761">
                  <c:v>-5.565998077374999</c:v>
                </c:pt>
                <c:pt idx="10762">
                  <c:v>-5.565753936749999</c:v>
                </c:pt>
                <c:pt idx="10763">
                  <c:v>-5.565509796124999</c:v>
                </c:pt>
                <c:pt idx="10764">
                  <c:v>-5.565265655499999</c:v>
                </c:pt>
                <c:pt idx="10765">
                  <c:v>-5.565021514874999</c:v>
                </c:pt>
                <c:pt idx="10766">
                  <c:v>-5.564777374249999</c:v>
                </c:pt>
                <c:pt idx="10767">
                  <c:v>-5.564533233624999</c:v>
                </c:pt>
                <c:pt idx="10768">
                  <c:v>-5.564289092999999</c:v>
                </c:pt>
                <c:pt idx="10769">
                  <c:v>-5.564044952374999</c:v>
                </c:pt>
                <c:pt idx="10770">
                  <c:v>-5.563800811749999</c:v>
                </c:pt>
                <c:pt idx="10771">
                  <c:v>-5.563556671124999</c:v>
                </c:pt>
                <c:pt idx="10772">
                  <c:v>-5.563312530499999</c:v>
                </c:pt>
                <c:pt idx="10773">
                  <c:v>-5.563068389874999</c:v>
                </c:pt>
                <c:pt idx="10774">
                  <c:v>-5.562824249249999</c:v>
                </c:pt>
                <c:pt idx="10775">
                  <c:v>-5.562580108624999</c:v>
                </c:pt>
                <c:pt idx="10776">
                  <c:v>-5.562335967999999</c:v>
                </c:pt>
                <c:pt idx="10777">
                  <c:v>-5.562091827374999</c:v>
                </c:pt>
                <c:pt idx="10778">
                  <c:v>-5.561847686749999</c:v>
                </c:pt>
                <c:pt idx="10779">
                  <c:v>-5.561603546124999</c:v>
                </c:pt>
                <c:pt idx="10780">
                  <c:v>-5.561359405499999</c:v>
                </c:pt>
                <c:pt idx="10781">
                  <c:v>-5.561115264874999</c:v>
                </c:pt>
                <c:pt idx="10782">
                  <c:v>-5.560871124249999</c:v>
                </c:pt>
                <c:pt idx="10783">
                  <c:v>-5.560626983624999</c:v>
                </c:pt>
                <c:pt idx="10784">
                  <c:v>-5.560382842999999</c:v>
                </c:pt>
                <c:pt idx="10785">
                  <c:v>-5.560138702374999</c:v>
                </c:pt>
                <c:pt idx="10786">
                  <c:v>-5.559894561749999</c:v>
                </c:pt>
                <c:pt idx="10787">
                  <c:v>-5.559650421124999</c:v>
                </c:pt>
                <c:pt idx="10788">
                  <c:v>-5.559406280499999</c:v>
                </c:pt>
                <c:pt idx="10789">
                  <c:v>-5.559162139874999</c:v>
                </c:pt>
                <c:pt idx="10790">
                  <c:v>-5.558917999249999</c:v>
                </c:pt>
                <c:pt idx="10791">
                  <c:v>-5.558673858624999</c:v>
                </c:pt>
                <c:pt idx="10792">
                  <c:v>-5.558429717999999</c:v>
                </c:pt>
                <c:pt idx="10793">
                  <c:v>-5.558185577374999</c:v>
                </c:pt>
                <c:pt idx="10794">
                  <c:v>-5.557941436749999</c:v>
                </c:pt>
                <c:pt idx="10795">
                  <c:v>-5.557697296124999</c:v>
                </c:pt>
                <c:pt idx="10796">
                  <c:v>-5.557453155499999</c:v>
                </c:pt>
                <c:pt idx="10797">
                  <c:v>-5.557209014874999</c:v>
                </c:pt>
                <c:pt idx="10798">
                  <c:v>-5.556964874249999</c:v>
                </c:pt>
                <c:pt idx="10799">
                  <c:v>-5.556720733624999</c:v>
                </c:pt>
                <c:pt idx="10800">
                  <c:v>-5.556476592999999</c:v>
                </c:pt>
                <c:pt idx="10801">
                  <c:v>-5.556232452374999</c:v>
                </c:pt>
                <c:pt idx="10802">
                  <c:v>-5.555988311749999</c:v>
                </c:pt>
                <c:pt idx="10803">
                  <c:v>-5.555744171124999</c:v>
                </c:pt>
                <c:pt idx="10804">
                  <c:v>-5.555500030499999</c:v>
                </c:pt>
                <c:pt idx="10805">
                  <c:v>-5.555255889874999</c:v>
                </c:pt>
                <c:pt idx="10806">
                  <c:v>-5.555011749249999</c:v>
                </c:pt>
                <c:pt idx="10807">
                  <c:v>-5.554767608624999</c:v>
                </c:pt>
                <c:pt idx="10808">
                  <c:v>-5.554523467999999</c:v>
                </c:pt>
                <c:pt idx="10809">
                  <c:v>-5.554279327374999</c:v>
                </c:pt>
                <c:pt idx="10810">
                  <c:v>-5.554035186749999</c:v>
                </c:pt>
                <c:pt idx="10811">
                  <c:v>-5.553791046124999</c:v>
                </c:pt>
                <c:pt idx="10812">
                  <c:v>-5.553546905499999</c:v>
                </c:pt>
                <c:pt idx="10813">
                  <c:v>-5.553302764874999</c:v>
                </c:pt>
                <c:pt idx="10814">
                  <c:v>-5.553058624249999</c:v>
                </c:pt>
                <c:pt idx="10815">
                  <c:v>-5.552814483624999</c:v>
                </c:pt>
                <c:pt idx="10816">
                  <c:v>-5.552570342999999</c:v>
                </c:pt>
                <c:pt idx="10817">
                  <c:v>-5.552326202374999</c:v>
                </c:pt>
                <c:pt idx="10818">
                  <c:v>-5.552082061749999</c:v>
                </c:pt>
                <c:pt idx="10819">
                  <c:v>-5.551837921124999</c:v>
                </c:pt>
                <c:pt idx="10820">
                  <c:v>-5.551593780499999</c:v>
                </c:pt>
                <c:pt idx="10821">
                  <c:v>-5.551349639874999</c:v>
                </c:pt>
                <c:pt idx="10822">
                  <c:v>-5.551105499249999</c:v>
                </c:pt>
                <c:pt idx="10823">
                  <c:v>-5.550861358624999</c:v>
                </c:pt>
                <c:pt idx="10824">
                  <c:v>-5.550617217999999</c:v>
                </c:pt>
                <c:pt idx="10825">
                  <c:v>-5.550373077374999</c:v>
                </c:pt>
                <c:pt idx="10826">
                  <c:v>-5.550128936749999</c:v>
                </c:pt>
                <c:pt idx="10827">
                  <c:v>-5.549884796124999</c:v>
                </c:pt>
                <c:pt idx="10828">
                  <c:v>-5.549640655499999</c:v>
                </c:pt>
                <c:pt idx="10829">
                  <c:v>-5.549396514874999</c:v>
                </c:pt>
                <c:pt idx="10830">
                  <c:v>-5.549152374249999</c:v>
                </c:pt>
                <c:pt idx="10831">
                  <c:v>-5.548908233624999</c:v>
                </c:pt>
                <c:pt idx="10832">
                  <c:v>-5.548664092999999</c:v>
                </c:pt>
                <c:pt idx="10833">
                  <c:v>-5.548419952374999</c:v>
                </c:pt>
                <c:pt idx="10834">
                  <c:v>-5.548175811749999</c:v>
                </c:pt>
                <c:pt idx="10835">
                  <c:v>-5.547931671124999</c:v>
                </c:pt>
                <c:pt idx="10836">
                  <c:v>-5.547687530499999</c:v>
                </c:pt>
                <c:pt idx="10837">
                  <c:v>-5.547443389874999</c:v>
                </c:pt>
                <c:pt idx="10838">
                  <c:v>-5.547199249249999</c:v>
                </c:pt>
                <c:pt idx="10839">
                  <c:v>-5.546955108624999</c:v>
                </c:pt>
                <c:pt idx="10840">
                  <c:v>-5.546710967999999</c:v>
                </c:pt>
                <c:pt idx="10841">
                  <c:v>-5.546466827374999</c:v>
                </c:pt>
                <c:pt idx="10842">
                  <c:v>-5.546222686749999</c:v>
                </c:pt>
                <c:pt idx="10843">
                  <c:v>-5.545978546124999</c:v>
                </c:pt>
                <c:pt idx="10844">
                  <c:v>-5.545734405499999</c:v>
                </c:pt>
                <c:pt idx="10845">
                  <c:v>-5.545490264874999</c:v>
                </c:pt>
                <c:pt idx="10846">
                  <c:v>-5.545246124249999</c:v>
                </c:pt>
                <c:pt idx="10847">
                  <c:v>-5.545001983624999</c:v>
                </c:pt>
                <c:pt idx="10848">
                  <c:v>-5.544757842999999</c:v>
                </c:pt>
                <c:pt idx="10849">
                  <c:v>-5.544513702374999</c:v>
                </c:pt>
                <c:pt idx="10850">
                  <c:v>-5.544269561749999</c:v>
                </c:pt>
                <c:pt idx="10851">
                  <c:v>-5.544025421124999</c:v>
                </c:pt>
                <c:pt idx="10852">
                  <c:v>-5.543781280499999</c:v>
                </c:pt>
                <c:pt idx="10853">
                  <c:v>-5.543537139874999</c:v>
                </c:pt>
                <c:pt idx="10854">
                  <c:v>-5.543292999249999</c:v>
                </c:pt>
                <c:pt idx="10855">
                  <c:v>-5.543048858624999</c:v>
                </c:pt>
                <c:pt idx="10856">
                  <c:v>-5.542804717999999</c:v>
                </c:pt>
                <c:pt idx="10857">
                  <c:v>-5.542560577374999</c:v>
                </c:pt>
                <c:pt idx="10858">
                  <c:v>-5.542316436749999</c:v>
                </c:pt>
                <c:pt idx="10859">
                  <c:v>-5.542072296124999</c:v>
                </c:pt>
                <c:pt idx="10860">
                  <c:v>-5.541828155499999</c:v>
                </c:pt>
                <c:pt idx="10861">
                  <c:v>-5.541584014874999</c:v>
                </c:pt>
                <c:pt idx="10862">
                  <c:v>-5.541339874249999</c:v>
                </c:pt>
                <c:pt idx="10863">
                  <c:v>-5.541095733624999</c:v>
                </c:pt>
                <c:pt idx="10864">
                  <c:v>-5.540851592999999</c:v>
                </c:pt>
                <c:pt idx="10865">
                  <c:v>-5.540607452374999</c:v>
                </c:pt>
                <c:pt idx="10866">
                  <c:v>-5.540363311749999</c:v>
                </c:pt>
                <c:pt idx="10867">
                  <c:v>-5.540119171124999</c:v>
                </c:pt>
                <c:pt idx="10868">
                  <c:v>-5.539875030499999</c:v>
                </c:pt>
                <c:pt idx="10869">
                  <c:v>-5.539630889874999</c:v>
                </c:pt>
                <c:pt idx="10870">
                  <c:v>-5.539386749249999</c:v>
                </c:pt>
                <c:pt idx="10871">
                  <c:v>-5.539142608624999</c:v>
                </c:pt>
                <c:pt idx="10872">
                  <c:v>-5.538898467999999</c:v>
                </c:pt>
                <c:pt idx="10873">
                  <c:v>-5.538654327374999</c:v>
                </c:pt>
                <c:pt idx="10874">
                  <c:v>-5.538410186749999</c:v>
                </c:pt>
                <c:pt idx="10875">
                  <c:v>-5.538166046124999</c:v>
                </c:pt>
                <c:pt idx="10876">
                  <c:v>-5.537921905499999</c:v>
                </c:pt>
                <c:pt idx="10877">
                  <c:v>-5.537677764874999</c:v>
                </c:pt>
                <c:pt idx="10878">
                  <c:v>-5.537433624249999</c:v>
                </c:pt>
                <c:pt idx="10879">
                  <c:v>-5.537189483624999</c:v>
                </c:pt>
                <c:pt idx="10880">
                  <c:v>-5.536945342999999</c:v>
                </c:pt>
                <c:pt idx="10881">
                  <c:v>-5.536701202374999</c:v>
                </c:pt>
                <c:pt idx="10882">
                  <c:v>-5.536457061749999</c:v>
                </c:pt>
                <c:pt idx="10883">
                  <c:v>-5.536212921124999</c:v>
                </c:pt>
                <c:pt idx="10884">
                  <c:v>-5.535968780499999</c:v>
                </c:pt>
                <c:pt idx="10885">
                  <c:v>-5.535724639874999</c:v>
                </c:pt>
                <c:pt idx="10886">
                  <c:v>-5.535480499249999</c:v>
                </c:pt>
                <c:pt idx="10887">
                  <c:v>-5.535236358624999</c:v>
                </c:pt>
                <c:pt idx="10888">
                  <c:v>-5.534992217999999</c:v>
                </c:pt>
                <c:pt idx="10889">
                  <c:v>-5.534748077374999</c:v>
                </c:pt>
                <c:pt idx="10890">
                  <c:v>-5.534503936749999</c:v>
                </c:pt>
                <c:pt idx="10891">
                  <c:v>-5.534259796124999</c:v>
                </c:pt>
                <c:pt idx="10892">
                  <c:v>-5.534015655499999</c:v>
                </c:pt>
                <c:pt idx="10893">
                  <c:v>-5.533771514874999</c:v>
                </c:pt>
                <c:pt idx="10894">
                  <c:v>-5.533527374249999</c:v>
                </c:pt>
                <c:pt idx="10895">
                  <c:v>-5.533283233624999</c:v>
                </c:pt>
                <c:pt idx="10896">
                  <c:v>-5.533039092999999</c:v>
                </c:pt>
                <c:pt idx="10897">
                  <c:v>-5.532794952374999</c:v>
                </c:pt>
                <c:pt idx="10898">
                  <c:v>-5.532550811749999</c:v>
                </c:pt>
                <c:pt idx="10899">
                  <c:v>-5.532306671124999</c:v>
                </c:pt>
                <c:pt idx="10900">
                  <c:v>-5.532062530499999</c:v>
                </c:pt>
                <c:pt idx="10901">
                  <c:v>-5.531818389874999</c:v>
                </c:pt>
                <c:pt idx="10902">
                  <c:v>-5.531574249249999</c:v>
                </c:pt>
                <c:pt idx="10903">
                  <c:v>-5.531330108624999</c:v>
                </c:pt>
                <c:pt idx="10904">
                  <c:v>-5.531085967999999</c:v>
                </c:pt>
                <c:pt idx="10905">
                  <c:v>-5.530841827374999</c:v>
                </c:pt>
                <c:pt idx="10906">
                  <c:v>-5.530597686749999</c:v>
                </c:pt>
                <c:pt idx="10907">
                  <c:v>-5.530353546124999</c:v>
                </c:pt>
                <c:pt idx="10908">
                  <c:v>-5.530109405499999</c:v>
                </c:pt>
                <c:pt idx="10909">
                  <c:v>-5.529865264874999</c:v>
                </c:pt>
                <c:pt idx="10910">
                  <c:v>-5.529621124249999</c:v>
                </c:pt>
                <c:pt idx="10911">
                  <c:v>-5.529376983624999</c:v>
                </c:pt>
                <c:pt idx="10912">
                  <c:v>-5.529132842999999</c:v>
                </c:pt>
                <c:pt idx="10913">
                  <c:v>-5.528888702374999</c:v>
                </c:pt>
                <c:pt idx="10914">
                  <c:v>-5.528644561749999</c:v>
                </c:pt>
                <c:pt idx="10915">
                  <c:v>-5.528400421124999</c:v>
                </c:pt>
                <c:pt idx="10916">
                  <c:v>-5.528156280499999</c:v>
                </c:pt>
                <c:pt idx="10917">
                  <c:v>-5.527912139874999</c:v>
                </c:pt>
                <c:pt idx="10918">
                  <c:v>-5.527667999249999</c:v>
                </c:pt>
                <c:pt idx="10919">
                  <c:v>-5.527423858624999</c:v>
                </c:pt>
                <c:pt idx="10920">
                  <c:v>-5.527179717999999</c:v>
                </c:pt>
                <c:pt idx="10921">
                  <c:v>-5.526935577374999</c:v>
                </c:pt>
                <c:pt idx="10922">
                  <c:v>-5.526691436749999</c:v>
                </c:pt>
                <c:pt idx="10923">
                  <c:v>-5.526447296124999</c:v>
                </c:pt>
                <c:pt idx="10924">
                  <c:v>-5.526203155499999</c:v>
                </c:pt>
                <c:pt idx="10925">
                  <c:v>-5.525959014874999</c:v>
                </c:pt>
                <c:pt idx="10926">
                  <c:v>-5.525714874249999</c:v>
                </c:pt>
                <c:pt idx="10927">
                  <c:v>-5.525470733624999</c:v>
                </c:pt>
                <c:pt idx="10928">
                  <c:v>-5.525226592999999</c:v>
                </c:pt>
                <c:pt idx="10929">
                  <c:v>-5.524982452374999</c:v>
                </c:pt>
                <c:pt idx="10930">
                  <c:v>-5.524738311749999</c:v>
                </c:pt>
                <c:pt idx="10931">
                  <c:v>-5.524494171124999</c:v>
                </c:pt>
                <c:pt idx="10932">
                  <c:v>-5.524250030499999</c:v>
                </c:pt>
                <c:pt idx="10933">
                  <c:v>-5.524005889874999</c:v>
                </c:pt>
                <c:pt idx="10934">
                  <c:v>-5.523761749249999</c:v>
                </c:pt>
                <c:pt idx="10935">
                  <c:v>-5.523517608624999</c:v>
                </c:pt>
                <c:pt idx="10936">
                  <c:v>-5.523273467999999</c:v>
                </c:pt>
                <c:pt idx="10937">
                  <c:v>-5.523029327374999</c:v>
                </c:pt>
                <c:pt idx="10938">
                  <c:v>-5.522785186749999</c:v>
                </c:pt>
                <c:pt idx="10939">
                  <c:v>-5.522541046124999</c:v>
                </c:pt>
                <c:pt idx="10940">
                  <c:v>-5.522296905499999</c:v>
                </c:pt>
                <c:pt idx="10941">
                  <c:v>-5.522052764874999</c:v>
                </c:pt>
                <c:pt idx="10942">
                  <c:v>-5.521808624249999</c:v>
                </c:pt>
                <c:pt idx="10943">
                  <c:v>-5.521564483624999</c:v>
                </c:pt>
                <c:pt idx="10944">
                  <c:v>-5.521320342999999</c:v>
                </c:pt>
                <c:pt idx="10945">
                  <c:v>-5.521076202374999</c:v>
                </c:pt>
                <c:pt idx="10946">
                  <c:v>-5.520832061749999</c:v>
                </c:pt>
                <c:pt idx="10947">
                  <c:v>-5.520587921124999</c:v>
                </c:pt>
                <c:pt idx="10948">
                  <c:v>-5.520343780499999</c:v>
                </c:pt>
                <c:pt idx="10949">
                  <c:v>-5.520099639874999</c:v>
                </c:pt>
                <c:pt idx="10950">
                  <c:v>-5.519855499249999</c:v>
                </c:pt>
                <c:pt idx="10951">
                  <c:v>-5.519611358624999</c:v>
                </c:pt>
                <c:pt idx="10952">
                  <c:v>-5.519367217999999</c:v>
                </c:pt>
                <c:pt idx="10953">
                  <c:v>-5.519123077374999</c:v>
                </c:pt>
                <c:pt idx="10954">
                  <c:v>-5.518878936749999</c:v>
                </c:pt>
                <c:pt idx="10955">
                  <c:v>-5.518634796124999</c:v>
                </c:pt>
                <c:pt idx="10956">
                  <c:v>-5.518390655499999</c:v>
                </c:pt>
                <c:pt idx="10957">
                  <c:v>-5.518146514874999</c:v>
                </c:pt>
                <c:pt idx="10958">
                  <c:v>-5.517902374249999</c:v>
                </c:pt>
                <c:pt idx="10959">
                  <c:v>-5.517658233624999</c:v>
                </c:pt>
                <c:pt idx="10960">
                  <c:v>-5.517414092999999</c:v>
                </c:pt>
                <c:pt idx="10961">
                  <c:v>-5.517169952374999</c:v>
                </c:pt>
                <c:pt idx="10962">
                  <c:v>-5.516925811749999</c:v>
                </c:pt>
                <c:pt idx="10963">
                  <c:v>-5.516681671124999</c:v>
                </c:pt>
                <c:pt idx="10964">
                  <c:v>-5.516437530499999</c:v>
                </c:pt>
                <c:pt idx="10965">
                  <c:v>-5.516193389874999</c:v>
                </c:pt>
                <c:pt idx="10966">
                  <c:v>-5.515949249249999</c:v>
                </c:pt>
                <c:pt idx="10967">
                  <c:v>-5.515705108624999</c:v>
                </c:pt>
                <c:pt idx="10968">
                  <c:v>-5.515460967999999</c:v>
                </c:pt>
                <c:pt idx="10969">
                  <c:v>-5.515216827374999</c:v>
                </c:pt>
                <c:pt idx="10970">
                  <c:v>-5.514972686749999</c:v>
                </c:pt>
                <c:pt idx="10971">
                  <c:v>-5.514728546124999</c:v>
                </c:pt>
                <c:pt idx="10972">
                  <c:v>-5.514484405499999</c:v>
                </c:pt>
                <c:pt idx="10973">
                  <c:v>-5.514240264874999</c:v>
                </c:pt>
                <c:pt idx="10974">
                  <c:v>-5.513996124249999</c:v>
                </c:pt>
                <c:pt idx="10975">
                  <c:v>-5.513751983624999</c:v>
                </c:pt>
                <c:pt idx="10976">
                  <c:v>-5.513507842999999</c:v>
                </c:pt>
                <c:pt idx="10977">
                  <c:v>-5.513263702374999</c:v>
                </c:pt>
                <c:pt idx="10978">
                  <c:v>-5.513019561749999</c:v>
                </c:pt>
                <c:pt idx="10979">
                  <c:v>-5.512775421124999</c:v>
                </c:pt>
                <c:pt idx="10980">
                  <c:v>-5.512531280499999</c:v>
                </c:pt>
                <c:pt idx="10981">
                  <c:v>-5.512287139874999</c:v>
                </c:pt>
                <c:pt idx="10982">
                  <c:v>-5.512042999249999</c:v>
                </c:pt>
                <c:pt idx="10983">
                  <c:v>-5.511798858624999</c:v>
                </c:pt>
                <c:pt idx="10984">
                  <c:v>-5.511554717999999</c:v>
                </c:pt>
                <c:pt idx="10985">
                  <c:v>-5.511310577374999</c:v>
                </c:pt>
                <c:pt idx="10986">
                  <c:v>-5.511066436749999</c:v>
                </c:pt>
                <c:pt idx="10987">
                  <c:v>-5.510822296124999</c:v>
                </c:pt>
                <c:pt idx="10988">
                  <c:v>-5.510578155499999</c:v>
                </c:pt>
                <c:pt idx="10989">
                  <c:v>-5.510334014874999</c:v>
                </c:pt>
                <c:pt idx="10990">
                  <c:v>-5.510089874249999</c:v>
                </c:pt>
                <c:pt idx="10991">
                  <c:v>-5.509845733624999</c:v>
                </c:pt>
                <c:pt idx="10992">
                  <c:v>-5.509601592999999</c:v>
                </c:pt>
                <c:pt idx="10993">
                  <c:v>-5.509357452374999</c:v>
                </c:pt>
                <c:pt idx="10994">
                  <c:v>-5.509113311749999</c:v>
                </c:pt>
                <c:pt idx="10995">
                  <c:v>-5.508869171124999</c:v>
                </c:pt>
                <c:pt idx="10996">
                  <c:v>-5.508625030499999</c:v>
                </c:pt>
                <c:pt idx="10997">
                  <c:v>-5.508380889874999</c:v>
                </c:pt>
                <c:pt idx="10998">
                  <c:v>-5.508136749249999</c:v>
                </c:pt>
                <c:pt idx="10999">
                  <c:v>-5.507892608624999</c:v>
                </c:pt>
                <c:pt idx="11000">
                  <c:v>-5.507648467999999</c:v>
                </c:pt>
                <c:pt idx="11001">
                  <c:v>-5.507404327374999</c:v>
                </c:pt>
                <c:pt idx="11002">
                  <c:v>-5.507160186749999</c:v>
                </c:pt>
                <c:pt idx="11003">
                  <c:v>-5.506916046124999</c:v>
                </c:pt>
                <c:pt idx="11004">
                  <c:v>-5.506671905499999</c:v>
                </c:pt>
                <c:pt idx="11005">
                  <c:v>-5.506427764874999</c:v>
                </c:pt>
                <c:pt idx="11006">
                  <c:v>-5.506183624249999</c:v>
                </c:pt>
                <c:pt idx="11007">
                  <c:v>-5.505939483624999</c:v>
                </c:pt>
                <c:pt idx="11008">
                  <c:v>-5.505695342999999</c:v>
                </c:pt>
                <c:pt idx="11009">
                  <c:v>-5.505451202374999</c:v>
                </c:pt>
                <c:pt idx="11010">
                  <c:v>-5.505207061749999</c:v>
                </c:pt>
                <c:pt idx="11011">
                  <c:v>-5.504962921124999</c:v>
                </c:pt>
                <c:pt idx="11012">
                  <c:v>-5.504718780499999</c:v>
                </c:pt>
                <c:pt idx="11013">
                  <c:v>-5.504474639874999</c:v>
                </c:pt>
                <c:pt idx="11014">
                  <c:v>-5.504230499249999</c:v>
                </c:pt>
                <c:pt idx="11015">
                  <c:v>-5.503986358624999</c:v>
                </c:pt>
                <c:pt idx="11016">
                  <c:v>-5.503742217999999</c:v>
                </c:pt>
                <c:pt idx="11017">
                  <c:v>-5.503498077374999</c:v>
                </c:pt>
                <c:pt idx="11018">
                  <c:v>-5.503253936749999</c:v>
                </c:pt>
                <c:pt idx="11019">
                  <c:v>-5.503009796124999</c:v>
                </c:pt>
                <c:pt idx="11020">
                  <c:v>-5.502765655499999</c:v>
                </c:pt>
                <c:pt idx="11021">
                  <c:v>-5.502521514874999</c:v>
                </c:pt>
                <c:pt idx="11022">
                  <c:v>-5.502277374249999</c:v>
                </c:pt>
                <c:pt idx="11023">
                  <c:v>-5.502033233624999</c:v>
                </c:pt>
                <c:pt idx="11024">
                  <c:v>-5.501789092999999</c:v>
                </c:pt>
                <c:pt idx="11025">
                  <c:v>-5.501544952374999</c:v>
                </c:pt>
                <c:pt idx="11026">
                  <c:v>-5.501300811749999</c:v>
                </c:pt>
                <c:pt idx="11027">
                  <c:v>-5.501056671124999</c:v>
                </c:pt>
                <c:pt idx="11028">
                  <c:v>-5.500812530499999</c:v>
                </c:pt>
                <c:pt idx="11029">
                  <c:v>-5.500568389874999</c:v>
                </c:pt>
                <c:pt idx="11030">
                  <c:v>-5.500324249249999</c:v>
                </c:pt>
                <c:pt idx="11031">
                  <c:v>-5.500080108624999</c:v>
                </c:pt>
                <c:pt idx="11032">
                  <c:v>-5.499835967999999</c:v>
                </c:pt>
                <c:pt idx="11033">
                  <c:v>-5.499591827374999</c:v>
                </c:pt>
                <c:pt idx="11034">
                  <c:v>-5.499347686749999</c:v>
                </c:pt>
                <c:pt idx="11035">
                  <c:v>-5.499103546124999</c:v>
                </c:pt>
                <c:pt idx="11036">
                  <c:v>-5.498859405499999</c:v>
                </c:pt>
                <c:pt idx="11037">
                  <c:v>-5.498615264874999</c:v>
                </c:pt>
                <c:pt idx="11038">
                  <c:v>-5.498371124249999</c:v>
                </c:pt>
                <c:pt idx="11039">
                  <c:v>-5.498126983624999</c:v>
                </c:pt>
                <c:pt idx="11040">
                  <c:v>-5.497882842999999</c:v>
                </c:pt>
                <c:pt idx="11041">
                  <c:v>-5.497638702374999</c:v>
                </c:pt>
                <c:pt idx="11042">
                  <c:v>-5.497394561749999</c:v>
                </c:pt>
                <c:pt idx="11043">
                  <c:v>-5.497150421124999</c:v>
                </c:pt>
                <c:pt idx="11044">
                  <c:v>-5.496906280499999</c:v>
                </c:pt>
                <c:pt idx="11045">
                  <c:v>-5.496662139874999</c:v>
                </c:pt>
                <c:pt idx="11046">
                  <c:v>-5.496417999249999</c:v>
                </c:pt>
                <c:pt idx="11047">
                  <c:v>-5.496173858624999</c:v>
                </c:pt>
                <c:pt idx="11048">
                  <c:v>-5.495929717999999</c:v>
                </c:pt>
                <c:pt idx="11049">
                  <c:v>-5.495685577374999</c:v>
                </c:pt>
                <c:pt idx="11050">
                  <c:v>-5.495441436749999</c:v>
                </c:pt>
                <c:pt idx="11051">
                  <c:v>-5.495197296124999</c:v>
                </c:pt>
                <c:pt idx="11052">
                  <c:v>-5.494953155499999</c:v>
                </c:pt>
                <c:pt idx="11053">
                  <c:v>-5.494709014874999</c:v>
                </c:pt>
                <c:pt idx="11054">
                  <c:v>-5.494464874249999</c:v>
                </c:pt>
                <c:pt idx="11055">
                  <c:v>-5.494220733624999</c:v>
                </c:pt>
                <c:pt idx="11056">
                  <c:v>-5.493976592999999</c:v>
                </c:pt>
                <c:pt idx="11057">
                  <c:v>-5.493732452374999</c:v>
                </c:pt>
                <c:pt idx="11058">
                  <c:v>-5.493488311749999</c:v>
                </c:pt>
                <c:pt idx="11059">
                  <c:v>-5.493244171124999</c:v>
                </c:pt>
                <c:pt idx="11060">
                  <c:v>-5.493000030499999</c:v>
                </c:pt>
                <c:pt idx="11061">
                  <c:v>-5.492755889874999</c:v>
                </c:pt>
                <c:pt idx="11062">
                  <c:v>-5.492511749249999</c:v>
                </c:pt>
                <c:pt idx="11063">
                  <c:v>-5.492267608624999</c:v>
                </c:pt>
                <c:pt idx="11064">
                  <c:v>-5.492023467999999</c:v>
                </c:pt>
                <c:pt idx="11065">
                  <c:v>-5.491779327374999</c:v>
                </c:pt>
                <c:pt idx="11066">
                  <c:v>-5.491535186749999</c:v>
                </c:pt>
                <c:pt idx="11067">
                  <c:v>-5.491291046124999</c:v>
                </c:pt>
                <c:pt idx="11068">
                  <c:v>-5.491046905499999</c:v>
                </c:pt>
                <c:pt idx="11069">
                  <c:v>-5.490802764874999</c:v>
                </c:pt>
                <c:pt idx="11070">
                  <c:v>-5.490558624249999</c:v>
                </c:pt>
                <c:pt idx="11071">
                  <c:v>-5.490314483624999</c:v>
                </c:pt>
                <c:pt idx="11072">
                  <c:v>-5.490070342999999</c:v>
                </c:pt>
                <c:pt idx="11073">
                  <c:v>-5.489826202374999</c:v>
                </c:pt>
                <c:pt idx="11074">
                  <c:v>-5.489582061749999</c:v>
                </c:pt>
                <c:pt idx="11075">
                  <c:v>-5.489337921124999</c:v>
                </c:pt>
                <c:pt idx="11076">
                  <c:v>-5.489093780499999</c:v>
                </c:pt>
                <c:pt idx="11077">
                  <c:v>-5.488849639874999</c:v>
                </c:pt>
                <c:pt idx="11078">
                  <c:v>-5.488605499249999</c:v>
                </c:pt>
                <c:pt idx="11079">
                  <c:v>-5.488361358624999</c:v>
                </c:pt>
                <c:pt idx="11080">
                  <c:v>-5.488117217999999</c:v>
                </c:pt>
                <c:pt idx="11081">
                  <c:v>-5.487873077374999</c:v>
                </c:pt>
                <c:pt idx="11082">
                  <c:v>-5.487628936749999</c:v>
                </c:pt>
                <c:pt idx="11083">
                  <c:v>-5.487384796124999</c:v>
                </c:pt>
                <c:pt idx="11084">
                  <c:v>-5.487140655499999</c:v>
                </c:pt>
                <c:pt idx="11085">
                  <c:v>-5.486896514874999</c:v>
                </c:pt>
                <c:pt idx="11086">
                  <c:v>-5.486652374249999</c:v>
                </c:pt>
                <c:pt idx="11087">
                  <c:v>-5.486408233624999</c:v>
                </c:pt>
                <c:pt idx="11088">
                  <c:v>-5.486164092999999</c:v>
                </c:pt>
                <c:pt idx="11089">
                  <c:v>-5.485919952374999</c:v>
                </c:pt>
                <c:pt idx="11090">
                  <c:v>-5.485675811749999</c:v>
                </c:pt>
                <c:pt idx="11091">
                  <c:v>-5.485431671124999</c:v>
                </c:pt>
                <c:pt idx="11092">
                  <c:v>-5.485187530499999</c:v>
                </c:pt>
                <c:pt idx="11093">
                  <c:v>-5.484943389874999</c:v>
                </c:pt>
                <c:pt idx="11094">
                  <c:v>-5.484699249249999</c:v>
                </c:pt>
                <c:pt idx="11095">
                  <c:v>-5.484455108624999</c:v>
                </c:pt>
                <c:pt idx="11096">
                  <c:v>-5.484210967999999</c:v>
                </c:pt>
                <c:pt idx="11097">
                  <c:v>-5.483966827374999</c:v>
                </c:pt>
                <c:pt idx="11098">
                  <c:v>-5.483722686749999</c:v>
                </c:pt>
                <c:pt idx="11099">
                  <c:v>-5.483478546124999</c:v>
                </c:pt>
                <c:pt idx="11100">
                  <c:v>-5.483234405499999</c:v>
                </c:pt>
                <c:pt idx="11101">
                  <c:v>-5.482990264874999</c:v>
                </c:pt>
                <c:pt idx="11102">
                  <c:v>-5.482746124249999</c:v>
                </c:pt>
                <c:pt idx="11103">
                  <c:v>-5.482501983624999</c:v>
                </c:pt>
                <c:pt idx="11104">
                  <c:v>-5.482257842999999</c:v>
                </c:pt>
                <c:pt idx="11105">
                  <c:v>-5.482013702374999</c:v>
                </c:pt>
                <c:pt idx="11106">
                  <c:v>-5.481769561749999</c:v>
                </c:pt>
                <c:pt idx="11107">
                  <c:v>-5.481525421124999</c:v>
                </c:pt>
                <c:pt idx="11108">
                  <c:v>-5.481281280499999</c:v>
                </c:pt>
                <c:pt idx="11109">
                  <c:v>-5.481037139874999</c:v>
                </c:pt>
                <c:pt idx="11110">
                  <c:v>-5.480792999249999</c:v>
                </c:pt>
                <c:pt idx="11111">
                  <c:v>-5.480548858624999</c:v>
                </c:pt>
                <c:pt idx="11112">
                  <c:v>-5.480304717999999</c:v>
                </c:pt>
                <c:pt idx="11113">
                  <c:v>-5.480060577374999</c:v>
                </c:pt>
                <c:pt idx="11114">
                  <c:v>-5.479816436749999</c:v>
                </c:pt>
                <c:pt idx="11115">
                  <c:v>-5.479572296124999</c:v>
                </c:pt>
                <c:pt idx="11116">
                  <c:v>-5.479328155499999</c:v>
                </c:pt>
                <c:pt idx="11117">
                  <c:v>-5.479084014874999</c:v>
                </c:pt>
                <c:pt idx="11118">
                  <c:v>-5.478839874249999</c:v>
                </c:pt>
                <c:pt idx="11119">
                  <c:v>-5.478595733624999</c:v>
                </c:pt>
                <c:pt idx="11120">
                  <c:v>-5.478351592999999</c:v>
                </c:pt>
                <c:pt idx="11121">
                  <c:v>-5.478107452374999</c:v>
                </c:pt>
                <c:pt idx="11122">
                  <c:v>-5.477863311749999</c:v>
                </c:pt>
                <c:pt idx="11123">
                  <c:v>-5.477619171124999</c:v>
                </c:pt>
                <c:pt idx="11124">
                  <c:v>-5.477375030499999</c:v>
                </c:pt>
                <c:pt idx="11125">
                  <c:v>-5.477130889874999</c:v>
                </c:pt>
                <c:pt idx="11126">
                  <c:v>-5.476886749249999</c:v>
                </c:pt>
                <c:pt idx="11127">
                  <c:v>-5.476642608624999</c:v>
                </c:pt>
                <c:pt idx="11128">
                  <c:v>-5.476398467999999</c:v>
                </c:pt>
                <c:pt idx="11129">
                  <c:v>-5.476154327374999</c:v>
                </c:pt>
                <c:pt idx="11130">
                  <c:v>-5.475910186749999</c:v>
                </c:pt>
                <c:pt idx="11131">
                  <c:v>-5.475666046124999</c:v>
                </c:pt>
                <c:pt idx="11132">
                  <c:v>-5.475421905499999</c:v>
                </c:pt>
                <c:pt idx="11133">
                  <c:v>-5.475177764874999</c:v>
                </c:pt>
                <c:pt idx="11134">
                  <c:v>-5.474933624249999</c:v>
                </c:pt>
                <c:pt idx="11135">
                  <c:v>-5.474689483624999</c:v>
                </c:pt>
                <c:pt idx="11136">
                  <c:v>-5.474445342999999</c:v>
                </c:pt>
                <c:pt idx="11137">
                  <c:v>-5.474201202374999</c:v>
                </c:pt>
                <c:pt idx="11138">
                  <c:v>-5.473957061749999</c:v>
                </c:pt>
                <c:pt idx="11139">
                  <c:v>-5.473712921124999</c:v>
                </c:pt>
                <c:pt idx="11140">
                  <c:v>-5.473468780499999</c:v>
                </c:pt>
                <c:pt idx="11141">
                  <c:v>-5.473224639874999</c:v>
                </c:pt>
                <c:pt idx="11142">
                  <c:v>-5.472980499249999</c:v>
                </c:pt>
                <c:pt idx="11143">
                  <c:v>-5.472736358624999</c:v>
                </c:pt>
                <c:pt idx="11144">
                  <c:v>-5.472492217999999</c:v>
                </c:pt>
                <c:pt idx="11145">
                  <c:v>-5.472248077374999</c:v>
                </c:pt>
                <c:pt idx="11146">
                  <c:v>-5.472003936749999</c:v>
                </c:pt>
                <c:pt idx="11147">
                  <c:v>-5.471759796124999</c:v>
                </c:pt>
                <c:pt idx="11148">
                  <c:v>-5.471515655499999</c:v>
                </c:pt>
                <c:pt idx="11149">
                  <c:v>-5.471271514874999</c:v>
                </c:pt>
                <c:pt idx="11150">
                  <c:v>-5.471027374249999</c:v>
                </c:pt>
                <c:pt idx="11151">
                  <c:v>-5.470783233624999</c:v>
                </c:pt>
                <c:pt idx="11152">
                  <c:v>-5.470539092999999</c:v>
                </c:pt>
                <c:pt idx="11153">
                  <c:v>-5.470294952374999</c:v>
                </c:pt>
                <c:pt idx="11154">
                  <c:v>-5.470050811749999</c:v>
                </c:pt>
                <c:pt idx="11155">
                  <c:v>-5.469806671124999</c:v>
                </c:pt>
                <c:pt idx="11156">
                  <c:v>-5.469562530499999</c:v>
                </c:pt>
                <c:pt idx="11157">
                  <c:v>-5.469318389874999</c:v>
                </c:pt>
                <c:pt idx="11158">
                  <c:v>-5.469074249249999</c:v>
                </c:pt>
                <c:pt idx="11159">
                  <c:v>-5.468830108624999</c:v>
                </c:pt>
                <c:pt idx="11160">
                  <c:v>-5.468585967999999</c:v>
                </c:pt>
                <c:pt idx="11161">
                  <c:v>-5.468341827374999</c:v>
                </c:pt>
                <c:pt idx="11162">
                  <c:v>-5.468097686749999</c:v>
                </c:pt>
                <c:pt idx="11163">
                  <c:v>-5.467853546124999</c:v>
                </c:pt>
                <c:pt idx="11164">
                  <c:v>-5.467609405499999</c:v>
                </c:pt>
                <c:pt idx="11165">
                  <c:v>-5.467365264874999</c:v>
                </c:pt>
                <c:pt idx="11166">
                  <c:v>-5.467121124249999</c:v>
                </c:pt>
                <c:pt idx="11167">
                  <c:v>-5.466876983624999</c:v>
                </c:pt>
                <c:pt idx="11168">
                  <c:v>-5.466632842999999</c:v>
                </c:pt>
                <c:pt idx="11169">
                  <c:v>-5.466388702374999</c:v>
                </c:pt>
                <c:pt idx="11170">
                  <c:v>-5.466144561749999</c:v>
                </c:pt>
                <c:pt idx="11171">
                  <c:v>-5.465900421124999</c:v>
                </c:pt>
                <c:pt idx="11172">
                  <c:v>-5.465656280499999</c:v>
                </c:pt>
                <c:pt idx="11173">
                  <c:v>-5.465412139874999</c:v>
                </c:pt>
                <c:pt idx="11174">
                  <c:v>-5.465167999249999</c:v>
                </c:pt>
                <c:pt idx="11175">
                  <c:v>-5.464923858624999</c:v>
                </c:pt>
                <c:pt idx="11176">
                  <c:v>-5.464679717999999</c:v>
                </c:pt>
                <c:pt idx="11177">
                  <c:v>-5.464435577374999</c:v>
                </c:pt>
                <c:pt idx="11178">
                  <c:v>-5.464191436749999</c:v>
                </c:pt>
                <c:pt idx="11179">
                  <c:v>-5.463947296124999</c:v>
                </c:pt>
                <c:pt idx="11180">
                  <c:v>-5.463703155499999</c:v>
                </c:pt>
                <c:pt idx="11181">
                  <c:v>-5.463459014874999</c:v>
                </c:pt>
                <c:pt idx="11182">
                  <c:v>-5.463214874249999</c:v>
                </c:pt>
                <c:pt idx="11183">
                  <c:v>-5.462970733624999</c:v>
                </c:pt>
                <c:pt idx="11184">
                  <c:v>-5.462726592999999</c:v>
                </c:pt>
                <c:pt idx="11185">
                  <c:v>-5.462482452374999</c:v>
                </c:pt>
                <c:pt idx="11186">
                  <c:v>-5.462238311749999</c:v>
                </c:pt>
                <c:pt idx="11187">
                  <c:v>-5.461994171124999</c:v>
                </c:pt>
                <c:pt idx="11188">
                  <c:v>-5.461750030499999</c:v>
                </c:pt>
                <c:pt idx="11189">
                  <c:v>-5.461505889874999</c:v>
                </c:pt>
                <c:pt idx="11190">
                  <c:v>-5.461261749249999</c:v>
                </c:pt>
                <c:pt idx="11191">
                  <c:v>-5.461017608624999</c:v>
                </c:pt>
                <c:pt idx="11192">
                  <c:v>-5.460773467999999</c:v>
                </c:pt>
                <c:pt idx="11193">
                  <c:v>-5.460529327374999</c:v>
                </c:pt>
                <c:pt idx="11194">
                  <c:v>-5.460285186749999</c:v>
                </c:pt>
                <c:pt idx="11195">
                  <c:v>-5.460041046124999</c:v>
                </c:pt>
                <c:pt idx="11196">
                  <c:v>-5.459796905499999</c:v>
                </c:pt>
                <c:pt idx="11197">
                  <c:v>-5.459552764874999</c:v>
                </c:pt>
                <c:pt idx="11198">
                  <c:v>-5.459308624249999</c:v>
                </c:pt>
                <c:pt idx="11199">
                  <c:v>-5.459064483624999</c:v>
                </c:pt>
                <c:pt idx="11200">
                  <c:v>-5.458820342999999</c:v>
                </c:pt>
                <c:pt idx="11201">
                  <c:v>-5.458576202374999</c:v>
                </c:pt>
                <c:pt idx="11202">
                  <c:v>-5.458332061749999</c:v>
                </c:pt>
                <c:pt idx="11203">
                  <c:v>-5.458087921124999</c:v>
                </c:pt>
                <c:pt idx="11204">
                  <c:v>-5.457843780499999</c:v>
                </c:pt>
                <c:pt idx="11205">
                  <c:v>-5.457599639874999</c:v>
                </c:pt>
                <c:pt idx="11206">
                  <c:v>-5.457355499249999</c:v>
                </c:pt>
                <c:pt idx="11207">
                  <c:v>-5.457111358624999</c:v>
                </c:pt>
                <c:pt idx="11208">
                  <c:v>-5.456867217999999</c:v>
                </c:pt>
                <c:pt idx="11209">
                  <c:v>-5.456623077374999</c:v>
                </c:pt>
                <c:pt idx="11210">
                  <c:v>-5.456378936749999</c:v>
                </c:pt>
                <c:pt idx="11211">
                  <c:v>-5.456134796124999</c:v>
                </c:pt>
                <c:pt idx="11212">
                  <c:v>-5.455890655499999</c:v>
                </c:pt>
                <c:pt idx="11213">
                  <c:v>-5.455646514874999</c:v>
                </c:pt>
                <c:pt idx="11214">
                  <c:v>-5.455402374249999</c:v>
                </c:pt>
                <c:pt idx="11215">
                  <c:v>-5.455158233624999</c:v>
                </c:pt>
                <c:pt idx="11216">
                  <c:v>-5.454914092999999</c:v>
                </c:pt>
                <c:pt idx="11217">
                  <c:v>-5.454669952374999</c:v>
                </c:pt>
                <c:pt idx="11218">
                  <c:v>-5.454425811749999</c:v>
                </c:pt>
                <c:pt idx="11219">
                  <c:v>-5.454181671124999</c:v>
                </c:pt>
                <c:pt idx="11220">
                  <c:v>-5.453937530499999</c:v>
                </c:pt>
                <c:pt idx="11221">
                  <c:v>-5.453693389874999</c:v>
                </c:pt>
                <c:pt idx="11222">
                  <c:v>-5.453449249249999</c:v>
                </c:pt>
                <c:pt idx="11223">
                  <c:v>-5.453205108624999</c:v>
                </c:pt>
                <c:pt idx="11224">
                  <c:v>-5.452960967999999</c:v>
                </c:pt>
                <c:pt idx="11225">
                  <c:v>-5.452716827374999</c:v>
                </c:pt>
                <c:pt idx="11226">
                  <c:v>-5.452472686749999</c:v>
                </c:pt>
                <c:pt idx="11227">
                  <c:v>-5.452228546124999</c:v>
                </c:pt>
                <c:pt idx="11228">
                  <c:v>-5.451984405499999</c:v>
                </c:pt>
                <c:pt idx="11229">
                  <c:v>-5.451740264874999</c:v>
                </c:pt>
                <c:pt idx="11230">
                  <c:v>-5.451496124249999</c:v>
                </c:pt>
                <c:pt idx="11231">
                  <c:v>-5.451251983624999</c:v>
                </c:pt>
                <c:pt idx="11232">
                  <c:v>-5.451007842999999</c:v>
                </c:pt>
                <c:pt idx="11233">
                  <c:v>-5.450763702374999</c:v>
                </c:pt>
                <c:pt idx="11234">
                  <c:v>-5.450519561749999</c:v>
                </c:pt>
                <c:pt idx="11235">
                  <c:v>-5.450275421124999</c:v>
                </c:pt>
                <c:pt idx="11236">
                  <c:v>-5.450031280499999</c:v>
                </c:pt>
                <c:pt idx="11237">
                  <c:v>-5.449787139874999</c:v>
                </c:pt>
                <c:pt idx="11238">
                  <c:v>-5.449542999249999</c:v>
                </c:pt>
                <c:pt idx="11239">
                  <c:v>-5.449298858624999</c:v>
                </c:pt>
                <c:pt idx="11240">
                  <c:v>-5.449054717999999</c:v>
                </c:pt>
                <c:pt idx="11241">
                  <c:v>-5.448810577374999</c:v>
                </c:pt>
                <c:pt idx="11242">
                  <c:v>-5.448566436749999</c:v>
                </c:pt>
                <c:pt idx="11243">
                  <c:v>-5.448322296124999</c:v>
                </c:pt>
                <c:pt idx="11244">
                  <c:v>-5.448078155499999</c:v>
                </c:pt>
                <c:pt idx="11245">
                  <c:v>-5.447834014874999</c:v>
                </c:pt>
                <c:pt idx="11246">
                  <c:v>-5.447589874249999</c:v>
                </c:pt>
                <c:pt idx="11247">
                  <c:v>-5.447345733624999</c:v>
                </c:pt>
                <c:pt idx="11248">
                  <c:v>-5.447101592999999</c:v>
                </c:pt>
                <c:pt idx="11249">
                  <c:v>-5.446857452374999</c:v>
                </c:pt>
                <c:pt idx="11250">
                  <c:v>-5.446613311749999</c:v>
                </c:pt>
                <c:pt idx="11251">
                  <c:v>-5.446369171124999</c:v>
                </c:pt>
                <c:pt idx="11252">
                  <c:v>-5.446125030499999</c:v>
                </c:pt>
                <c:pt idx="11253">
                  <c:v>-5.445880889874999</c:v>
                </c:pt>
                <c:pt idx="11254">
                  <c:v>-5.445636749249999</c:v>
                </c:pt>
                <c:pt idx="11255">
                  <c:v>-5.445392608624999</c:v>
                </c:pt>
                <c:pt idx="11256">
                  <c:v>-5.445148467999999</c:v>
                </c:pt>
                <c:pt idx="11257">
                  <c:v>-5.444904327374999</c:v>
                </c:pt>
                <c:pt idx="11258">
                  <c:v>-5.444660186749999</c:v>
                </c:pt>
                <c:pt idx="11259">
                  <c:v>-5.444416046124999</c:v>
                </c:pt>
                <c:pt idx="11260">
                  <c:v>-5.444171905499999</c:v>
                </c:pt>
                <c:pt idx="11261">
                  <c:v>-5.443927764874999</c:v>
                </c:pt>
                <c:pt idx="11262">
                  <c:v>-5.443683624249999</c:v>
                </c:pt>
                <c:pt idx="11263">
                  <c:v>-5.443439483624999</c:v>
                </c:pt>
                <c:pt idx="11264">
                  <c:v>-5.443195342999999</c:v>
                </c:pt>
                <c:pt idx="11265">
                  <c:v>-5.442951202374999</c:v>
                </c:pt>
                <c:pt idx="11266">
                  <c:v>-5.442707061749999</c:v>
                </c:pt>
                <c:pt idx="11267">
                  <c:v>-5.442462921124999</c:v>
                </c:pt>
                <c:pt idx="11268">
                  <c:v>-5.442218780499999</c:v>
                </c:pt>
                <c:pt idx="11269">
                  <c:v>-5.441974639874999</c:v>
                </c:pt>
                <c:pt idx="11270">
                  <c:v>-5.441730499249999</c:v>
                </c:pt>
                <c:pt idx="11271">
                  <c:v>-5.441486358624999</c:v>
                </c:pt>
                <c:pt idx="11272">
                  <c:v>-5.441242217999999</c:v>
                </c:pt>
                <c:pt idx="11273">
                  <c:v>-5.440998077374999</c:v>
                </c:pt>
                <c:pt idx="11274">
                  <c:v>-5.440753936749999</c:v>
                </c:pt>
                <c:pt idx="11275">
                  <c:v>-5.440509796124999</c:v>
                </c:pt>
                <c:pt idx="11276">
                  <c:v>-5.440265655499999</c:v>
                </c:pt>
                <c:pt idx="11277">
                  <c:v>-5.440021514874999</c:v>
                </c:pt>
                <c:pt idx="11278">
                  <c:v>-5.439777374249999</c:v>
                </c:pt>
                <c:pt idx="11279">
                  <c:v>-5.439533233624999</c:v>
                </c:pt>
                <c:pt idx="11280">
                  <c:v>-5.439289092999999</c:v>
                </c:pt>
                <c:pt idx="11281">
                  <c:v>-5.439044952374999</c:v>
                </c:pt>
                <c:pt idx="11282">
                  <c:v>-5.438800811749999</c:v>
                </c:pt>
                <c:pt idx="11283">
                  <c:v>-5.438556671124999</c:v>
                </c:pt>
                <c:pt idx="11284">
                  <c:v>-5.438312530499999</c:v>
                </c:pt>
                <c:pt idx="11285">
                  <c:v>-5.438068389874999</c:v>
                </c:pt>
                <c:pt idx="11286">
                  <c:v>-5.437824249249999</c:v>
                </c:pt>
                <c:pt idx="11287">
                  <c:v>-5.437580108624999</c:v>
                </c:pt>
                <c:pt idx="11288">
                  <c:v>-5.437335967999999</c:v>
                </c:pt>
                <c:pt idx="11289">
                  <c:v>-5.437091827374999</c:v>
                </c:pt>
                <c:pt idx="11290">
                  <c:v>-5.436847686749999</c:v>
                </c:pt>
                <c:pt idx="11291">
                  <c:v>-5.436603546124999</c:v>
                </c:pt>
                <c:pt idx="11292">
                  <c:v>-5.436359405499999</c:v>
                </c:pt>
                <c:pt idx="11293">
                  <c:v>-5.436115264874999</c:v>
                </c:pt>
                <c:pt idx="11294">
                  <c:v>-5.435871124249999</c:v>
                </c:pt>
                <c:pt idx="11295">
                  <c:v>-5.435626983624999</c:v>
                </c:pt>
                <c:pt idx="11296">
                  <c:v>-5.435382842999999</c:v>
                </c:pt>
                <c:pt idx="11297">
                  <c:v>-5.435138702374999</c:v>
                </c:pt>
                <c:pt idx="11298">
                  <c:v>-5.434894561749999</c:v>
                </c:pt>
                <c:pt idx="11299">
                  <c:v>-5.434650421124999</c:v>
                </c:pt>
                <c:pt idx="11300">
                  <c:v>-5.434406280499999</c:v>
                </c:pt>
                <c:pt idx="11301">
                  <c:v>-5.434162139874999</c:v>
                </c:pt>
                <c:pt idx="11302">
                  <c:v>-5.433917999249999</c:v>
                </c:pt>
                <c:pt idx="11303">
                  <c:v>-5.433673858624999</c:v>
                </c:pt>
                <c:pt idx="11304">
                  <c:v>-5.433429717999999</c:v>
                </c:pt>
                <c:pt idx="11305">
                  <c:v>-5.433185577374999</c:v>
                </c:pt>
                <c:pt idx="11306">
                  <c:v>-5.432941436749999</c:v>
                </c:pt>
                <c:pt idx="11307">
                  <c:v>-5.432697296124999</c:v>
                </c:pt>
                <c:pt idx="11308">
                  <c:v>-5.432453155499999</c:v>
                </c:pt>
                <c:pt idx="11309">
                  <c:v>-5.432209014874999</c:v>
                </c:pt>
                <c:pt idx="11310">
                  <c:v>-5.431964874249999</c:v>
                </c:pt>
                <c:pt idx="11311">
                  <c:v>-5.431720733624999</c:v>
                </c:pt>
                <c:pt idx="11312">
                  <c:v>-5.431476592999999</c:v>
                </c:pt>
                <c:pt idx="11313">
                  <c:v>-5.431232452374999</c:v>
                </c:pt>
                <c:pt idx="11314">
                  <c:v>-5.430988311749999</c:v>
                </c:pt>
                <c:pt idx="11315">
                  <c:v>-5.430744171124999</c:v>
                </c:pt>
                <c:pt idx="11316">
                  <c:v>-5.430500030499999</c:v>
                </c:pt>
                <c:pt idx="11317">
                  <c:v>-5.430255889874999</c:v>
                </c:pt>
                <c:pt idx="11318">
                  <c:v>-5.430011749249999</c:v>
                </c:pt>
                <c:pt idx="11319">
                  <c:v>-5.429767608624999</c:v>
                </c:pt>
                <c:pt idx="11320">
                  <c:v>-5.429523467999999</c:v>
                </c:pt>
                <c:pt idx="11321">
                  <c:v>-5.429279327374999</c:v>
                </c:pt>
                <c:pt idx="11322">
                  <c:v>-5.429035186749999</c:v>
                </c:pt>
                <c:pt idx="11323">
                  <c:v>-5.428791046124999</c:v>
                </c:pt>
                <c:pt idx="11324">
                  <c:v>-5.428546905499999</c:v>
                </c:pt>
                <c:pt idx="11325">
                  <c:v>-5.428302764874999</c:v>
                </c:pt>
                <c:pt idx="11326">
                  <c:v>-5.428058624249999</c:v>
                </c:pt>
                <c:pt idx="11327">
                  <c:v>-5.427814483624999</c:v>
                </c:pt>
                <c:pt idx="11328">
                  <c:v>-5.427570342999999</c:v>
                </c:pt>
                <c:pt idx="11329">
                  <c:v>-5.427326202374999</c:v>
                </c:pt>
                <c:pt idx="11330">
                  <c:v>-5.427082061749999</c:v>
                </c:pt>
                <c:pt idx="11331">
                  <c:v>-5.426837921124999</c:v>
                </c:pt>
                <c:pt idx="11332">
                  <c:v>-5.426593780499999</c:v>
                </c:pt>
                <c:pt idx="11333">
                  <c:v>-5.426349639874999</c:v>
                </c:pt>
                <c:pt idx="11334">
                  <c:v>-5.426105499249999</c:v>
                </c:pt>
                <c:pt idx="11335">
                  <c:v>-5.425861358624999</c:v>
                </c:pt>
                <c:pt idx="11336">
                  <c:v>-5.425617217999999</c:v>
                </c:pt>
                <c:pt idx="11337">
                  <c:v>-5.425373077374999</c:v>
                </c:pt>
                <c:pt idx="11338">
                  <c:v>-5.425128936749999</c:v>
                </c:pt>
                <c:pt idx="11339">
                  <c:v>-5.424884796124999</c:v>
                </c:pt>
                <c:pt idx="11340">
                  <c:v>-5.424640655499999</c:v>
                </c:pt>
                <c:pt idx="11341">
                  <c:v>-5.424396514874999</c:v>
                </c:pt>
                <c:pt idx="11342">
                  <c:v>-5.424152374249999</c:v>
                </c:pt>
                <c:pt idx="11343">
                  <c:v>-5.423908233624999</c:v>
                </c:pt>
                <c:pt idx="11344">
                  <c:v>-5.423664092999999</c:v>
                </c:pt>
                <c:pt idx="11345">
                  <c:v>-5.423419952374999</c:v>
                </c:pt>
                <c:pt idx="11346">
                  <c:v>-5.423175811749999</c:v>
                </c:pt>
                <c:pt idx="11347">
                  <c:v>-5.422931671124999</c:v>
                </c:pt>
                <c:pt idx="11348">
                  <c:v>-5.422687530499999</c:v>
                </c:pt>
                <c:pt idx="11349">
                  <c:v>-5.422443389874999</c:v>
                </c:pt>
                <c:pt idx="11350">
                  <c:v>-5.422199249249999</c:v>
                </c:pt>
                <c:pt idx="11351">
                  <c:v>-5.421955108624999</c:v>
                </c:pt>
                <c:pt idx="11352">
                  <c:v>-5.421710967999999</c:v>
                </c:pt>
                <c:pt idx="11353">
                  <c:v>-5.421466827374999</c:v>
                </c:pt>
                <c:pt idx="11354">
                  <c:v>-5.421222686749999</c:v>
                </c:pt>
                <c:pt idx="11355">
                  <c:v>-5.420978546124999</c:v>
                </c:pt>
                <c:pt idx="11356">
                  <c:v>-5.420734405499999</c:v>
                </c:pt>
                <c:pt idx="11357">
                  <c:v>-5.420490264874999</c:v>
                </c:pt>
                <c:pt idx="11358">
                  <c:v>-5.420246124249999</c:v>
                </c:pt>
                <c:pt idx="11359">
                  <c:v>-5.420001983624999</c:v>
                </c:pt>
                <c:pt idx="11360">
                  <c:v>-5.419757842999999</c:v>
                </c:pt>
                <c:pt idx="11361">
                  <c:v>-5.419513702374999</c:v>
                </c:pt>
                <c:pt idx="11362">
                  <c:v>-5.419269561749999</c:v>
                </c:pt>
                <c:pt idx="11363">
                  <c:v>-5.419025421124999</c:v>
                </c:pt>
                <c:pt idx="11364">
                  <c:v>-5.418781280499999</c:v>
                </c:pt>
                <c:pt idx="11365">
                  <c:v>-5.418537139874999</c:v>
                </c:pt>
                <c:pt idx="11366">
                  <c:v>-5.418292999249999</c:v>
                </c:pt>
                <c:pt idx="11367">
                  <c:v>-5.418048858624999</c:v>
                </c:pt>
                <c:pt idx="11368">
                  <c:v>-5.417804717999999</c:v>
                </c:pt>
                <c:pt idx="11369">
                  <c:v>-5.417560577374999</c:v>
                </c:pt>
                <c:pt idx="11370">
                  <c:v>-5.417316436749999</c:v>
                </c:pt>
                <c:pt idx="11371">
                  <c:v>-5.417072296124999</c:v>
                </c:pt>
                <c:pt idx="11372">
                  <c:v>-5.416828155499999</c:v>
                </c:pt>
                <c:pt idx="11373">
                  <c:v>-5.416584014874999</c:v>
                </c:pt>
                <c:pt idx="11374">
                  <c:v>-5.416339874249999</c:v>
                </c:pt>
                <c:pt idx="11375">
                  <c:v>-5.416095733624999</c:v>
                </c:pt>
                <c:pt idx="11376">
                  <c:v>-5.415851592999999</c:v>
                </c:pt>
                <c:pt idx="11377">
                  <c:v>-5.415607452374999</c:v>
                </c:pt>
                <c:pt idx="11378">
                  <c:v>-5.415363311749999</c:v>
                </c:pt>
                <c:pt idx="11379">
                  <c:v>-5.415119171124999</c:v>
                </c:pt>
                <c:pt idx="11380">
                  <c:v>-5.414875030499999</c:v>
                </c:pt>
                <c:pt idx="11381">
                  <c:v>-5.414630889874999</c:v>
                </c:pt>
                <c:pt idx="11382">
                  <c:v>-5.414386749249999</c:v>
                </c:pt>
                <c:pt idx="11383">
                  <c:v>-5.414142608624999</c:v>
                </c:pt>
                <c:pt idx="11384">
                  <c:v>-5.413898467999999</c:v>
                </c:pt>
                <c:pt idx="11385">
                  <c:v>-5.413654327374999</c:v>
                </c:pt>
                <c:pt idx="11386">
                  <c:v>-5.413410186749999</c:v>
                </c:pt>
                <c:pt idx="11387">
                  <c:v>-5.413166046124999</c:v>
                </c:pt>
                <c:pt idx="11388">
                  <c:v>-5.412921905499999</c:v>
                </c:pt>
                <c:pt idx="11389">
                  <c:v>-5.412677764874999</c:v>
                </c:pt>
                <c:pt idx="11390">
                  <c:v>-5.412433624249999</c:v>
                </c:pt>
                <c:pt idx="11391">
                  <c:v>-5.412189483624999</c:v>
                </c:pt>
                <c:pt idx="11392">
                  <c:v>-5.411945342999999</c:v>
                </c:pt>
                <c:pt idx="11393">
                  <c:v>-5.411701202374999</c:v>
                </c:pt>
                <c:pt idx="11394">
                  <c:v>-5.411457061749999</c:v>
                </c:pt>
                <c:pt idx="11395">
                  <c:v>-5.411212921124999</c:v>
                </c:pt>
                <c:pt idx="11396">
                  <c:v>-5.410968780499999</c:v>
                </c:pt>
                <c:pt idx="11397">
                  <c:v>-5.410724639874999</c:v>
                </c:pt>
                <c:pt idx="11398">
                  <c:v>-5.410480499249999</c:v>
                </c:pt>
                <c:pt idx="11399">
                  <c:v>-5.410236358624999</c:v>
                </c:pt>
                <c:pt idx="11400">
                  <c:v>-5.409992217999999</c:v>
                </c:pt>
                <c:pt idx="11401">
                  <c:v>-5.409748077374999</c:v>
                </c:pt>
                <c:pt idx="11402">
                  <c:v>-5.409503936749999</c:v>
                </c:pt>
                <c:pt idx="11403">
                  <c:v>-5.409259796124999</c:v>
                </c:pt>
                <c:pt idx="11404">
                  <c:v>-5.409015655499999</c:v>
                </c:pt>
                <c:pt idx="11405">
                  <c:v>-5.408771514874999</c:v>
                </c:pt>
                <c:pt idx="11406">
                  <c:v>-5.408527374249999</c:v>
                </c:pt>
                <c:pt idx="11407">
                  <c:v>-5.408283233624999</c:v>
                </c:pt>
                <c:pt idx="11408">
                  <c:v>-5.408039092999999</c:v>
                </c:pt>
                <c:pt idx="11409">
                  <c:v>-5.407794952374999</c:v>
                </c:pt>
                <c:pt idx="11410">
                  <c:v>-5.407550811749999</c:v>
                </c:pt>
                <c:pt idx="11411">
                  <c:v>-5.407306671124999</c:v>
                </c:pt>
                <c:pt idx="11412">
                  <c:v>-5.407062530499999</c:v>
                </c:pt>
                <c:pt idx="11413">
                  <c:v>-5.406818389874999</c:v>
                </c:pt>
                <c:pt idx="11414">
                  <c:v>-5.406574249249999</c:v>
                </c:pt>
                <c:pt idx="11415">
                  <c:v>-5.406330108624999</c:v>
                </c:pt>
                <c:pt idx="11416">
                  <c:v>-5.406085967999999</c:v>
                </c:pt>
                <c:pt idx="11417">
                  <c:v>-5.405841827374999</c:v>
                </c:pt>
                <c:pt idx="11418">
                  <c:v>-5.405597686749999</c:v>
                </c:pt>
                <c:pt idx="11419">
                  <c:v>-5.405353546124999</c:v>
                </c:pt>
                <c:pt idx="11420">
                  <c:v>-5.405109405499999</c:v>
                </c:pt>
                <c:pt idx="11421">
                  <c:v>-5.404865264874999</c:v>
                </c:pt>
                <c:pt idx="11422">
                  <c:v>-5.404621124249999</c:v>
                </c:pt>
                <c:pt idx="11423">
                  <c:v>-5.404376983624999</c:v>
                </c:pt>
                <c:pt idx="11424">
                  <c:v>-5.404132842999999</c:v>
                </c:pt>
                <c:pt idx="11425">
                  <c:v>-5.403888702374999</c:v>
                </c:pt>
                <c:pt idx="11426">
                  <c:v>-5.403644561749999</c:v>
                </c:pt>
                <c:pt idx="11427">
                  <c:v>-5.403400421124999</c:v>
                </c:pt>
                <c:pt idx="11428">
                  <c:v>-5.403156280499999</c:v>
                </c:pt>
                <c:pt idx="11429">
                  <c:v>-5.402912139874999</c:v>
                </c:pt>
                <c:pt idx="11430">
                  <c:v>-5.402667999249999</c:v>
                </c:pt>
                <c:pt idx="11431">
                  <c:v>-5.402423858624999</c:v>
                </c:pt>
                <c:pt idx="11432">
                  <c:v>-5.402179717999999</c:v>
                </c:pt>
                <c:pt idx="11433">
                  <c:v>-5.401935577374999</c:v>
                </c:pt>
                <c:pt idx="11434">
                  <c:v>-5.401691436749999</c:v>
                </c:pt>
                <c:pt idx="11435">
                  <c:v>-5.401447296124999</c:v>
                </c:pt>
                <c:pt idx="11436">
                  <c:v>-5.401203155499999</c:v>
                </c:pt>
                <c:pt idx="11437">
                  <c:v>-5.400959014874999</c:v>
                </c:pt>
                <c:pt idx="11438">
                  <c:v>-5.400714874249999</c:v>
                </c:pt>
                <c:pt idx="11439">
                  <c:v>-5.400470733624999</c:v>
                </c:pt>
                <c:pt idx="11440">
                  <c:v>-5.400226592999999</c:v>
                </c:pt>
                <c:pt idx="11441">
                  <c:v>-5.399982452374999</c:v>
                </c:pt>
                <c:pt idx="11442">
                  <c:v>-5.399738311749999</c:v>
                </c:pt>
                <c:pt idx="11443">
                  <c:v>-5.399494171124999</c:v>
                </c:pt>
                <c:pt idx="11444">
                  <c:v>-5.399250030499999</c:v>
                </c:pt>
                <c:pt idx="11445">
                  <c:v>-5.399005889874999</c:v>
                </c:pt>
                <c:pt idx="11446">
                  <c:v>-5.398761749249999</c:v>
                </c:pt>
                <c:pt idx="11447">
                  <c:v>-5.398517608624999</c:v>
                </c:pt>
                <c:pt idx="11448">
                  <c:v>-5.398273467999999</c:v>
                </c:pt>
                <c:pt idx="11449">
                  <c:v>-5.398029327374999</c:v>
                </c:pt>
                <c:pt idx="11450">
                  <c:v>-5.397785186749999</c:v>
                </c:pt>
                <c:pt idx="11451">
                  <c:v>-5.397541046124999</c:v>
                </c:pt>
                <c:pt idx="11452">
                  <c:v>-5.397296905499999</c:v>
                </c:pt>
                <c:pt idx="11453">
                  <c:v>-5.397052764874999</c:v>
                </c:pt>
                <c:pt idx="11454">
                  <c:v>-5.396808624249999</c:v>
                </c:pt>
                <c:pt idx="11455">
                  <c:v>-5.396564483624999</c:v>
                </c:pt>
                <c:pt idx="11456">
                  <c:v>-5.396320342999999</c:v>
                </c:pt>
                <c:pt idx="11457">
                  <c:v>-5.396076202374999</c:v>
                </c:pt>
                <c:pt idx="11458">
                  <c:v>-5.395832061749999</c:v>
                </c:pt>
                <c:pt idx="11459">
                  <c:v>-5.395587921124999</c:v>
                </c:pt>
                <c:pt idx="11460">
                  <c:v>-5.395343780499999</c:v>
                </c:pt>
                <c:pt idx="11461">
                  <c:v>-5.395099639874999</c:v>
                </c:pt>
                <c:pt idx="11462">
                  <c:v>-5.394855499249999</c:v>
                </c:pt>
                <c:pt idx="11463">
                  <c:v>-5.394611358624999</c:v>
                </c:pt>
                <c:pt idx="11464">
                  <c:v>-5.394367217999999</c:v>
                </c:pt>
                <c:pt idx="11465">
                  <c:v>-5.394123077374999</c:v>
                </c:pt>
                <c:pt idx="11466">
                  <c:v>-5.393878936749999</c:v>
                </c:pt>
                <c:pt idx="11467">
                  <c:v>-5.393634796124999</c:v>
                </c:pt>
                <c:pt idx="11468">
                  <c:v>-5.393390655499999</c:v>
                </c:pt>
                <c:pt idx="11469">
                  <c:v>-5.393146514874999</c:v>
                </c:pt>
                <c:pt idx="11470">
                  <c:v>-5.392902374249999</c:v>
                </c:pt>
                <c:pt idx="11471">
                  <c:v>-5.392658233624999</c:v>
                </c:pt>
                <c:pt idx="11472">
                  <c:v>-5.392414092999999</c:v>
                </c:pt>
                <c:pt idx="11473">
                  <c:v>-5.392169952374999</c:v>
                </c:pt>
                <c:pt idx="11474">
                  <c:v>-5.391925811749999</c:v>
                </c:pt>
                <c:pt idx="11475">
                  <c:v>-5.391681671124999</c:v>
                </c:pt>
                <c:pt idx="11476">
                  <c:v>-5.391437530499999</c:v>
                </c:pt>
                <c:pt idx="11477">
                  <c:v>-5.391193389874999</c:v>
                </c:pt>
                <c:pt idx="11478">
                  <c:v>-5.390949249249999</c:v>
                </c:pt>
                <c:pt idx="11479">
                  <c:v>-5.390705108624999</c:v>
                </c:pt>
                <c:pt idx="11480">
                  <c:v>-5.390460967999999</c:v>
                </c:pt>
                <c:pt idx="11481">
                  <c:v>-5.390216827374999</c:v>
                </c:pt>
                <c:pt idx="11482">
                  <c:v>-5.389972686749999</c:v>
                </c:pt>
                <c:pt idx="11483">
                  <c:v>-5.389728546124999</c:v>
                </c:pt>
                <c:pt idx="11484">
                  <c:v>-5.389484405499999</c:v>
                </c:pt>
                <c:pt idx="11485">
                  <c:v>-5.389240264874999</c:v>
                </c:pt>
                <c:pt idx="11486">
                  <c:v>-5.388996124249999</c:v>
                </c:pt>
                <c:pt idx="11487">
                  <c:v>-5.388751983624999</c:v>
                </c:pt>
                <c:pt idx="11488">
                  <c:v>-5.388507842999999</c:v>
                </c:pt>
                <c:pt idx="11489">
                  <c:v>-5.388263702374999</c:v>
                </c:pt>
                <c:pt idx="11490">
                  <c:v>-5.388019561749999</c:v>
                </c:pt>
                <c:pt idx="11491">
                  <c:v>-5.387775421124999</c:v>
                </c:pt>
                <c:pt idx="11492">
                  <c:v>-5.387531280499999</c:v>
                </c:pt>
                <c:pt idx="11493">
                  <c:v>-5.387287139874999</c:v>
                </c:pt>
                <c:pt idx="11494">
                  <c:v>-5.387042999249999</c:v>
                </c:pt>
                <c:pt idx="11495">
                  <c:v>-5.386798858624999</c:v>
                </c:pt>
                <c:pt idx="11496">
                  <c:v>-5.386554717999999</c:v>
                </c:pt>
                <c:pt idx="11497">
                  <c:v>-5.386310577374999</c:v>
                </c:pt>
                <c:pt idx="11498">
                  <c:v>-5.386066436749999</c:v>
                </c:pt>
                <c:pt idx="11499">
                  <c:v>-5.385822296124999</c:v>
                </c:pt>
                <c:pt idx="11500">
                  <c:v>-5.385578155499999</c:v>
                </c:pt>
                <c:pt idx="11501">
                  <c:v>-5.385334014874999</c:v>
                </c:pt>
                <c:pt idx="11502">
                  <c:v>-5.385089874249999</c:v>
                </c:pt>
                <c:pt idx="11503">
                  <c:v>-5.384845733624999</c:v>
                </c:pt>
                <c:pt idx="11504">
                  <c:v>-5.384601592999999</c:v>
                </c:pt>
                <c:pt idx="11505">
                  <c:v>-5.384357452374999</c:v>
                </c:pt>
                <c:pt idx="11506">
                  <c:v>-5.384113311749999</c:v>
                </c:pt>
                <c:pt idx="11507">
                  <c:v>-5.383869171124999</c:v>
                </c:pt>
                <c:pt idx="11508">
                  <c:v>-5.383625030499999</c:v>
                </c:pt>
                <c:pt idx="11509">
                  <c:v>-5.383380889874999</c:v>
                </c:pt>
                <c:pt idx="11510">
                  <c:v>-5.383136749249999</c:v>
                </c:pt>
                <c:pt idx="11511">
                  <c:v>-5.382892608624999</c:v>
                </c:pt>
                <c:pt idx="11512">
                  <c:v>-5.382648467999999</c:v>
                </c:pt>
                <c:pt idx="11513">
                  <c:v>-5.382404327374999</c:v>
                </c:pt>
                <c:pt idx="11514">
                  <c:v>-5.382160186749999</c:v>
                </c:pt>
                <c:pt idx="11515">
                  <c:v>-5.381916046124999</c:v>
                </c:pt>
                <c:pt idx="11516">
                  <c:v>-5.381671905499999</c:v>
                </c:pt>
                <c:pt idx="11517">
                  <c:v>-5.381427764874999</c:v>
                </c:pt>
                <c:pt idx="11518">
                  <c:v>-5.381183624249999</c:v>
                </c:pt>
                <c:pt idx="11519">
                  <c:v>-5.380939483624999</c:v>
                </c:pt>
                <c:pt idx="11520">
                  <c:v>-5.380695342999999</c:v>
                </c:pt>
                <c:pt idx="11521">
                  <c:v>-5.380451202374999</c:v>
                </c:pt>
                <c:pt idx="11522">
                  <c:v>-5.380207061749999</c:v>
                </c:pt>
                <c:pt idx="11523">
                  <c:v>-5.379962921124999</c:v>
                </c:pt>
                <c:pt idx="11524">
                  <c:v>-5.379718780499999</c:v>
                </c:pt>
                <c:pt idx="11525">
                  <c:v>-5.379474639874999</c:v>
                </c:pt>
                <c:pt idx="11526">
                  <c:v>-5.379230499249999</c:v>
                </c:pt>
                <c:pt idx="11527">
                  <c:v>-5.378986358624999</c:v>
                </c:pt>
                <c:pt idx="11528">
                  <c:v>-5.378742217999999</c:v>
                </c:pt>
                <c:pt idx="11529">
                  <c:v>-5.378498077374999</c:v>
                </c:pt>
                <c:pt idx="11530">
                  <c:v>-5.378253936749999</c:v>
                </c:pt>
                <c:pt idx="11531">
                  <c:v>-5.378009796124999</c:v>
                </c:pt>
                <c:pt idx="11532">
                  <c:v>-5.377765655499999</c:v>
                </c:pt>
                <c:pt idx="11533">
                  <c:v>-5.377521514874999</c:v>
                </c:pt>
                <c:pt idx="11534">
                  <c:v>-5.377277374249999</c:v>
                </c:pt>
                <c:pt idx="11535">
                  <c:v>-5.377033233624999</c:v>
                </c:pt>
                <c:pt idx="11536">
                  <c:v>-5.376789092999999</c:v>
                </c:pt>
                <c:pt idx="11537">
                  <c:v>-5.376544952374999</c:v>
                </c:pt>
                <c:pt idx="11538">
                  <c:v>-5.376300811749999</c:v>
                </c:pt>
                <c:pt idx="11539">
                  <c:v>-5.376056671124999</c:v>
                </c:pt>
                <c:pt idx="11540">
                  <c:v>-5.375812530499999</c:v>
                </c:pt>
                <c:pt idx="11541">
                  <c:v>-5.375568389874999</c:v>
                </c:pt>
                <c:pt idx="11542">
                  <c:v>-5.375324249249999</c:v>
                </c:pt>
                <c:pt idx="11543">
                  <c:v>-5.375080108624999</c:v>
                </c:pt>
                <c:pt idx="11544">
                  <c:v>-5.374835967999999</c:v>
                </c:pt>
                <c:pt idx="11545">
                  <c:v>-5.374591827374999</c:v>
                </c:pt>
                <c:pt idx="11546">
                  <c:v>-5.374347686749999</c:v>
                </c:pt>
                <c:pt idx="11547">
                  <c:v>-5.374103546124999</c:v>
                </c:pt>
                <c:pt idx="11548">
                  <c:v>-5.373859405499999</c:v>
                </c:pt>
                <c:pt idx="11549">
                  <c:v>-5.373615264874999</c:v>
                </c:pt>
                <c:pt idx="11550">
                  <c:v>-5.373371124249999</c:v>
                </c:pt>
                <c:pt idx="11551">
                  <c:v>-5.373126983624999</c:v>
                </c:pt>
                <c:pt idx="11552">
                  <c:v>-5.372882842999999</c:v>
                </c:pt>
                <c:pt idx="11553">
                  <c:v>-5.372638702374999</c:v>
                </c:pt>
                <c:pt idx="11554">
                  <c:v>-5.372394561749999</c:v>
                </c:pt>
                <c:pt idx="11555">
                  <c:v>-5.372150421124999</c:v>
                </c:pt>
                <c:pt idx="11556">
                  <c:v>-5.371906280499999</c:v>
                </c:pt>
                <c:pt idx="11557">
                  <c:v>-5.371662139874999</c:v>
                </c:pt>
                <c:pt idx="11558">
                  <c:v>-5.371417999249999</c:v>
                </c:pt>
                <c:pt idx="11559">
                  <c:v>-5.371173858624999</c:v>
                </c:pt>
                <c:pt idx="11560">
                  <c:v>-5.370929717999999</c:v>
                </c:pt>
                <c:pt idx="11561">
                  <c:v>-5.370685577374999</c:v>
                </c:pt>
                <c:pt idx="11562">
                  <c:v>-5.370441436749999</c:v>
                </c:pt>
                <c:pt idx="11563">
                  <c:v>-5.370197296124999</c:v>
                </c:pt>
                <c:pt idx="11564">
                  <c:v>-5.369953155499999</c:v>
                </c:pt>
                <c:pt idx="11565">
                  <c:v>-5.369709014874999</c:v>
                </c:pt>
                <c:pt idx="11566">
                  <c:v>-5.369464874249999</c:v>
                </c:pt>
                <c:pt idx="11567">
                  <c:v>-5.369220733624999</c:v>
                </c:pt>
                <c:pt idx="11568">
                  <c:v>-5.368976592999999</c:v>
                </c:pt>
                <c:pt idx="11569">
                  <c:v>-5.368732452374999</c:v>
                </c:pt>
                <c:pt idx="11570">
                  <c:v>-5.368488311749999</c:v>
                </c:pt>
                <c:pt idx="11571">
                  <c:v>-5.368244171124999</c:v>
                </c:pt>
                <c:pt idx="11572">
                  <c:v>-5.368000030499999</c:v>
                </c:pt>
                <c:pt idx="11573">
                  <c:v>-5.367755889874999</c:v>
                </c:pt>
                <c:pt idx="11574">
                  <c:v>-5.367511749249999</c:v>
                </c:pt>
                <c:pt idx="11575">
                  <c:v>-5.367267608624999</c:v>
                </c:pt>
                <c:pt idx="11576">
                  <c:v>-5.367023467999999</c:v>
                </c:pt>
                <c:pt idx="11577">
                  <c:v>-5.366779327374999</c:v>
                </c:pt>
                <c:pt idx="11578">
                  <c:v>-5.366535186749999</c:v>
                </c:pt>
                <c:pt idx="11579">
                  <c:v>-5.366291046124999</c:v>
                </c:pt>
                <c:pt idx="11580">
                  <c:v>-5.366046905499999</c:v>
                </c:pt>
                <c:pt idx="11581">
                  <c:v>-5.365802764874999</c:v>
                </c:pt>
                <c:pt idx="11582">
                  <c:v>-5.365558624249999</c:v>
                </c:pt>
                <c:pt idx="11583">
                  <c:v>-5.365314483624999</c:v>
                </c:pt>
                <c:pt idx="11584">
                  <c:v>-5.365070342999999</c:v>
                </c:pt>
                <c:pt idx="11585">
                  <c:v>-5.364826202374999</c:v>
                </c:pt>
                <c:pt idx="11586">
                  <c:v>-5.364582061749999</c:v>
                </c:pt>
                <c:pt idx="11587">
                  <c:v>-5.364337921124999</c:v>
                </c:pt>
                <c:pt idx="11588">
                  <c:v>-5.364093780499999</c:v>
                </c:pt>
                <c:pt idx="11589">
                  <c:v>-5.363849639874999</c:v>
                </c:pt>
                <c:pt idx="11590">
                  <c:v>-5.363605499249999</c:v>
                </c:pt>
                <c:pt idx="11591">
                  <c:v>-5.363361358624999</c:v>
                </c:pt>
                <c:pt idx="11592">
                  <c:v>-5.363117217999999</c:v>
                </c:pt>
                <c:pt idx="11593">
                  <c:v>-5.362873077374999</c:v>
                </c:pt>
                <c:pt idx="11594">
                  <c:v>-5.362628936749999</c:v>
                </c:pt>
                <c:pt idx="11595">
                  <c:v>-5.362384796124999</c:v>
                </c:pt>
                <c:pt idx="11596">
                  <c:v>-5.362140655499999</c:v>
                </c:pt>
                <c:pt idx="11597">
                  <c:v>-5.361896514874999</c:v>
                </c:pt>
                <c:pt idx="11598">
                  <c:v>-5.361652374249999</c:v>
                </c:pt>
                <c:pt idx="11599">
                  <c:v>-5.361408233624999</c:v>
                </c:pt>
                <c:pt idx="11600">
                  <c:v>-5.361164092999999</c:v>
                </c:pt>
                <c:pt idx="11601">
                  <c:v>-5.360919952374999</c:v>
                </c:pt>
                <c:pt idx="11602">
                  <c:v>-5.360675811749999</c:v>
                </c:pt>
                <c:pt idx="11603">
                  <c:v>-5.360431671124999</c:v>
                </c:pt>
                <c:pt idx="11604">
                  <c:v>-5.360187530499999</c:v>
                </c:pt>
                <c:pt idx="11605">
                  <c:v>-5.359943389874999</c:v>
                </c:pt>
                <c:pt idx="11606">
                  <c:v>-5.359699249249999</c:v>
                </c:pt>
                <c:pt idx="11607">
                  <c:v>-5.359455108624999</c:v>
                </c:pt>
                <c:pt idx="11608">
                  <c:v>-5.359210967999999</c:v>
                </c:pt>
                <c:pt idx="11609">
                  <c:v>-5.358966827374999</c:v>
                </c:pt>
                <c:pt idx="11610">
                  <c:v>-5.358722686749999</c:v>
                </c:pt>
                <c:pt idx="11611">
                  <c:v>-5.358478546124999</c:v>
                </c:pt>
                <c:pt idx="11612">
                  <c:v>-5.358234405499999</c:v>
                </c:pt>
                <c:pt idx="11613">
                  <c:v>-5.357990264874999</c:v>
                </c:pt>
                <c:pt idx="11614">
                  <c:v>-5.357746124249999</c:v>
                </c:pt>
                <c:pt idx="11615">
                  <c:v>-5.357501983624999</c:v>
                </c:pt>
                <c:pt idx="11616">
                  <c:v>-5.357257842999999</c:v>
                </c:pt>
                <c:pt idx="11617">
                  <c:v>-5.357013702374999</c:v>
                </c:pt>
                <c:pt idx="11618">
                  <c:v>-5.356769561749999</c:v>
                </c:pt>
                <c:pt idx="11619">
                  <c:v>-5.356525421124999</c:v>
                </c:pt>
                <c:pt idx="11620">
                  <c:v>-5.356281280499999</c:v>
                </c:pt>
                <c:pt idx="11621">
                  <c:v>-5.356037139874999</c:v>
                </c:pt>
                <c:pt idx="11622">
                  <c:v>-5.355792999249999</c:v>
                </c:pt>
                <c:pt idx="11623">
                  <c:v>-5.355548858624999</c:v>
                </c:pt>
                <c:pt idx="11624">
                  <c:v>-5.355304717999999</c:v>
                </c:pt>
                <c:pt idx="11625">
                  <c:v>-5.355060577374999</c:v>
                </c:pt>
                <c:pt idx="11626">
                  <c:v>-5.354816436749999</c:v>
                </c:pt>
                <c:pt idx="11627">
                  <c:v>-5.354572296124999</c:v>
                </c:pt>
                <c:pt idx="11628">
                  <c:v>-5.354328155499999</c:v>
                </c:pt>
                <c:pt idx="11629">
                  <c:v>-5.354084014874999</c:v>
                </c:pt>
                <c:pt idx="11630">
                  <c:v>-5.353839874249999</c:v>
                </c:pt>
                <c:pt idx="11631">
                  <c:v>-5.353595733624999</c:v>
                </c:pt>
                <c:pt idx="11632">
                  <c:v>-5.353351592999999</c:v>
                </c:pt>
                <c:pt idx="11633">
                  <c:v>-5.353107452374999</c:v>
                </c:pt>
                <c:pt idx="11634">
                  <c:v>-5.352863311749999</c:v>
                </c:pt>
                <c:pt idx="11635">
                  <c:v>-5.352619171124999</c:v>
                </c:pt>
                <c:pt idx="11636">
                  <c:v>-5.352375030499999</c:v>
                </c:pt>
                <c:pt idx="11637">
                  <c:v>-5.352130889874999</c:v>
                </c:pt>
                <c:pt idx="11638">
                  <c:v>-5.351886749249999</c:v>
                </c:pt>
                <c:pt idx="11639">
                  <c:v>-5.351642608624999</c:v>
                </c:pt>
                <c:pt idx="11640">
                  <c:v>-5.351398467999999</c:v>
                </c:pt>
                <c:pt idx="11641">
                  <c:v>-5.351154327374999</c:v>
                </c:pt>
                <c:pt idx="11642">
                  <c:v>-5.350910186749999</c:v>
                </c:pt>
                <c:pt idx="11643">
                  <c:v>-5.350666046124999</c:v>
                </c:pt>
                <c:pt idx="11644">
                  <c:v>-5.350421905499999</c:v>
                </c:pt>
                <c:pt idx="11645">
                  <c:v>-5.350177764874999</c:v>
                </c:pt>
                <c:pt idx="11646">
                  <c:v>-5.349933624249999</c:v>
                </c:pt>
                <c:pt idx="11647">
                  <c:v>-5.349689483624999</c:v>
                </c:pt>
                <c:pt idx="11648">
                  <c:v>-5.349445342999999</c:v>
                </c:pt>
                <c:pt idx="11649">
                  <c:v>-5.349201202374999</c:v>
                </c:pt>
                <c:pt idx="11650">
                  <c:v>-5.348957061749999</c:v>
                </c:pt>
                <c:pt idx="11651">
                  <c:v>-5.348712921124999</c:v>
                </c:pt>
                <c:pt idx="11652">
                  <c:v>-5.348468780499999</c:v>
                </c:pt>
                <c:pt idx="11653">
                  <c:v>-5.348224639874999</c:v>
                </c:pt>
                <c:pt idx="11654">
                  <c:v>-5.347980499249999</c:v>
                </c:pt>
                <c:pt idx="11655">
                  <c:v>-5.347736358624999</c:v>
                </c:pt>
                <c:pt idx="11656">
                  <c:v>-5.347492217999999</c:v>
                </c:pt>
                <c:pt idx="11657">
                  <c:v>-5.347248077374999</c:v>
                </c:pt>
                <c:pt idx="11658">
                  <c:v>-5.347003936749999</c:v>
                </c:pt>
                <c:pt idx="11659">
                  <c:v>-5.346759796124999</c:v>
                </c:pt>
                <c:pt idx="11660">
                  <c:v>-5.346515655499999</c:v>
                </c:pt>
                <c:pt idx="11661">
                  <c:v>-5.346271514874999</c:v>
                </c:pt>
                <c:pt idx="11662">
                  <c:v>-5.346027374249999</c:v>
                </c:pt>
                <c:pt idx="11663">
                  <c:v>-5.345783233624999</c:v>
                </c:pt>
                <c:pt idx="11664">
                  <c:v>-5.345539092999999</c:v>
                </c:pt>
                <c:pt idx="11665">
                  <c:v>-5.345294952374999</c:v>
                </c:pt>
                <c:pt idx="11666">
                  <c:v>-5.345050811749999</c:v>
                </c:pt>
                <c:pt idx="11667">
                  <c:v>-5.344806671124999</c:v>
                </c:pt>
                <c:pt idx="11668">
                  <c:v>-5.344562530499999</c:v>
                </c:pt>
                <c:pt idx="11669">
                  <c:v>-5.344318389874999</c:v>
                </c:pt>
                <c:pt idx="11670">
                  <c:v>-5.344074249249999</c:v>
                </c:pt>
                <c:pt idx="11671">
                  <c:v>-5.343830108624999</c:v>
                </c:pt>
                <c:pt idx="11672">
                  <c:v>-5.343585967999999</c:v>
                </c:pt>
                <c:pt idx="11673">
                  <c:v>-5.343341827374999</c:v>
                </c:pt>
                <c:pt idx="11674">
                  <c:v>-5.343097686749999</c:v>
                </c:pt>
                <c:pt idx="11675">
                  <c:v>-5.342853546124999</c:v>
                </c:pt>
                <c:pt idx="11676">
                  <c:v>-5.342609405499999</c:v>
                </c:pt>
                <c:pt idx="11677">
                  <c:v>-5.342365264874999</c:v>
                </c:pt>
                <c:pt idx="11678">
                  <c:v>-5.342121124249999</c:v>
                </c:pt>
                <c:pt idx="11679">
                  <c:v>-5.341876983624999</c:v>
                </c:pt>
                <c:pt idx="11680">
                  <c:v>-5.341632842999999</c:v>
                </c:pt>
                <c:pt idx="11681">
                  <c:v>-5.341388702374999</c:v>
                </c:pt>
                <c:pt idx="11682">
                  <c:v>-5.341144561749999</c:v>
                </c:pt>
                <c:pt idx="11683">
                  <c:v>-5.340900421124999</c:v>
                </c:pt>
                <c:pt idx="11684">
                  <c:v>-5.340656280499999</c:v>
                </c:pt>
                <c:pt idx="11685">
                  <c:v>-5.340412139874999</c:v>
                </c:pt>
                <c:pt idx="11686">
                  <c:v>-5.340167999249999</c:v>
                </c:pt>
                <c:pt idx="11687">
                  <c:v>-5.339923858624999</c:v>
                </c:pt>
                <c:pt idx="11688">
                  <c:v>-5.339679717999999</c:v>
                </c:pt>
                <c:pt idx="11689">
                  <c:v>-5.339435577374999</c:v>
                </c:pt>
                <c:pt idx="11690">
                  <c:v>-5.339191436749999</c:v>
                </c:pt>
                <c:pt idx="11691">
                  <c:v>-5.338947296124999</c:v>
                </c:pt>
                <c:pt idx="11692">
                  <c:v>-5.338703155499999</c:v>
                </c:pt>
                <c:pt idx="11693">
                  <c:v>-5.338459014874999</c:v>
                </c:pt>
                <c:pt idx="11694">
                  <c:v>-5.338214874249999</c:v>
                </c:pt>
                <c:pt idx="11695">
                  <c:v>-5.337970733624999</c:v>
                </c:pt>
                <c:pt idx="11696">
                  <c:v>-5.337726592999999</c:v>
                </c:pt>
                <c:pt idx="11697">
                  <c:v>-5.337482452374999</c:v>
                </c:pt>
                <c:pt idx="11698">
                  <c:v>-5.337238311749999</c:v>
                </c:pt>
                <c:pt idx="11699">
                  <c:v>-5.336994171124999</c:v>
                </c:pt>
                <c:pt idx="11700">
                  <c:v>-5.336750030499999</c:v>
                </c:pt>
                <c:pt idx="11701">
                  <c:v>-5.336505889874999</c:v>
                </c:pt>
                <c:pt idx="11702">
                  <c:v>-5.336261749249999</c:v>
                </c:pt>
                <c:pt idx="11703">
                  <c:v>-5.336017608624999</c:v>
                </c:pt>
                <c:pt idx="11704">
                  <c:v>-5.335773467999999</c:v>
                </c:pt>
                <c:pt idx="11705">
                  <c:v>-5.335529327374999</c:v>
                </c:pt>
                <c:pt idx="11706">
                  <c:v>-5.335285186749999</c:v>
                </c:pt>
                <c:pt idx="11707">
                  <c:v>-5.335041046124999</c:v>
                </c:pt>
                <c:pt idx="11708">
                  <c:v>-5.334796905499999</c:v>
                </c:pt>
                <c:pt idx="11709">
                  <c:v>-5.334552764874999</c:v>
                </c:pt>
                <c:pt idx="11710">
                  <c:v>-5.334308624249999</c:v>
                </c:pt>
                <c:pt idx="11711">
                  <c:v>-5.334064483624999</c:v>
                </c:pt>
                <c:pt idx="11712">
                  <c:v>-5.333820342999999</c:v>
                </c:pt>
                <c:pt idx="11713">
                  <c:v>-5.333576202374999</c:v>
                </c:pt>
                <c:pt idx="11714">
                  <c:v>-5.333332061749999</c:v>
                </c:pt>
                <c:pt idx="11715">
                  <c:v>-5.333087921124999</c:v>
                </c:pt>
                <c:pt idx="11716">
                  <c:v>-5.332843780499999</c:v>
                </c:pt>
                <c:pt idx="11717">
                  <c:v>-5.332599639874999</c:v>
                </c:pt>
                <c:pt idx="11718">
                  <c:v>-5.332355499249999</c:v>
                </c:pt>
                <c:pt idx="11719">
                  <c:v>-5.332111358624999</c:v>
                </c:pt>
                <c:pt idx="11720">
                  <c:v>-5.331867217999999</c:v>
                </c:pt>
                <c:pt idx="11721">
                  <c:v>-5.331623077374999</c:v>
                </c:pt>
                <c:pt idx="11722">
                  <c:v>-5.331378936749999</c:v>
                </c:pt>
                <c:pt idx="11723">
                  <c:v>-5.331134796124999</c:v>
                </c:pt>
                <c:pt idx="11724">
                  <c:v>-5.330890655499999</c:v>
                </c:pt>
                <c:pt idx="11725">
                  <c:v>-5.330646514874999</c:v>
                </c:pt>
                <c:pt idx="11726">
                  <c:v>-5.330402374249999</c:v>
                </c:pt>
                <c:pt idx="11727">
                  <c:v>-5.330158233624999</c:v>
                </c:pt>
                <c:pt idx="11728">
                  <c:v>-5.329914092999999</c:v>
                </c:pt>
                <c:pt idx="11729">
                  <c:v>-5.329669952374999</c:v>
                </c:pt>
                <c:pt idx="11730">
                  <c:v>-5.329425811749999</c:v>
                </c:pt>
                <c:pt idx="11731">
                  <c:v>-5.329181671124999</c:v>
                </c:pt>
                <c:pt idx="11732">
                  <c:v>-5.328937530499999</c:v>
                </c:pt>
                <c:pt idx="11733">
                  <c:v>-5.328693389874999</c:v>
                </c:pt>
                <c:pt idx="11734">
                  <c:v>-5.328449249249999</c:v>
                </c:pt>
                <c:pt idx="11735">
                  <c:v>-5.328205108624999</c:v>
                </c:pt>
                <c:pt idx="11736">
                  <c:v>-5.327960967999999</c:v>
                </c:pt>
                <c:pt idx="11737">
                  <c:v>-5.327716827374999</c:v>
                </c:pt>
                <c:pt idx="11738">
                  <c:v>-5.327472686749999</c:v>
                </c:pt>
                <c:pt idx="11739">
                  <c:v>-5.327228546124999</c:v>
                </c:pt>
                <c:pt idx="11740">
                  <c:v>-5.326984405499999</c:v>
                </c:pt>
                <c:pt idx="11741">
                  <c:v>-5.326740264874999</c:v>
                </c:pt>
                <c:pt idx="11742">
                  <c:v>-5.326496124249999</c:v>
                </c:pt>
                <c:pt idx="11743">
                  <c:v>-5.326251983624999</c:v>
                </c:pt>
                <c:pt idx="11744">
                  <c:v>-5.326007842999999</c:v>
                </c:pt>
                <c:pt idx="11745">
                  <c:v>-5.325763702374999</c:v>
                </c:pt>
                <c:pt idx="11746">
                  <c:v>-5.325519561749999</c:v>
                </c:pt>
                <c:pt idx="11747">
                  <c:v>-5.325275421124999</c:v>
                </c:pt>
                <c:pt idx="11748">
                  <c:v>-5.325031280499999</c:v>
                </c:pt>
                <c:pt idx="11749">
                  <c:v>-5.324787139874999</c:v>
                </c:pt>
                <c:pt idx="11750">
                  <c:v>-5.324542999249999</c:v>
                </c:pt>
                <c:pt idx="11751">
                  <c:v>-5.324298858624999</c:v>
                </c:pt>
                <c:pt idx="11752">
                  <c:v>-5.324054717999999</c:v>
                </c:pt>
                <c:pt idx="11753">
                  <c:v>-5.323810577374999</c:v>
                </c:pt>
                <c:pt idx="11754">
                  <c:v>-5.323566436749999</c:v>
                </c:pt>
                <c:pt idx="11755">
                  <c:v>-5.323322296124999</c:v>
                </c:pt>
                <c:pt idx="11756">
                  <c:v>-5.323078155499999</c:v>
                </c:pt>
                <c:pt idx="11757">
                  <c:v>-5.322834014874999</c:v>
                </c:pt>
                <c:pt idx="11758">
                  <c:v>-5.322589874249999</c:v>
                </c:pt>
                <c:pt idx="11759">
                  <c:v>-5.322345733624999</c:v>
                </c:pt>
                <c:pt idx="11760">
                  <c:v>-5.322101592999999</c:v>
                </c:pt>
                <c:pt idx="11761">
                  <c:v>-5.321857452374999</c:v>
                </c:pt>
                <c:pt idx="11762">
                  <c:v>-5.321613311749999</c:v>
                </c:pt>
                <c:pt idx="11763">
                  <c:v>-5.321369171124999</c:v>
                </c:pt>
                <c:pt idx="11764">
                  <c:v>-5.321125030499999</c:v>
                </c:pt>
                <c:pt idx="11765">
                  <c:v>-5.320880889874999</c:v>
                </c:pt>
                <c:pt idx="11766">
                  <c:v>-5.320636749249999</c:v>
                </c:pt>
                <c:pt idx="11767">
                  <c:v>-5.320392608624999</c:v>
                </c:pt>
                <c:pt idx="11768">
                  <c:v>-5.320148467999999</c:v>
                </c:pt>
                <c:pt idx="11769">
                  <c:v>-5.319904327374999</c:v>
                </c:pt>
                <c:pt idx="11770">
                  <c:v>-5.319660186749999</c:v>
                </c:pt>
                <c:pt idx="11771">
                  <c:v>-5.319416046124999</c:v>
                </c:pt>
                <c:pt idx="11772">
                  <c:v>-5.319171905499999</c:v>
                </c:pt>
                <c:pt idx="11773">
                  <c:v>-5.318927764874999</c:v>
                </c:pt>
                <c:pt idx="11774">
                  <c:v>-5.318683624249999</c:v>
                </c:pt>
                <c:pt idx="11775">
                  <c:v>-5.318439483624999</c:v>
                </c:pt>
                <c:pt idx="11776">
                  <c:v>-5.318195342999999</c:v>
                </c:pt>
                <c:pt idx="11777">
                  <c:v>-5.317951202374999</c:v>
                </c:pt>
                <c:pt idx="11778">
                  <c:v>-5.317707061749999</c:v>
                </c:pt>
                <c:pt idx="11779">
                  <c:v>-5.317462921124999</c:v>
                </c:pt>
                <c:pt idx="11780">
                  <c:v>-5.317218780499999</c:v>
                </c:pt>
                <c:pt idx="11781">
                  <c:v>-5.316974639874999</c:v>
                </c:pt>
                <c:pt idx="11782">
                  <c:v>-5.316730499249999</c:v>
                </c:pt>
                <c:pt idx="11783">
                  <c:v>-5.316486358624999</c:v>
                </c:pt>
                <c:pt idx="11784">
                  <c:v>-5.316242217999999</c:v>
                </c:pt>
                <c:pt idx="11785">
                  <c:v>-5.315998077374999</c:v>
                </c:pt>
                <c:pt idx="11786">
                  <c:v>-5.315753936749999</c:v>
                </c:pt>
                <c:pt idx="11787">
                  <c:v>-5.315509796124999</c:v>
                </c:pt>
                <c:pt idx="11788">
                  <c:v>-5.315265655499999</c:v>
                </c:pt>
                <c:pt idx="11789">
                  <c:v>-5.315021514874999</c:v>
                </c:pt>
                <c:pt idx="11790">
                  <c:v>-5.314777374249999</c:v>
                </c:pt>
                <c:pt idx="11791">
                  <c:v>-5.314533233624999</c:v>
                </c:pt>
                <c:pt idx="11792">
                  <c:v>-5.314289092999999</c:v>
                </c:pt>
                <c:pt idx="11793">
                  <c:v>-5.314044952374999</c:v>
                </c:pt>
                <c:pt idx="11794">
                  <c:v>-5.313800811749999</c:v>
                </c:pt>
                <c:pt idx="11795">
                  <c:v>-5.313556671124999</c:v>
                </c:pt>
                <c:pt idx="11796">
                  <c:v>-5.313312530499999</c:v>
                </c:pt>
                <c:pt idx="11797">
                  <c:v>-5.313068389874999</c:v>
                </c:pt>
                <c:pt idx="11798">
                  <c:v>-5.312824249249999</c:v>
                </c:pt>
                <c:pt idx="11799">
                  <c:v>-5.312580108624999</c:v>
                </c:pt>
                <c:pt idx="11800">
                  <c:v>-5.312335967999999</c:v>
                </c:pt>
                <c:pt idx="11801">
                  <c:v>-5.312091827374999</c:v>
                </c:pt>
                <c:pt idx="11802">
                  <c:v>-5.311847686749999</c:v>
                </c:pt>
                <c:pt idx="11803">
                  <c:v>-5.311603546124999</c:v>
                </c:pt>
                <c:pt idx="11804">
                  <c:v>-5.311359405499999</c:v>
                </c:pt>
                <c:pt idx="11805">
                  <c:v>-5.311115264874999</c:v>
                </c:pt>
                <c:pt idx="11806">
                  <c:v>-5.310871124249999</c:v>
                </c:pt>
                <c:pt idx="11807">
                  <c:v>-5.310626983624999</c:v>
                </c:pt>
                <c:pt idx="11808">
                  <c:v>-5.310382842999999</c:v>
                </c:pt>
                <c:pt idx="11809">
                  <c:v>-5.310138702374999</c:v>
                </c:pt>
                <c:pt idx="11810">
                  <c:v>-5.309894561749999</c:v>
                </c:pt>
                <c:pt idx="11811">
                  <c:v>-5.309650421124999</c:v>
                </c:pt>
                <c:pt idx="11812">
                  <c:v>-5.309406280499999</c:v>
                </c:pt>
                <c:pt idx="11813">
                  <c:v>-5.309162139874999</c:v>
                </c:pt>
                <c:pt idx="11814">
                  <c:v>-5.308917999249999</c:v>
                </c:pt>
                <c:pt idx="11815">
                  <c:v>-5.308673858624999</c:v>
                </c:pt>
                <c:pt idx="11816">
                  <c:v>-5.308429717999999</c:v>
                </c:pt>
                <c:pt idx="11817">
                  <c:v>-5.308185577374999</c:v>
                </c:pt>
                <c:pt idx="11818">
                  <c:v>-5.307941436749999</c:v>
                </c:pt>
                <c:pt idx="11819">
                  <c:v>-5.307697296124999</c:v>
                </c:pt>
                <c:pt idx="11820">
                  <c:v>-5.307453155499999</c:v>
                </c:pt>
                <c:pt idx="11821">
                  <c:v>-5.307209014874999</c:v>
                </c:pt>
                <c:pt idx="11822">
                  <c:v>-5.306964874249999</c:v>
                </c:pt>
                <c:pt idx="11823">
                  <c:v>-5.306720733624999</c:v>
                </c:pt>
                <c:pt idx="11824">
                  <c:v>-5.306476592999999</c:v>
                </c:pt>
                <c:pt idx="11825">
                  <c:v>-5.306232452374999</c:v>
                </c:pt>
                <c:pt idx="11826">
                  <c:v>-5.305988311749999</c:v>
                </c:pt>
                <c:pt idx="11827">
                  <c:v>-5.305744171124999</c:v>
                </c:pt>
                <c:pt idx="11828">
                  <c:v>-5.305500030499999</c:v>
                </c:pt>
                <c:pt idx="11829">
                  <c:v>-5.305255889874999</c:v>
                </c:pt>
                <c:pt idx="11830">
                  <c:v>-5.305011749249999</c:v>
                </c:pt>
                <c:pt idx="11831">
                  <c:v>-5.304767608624999</c:v>
                </c:pt>
                <c:pt idx="11832">
                  <c:v>-5.304523467999999</c:v>
                </c:pt>
                <c:pt idx="11833">
                  <c:v>-5.304279327374999</c:v>
                </c:pt>
                <c:pt idx="11834">
                  <c:v>-5.304035186749999</c:v>
                </c:pt>
                <c:pt idx="11835">
                  <c:v>-5.303791046124999</c:v>
                </c:pt>
                <c:pt idx="11836">
                  <c:v>-5.303546905499999</c:v>
                </c:pt>
                <c:pt idx="11837">
                  <c:v>-5.303302764874999</c:v>
                </c:pt>
                <c:pt idx="11838">
                  <c:v>-5.303058624249999</c:v>
                </c:pt>
                <c:pt idx="11839">
                  <c:v>-5.302814483624999</c:v>
                </c:pt>
                <c:pt idx="11840">
                  <c:v>-5.302570342999999</c:v>
                </c:pt>
                <c:pt idx="11841">
                  <c:v>-5.302326202374999</c:v>
                </c:pt>
                <c:pt idx="11842">
                  <c:v>-5.302082061749999</c:v>
                </c:pt>
                <c:pt idx="11843">
                  <c:v>-5.301837921124999</c:v>
                </c:pt>
                <c:pt idx="11844">
                  <c:v>-5.301593780499999</c:v>
                </c:pt>
                <c:pt idx="11845">
                  <c:v>-5.301349639874999</c:v>
                </c:pt>
                <c:pt idx="11846">
                  <c:v>-5.301105499249999</c:v>
                </c:pt>
                <c:pt idx="11847">
                  <c:v>-5.300861358624999</c:v>
                </c:pt>
                <c:pt idx="11848">
                  <c:v>-5.300617217999999</c:v>
                </c:pt>
                <c:pt idx="11849">
                  <c:v>-5.300373077374999</c:v>
                </c:pt>
                <c:pt idx="11850">
                  <c:v>-5.300128936749999</c:v>
                </c:pt>
                <c:pt idx="11851">
                  <c:v>-5.299884796124999</c:v>
                </c:pt>
                <c:pt idx="11852">
                  <c:v>-5.299640655499999</c:v>
                </c:pt>
                <c:pt idx="11853">
                  <c:v>-5.299396514874999</c:v>
                </c:pt>
                <c:pt idx="11854">
                  <c:v>-5.299152374249999</c:v>
                </c:pt>
                <c:pt idx="11855">
                  <c:v>-5.298908233624999</c:v>
                </c:pt>
                <c:pt idx="11856">
                  <c:v>-5.298664092999999</c:v>
                </c:pt>
                <c:pt idx="11857">
                  <c:v>-5.298419952374999</c:v>
                </c:pt>
                <c:pt idx="11858">
                  <c:v>-5.298175811749999</c:v>
                </c:pt>
                <c:pt idx="11859">
                  <c:v>-5.297931671124999</c:v>
                </c:pt>
                <c:pt idx="11860">
                  <c:v>-5.297687530499999</c:v>
                </c:pt>
                <c:pt idx="11861">
                  <c:v>-5.297443389874999</c:v>
                </c:pt>
                <c:pt idx="11862">
                  <c:v>-5.297199249249999</c:v>
                </c:pt>
                <c:pt idx="11863">
                  <c:v>-5.296955108624999</c:v>
                </c:pt>
                <c:pt idx="11864">
                  <c:v>-5.296710967999999</c:v>
                </c:pt>
                <c:pt idx="11865">
                  <c:v>-5.296466827374999</c:v>
                </c:pt>
                <c:pt idx="11866">
                  <c:v>-5.296222686749999</c:v>
                </c:pt>
                <c:pt idx="11867">
                  <c:v>-5.295978546124999</c:v>
                </c:pt>
                <c:pt idx="11868">
                  <c:v>-5.295734405499999</c:v>
                </c:pt>
                <c:pt idx="11869">
                  <c:v>-5.295490264874999</c:v>
                </c:pt>
                <c:pt idx="11870">
                  <c:v>-5.295246124249999</c:v>
                </c:pt>
                <c:pt idx="11871">
                  <c:v>-5.295001983624999</c:v>
                </c:pt>
                <c:pt idx="11872">
                  <c:v>-5.294757842999999</c:v>
                </c:pt>
                <c:pt idx="11873">
                  <c:v>-5.294513702374999</c:v>
                </c:pt>
                <c:pt idx="11874">
                  <c:v>-5.294269561749999</c:v>
                </c:pt>
                <c:pt idx="11875">
                  <c:v>-5.294025421124999</c:v>
                </c:pt>
                <c:pt idx="11876">
                  <c:v>-5.293781280499999</c:v>
                </c:pt>
                <c:pt idx="11877">
                  <c:v>-5.293537139874999</c:v>
                </c:pt>
                <c:pt idx="11878">
                  <c:v>-5.293292999249999</c:v>
                </c:pt>
                <c:pt idx="11879">
                  <c:v>-5.293048858624999</c:v>
                </c:pt>
                <c:pt idx="11880">
                  <c:v>-5.292804717999999</c:v>
                </c:pt>
                <c:pt idx="11881">
                  <c:v>-5.292560577374999</c:v>
                </c:pt>
                <c:pt idx="11882">
                  <c:v>-5.292316436749999</c:v>
                </c:pt>
                <c:pt idx="11883">
                  <c:v>-5.292072296124999</c:v>
                </c:pt>
                <c:pt idx="11884">
                  <c:v>-5.291828155499999</c:v>
                </c:pt>
                <c:pt idx="11885">
                  <c:v>-5.291584014874999</c:v>
                </c:pt>
                <c:pt idx="11886">
                  <c:v>-5.291339874249999</c:v>
                </c:pt>
                <c:pt idx="11887">
                  <c:v>-5.291095733624999</c:v>
                </c:pt>
                <c:pt idx="11888">
                  <c:v>-5.290851592999999</c:v>
                </c:pt>
                <c:pt idx="11889">
                  <c:v>-5.290607452374999</c:v>
                </c:pt>
                <c:pt idx="11890">
                  <c:v>-5.290363311749999</c:v>
                </c:pt>
                <c:pt idx="11891">
                  <c:v>-5.290119171124999</c:v>
                </c:pt>
                <c:pt idx="11892">
                  <c:v>-5.289875030499999</c:v>
                </c:pt>
                <c:pt idx="11893">
                  <c:v>-5.289630889874999</c:v>
                </c:pt>
                <c:pt idx="11894">
                  <c:v>-5.289386749249999</c:v>
                </c:pt>
                <c:pt idx="11895">
                  <c:v>-5.289142608624999</c:v>
                </c:pt>
                <c:pt idx="11896">
                  <c:v>-5.288898467999999</c:v>
                </c:pt>
                <c:pt idx="11897">
                  <c:v>-5.288654327374999</c:v>
                </c:pt>
                <c:pt idx="11898">
                  <c:v>-5.288410186749999</c:v>
                </c:pt>
                <c:pt idx="11899">
                  <c:v>-5.288166046124999</c:v>
                </c:pt>
                <c:pt idx="11900">
                  <c:v>-5.287921905499999</c:v>
                </c:pt>
                <c:pt idx="11901">
                  <c:v>-5.287677764874999</c:v>
                </c:pt>
                <c:pt idx="11902">
                  <c:v>-5.287433624249999</c:v>
                </c:pt>
                <c:pt idx="11903">
                  <c:v>-5.287189483624999</c:v>
                </c:pt>
                <c:pt idx="11904">
                  <c:v>-5.286945342999999</c:v>
                </c:pt>
                <c:pt idx="11905">
                  <c:v>-5.286701202374999</c:v>
                </c:pt>
                <c:pt idx="11906">
                  <c:v>-5.286457061749999</c:v>
                </c:pt>
                <c:pt idx="11907">
                  <c:v>-5.286212921124999</c:v>
                </c:pt>
                <c:pt idx="11908">
                  <c:v>-5.285968780499999</c:v>
                </c:pt>
                <c:pt idx="11909">
                  <c:v>-5.285724639874999</c:v>
                </c:pt>
                <c:pt idx="11910">
                  <c:v>-5.285480499249999</c:v>
                </c:pt>
                <c:pt idx="11911">
                  <c:v>-5.285236358624999</c:v>
                </c:pt>
                <c:pt idx="11912">
                  <c:v>-5.284992217999999</c:v>
                </c:pt>
                <c:pt idx="11913">
                  <c:v>-5.284748077374999</c:v>
                </c:pt>
                <c:pt idx="11914">
                  <c:v>-5.284503936749999</c:v>
                </c:pt>
                <c:pt idx="11915">
                  <c:v>-5.284259796124999</c:v>
                </c:pt>
                <c:pt idx="11916">
                  <c:v>-5.284015655499999</c:v>
                </c:pt>
                <c:pt idx="11917">
                  <c:v>-5.283771514874999</c:v>
                </c:pt>
                <c:pt idx="11918">
                  <c:v>-5.283527374249999</c:v>
                </c:pt>
                <c:pt idx="11919">
                  <c:v>-5.283283233624999</c:v>
                </c:pt>
                <c:pt idx="11920">
                  <c:v>-5.283039092999999</c:v>
                </c:pt>
                <c:pt idx="11921">
                  <c:v>-5.282794952374999</c:v>
                </c:pt>
                <c:pt idx="11922">
                  <c:v>-5.282550811749999</c:v>
                </c:pt>
                <c:pt idx="11923">
                  <c:v>-5.282306671124999</c:v>
                </c:pt>
                <c:pt idx="11924">
                  <c:v>-5.282062530499999</c:v>
                </c:pt>
                <c:pt idx="11925">
                  <c:v>-5.281818389874999</c:v>
                </c:pt>
                <c:pt idx="11926">
                  <c:v>-5.281574249249999</c:v>
                </c:pt>
                <c:pt idx="11927">
                  <c:v>-5.281330108624999</c:v>
                </c:pt>
                <c:pt idx="11928">
                  <c:v>-5.281085967999999</c:v>
                </c:pt>
                <c:pt idx="11929">
                  <c:v>-5.280841827374999</c:v>
                </c:pt>
                <c:pt idx="11930">
                  <c:v>-5.280597686749999</c:v>
                </c:pt>
                <c:pt idx="11931">
                  <c:v>-5.280353546124999</c:v>
                </c:pt>
                <c:pt idx="11932">
                  <c:v>-5.280109405499999</c:v>
                </c:pt>
                <c:pt idx="11933">
                  <c:v>-5.279865264874999</c:v>
                </c:pt>
                <c:pt idx="11934">
                  <c:v>-5.279621124249999</c:v>
                </c:pt>
                <c:pt idx="11935">
                  <c:v>-5.279376983624999</c:v>
                </c:pt>
                <c:pt idx="11936">
                  <c:v>-5.279132842999999</c:v>
                </c:pt>
                <c:pt idx="11937">
                  <c:v>-5.278888702374999</c:v>
                </c:pt>
                <c:pt idx="11938">
                  <c:v>-5.278644561749999</c:v>
                </c:pt>
                <c:pt idx="11939">
                  <c:v>-5.278400421124999</c:v>
                </c:pt>
                <c:pt idx="11940">
                  <c:v>-5.278156280499999</c:v>
                </c:pt>
                <c:pt idx="11941">
                  <c:v>-5.277912139874999</c:v>
                </c:pt>
                <c:pt idx="11942">
                  <c:v>-5.277667999249999</c:v>
                </c:pt>
                <c:pt idx="11943">
                  <c:v>-5.277423858624999</c:v>
                </c:pt>
                <c:pt idx="11944">
                  <c:v>-5.277179717999999</c:v>
                </c:pt>
                <c:pt idx="11945">
                  <c:v>-5.276935577374999</c:v>
                </c:pt>
                <c:pt idx="11946">
                  <c:v>-5.276691436749999</c:v>
                </c:pt>
                <c:pt idx="11947">
                  <c:v>-5.276447296124999</c:v>
                </c:pt>
                <c:pt idx="11948">
                  <c:v>-5.276203155499999</c:v>
                </c:pt>
                <c:pt idx="11949">
                  <c:v>-5.275959014874999</c:v>
                </c:pt>
                <c:pt idx="11950">
                  <c:v>-5.275714874249999</c:v>
                </c:pt>
                <c:pt idx="11951">
                  <c:v>-5.275470733624999</c:v>
                </c:pt>
                <c:pt idx="11952">
                  <c:v>-5.275226592999999</c:v>
                </c:pt>
                <c:pt idx="11953">
                  <c:v>-5.274982452374999</c:v>
                </c:pt>
                <c:pt idx="11954">
                  <c:v>-5.274738311749999</c:v>
                </c:pt>
                <c:pt idx="11955">
                  <c:v>-5.274494171124999</c:v>
                </c:pt>
                <c:pt idx="11956">
                  <c:v>-5.274250030499999</c:v>
                </c:pt>
                <c:pt idx="11957">
                  <c:v>-5.274005889874999</c:v>
                </c:pt>
                <c:pt idx="11958">
                  <c:v>-5.273761749249999</c:v>
                </c:pt>
                <c:pt idx="11959">
                  <c:v>-5.273517608624999</c:v>
                </c:pt>
                <c:pt idx="11960">
                  <c:v>-5.273273467999999</c:v>
                </c:pt>
                <c:pt idx="11961">
                  <c:v>-5.273029327374999</c:v>
                </c:pt>
                <c:pt idx="11962">
                  <c:v>-5.272785186749999</c:v>
                </c:pt>
                <c:pt idx="11963">
                  <c:v>-5.272541046124999</c:v>
                </c:pt>
                <c:pt idx="11964">
                  <c:v>-5.272296905499999</c:v>
                </c:pt>
                <c:pt idx="11965">
                  <c:v>-5.272052764874999</c:v>
                </c:pt>
                <c:pt idx="11966">
                  <c:v>-5.271808624249999</c:v>
                </c:pt>
                <c:pt idx="11967">
                  <c:v>-5.271564483624999</c:v>
                </c:pt>
                <c:pt idx="11968">
                  <c:v>-5.271320342999999</c:v>
                </c:pt>
                <c:pt idx="11969">
                  <c:v>-5.271076202374999</c:v>
                </c:pt>
                <c:pt idx="11970">
                  <c:v>-5.270832061749999</c:v>
                </c:pt>
                <c:pt idx="11971">
                  <c:v>-5.270587921124999</c:v>
                </c:pt>
                <c:pt idx="11972">
                  <c:v>-5.270343780499999</c:v>
                </c:pt>
                <c:pt idx="11973">
                  <c:v>-5.270099639874999</c:v>
                </c:pt>
                <c:pt idx="11974">
                  <c:v>-5.269855499249999</c:v>
                </c:pt>
                <c:pt idx="11975">
                  <c:v>-5.269611358624999</c:v>
                </c:pt>
                <c:pt idx="11976">
                  <c:v>-5.269367217999999</c:v>
                </c:pt>
                <c:pt idx="11977">
                  <c:v>-5.269123077374999</c:v>
                </c:pt>
                <c:pt idx="11978">
                  <c:v>-5.268878936749999</c:v>
                </c:pt>
                <c:pt idx="11979">
                  <c:v>-5.268634796124999</c:v>
                </c:pt>
                <c:pt idx="11980">
                  <c:v>-5.268390655499999</c:v>
                </c:pt>
                <c:pt idx="11981">
                  <c:v>-5.268146514874999</c:v>
                </c:pt>
                <c:pt idx="11982">
                  <c:v>-5.267902374249999</c:v>
                </c:pt>
                <c:pt idx="11983">
                  <c:v>-5.267658233624999</c:v>
                </c:pt>
                <c:pt idx="11984">
                  <c:v>-5.267414092999999</c:v>
                </c:pt>
                <c:pt idx="11985">
                  <c:v>-5.267169952374999</c:v>
                </c:pt>
                <c:pt idx="11986">
                  <c:v>-5.266925811749999</c:v>
                </c:pt>
                <c:pt idx="11987">
                  <c:v>-5.266681671124999</c:v>
                </c:pt>
                <c:pt idx="11988">
                  <c:v>-5.266437530499999</c:v>
                </c:pt>
                <c:pt idx="11989">
                  <c:v>-5.266193389874999</c:v>
                </c:pt>
                <c:pt idx="11990">
                  <c:v>-5.265949249249999</c:v>
                </c:pt>
                <c:pt idx="11991">
                  <c:v>-5.265705108624999</c:v>
                </c:pt>
                <c:pt idx="11992">
                  <c:v>-5.265460967999999</c:v>
                </c:pt>
                <c:pt idx="11993">
                  <c:v>-5.265216827374999</c:v>
                </c:pt>
                <c:pt idx="11994">
                  <c:v>-5.264972686749999</c:v>
                </c:pt>
                <c:pt idx="11995">
                  <c:v>-5.264728546124999</c:v>
                </c:pt>
                <c:pt idx="11996">
                  <c:v>-5.264484405499999</c:v>
                </c:pt>
                <c:pt idx="11997">
                  <c:v>-5.264240264874999</c:v>
                </c:pt>
                <c:pt idx="11998">
                  <c:v>-5.263996124249999</c:v>
                </c:pt>
                <c:pt idx="11999">
                  <c:v>-5.263751983624999</c:v>
                </c:pt>
                <c:pt idx="12000">
                  <c:v>-5.263507842999999</c:v>
                </c:pt>
                <c:pt idx="12001">
                  <c:v>-5.263263702374999</c:v>
                </c:pt>
                <c:pt idx="12002">
                  <c:v>-5.263019561749999</c:v>
                </c:pt>
                <c:pt idx="12003">
                  <c:v>-5.262775421124999</c:v>
                </c:pt>
                <c:pt idx="12004">
                  <c:v>-5.262531280499999</c:v>
                </c:pt>
                <c:pt idx="12005">
                  <c:v>-5.262287139874999</c:v>
                </c:pt>
                <c:pt idx="12006">
                  <c:v>-5.262042999249999</c:v>
                </c:pt>
                <c:pt idx="12007">
                  <c:v>-5.261798858624999</c:v>
                </c:pt>
                <c:pt idx="12008">
                  <c:v>-5.261554717999999</c:v>
                </c:pt>
                <c:pt idx="12009">
                  <c:v>-5.261310577374999</c:v>
                </c:pt>
                <c:pt idx="12010">
                  <c:v>-5.261066436749999</c:v>
                </c:pt>
                <c:pt idx="12011">
                  <c:v>-5.260822296124999</c:v>
                </c:pt>
                <c:pt idx="12012">
                  <c:v>-5.260578155499999</c:v>
                </c:pt>
                <c:pt idx="12013">
                  <c:v>-5.260334014874999</c:v>
                </c:pt>
                <c:pt idx="12014">
                  <c:v>-5.260089874249999</c:v>
                </c:pt>
                <c:pt idx="12015">
                  <c:v>-5.259845733624999</c:v>
                </c:pt>
                <c:pt idx="12016">
                  <c:v>-5.259601592999999</c:v>
                </c:pt>
                <c:pt idx="12017">
                  <c:v>-5.259357452374999</c:v>
                </c:pt>
                <c:pt idx="12018">
                  <c:v>-5.259113311749999</c:v>
                </c:pt>
                <c:pt idx="12019">
                  <c:v>-5.258869171124999</c:v>
                </c:pt>
                <c:pt idx="12020">
                  <c:v>-5.258625030499999</c:v>
                </c:pt>
                <c:pt idx="12021">
                  <c:v>-5.258380889874999</c:v>
                </c:pt>
                <c:pt idx="12022">
                  <c:v>-5.258136749249999</c:v>
                </c:pt>
                <c:pt idx="12023">
                  <c:v>-5.257892608624999</c:v>
                </c:pt>
                <c:pt idx="12024">
                  <c:v>-5.257648467999999</c:v>
                </c:pt>
                <c:pt idx="12025">
                  <c:v>-5.257404327374999</c:v>
                </c:pt>
                <c:pt idx="12026">
                  <c:v>-5.257160186749999</c:v>
                </c:pt>
                <c:pt idx="12027">
                  <c:v>-5.256916046124999</c:v>
                </c:pt>
                <c:pt idx="12028">
                  <c:v>-5.256671905499999</c:v>
                </c:pt>
                <c:pt idx="12029">
                  <c:v>-5.256427764874999</c:v>
                </c:pt>
                <c:pt idx="12030">
                  <c:v>-5.256183624249999</c:v>
                </c:pt>
                <c:pt idx="12031">
                  <c:v>-5.255939483624999</c:v>
                </c:pt>
                <c:pt idx="12032">
                  <c:v>-5.255695342999999</c:v>
                </c:pt>
                <c:pt idx="12033">
                  <c:v>-5.255451202374999</c:v>
                </c:pt>
                <c:pt idx="12034">
                  <c:v>-5.255207061749999</c:v>
                </c:pt>
                <c:pt idx="12035">
                  <c:v>-5.254962921124999</c:v>
                </c:pt>
                <c:pt idx="12036">
                  <c:v>-5.254718780499999</c:v>
                </c:pt>
                <c:pt idx="12037">
                  <c:v>-5.254474639874999</c:v>
                </c:pt>
                <c:pt idx="12038">
                  <c:v>-5.254230499249999</c:v>
                </c:pt>
                <c:pt idx="12039">
                  <c:v>-5.253986358624999</c:v>
                </c:pt>
                <c:pt idx="12040">
                  <c:v>-5.253742217999999</c:v>
                </c:pt>
                <c:pt idx="12041">
                  <c:v>-5.253498077374999</c:v>
                </c:pt>
                <c:pt idx="12042">
                  <c:v>-5.253253936749999</c:v>
                </c:pt>
                <c:pt idx="12043">
                  <c:v>-5.253009796124999</c:v>
                </c:pt>
                <c:pt idx="12044">
                  <c:v>-5.252765655499999</c:v>
                </c:pt>
                <c:pt idx="12045">
                  <c:v>-5.252521514874999</c:v>
                </c:pt>
                <c:pt idx="12046">
                  <c:v>-5.252277374249999</c:v>
                </c:pt>
                <c:pt idx="12047">
                  <c:v>-5.252033233624999</c:v>
                </c:pt>
                <c:pt idx="12048">
                  <c:v>-5.251789092999999</c:v>
                </c:pt>
                <c:pt idx="12049">
                  <c:v>-5.251544952374999</c:v>
                </c:pt>
                <c:pt idx="12050">
                  <c:v>-5.251300811749999</c:v>
                </c:pt>
                <c:pt idx="12051">
                  <c:v>-5.251056671124999</c:v>
                </c:pt>
                <c:pt idx="12052">
                  <c:v>-5.250812530499999</c:v>
                </c:pt>
                <c:pt idx="12053">
                  <c:v>-5.250568389874999</c:v>
                </c:pt>
                <c:pt idx="12054">
                  <c:v>-5.250324249249999</c:v>
                </c:pt>
                <c:pt idx="12055">
                  <c:v>-5.250080108624999</c:v>
                </c:pt>
                <c:pt idx="12056">
                  <c:v>-5.249835967999999</c:v>
                </c:pt>
                <c:pt idx="12057">
                  <c:v>-5.249591827374999</c:v>
                </c:pt>
                <c:pt idx="12058">
                  <c:v>-5.249347686749999</c:v>
                </c:pt>
                <c:pt idx="12059">
                  <c:v>-5.249103546124999</c:v>
                </c:pt>
                <c:pt idx="12060">
                  <c:v>-5.248859405499999</c:v>
                </c:pt>
                <c:pt idx="12061">
                  <c:v>-5.248615264874999</c:v>
                </c:pt>
                <c:pt idx="12062">
                  <c:v>-5.248371124249999</c:v>
                </c:pt>
                <c:pt idx="12063">
                  <c:v>-5.248126983624999</c:v>
                </c:pt>
                <c:pt idx="12064">
                  <c:v>-5.247882842999999</c:v>
                </c:pt>
                <c:pt idx="12065">
                  <c:v>-5.247638702374999</c:v>
                </c:pt>
                <c:pt idx="12066">
                  <c:v>-5.247394561749999</c:v>
                </c:pt>
                <c:pt idx="12067">
                  <c:v>-5.247150421124999</c:v>
                </c:pt>
                <c:pt idx="12068">
                  <c:v>-5.246906280499999</c:v>
                </c:pt>
                <c:pt idx="12069">
                  <c:v>-5.246662139874999</c:v>
                </c:pt>
                <c:pt idx="12070">
                  <c:v>-5.246417999249999</c:v>
                </c:pt>
                <c:pt idx="12071">
                  <c:v>-5.246173858624999</c:v>
                </c:pt>
                <c:pt idx="12072">
                  <c:v>-5.245929717999999</c:v>
                </c:pt>
                <c:pt idx="12073">
                  <c:v>-5.245685577374999</c:v>
                </c:pt>
                <c:pt idx="12074">
                  <c:v>-5.245441436749999</c:v>
                </c:pt>
                <c:pt idx="12075">
                  <c:v>-5.245197296124999</c:v>
                </c:pt>
                <c:pt idx="12076">
                  <c:v>-5.244953155499999</c:v>
                </c:pt>
                <c:pt idx="12077">
                  <c:v>-5.244709014874999</c:v>
                </c:pt>
                <c:pt idx="12078">
                  <c:v>-5.244464874249999</c:v>
                </c:pt>
                <c:pt idx="12079">
                  <c:v>-5.244220733624999</c:v>
                </c:pt>
                <c:pt idx="12080">
                  <c:v>-5.243976592999999</c:v>
                </c:pt>
                <c:pt idx="12081">
                  <c:v>-5.243732452374999</c:v>
                </c:pt>
                <c:pt idx="12082">
                  <c:v>-5.243488311749999</c:v>
                </c:pt>
                <c:pt idx="12083">
                  <c:v>-5.243244171124999</c:v>
                </c:pt>
                <c:pt idx="12084">
                  <c:v>-5.243000030499999</c:v>
                </c:pt>
                <c:pt idx="12085">
                  <c:v>-5.242755889874999</c:v>
                </c:pt>
                <c:pt idx="12086">
                  <c:v>-5.242511749249999</c:v>
                </c:pt>
                <c:pt idx="12087">
                  <c:v>-5.242267608624999</c:v>
                </c:pt>
                <c:pt idx="12088">
                  <c:v>-5.242023467999999</c:v>
                </c:pt>
                <c:pt idx="12089">
                  <c:v>-5.241779327374999</c:v>
                </c:pt>
                <c:pt idx="12090">
                  <c:v>-5.241535186749999</c:v>
                </c:pt>
                <c:pt idx="12091">
                  <c:v>-5.241291046124999</c:v>
                </c:pt>
                <c:pt idx="12092">
                  <c:v>-5.241046905499999</c:v>
                </c:pt>
                <c:pt idx="12093">
                  <c:v>-5.240802764874999</c:v>
                </c:pt>
                <c:pt idx="12094">
                  <c:v>-5.240558624249999</c:v>
                </c:pt>
                <c:pt idx="12095">
                  <c:v>-5.240314483624999</c:v>
                </c:pt>
                <c:pt idx="12096">
                  <c:v>-5.240070342999999</c:v>
                </c:pt>
                <c:pt idx="12097">
                  <c:v>-5.239826202374999</c:v>
                </c:pt>
                <c:pt idx="12098">
                  <c:v>-5.239582061749999</c:v>
                </c:pt>
                <c:pt idx="12099">
                  <c:v>-5.239337921124999</c:v>
                </c:pt>
                <c:pt idx="12100">
                  <c:v>-5.239093780499999</c:v>
                </c:pt>
                <c:pt idx="12101">
                  <c:v>-5.238849639874999</c:v>
                </c:pt>
                <c:pt idx="12102">
                  <c:v>-5.238605499249999</c:v>
                </c:pt>
                <c:pt idx="12103">
                  <c:v>-5.238361358624999</c:v>
                </c:pt>
                <c:pt idx="12104">
                  <c:v>-5.238117217999999</c:v>
                </c:pt>
                <c:pt idx="12105">
                  <c:v>-5.237873077374999</c:v>
                </c:pt>
                <c:pt idx="12106">
                  <c:v>-5.237628936749999</c:v>
                </c:pt>
                <c:pt idx="12107">
                  <c:v>-5.237384796124999</c:v>
                </c:pt>
                <c:pt idx="12108">
                  <c:v>-5.237140655499999</c:v>
                </c:pt>
                <c:pt idx="12109">
                  <c:v>-5.236896514874999</c:v>
                </c:pt>
                <c:pt idx="12110">
                  <c:v>-5.236652374249999</c:v>
                </c:pt>
                <c:pt idx="12111">
                  <c:v>-5.236408233624999</c:v>
                </c:pt>
                <c:pt idx="12112">
                  <c:v>-5.236164092999999</c:v>
                </c:pt>
                <c:pt idx="12113">
                  <c:v>-5.235919952374999</c:v>
                </c:pt>
                <c:pt idx="12114">
                  <c:v>-5.235675811749999</c:v>
                </c:pt>
                <c:pt idx="12115">
                  <c:v>-5.235431671124999</c:v>
                </c:pt>
                <c:pt idx="12116">
                  <c:v>-5.235187530499999</c:v>
                </c:pt>
                <c:pt idx="12117">
                  <c:v>-5.234943389874999</c:v>
                </c:pt>
                <c:pt idx="12118">
                  <c:v>-5.234699249249999</c:v>
                </c:pt>
                <c:pt idx="12119">
                  <c:v>-5.234455108624999</c:v>
                </c:pt>
                <c:pt idx="12120">
                  <c:v>-5.234210967999999</c:v>
                </c:pt>
                <c:pt idx="12121">
                  <c:v>-5.233966827374999</c:v>
                </c:pt>
                <c:pt idx="12122">
                  <c:v>-5.233722686749999</c:v>
                </c:pt>
                <c:pt idx="12123">
                  <c:v>-5.233478546124999</c:v>
                </c:pt>
                <c:pt idx="12124">
                  <c:v>-5.233234405499999</c:v>
                </c:pt>
                <c:pt idx="12125">
                  <c:v>-5.232990264874999</c:v>
                </c:pt>
                <c:pt idx="12126">
                  <c:v>-5.232746124249999</c:v>
                </c:pt>
                <c:pt idx="12127">
                  <c:v>-5.232501983624999</c:v>
                </c:pt>
                <c:pt idx="12128">
                  <c:v>-5.232257842999999</c:v>
                </c:pt>
                <c:pt idx="12129">
                  <c:v>-5.232013702374999</c:v>
                </c:pt>
                <c:pt idx="12130">
                  <c:v>-5.231769561749999</c:v>
                </c:pt>
                <c:pt idx="12131">
                  <c:v>-5.231525421124999</c:v>
                </c:pt>
                <c:pt idx="12132">
                  <c:v>-5.231281280499999</c:v>
                </c:pt>
                <c:pt idx="12133">
                  <c:v>-5.231037139874999</c:v>
                </c:pt>
                <c:pt idx="12134">
                  <c:v>-5.230792999249999</c:v>
                </c:pt>
                <c:pt idx="12135">
                  <c:v>-5.230548858624999</c:v>
                </c:pt>
                <c:pt idx="12136">
                  <c:v>-5.230304717999999</c:v>
                </c:pt>
                <c:pt idx="12137">
                  <c:v>-5.230060577374999</c:v>
                </c:pt>
                <c:pt idx="12138">
                  <c:v>-5.229816436749999</c:v>
                </c:pt>
                <c:pt idx="12139">
                  <c:v>-5.229572296124999</c:v>
                </c:pt>
                <c:pt idx="12140">
                  <c:v>-5.229328155499999</c:v>
                </c:pt>
                <c:pt idx="12141">
                  <c:v>-5.229084014874999</c:v>
                </c:pt>
                <c:pt idx="12142">
                  <c:v>-5.228839874249999</c:v>
                </c:pt>
                <c:pt idx="12143">
                  <c:v>-5.228595733624999</c:v>
                </c:pt>
                <c:pt idx="12144">
                  <c:v>-5.228351592999999</c:v>
                </c:pt>
                <c:pt idx="12145">
                  <c:v>-5.228107452374999</c:v>
                </c:pt>
                <c:pt idx="12146">
                  <c:v>-5.227863311749999</c:v>
                </c:pt>
                <c:pt idx="12147">
                  <c:v>-5.227619171124999</c:v>
                </c:pt>
                <c:pt idx="12148">
                  <c:v>-5.227375030499999</c:v>
                </c:pt>
                <c:pt idx="12149">
                  <c:v>-5.227130889874999</c:v>
                </c:pt>
                <c:pt idx="12150">
                  <c:v>-5.226886749249999</c:v>
                </c:pt>
                <c:pt idx="12151">
                  <c:v>-5.226642608624999</c:v>
                </c:pt>
                <c:pt idx="12152">
                  <c:v>-5.226398467999999</c:v>
                </c:pt>
                <c:pt idx="12153">
                  <c:v>-5.226154327374999</c:v>
                </c:pt>
                <c:pt idx="12154">
                  <c:v>-5.225910186749999</c:v>
                </c:pt>
                <c:pt idx="12155">
                  <c:v>-5.225666046124999</c:v>
                </c:pt>
                <c:pt idx="12156">
                  <c:v>-5.225421905499999</c:v>
                </c:pt>
                <c:pt idx="12157">
                  <c:v>-5.225177764874999</c:v>
                </c:pt>
                <c:pt idx="12158">
                  <c:v>-5.224933624249999</c:v>
                </c:pt>
                <c:pt idx="12159">
                  <c:v>-5.224689483624999</c:v>
                </c:pt>
                <c:pt idx="12160">
                  <c:v>-5.224445342999999</c:v>
                </c:pt>
                <c:pt idx="12161">
                  <c:v>-5.224201202374999</c:v>
                </c:pt>
                <c:pt idx="12162">
                  <c:v>-5.223957061749999</c:v>
                </c:pt>
                <c:pt idx="12163">
                  <c:v>-5.223712921124999</c:v>
                </c:pt>
                <c:pt idx="12164">
                  <c:v>-5.223468780499999</c:v>
                </c:pt>
                <c:pt idx="12165">
                  <c:v>-5.223224639874999</c:v>
                </c:pt>
                <c:pt idx="12166">
                  <c:v>-5.222980499249999</c:v>
                </c:pt>
                <c:pt idx="12167">
                  <c:v>-5.222736358624999</c:v>
                </c:pt>
                <c:pt idx="12168">
                  <c:v>-5.222492217999999</c:v>
                </c:pt>
                <c:pt idx="12169">
                  <c:v>-5.222248077374999</c:v>
                </c:pt>
                <c:pt idx="12170">
                  <c:v>-5.222003936749999</c:v>
                </c:pt>
                <c:pt idx="12171">
                  <c:v>-5.221759796124999</c:v>
                </c:pt>
                <c:pt idx="12172">
                  <c:v>-5.221515655499999</c:v>
                </c:pt>
                <c:pt idx="12173">
                  <c:v>-5.221271514874999</c:v>
                </c:pt>
                <c:pt idx="12174">
                  <c:v>-5.221027374249999</c:v>
                </c:pt>
                <c:pt idx="12175">
                  <c:v>-5.220783233624999</c:v>
                </c:pt>
                <c:pt idx="12176">
                  <c:v>-5.220539092999999</c:v>
                </c:pt>
                <c:pt idx="12177">
                  <c:v>-5.220294952374999</c:v>
                </c:pt>
                <c:pt idx="12178">
                  <c:v>-5.220050811749999</c:v>
                </c:pt>
                <c:pt idx="12179">
                  <c:v>-5.219806671124999</c:v>
                </c:pt>
                <c:pt idx="12180">
                  <c:v>-5.219562530499999</c:v>
                </c:pt>
                <c:pt idx="12181">
                  <c:v>-5.219318389874999</c:v>
                </c:pt>
                <c:pt idx="12182">
                  <c:v>-5.219074249249999</c:v>
                </c:pt>
                <c:pt idx="12183">
                  <c:v>-5.218830108624999</c:v>
                </c:pt>
                <c:pt idx="12184">
                  <c:v>-5.218585967999999</c:v>
                </c:pt>
                <c:pt idx="12185">
                  <c:v>-5.218341827374999</c:v>
                </c:pt>
                <c:pt idx="12186">
                  <c:v>-5.218097686749999</c:v>
                </c:pt>
                <c:pt idx="12187">
                  <c:v>-5.217853546124999</c:v>
                </c:pt>
                <c:pt idx="12188">
                  <c:v>-5.217609405499999</c:v>
                </c:pt>
                <c:pt idx="12189">
                  <c:v>-5.217365264874999</c:v>
                </c:pt>
                <c:pt idx="12190">
                  <c:v>-5.217121124249999</c:v>
                </c:pt>
                <c:pt idx="12191">
                  <c:v>-5.216876983624999</c:v>
                </c:pt>
                <c:pt idx="12192">
                  <c:v>-5.216632842999999</c:v>
                </c:pt>
                <c:pt idx="12193">
                  <c:v>-5.216388702374999</c:v>
                </c:pt>
                <c:pt idx="12194">
                  <c:v>-5.216144561749999</c:v>
                </c:pt>
                <c:pt idx="12195">
                  <c:v>-5.215900421124999</c:v>
                </c:pt>
                <c:pt idx="12196">
                  <c:v>-5.215656280499999</c:v>
                </c:pt>
                <c:pt idx="12197">
                  <c:v>-5.215412139874999</c:v>
                </c:pt>
                <c:pt idx="12198">
                  <c:v>-5.215167999249999</c:v>
                </c:pt>
                <c:pt idx="12199">
                  <c:v>-5.214923858624999</c:v>
                </c:pt>
                <c:pt idx="12200">
                  <c:v>-5.214679717999999</c:v>
                </c:pt>
                <c:pt idx="12201">
                  <c:v>-5.214435577374999</c:v>
                </c:pt>
                <c:pt idx="12202">
                  <c:v>-5.214191436749999</c:v>
                </c:pt>
                <c:pt idx="12203">
                  <c:v>-5.213947296124999</c:v>
                </c:pt>
                <c:pt idx="12204">
                  <c:v>-5.213703155499999</c:v>
                </c:pt>
                <c:pt idx="12205">
                  <c:v>-5.213459014874999</c:v>
                </c:pt>
                <c:pt idx="12206">
                  <c:v>-5.213214874249999</c:v>
                </c:pt>
                <c:pt idx="12207">
                  <c:v>-5.212970733624999</c:v>
                </c:pt>
                <c:pt idx="12208">
                  <c:v>-5.212726592999999</c:v>
                </c:pt>
                <c:pt idx="12209">
                  <c:v>-5.212482452374999</c:v>
                </c:pt>
                <c:pt idx="12210">
                  <c:v>-5.212238311749999</c:v>
                </c:pt>
                <c:pt idx="12211">
                  <c:v>-5.211994171124999</c:v>
                </c:pt>
                <c:pt idx="12212">
                  <c:v>-5.211750030499999</c:v>
                </c:pt>
                <c:pt idx="12213">
                  <c:v>-5.211505889874999</c:v>
                </c:pt>
                <c:pt idx="12214">
                  <c:v>-5.211261749249999</c:v>
                </c:pt>
                <c:pt idx="12215">
                  <c:v>-5.211017608624999</c:v>
                </c:pt>
                <c:pt idx="12216">
                  <c:v>-5.210773467999999</c:v>
                </c:pt>
                <c:pt idx="12217">
                  <c:v>-5.210529327374999</c:v>
                </c:pt>
                <c:pt idx="12218">
                  <c:v>-5.210285186749999</c:v>
                </c:pt>
                <c:pt idx="12219">
                  <c:v>-5.210041046124999</c:v>
                </c:pt>
                <c:pt idx="12220">
                  <c:v>-5.209796905499999</c:v>
                </c:pt>
                <c:pt idx="12221">
                  <c:v>-5.209552764874999</c:v>
                </c:pt>
                <c:pt idx="12222">
                  <c:v>-5.209308624249999</c:v>
                </c:pt>
                <c:pt idx="12223">
                  <c:v>-5.209064483624999</c:v>
                </c:pt>
                <c:pt idx="12224">
                  <c:v>-5.208820342999999</c:v>
                </c:pt>
                <c:pt idx="12225">
                  <c:v>-5.208576202374999</c:v>
                </c:pt>
                <c:pt idx="12226">
                  <c:v>-5.208332061749999</c:v>
                </c:pt>
                <c:pt idx="12227">
                  <c:v>-5.208087921124999</c:v>
                </c:pt>
                <c:pt idx="12228">
                  <c:v>-5.207843780499999</c:v>
                </c:pt>
                <c:pt idx="12229">
                  <c:v>-5.207599639874999</c:v>
                </c:pt>
                <c:pt idx="12230">
                  <c:v>-5.207355499249999</c:v>
                </c:pt>
                <c:pt idx="12231">
                  <c:v>-5.207111358624999</c:v>
                </c:pt>
                <c:pt idx="12232">
                  <c:v>-5.206867217999999</c:v>
                </c:pt>
                <c:pt idx="12233">
                  <c:v>-5.206623077374999</c:v>
                </c:pt>
                <c:pt idx="12234">
                  <c:v>-5.206378936749999</c:v>
                </c:pt>
                <c:pt idx="12235">
                  <c:v>-5.206134796124999</c:v>
                </c:pt>
                <c:pt idx="12236">
                  <c:v>-5.205890655499999</c:v>
                </c:pt>
                <c:pt idx="12237">
                  <c:v>-5.205646514874999</c:v>
                </c:pt>
                <c:pt idx="12238">
                  <c:v>-5.205402374249999</c:v>
                </c:pt>
                <c:pt idx="12239">
                  <c:v>-5.205158233624999</c:v>
                </c:pt>
                <c:pt idx="12240">
                  <c:v>-5.204914092999999</c:v>
                </c:pt>
                <c:pt idx="12241">
                  <c:v>-5.204669952374999</c:v>
                </c:pt>
                <c:pt idx="12242">
                  <c:v>-5.204425811749999</c:v>
                </c:pt>
                <c:pt idx="12243">
                  <c:v>-5.204181671124999</c:v>
                </c:pt>
                <c:pt idx="12244">
                  <c:v>-5.203937530499999</c:v>
                </c:pt>
                <c:pt idx="12245">
                  <c:v>-5.203693389874999</c:v>
                </c:pt>
                <c:pt idx="12246">
                  <c:v>-5.203449249249999</c:v>
                </c:pt>
                <c:pt idx="12247">
                  <c:v>-5.203205108624999</c:v>
                </c:pt>
                <c:pt idx="12248">
                  <c:v>-5.202960967999999</c:v>
                </c:pt>
                <c:pt idx="12249">
                  <c:v>-5.202716827374999</c:v>
                </c:pt>
                <c:pt idx="12250">
                  <c:v>-5.202472686749999</c:v>
                </c:pt>
                <c:pt idx="12251">
                  <c:v>-5.202228546124999</c:v>
                </c:pt>
                <c:pt idx="12252">
                  <c:v>-5.201984405499999</c:v>
                </c:pt>
                <c:pt idx="12253">
                  <c:v>-5.201740264874999</c:v>
                </c:pt>
                <c:pt idx="12254">
                  <c:v>-5.201496124249999</c:v>
                </c:pt>
                <c:pt idx="12255">
                  <c:v>-5.201251983624999</c:v>
                </c:pt>
                <c:pt idx="12256">
                  <c:v>-5.201007842999999</c:v>
                </c:pt>
                <c:pt idx="12257">
                  <c:v>-5.200763702374999</c:v>
                </c:pt>
                <c:pt idx="12258">
                  <c:v>-5.200519561749999</c:v>
                </c:pt>
                <c:pt idx="12259">
                  <c:v>-5.200275421124999</c:v>
                </c:pt>
                <c:pt idx="12260">
                  <c:v>-5.200031280499999</c:v>
                </c:pt>
                <c:pt idx="12261">
                  <c:v>-5.199787139874999</c:v>
                </c:pt>
                <c:pt idx="12262">
                  <c:v>-5.199542999249999</c:v>
                </c:pt>
                <c:pt idx="12263">
                  <c:v>-5.199298858624999</c:v>
                </c:pt>
                <c:pt idx="12264">
                  <c:v>-5.199054717999999</c:v>
                </c:pt>
                <c:pt idx="12265">
                  <c:v>-5.198810577374999</c:v>
                </c:pt>
                <c:pt idx="12266">
                  <c:v>-5.198566436749999</c:v>
                </c:pt>
                <c:pt idx="12267">
                  <c:v>-5.198322296124999</c:v>
                </c:pt>
                <c:pt idx="12268">
                  <c:v>-5.198078155499999</c:v>
                </c:pt>
                <c:pt idx="12269">
                  <c:v>-5.197834014874999</c:v>
                </c:pt>
                <c:pt idx="12270">
                  <c:v>-5.197589874249999</c:v>
                </c:pt>
                <c:pt idx="12271">
                  <c:v>-5.197345733624999</c:v>
                </c:pt>
                <c:pt idx="12272">
                  <c:v>-5.197101592999999</c:v>
                </c:pt>
                <c:pt idx="12273">
                  <c:v>-5.196857452374999</c:v>
                </c:pt>
                <c:pt idx="12274">
                  <c:v>-5.196613311749999</c:v>
                </c:pt>
                <c:pt idx="12275">
                  <c:v>-5.196369171124999</c:v>
                </c:pt>
                <c:pt idx="12276">
                  <c:v>-5.196125030499999</c:v>
                </c:pt>
                <c:pt idx="12277">
                  <c:v>-5.195880889874999</c:v>
                </c:pt>
                <c:pt idx="12278">
                  <c:v>-5.195636749249999</c:v>
                </c:pt>
                <c:pt idx="12279">
                  <c:v>-5.195392608624999</c:v>
                </c:pt>
                <c:pt idx="12280">
                  <c:v>-5.195148467999999</c:v>
                </c:pt>
                <c:pt idx="12281">
                  <c:v>-5.194904327374999</c:v>
                </c:pt>
                <c:pt idx="12282">
                  <c:v>-5.194660186749999</c:v>
                </c:pt>
                <c:pt idx="12283">
                  <c:v>-5.194416046124999</c:v>
                </c:pt>
                <c:pt idx="12284">
                  <c:v>-5.194171905499999</c:v>
                </c:pt>
                <c:pt idx="12285">
                  <c:v>-5.193927764874999</c:v>
                </c:pt>
                <c:pt idx="12286">
                  <c:v>-5.193683624249999</c:v>
                </c:pt>
                <c:pt idx="12287">
                  <c:v>-5.193439483624999</c:v>
                </c:pt>
                <c:pt idx="12288">
                  <c:v>-5.193195342999999</c:v>
                </c:pt>
                <c:pt idx="12289">
                  <c:v>-5.192951202374999</c:v>
                </c:pt>
                <c:pt idx="12290">
                  <c:v>-5.192707061749999</c:v>
                </c:pt>
                <c:pt idx="12291">
                  <c:v>-5.192462921124999</c:v>
                </c:pt>
                <c:pt idx="12292">
                  <c:v>-5.192218780499999</c:v>
                </c:pt>
                <c:pt idx="12293">
                  <c:v>-5.191974639874999</c:v>
                </c:pt>
                <c:pt idx="12294">
                  <c:v>-5.191730499249999</c:v>
                </c:pt>
                <c:pt idx="12295">
                  <c:v>-5.191486358624999</c:v>
                </c:pt>
                <c:pt idx="12296">
                  <c:v>-5.191242217999999</c:v>
                </c:pt>
                <c:pt idx="12297">
                  <c:v>-5.190998077374999</c:v>
                </c:pt>
                <c:pt idx="12298">
                  <c:v>-5.190753936749999</c:v>
                </c:pt>
                <c:pt idx="12299">
                  <c:v>-5.190509796124999</c:v>
                </c:pt>
                <c:pt idx="12300">
                  <c:v>-5.190265655499999</c:v>
                </c:pt>
                <c:pt idx="12301">
                  <c:v>-5.190021514874999</c:v>
                </c:pt>
                <c:pt idx="12302">
                  <c:v>-5.189777374249999</c:v>
                </c:pt>
                <c:pt idx="12303">
                  <c:v>-5.189533233624999</c:v>
                </c:pt>
                <c:pt idx="12304">
                  <c:v>-5.189289092999999</c:v>
                </c:pt>
                <c:pt idx="12305">
                  <c:v>-5.189044952374999</c:v>
                </c:pt>
                <c:pt idx="12306">
                  <c:v>-5.188800811749999</c:v>
                </c:pt>
                <c:pt idx="12307">
                  <c:v>-5.188556671124999</c:v>
                </c:pt>
                <c:pt idx="12308">
                  <c:v>-5.188312530499999</c:v>
                </c:pt>
                <c:pt idx="12309">
                  <c:v>-5.188068389874999</c:v>
                </c:pt>
                <c:pt idx="12310">
                  <c:v>-5.187824249249999</c:v>
                </c:pt>
                <c:pt idx="12311">
                  <c:v>-5.187580108624999</c:v>
                </c:pt>
                <c:pt idx="12312">
                  <c:v>-5.187335967999999</c:v>
                </c:pt>
                <c:pt idx="12313">
                  <c:v>-5.187091827374999</c:v>
                </c:pt>
                <c:pt idx="12314">
                  <c:v>-5.186847686749999</c:v>
                </c:pt>
                <c:pt idx="12315">
                  <c:v>-5.186603546124999</c:v>
                </c:pt>
                <c:pt idx="12316">
                  <c:v>-5.186359405499999</c:v>
                </c:pt>
                <c:pt idx="12317">
                  <c:v>-5.186115264874999</c:v>
                </c:pt>
                <c:pt idx="12318">
                  <c:v>-5.185871124249999</c:v>
                </c:pt>
                <c:pt idx="12319">
                  <c:v>-5.185626983624999</c:v>
                </c:pt>
                <c:pt idx="12320">
                  <c:v>-5.185382842999999</c:v>
                </c:pt>
                <c:pt idx="12321">
                  <c:v>-5.185138702374999</c:v>
                </c:pt>
                <c:pt idx="12322">
                  <c:v>-5.184894561749999</c:v>
                </c:pt>
                <c:pt idx="12323">
                  <c:v>-5.184650421124999</c:v>
                </c:pt>
                <c:pt idx="12324">
                  <c:v>-5.184406280499999</c:v>
                </c:pt>
                <c:pt idx="12325">
                  <c:v>-5.184162139874999</c:v>
                </c:pt>
                <c:pt idx="12326">
                  <c:v>-5.183917999249999</c:v>
                </c:pt>
                <c:pt idx="12327">
                  <c:v>-5.183673858624999</c:v>
                </c:pt>
                <c:pt idx="12328">
                  <c:v>-5.183429717999999</c:v>
                </c:pt>
                <c:pt idx="12329">
                  <c:v>-5.183185577374999</c:v>
                </c:pt>
                <c:pt idx="12330">
                  <c:v>-5.182941436749999</c:v>
                </c:pt>
                <c:pt idx="12331">
                  <c:v>-5.182697296124999</c:v>
                </c:pt>
                <c:pt idx="12332">
                  <c:v>-5.182453155499999</c:v>
                </c:pt>
                <c:pt idx="12333">
                  <c:v>-5.182209014874999</c:v>
                </c:pt>
                <c:pt idx="12334">
                  <c:v>-5.181964874249999</c:v>
                </c:pt>
                <c:pt idx="12335">
                  <c:v>-5.181720733624999</c:v>
                </c:pt>
                <c:pt idx="12336">
                  <c:v>-5.181476592999999</c:v>
                </c:pt>
                <c:pt idx="12337">
                  <c:v>-5.181232452374999</c:v>
                </c:pt>
                <c:pt idx="12338">
                  <c:v>-5.180988311749999</c:v>
                </c:pt>
                <c:pt idx="12339">
                  <c:v>-5.180744171124999</c:v>
                </c:pt>
                <c:pt idx="12340">
                  <c:v>-5.180500030499999</c:v>
                </c:pt>
                <c:pt idx="12341">
                  <c:v>-5.180255889874999</c:v>
                </c:pt>
                <c:pt idx="12342">
                  <c:v>-5.180011749249999</c:v>
                </c:pt>
                <c:pt idx="12343">
                  <c:v>-5.179767608624999</c:v>
                </c:pt>
                <c:pt idx="12344">
                  <c:v>-5.179523467999999</c:v>
                </c:pt>
                <c:pt idx="12345">
                  <c:v>-5.179279327374999</c:v>
                </c:pt>
                <c:pt idx="12346">
                  <c:v>-5.179035186749999</c:v>
                </c:pt>
                <c:pt idx="12347">
                  <c:v>-5.178791046124999</c:v>
                </c:pt>
                <c:pt idx="12348">
                  <c:v>-5.178546905499999</c:v>
                </c:pt>
                <c:pt idx="12349">
                  <c:v>-5.178302764874999</c:v>
                </c:pt>
                <c:pt idx="12350">
                  <c:v>-5.178058624249999</c:v>
                </c:pt>
                <c:pt idx="12351">
                  <c:v>-5.177814483624999</c:v>
                </c:pt>
                <c:pt idx="12352">
                  <c:v>-5.177570342999999</c:v>
                </c:pt>
                <c:pt idx="12353">
                  <c:v>-5.177326202374999</c:v>
                </c:pt>
                <c:pt idx="12354">
                  <c:v>-5.177082061749999</c:v>
                </c:pt>
                <c:pt idx="12355">
                  <c:v>-5.176837921124999</c:v>
                </c:pt>
                <c:pt idx="12356">
                  <c:v>-5.176593780499999</c:v>
                </c:pt>
                <c:pt idx="12357">
                  <c:v>-5.176349639874999</c:v>
                </c:pt>
                <c:pt idx="12358">
                  <c:v>-5.176105499249999</c:v>
                </c:pt>
                <c:pt idx="12359">
                  <c:v>-5.175861358624999</c:v>
                </c:pt>
                <c:pt idx="12360">
                  <c:v>-5.175617217999999</c:v>
                </c:pt>
                <c:pt idx="12361">
                  <c:v>-5.175373077374999</c:v>
                </c:pt>
                <c:pt idx="12362">
                  <c:v>-5.175128936749999</c:v>
                </c:pt>
                <c:pt idx="12363">
                  <c:v>-5.174884796124999</c:v>
                </c:pt>
                <c:pt idx="12364">
                  <c:v>-5.174640655499999</c:v>
                </c:pt>
                <c:pt idx="12365">
                  <c:v>-5.174396514874999</c:v>
                </c:pt>
                <c:pt idx="12366">
                  <c:v>-5.174152374249999</c:v>
                </c:pt>
                <c:pt idx="12367">
                  <c:v>-5.173908233624999</c:v>
                </c:pt>
                <c:pt idx="12368">
                  <c:v>-5.173664092999999</c:v>
                </c:pt>
                <c:pt idx="12369">
                  <c:v>-5.173419952374999</c:v>
                </c:pt>
                <c:pt idx="12370">
                  <c:v>-5.173175811749999</c:v>
                </c:pt>
                <c:pt idx="12371">
                  <c:v>-5.172931671124999</c:v>
                </c:pt>
                <c:pt idx="12372">
                  <c:v>-5.172687530499999</c:v>
                </c:pt>
                <c:pt idx="12373">
                  <c:v>-5.172443389874999</c:v>
                </c:pt>
                <c:pt idx="12374">
                  <c:v>-5.172199249249999</c:v>
                </c:pt>
                <c:pt idx="12375">
                  <c:v>-5.171955108624999</c:v>
                </c:pt>
                <c:pt idx="12376">
                  <c:v>-5.171710967999999</c:v>
                </c:pt>
                <c:pt idx="12377">
                  <c:v>-5.171466827374999</c:v>
                </c:pt>
                <c:pt idx="12378">
                  <c:v>-5.171222686749999</c:v>
                </c:pt>
                <c:pt idx="12379">
                  <c:v>-5.170978546124999</c:v>
                </c:pt>
                <c:pt idx="12380">
                  <c:v>-5.170734405499999</c:v>
                </c:pt>
                <c:pt idx="12381">
                  <c:v>-5.170490264874999</c:v>
                </c:pt>
                <c:pt idx="12382">
                  <c:v>-5.170246124249999</c:v>
                </c:pt>
                <c:pt idx="12383">
                  <c:v>-5.170001983624999</c:v>
                </c:pt>
                <c:pt idx="12384">
                  <c:v>-5.169757842999999</c:v>
                </c:pt>
                <c:pt idx="12385">
                  <c:v>-5.169513702374999</c:v>
                </c:pt>
                <c:pt idx="12386">
                  <c:v>-5.169269561749999</c:v>
                </c:pt>
                <c:pt idx="12387">
                  <c:v>-5.169025421124999</c:v>
                </c:pt>
                <c:pt idx="12388">
                  <c:v>-5.168781280499999</c:v>
                </c:pt>
                <c:pt idx="12389">
                  <c:v>-5.168537139874999</c:v>
                </c:pt>
                <c:pt idx="12390">
                  <c:v>-5.168292999249999</c:v>
                </c:pt>
                <c:pt idx="12391">
                  <c:v>-5.168048858624999</c:v>
                </c:pt>
                <c:pt idx="12392">
                  <c:v>-5.167804717999999</c:v>
                </c:pt>
                <c:pt idx="12393">
                  <c:v>-5.167560577374999</c:v>
                </c:pt>
                <c:pt idx="12394">
                  <c:v>-5.167316436749999</c:v>
                </c:pt>
                <c:pt idx="12395">
                  <c:v>-5.167072296124999</c:v>
                </c:pt>
                <c:pt idx="12396">
                  <c:v>-5.166828155499999</c:v>
                </c:pt>
                <c:pt idx="12397">
                  <c:v>-5.166584014874999</c:v>
                </c:pt>
                <c:pt idx="12398">
                  <c:v>-5.166339874249999</c:v>
                </c:pt>
                <c:pt idx="12399">
                  <c:v>-5.166095733624999</c:v>
                </c:pt>
                <c:pt idx="12400">
                  <c:v>-5.165851592999999</c:v>
                </c:pt>
                <c:pt idx="12401">
                  <c:v>-5.165607452374999</c:v>
                </c:pt>
                <c:pt idx="12402">
                  <c:v>-5.165363311749999</c:v>
                </c:pt>
                <c:pt idx="12403">
                  <c:v>-5.165119171124999</c:v>
                </c:pt>
                <c:pt idx="12404">
                  <c:v>-5.164875030499999</c:v>
                </c:pt>
                <c:pt idx="12405">
                  <c:v>-5.164630889874999</c:v>
                </c:pt>
                <c:pt idx="12406">
                  <c:v>-5.164386749249999</c:v>
                </c:pt>
                <c:pt idx="12407">
                  <c:v>-5.164142608624999</c:v>
                </c:pt>
                <c:pt idx="12408">
                  <c:v>-5.163898467999999</c:v>
                </c:pt>
                <c:pt idx="12409">
                  <c:v>-5.163654327374999</c:v>
                </c:pt>
                <c:pt idx="12410">
                  <c:v>-5.163410186749999</c:v>
                </c:pt>
                <c:pt idx="12411">
                  <c:v>-5.163166046124999</c:v>
                </c:pt>
                <c:pt idx="12412">
                  <c:v>-5.162921905499999</c:v>
                </c:pt>
                <c:pt idx="12413">
                  <c:v>-5.162677764874999</c:v>
                </c:pt>
                <c:pt idx="12414">
                  <c:v>-5.162433624249999</c:v>
                </c:pt>
                <c:pt idx="12415">
                  <c:v>-5.162189483624999</c:v>
                </c:pt>
                <c:pt idx="12416">
                  <c:v>-5.161945342999999</c:v>
                </c:pt>
                <c:pt idx="12417">
                  <c:v>-5.161701202374999</c:v>
                </c:pt>
                <c:pt idx="12418">
                  <c:v>-5.161457061749999</c:v>
                </c:pt>
                <c:pt idx="12419">
                  <c:v>-5.161212921124999</c:v>
                </c:pt>
                <c:pt idx="12420">
                  <c:v>-5.160968780499999</c:v>
                </c:pt>
                <c:pt idx="12421">
                  <c:v>-5.160724639874999</c:v>
                </c:pt>
                <c:pt idx="12422">
                  <c:v>-5.160480499249999</c:v>
                </c:pt>
                <c:pt idx="12423">
                  <c:v>-5.160236358624999</c:v>
                </c:pt>
                <c:pt idx="12424">
                  <c:v>-5.159992217999999</c:v>
                </c:pt>
                <c:pt idx="12425">
                  <c:v>-5.159748077374999</c:v>
                </c:pt>
                <c:pt idx="12426">
                  <c:v>-5.159503936749999</c:v>
                </c:pt>
                <c:pt idx="12427">
                  <c:v>-5.159259796124999</c:v>
                </c:pt>
                <c:pt idx="12428">
                  <c:v>-5.159015655499999</c:v>
                </c:pt>
                <c:pt idx="12429">
                  <c:v>-5.158771514874999</c:v>
                </c:pt>
                <c:pt idx="12430">
                  <c:v>-5.158527374249999</c:v>
                </c:pt>
                <c:pt idx="12431">
                  <c:v>-5.158283233624999</c:v>
                </c:pt>
                <c:pt idx="12432">
                  <c:v>-5.158039092999999</c:v>
                </c:pt>
                <c:pt idx="12433">
                  <c:v>-5.157794952374999</c:v>
                </c:pt>
                <c:pt idx="12434">
                  <c:v>-5.157550811749999</c:v>
                </c:pt>
                <c:pt idx="12435">
                  <c:v>-5.157306671124999</c:v>
                </c:pt>
                <c:pt idx="12436">
                  <c:v>-5.157062530499999</c:v>
                </c:pt>
                <c:pt idx="12437">
                  <c:v>-5.156818389874999</c:v>
                </c:pt>
                <c:pt idx="12438">
                  <c:v>-5.156574249249999</c:v>
                </c:pt>
                <c:pt idx="12439">
                  <c:v>-5.156330108624999</c:v>
                </c:pt>
                <c:pt idx="12440">
                  <c:v>-5.156085967999999</c:v>
                </c:pt>
                <c:pt idx="12441">
                  <c:v>-5.155841827374999</c:v>
                </c:pt>
                <c:pt idx="12442">
                  <c:v>-5.155597686749999</c:v>
                </c:pt>
                <c:pt idx="12443">
                  <c:v>-5.155353546124999</c:v>
                </c:pt>
                <c:pt idx="12444">
                  <c:v>-5.155109405499999</c:v>
                </c:pt>
                <c:pt idx="12445">
                  <c:v>-5.154865264874999</c:v>
                </c:pt>
                <c:pt idx="12446">
                  <c:v>-5.154621124249999</c:v>
                </c:pt>
                <c:pt idx="12447">
                  <c:v>-5.154376983624999</c:v>
                </c:pt>
                <c:pt idx="12448">
                  <c:v>-5.154132842999999</c:v>
                </c:pt>
                <c:pt idx="12449">
                  <c:v>-5.153888702374999</c:v>
                </c:pt>
                <c:pt idx="12450">
                  <c:v>-5.153644561749999</c:v>
                </c:pt>
                <c:pt idx="12451">
                  <c:v>-5.153400421124999</c:v>
                </c:pt>
                <c:pt idx="12452">
                  <c:v>-5.153156280499999</c:v>
                </c:pt>
                <c:pt idx="12453">
                  <c:v>-5.152912139874999</c:v>
                </c:pt>
                <c:pt idx="12454">
                  <c:v>-5.152667999249999</c:v>
                </c:pt>
                <c:pt idx="12455">
                  <c:v>-5.152423858624999</c:v>
                </c:pt>
                <c:pt idx="12456">
                  <c:v>-5.152179717999999</c:v>
                </c:pt>
                <c:pt idx="12457">
                  <c:v>-5.151935577374999</c:v>
                </c:pt>
                <c:pt idx="12458">
                  <c:v>-5.151691436749999</c:v>
                </c:pt>
                <c:pt idx="12459">
                  <c:v>-5.151447296124999</c:v>
                </c:pt>
                <c:pt idx="12460">
                  <c:v>-5.151203155499999</c:v>
                </c:pt>
                <c:pt idx="12461">
                  <c:v>-5.150959014874999</c:v>
                </c:pt>
                <c:pt idx="12462">
                  <c:v>-5.150714874249999</c:v>
                </c:pt>
                <c:pt idx="12463">
                  <c:v>-5.150470733624999</c:v>
                </c:pt>
                <c:pt idx="12464">
                  <c:v>-5.150226592999999</c:v>
                </c:pt>
                <c:pt idx="12465">
                  <c:v>-5.149982452374999</c:v>
                </c:pt>
                <c:pt idx="12466">
                  <c:v>-5.149738311749999</c:v>
                </c:pt>
                <c:pt idx="12467">
                  <c:v>-5.149494171124999</c:v>
                </c:pt>
                <c:pt idx="12468">
                  <c:v>-5.149250030499999</c:v>
                </c:pt>
                <c:pt idx="12469">
                  <c:v>-5.149005889874999</c:v>
                </c:pt>
                <c:pt idx="12470">
                  <c:v>-5.148761749249999</c:v>
                </c:pt>
                <c:pt idx="12471">
                  <c:v>-5.148517608624999</c:v>
                </c:pt>
                <c:pt idx="12472">
                  <c:v>-5.148273467999999</c:v>
                </c:pt>
                <c:pt idx="12473">
                  <c:v>-5.148029327374999</c:v>
                </c:pt>
                <c:pt idx="12474">
                  <c:v>-5.147785186749999</c:v>
                </c:pt>
                <c:pt idx="12475">
                  <c:v>-5.147541046124999</c:v>
                </c:pt>
                <c:pt idx="12476">
                  <c:v>-5.147296905499999</c:v>
                </c:pt>
                <c:pt idx="12477">
                  <c:v>-5.147052764874999</c:v>
                </c:pt>
                <c:pt idx="12478">
                  <c:v>-5.146808624249999</c:v>
                </c:pt>
                <c:pt idx="12479">
                  <c:v>-5.146564483624999</c:v>
                </c:pt>
                <c:pt idx="12480">
                  <c:v>-5.146320342999999</c:v>
                </c:pt>
                <c:pt idx="12481">
                  <c:v>-5.146076202374999</c:v>
                </c:pt>
                <c:pt idx="12482">
                  <c:v>-5.145832061749999</c:v>
                </c:pt>
                <c:pt idx="12483">
                  <c:v>-5.145587921124999</c:v>
                </c:pt>
                <c:pt idx="12484">
                  <c:v>-5.145343780499999</c:v>
                </c:pt>
                <c:pt idx="12485">
                  <c:v>-5.145099639874999</c:v>
                </c:pt>
                <c:pt idx="12486">
                  <c:v>-5.144855499249999</c:v>
                </c:pt>
                <c:pt idx="12487">
                  <c:v>-5.144611358624999</c:v>
                </c:pt>
                <c:pt idx="12488">
                  <c:v>-5.144367217999999</c:v>
                </c:pt>
                <c:pt idx="12489">
                  <c:v>-5.144123077374999</c:v>
                </c:pt>
                <c:pt idx="12490">
                  <c:v>-5.143878936749999</c:v>
                </c:pt>
                <c:pt idx="12491">
                  <c:v>-5.143634796124999</c:v>
                </c:pt>
                <c:pt idx="12492">
                  <c:v>-5.143390655499999</c:v>
                </c:pt>
                <c:pt idx="12493">
                  <c:v>-5.143146514874999</c:v>
                </c:pt>
                <c:pt idx="12494">
                  <c:v>-5.142902374249999</c:v>
                </c:pt>
                <c:pt idx="12495">
                  <c:v>-5.142658233624999</c:v>
                </c:pt>
                <c:pt idx="12496">
                  <c:v>-5.142414092999999</c:v>
                </c:pt>
                <c:pt idx="12497">
                  <c:v>-5.142169952374999</c:v>
                </c:pt>
                <c:pt idx="12498">
                  <c:v>-5.141925811749999</c:v>
                </c:pt>
                <c:pt idx="12499">
                  <c:v>-5.141681671124999</c:v>
                </c:pt>
                <c:pt idx="12500">
                  <c:v>-5.141437530499999</c:v>
                </c:pt>
                <c:pt idx="12501">
                  <c:v>-5.141193389874999</c:v>
                </c:pt>
                <c:pt idx="12502">
                  <c:v>-5.140949249249999</c:v>
                </c:pt>
                <c:pt idx="12503">
                  <c:v>-5.140705108624999</c:v>
                </c:pt>
                <c:pt idx="12504">
                  <c:v>-5.140460967999999</c:v>
                </c:pt>
                <c:pt idx="12505">
                  <c:v>-5.140216827374999</c:v>
                </c:pt>
                <c:pt idx="12506">
                  <c:v>-5.139972686749999</c:v>
                </c:pt>
                <c:pt idx="12507">
                  <c:v>-5.139728546124999</c:v>
                </c:pt>
                <c:pt idx="12508">
                  <c:v>-5.139484405499999</c:v>
                </c:pt>
                <c:pt idx="12509">
                  <c:v>-5.139240264874999</c:v>
                </c:pt>
                <c:pt idx="12510">
                  <c:v>-5.138996124249999</c:v>
                </c:pt>
                <c:pt idx="12511">
                  <c:v>-5.138751983624999</c:v>
                </c:pt>
                <c:pt idx="12512">
                  <c:v>-5.138507842999999</c:v>
                </c:pt>
                <c:pt idx="12513">
                  <c:v>-5.138263702374999</c:v>
                </c:pt>
                <c:pt idx="12514">
                  <c:v>-5.138019561749999</c:v>
                </c:pt>
                <c:pt idx="12515">
                  <c:v>-5.137775421124999</c:v>
                </c:pt>
                <c:pt idx="12516">
                  <c:v>-5.137531280499999</c:v>
                </c:pt>
                <c:pt idx="12517">
                  <c:v>-5.137287139874999</c:v>
                </c:pt>
                <c:pt idx="12518">
                  <c:v>-5.137042999249999</c:v>
                </c:pt>
                <c:pt idx="12519">
                  <c:v>-5.136798858624999</c:v>
                </c:pt>
                <c:pt idx="12520">
                  <c:v>-5.136554717999999</c:v>
                </c:pt>
                <c:pt idx="12521">
                  <c:v>-5.136310577374999</c:v>
                </c:pt>
                <c:pt idx="12522">
                  <c:v>-5.136066436749999</c:v>
                </c:pt>
                <c:pt idx="12523">
                  <c:v>-5.135822296124999</c:v>
                </c:pt>
                <c:pt idx="12524">
                  <c:v>-5.135578155499999</c:v>
                </c:pt>
                <c:pt idx="12525">
                  <c:v>-5.135334014874999</c:v>
                </c:pt>
                <c:pt idx="12526">
                  <c:v>-5.135089874249999</c:v>
                </c:pt>
                <c:pt idx="12527">
                  <c:v>-5.134845733624999</c:v>
                </c:pt>
                <c:pt idx="12528">
                  <c:v>-5.134601592999999</c:v>
                </c:pt>
                <c:pt idx="12529">
                  <c:v>-5.134357452374999</c:v>
                </c:pt>
                <c:pt idx="12530">
                  <c:v>-5.134113311749999</c:v>
                </c:pt>
                <c:pt idx="12531">
                  <c:v>-5.133869171124999</c:v>
                </c:pt>
                <c:pt idx="12532">
                  <c:v>-5.133625030499999</c:v>
                </c:pt>
                <c:pt idx="12533">
                  <c:v>-5.133380889874999</c:v>
                </c:pt>
                <c:pt idx="12534">
                  <c:v>-5.133136749249999</c:v>
                </c:pt>
                <c:pt idx="12535">
                  <c:v>-5.132892608624999</c:v>
                </c:pt>
                <c:pt idx="12536">
                  <c:v>-5.132648467999999</c:v>
                </c:pt>
                <c:pt idx="12537">
                  <c:v>-5.132404327374999</c:v>
                </c:pt>
                <c:pt idx="12538">
                  <c:v>-5.132160186749999</c:v>
                </c:pt>
                <c:pt idx="12539">
                  <c:v>-5.131916046124999</c:v>
                </c:pt>
                <c:pt idx="12540">
                  <c:v>-5.131671905499999</c:v>
                </c:pt>
                <c:pt idx="12541">
                  <c:v>-5.131427764874999</c:v>
                </c:pt>
                <c:pt idx="12542">
                  <c:v>-5.131183624249999</c:v>
                </c:pt>
                <c:pt idx="12543">
                  <c:v>-5.130939483624999</c:v>
                </c:pt>
                <c:pt idx="12544">
                  <c:v>-5.130695342999999</c:v>
                </c:pt>
                <c:pt idx="12545">
                  <c:v>-5.130451202374999</c:v>
                </c:pt>
                <c:pt idx="12546">
                  <c:v>-5.130207061749999</c:v>
                </c:pt>
                <c:pt idx="12547">
                  <c:v>-5.129962921124999</c:v>
                </c:pt>
                <c:pt idx="12548">
                  <c:v>-5.129718780499999</c:v>
                </c:pt>
                <c:pt idx="12549">
                  <c:v>-5.129474639874999</c:v>
                </c:pt>
                <c:pt idx="12550">
                  <c:v>-5.129230499249999</c:v>
                </c:pt>
                <c:pt idx="12551">
                  <c:v>-5.128986358624999</c:v>
                </c:pt>
                <c:pt idx="12552">
                  <c:v>-5.128742217999999</c:v>
                </c:pt>
                <c:pt idx="12553">
                  <c:v>-5.128498077374999</c:v>
                </c:pt>
                <c:pt idx="12554">
                  <c:v>-5.128253936749999</c:v>
                </c:pt>
                <c:pt idx="12555">
                  <c:v>-5.128009796124999</c:v>
                </c:pt>
                <c:pt idx="12556">
                  <c:v>-5.127765655499999</c:v>
                </c:pt>
                <c:pt idx="12557">
                  <c:v>-5.127521514874999</c:v>
                </c:pt>
                <c:pt idx="12558">
                  <c:v>-5.127277374249999</c:v>
                </c:pt>
                <c:pt idx="12559">
                  <c:v>-5.127033233624999</c:v>
                </c:pt>
                <c:pt idx="12560">
                  <c:v>-5.126789092999999</c:v>
                </c:pt>
                <c:pt idx="12561">
                  <c:v>-5.126544952374999</c:v>
                </c:pt>
                <c:pt idx="12562">
                  <c:v>-5.126300811749999</c:v>
                </c:pt>
                <c:pt idx="12563">
                  <c:v>-5.126056671124999</c:v>
                </c:pt>
                <c:pt idx="12564">
                  <c:v>-5.125812530499999</c:v>
                </c:pt>
                <c:pt idx="12565">
                  <c:v>-5.125568389874999</c:v>
                </c:pt>
                <c:pt idx="12566">
                  <c:v>-5.125324249249999</c:v>
                </c:pt>
                <c:pt idx="12567">
                  <c:v>-5.125080108624999</c:v>
                </c:pt>
                <c:pt idx="12568">
                  <c:v>-5.124835967999999</c:v>
                </c:pt>
                <c:pt idx="12569">
                  <c:v>-5.124591827374999</c:v>
                </c:pt>
                <c:pt idx="12570">
                  <c:v>-5.124347686749999</c:v>
                </c:pt>
                <c:pt idx="12571">
                  <c:v>-5.124103546124999</c:v>
                </c:pt>
                <c:pt idx="12572">
                  <c:v>-5.123859405499999</c:v>
                </c:pt>
                <c:pt idx="12573">
                  <c:v>-5.123615264874999</c:v>
                </c:pt>
                <c:pt idx="12574">
                  <c:v>-5.123371124249999</c:v>
                </c:pt>
                <c:pt idx="12575">
                  <c:v>-5.123126983624999</c:v>
                </c:pt>
                <c:pt idx="12576">
                  <c:v>-5.122882842999999</c:v>
                </c:pt>
                <c:pt idx="12577">
                  <c:v>-5.122638702374999</c:v>
                </c:pt>
                <c:pt idx="12578">
                  <c:v>-5.122394561749999</c:v>
                </c:pt>
                <c:pt idx="12579">
                  <c:v>-5.122150421124999</c:v>
                </c:pt>
                <c:pt idx="12580">
                  <c:v>-5.121906280499999</c:v>
                </c:pt>
                <c:pt idx="12581">
                  <c:v>-5.121662139874999</c:v>
                </c:pt>
                <c:pt idx="12582">
                  <c:v>-5.121417999249999</c:v>
                </c:pt>
                <c:pt idx="12583">
                  <c:v>-5.121173858624999</c:v>
                </c:pt>
                <c:pt idx="12584">
                  <c:v>-5.120929717999999</c:v>
                </c:pt>
                <c:pt idx="12585">
                  <c:v>-5.120685577374999</c:v>
                </c:pt>
                <c:pt idx="12586">
                  <c:v>-5.120441436749999</c:v>
                </c:pt>
                <c:pt idx="12587">
                  <c:v>-5.120197296124999</c:v>
                </c:pt>
                <c:pt idx="12588">
                  <c:v>-5.119953155499999</c:v>
                </c:pt>
                <c:pt idx="12589">
                  <c:v>-5.119709014874999</c:v>
                </c:pt>
                <c:pt idx="12590">
                  <c:v>-5.119464874249999</c:v>
                </c:pt>
                <c:pt idx="12591">
                  <c:v>-5.119220733624999</c:v>
                </c:pt>
                <c:pt idx="12592">
                  <c:v>-5.118976592999999</c:v>
                </c:pt>
                <c:pt idx="12593">
                  <c:v>-5.118732452374999</c:v>
                </c:pt>
                <c:pt idx="12594">
                  <c:v>-5.118488311749999</c:v>
                </c:pt>
                <c:pt idx="12595">
                  <c:v>-5.118244171124999</c:v>
                </c:pt>
                <c:pt idx="12596">
                  <c:v>-5.118000030499999</c:v>
                </c:pt>
                <c:pt idx="12597">
                  <c:v>-5.117755889874999</c:v>
                </c:pt>
                <c:pt idx="12598">
                  <c:v>-5.117511749249999</c:v>
                </c:pt>
                <c:pt idx="12599">
                  <c:v>-5.117267608624999</c:v>
                </c:pt>
                <c:pt idx="12600">
                  <c:v>-5.117023467999999</c:v>
                </c:pt>
                <c:pt idx="12601">
                  <c:v>-5.116779327374999</c:v>
                </c:pt>
                <c:pt idx="12602">
                  <c:v>-5.116535186749999</c:v>
                </c:pt>
                <c:pt idx="12603">
                  <c:v>-5.116291046124999</c:v>
                </c:pt>
                <c:pt idx="12604">
                  <c:v>-5.116046905499999</c:v>
                </c:pt>
                <c:pt idx="12605">
                  <c:v>-5.115802764874999</c:v>
                </c:pt>
                <c:pt idx="12606">
                  <c:v>-5.115558624249999</c:v>
                </c:pt>
                <c:pt idx="12607">
                  <c:v>-5.115314483624999</c:v>
                </c:pt>
                <c:pt idx="12608">
                  <c:v>-5.115070342999999</c:v>
                </c:pt>
                <c:pt idx="12609">
                  <c:v>-5.114826202374999</c:v>
                </c:pt>
                <c:pt idx="12610">
                  <c:v>-5.114582061749999</c:v>
                </c:pt>
                <c:pt idx="12611">
                  <c:v>-5.114337921124999</c:v>
                </c:pt>
                <c:pt idx="12612">
                  <c:v>-5.114093780499999</c:v>
                </c:pt>
                <c:pt idx="12613">
                  <c:v>-5.113849639874999</c:v>
                </c:pt>
                <c:pt idx="12614">
                  <c:v>-5.113605499249999</c:v>
                </c:pt>
                <c:pt idx="12615">
                  <c:v>-5.113361358624999</c:v>
                </c:pt>
                <c:pt idx="12616">
                  <c:v>-5.113117217999999</c:v>
                </c:pt>
                <c:pt idx="12617">
                  <c:v>-5.112873077374999</c:v>
                </c:pt>
                <c:pt idx="12618">
                  <c:v>-5.112628936749999</c:v>
                </c:pt>
                <c:pt idx="12619">
                  <c:v>-5.112384796124999</c:v>
                </c:pt>
                <c:pt idx="12620">
                  <c:v>-5.112140655499999</c:v>
                </c:pt>
                <c:pt idx="12621">
                  <c:v>-5.111896514874999</c:v>
                </c:pt>
                <c:pt idx="12622">
                  <c:v>-5.111652374249999</c:v>
                </c:pt>
                <c:pt idx="12623">
                  <c:v>-5.111408233624999</c:v>
                </c:pt>
                <c:pt idx="12624">
                  <c:v>-5.111164092999999</c:v>
                </c:pt>
                <c:pt idx="12625">
                  <c:v>-5.110919952374999</c:v>
                </c:pt>
                <c:pt idx="12626">
                  <c:v>-5.110675811749999</c:v>
                </c:pt>
                <c:pt idx="12627">
                  <c:v>-5.110431671124999</c:v>
                </c:pt>
                <c:pt idx="12628">
                  <c:v>-5.110187530499999</c:v>
                </c:pt>
                <c:pt idx="12629">
                  <c:v>-5.109943389874999</c:v>
                </c:pt>
                <c:pt idx="12630">
                  <c:v>-5.109699249249999</c:v>
                </c:pt>
                <c:pt idx="12631">
                  <c:v>-5.109455108624999</c:v>
                </c:pt>
                <c:pt idx="12632">
                  <c:v>-5.109210967999999</c:v>
                </c:pt>
                <c:pt idx="12633">
                  <c:v>-5.108966827374999</c:v>
                </c:pt>
                <c:pt idx="12634">
                  <c:v>-5.108722686749999</c:v>
                </c:pt>
                <c:pt idx="12635">
                  <c:v>-5.108478546124999</c:v>
                </c:pt>
                <c:pt idx="12636">
                  <c:v>-5.108234405499999</c:v>
                </c:pt>
                <c:pt idx="12637">
                  <c:v>-5.107990264874999</c:v>
                </c:pt>
                <c:pt idx="12638">
                  <c:v>-5.107746124249999</c:v>
                </c:pt>
                <c:pt idx="12639">
                  <c:v>-5.107501983624999</c:v>
                </c:pt>
                <c:pt idx="12640">
                  <c:v>-5.107257842999999</c:v>
                </c:pt>
                <c:pt idx="12641">
                  <c:v>-5.107013702374999</c:v>
                </c:pt>
                <c:pt idx="12642">
                  <c:v>-5.106769561749999</c:v>
                </c:pt>
                <c:pt idx="12643">
                  <c:v>-5.106525421124999</c:v>
                </c:pt>
                <c:pt idx="12644">
                  <c:v>-5.106281280499999</c:v>
                </c:pt>
                <c:pt idx="12645">
                  <c:v>-5.106037139874999</c:v>
                </c:pt>
                <c:pt idx="12646">
                  <c:v>-5.105792999249999</c:v>
                </c:pt>
                <c:pt idx="12647">
                  <c:v>-5.105548858624999</c:v>
                </c:pt>
                <c:pt idx="12648">
                  <c:v>-5.105304717999999</c:v>
                </c:pt>
                <c:pt idx="12649">
                  <c:v>-5.105060577374999</c:v>
                </c:pt>
                <c:pt idx="12650">
                  <c:v>-5.104816436749999</c:v>
                </c:pt>
                <c:pt idx="12651">
                  <c:v>-5.104572296124999</c:v>
                </c:pt>
                <c:pt idx="12652">
                  <c:v>-5.104328155499999</c:v>
                </c:pt>
                <c:pt idx="12653">
                  <c:v>-5.104084014874999</c:v>
                </c:pt>
                <c:pt idx="12654">
                  <c:v>-5.103839874249999</c:v>
                </c:pt>
                <c:pt idx="12655">
                  <c:v>-5.103595733624999</c:v>
                </c:pt>
                <c:pt idx="12656">
                  <c:v>-5.103351592999999</c:v>
                </c:pt>
                <c:pt idx="12657">
                  <c:v>-5.103107452374999</c:v>
                </c:pt>
                <c:pt idx="12658">
                  <c:v>-5.102863311749999</c:v>
                </c:pt>
                <c:pt idx="12659">
                  <c:v>-5.102619171124999</c:v>
                </c:pt>
                <c:pt idx="12660">
                  <c:v>-5.102375030499999</c:v>
                </c:pt>
                <c:pt idx="12661">
                  <c:v>-5.102130889874999</c:v>
                </c:pt>
                <c:pt idx="12662">
                  <c:v>-5.101886749249999</c:v>
                </c:pt>
                <c:pt idx="12663">
                  <c:v>-5.101642608624999</c:v>
                </c:pt>
                <c:pt idx="12664">
                  <c:v>-5.101398467999999</c:v>
                </c:pt>
                <c:pt idx="12665">
                  <c:v>-5.101154327374999</c:v>
                </c:pt>
                <c:pt idx="12666">
                  <c:v>-5.100910186749999</c:v>
                </c:pt>
                <c:pt idx="12667">
                  <c:v>-5.100666046124999</c:v>
                </c:pt>
                <c:pt idx="12668">
                  <c:v>-5.100421905499999</c:v>
                </c:pt>
                <c:pt idx="12669">
                  <c:v>-5.100177764874999</c:v>
                </c:pt>
                <c:pt idx="12670">
                  <c:v>-5.099933624249999</c:v>
                </c:pt>
                <c:pt idx="12671">
                  <c:v>-5.099689483624999</c:v>
                </c:pt>
                <c:pt idx="12672">
                  <c:v>-5.099445342999999</c:v>
                </c:pt>
                <c:pt idx="12673">
                  <c:v>-5.099201202374999</c:v>
                </c:pt>
                <c:pt idx="12674">
                  <c:v>-5.098957061749999</c:v>
                </c:pt>
                <c:pt idx="12675">
                  <c:v>-5.098712921124999</c:v>
                </c:pt>
                <c:pt idx="12676">
                  <c:v>-5.098468780499999</c:v>
                </c:pt>
                <c:pt idx="12677">
                  <c:v>-5.098224639874999</c:v>
                </c:pt>
                <c:pt idx="12678">
                  <c:v>-5.097980499249999</c:v>
                </c:pt>
                <c:pt idx="12679">
                  <c:v>-5.097736358624999</c:v>
                </c:pt>
                <c:pt idx="12680">
                  <c:v>-5.097492217999999</c:v>
                </c:pt>
                <c:pt idx="12681">
                  <c:v>-5.097248077374999</c:v>
                </c:pt>
                <c:pt idx="12682">
                  <c:v>-5.097003936749999</c:v>
                </c:pt>
                <c:pt idx="12683">
                  <c:v>-5.096759796124999</c:v>
                </c:pt>
                <c:pt idx="12684">
                  <c:v>-5.096515655499999</c:v>
                </c:pt>
                <c:pt idx="12685">
                  <c:v>-5.096271514874999</c:v>
                </c:pt>
                <c:pt idx="12686">
                  <c:v>-5.096027374249999</c:v>
                </c:pt>
                <c:pt idx="12687">
                  <c:v>-5.095783233624999</c:v>
                </c:pt>
                <c:pt idx="12688">
                  <c:v>-5.095539092999999</c:v>
                </c:pt>
                <c:pt idx="12689">
                  <c:v>-5.095294952374999</c:v>
                </c:pt>
                <c:pt idx="12690">
                  <c:v>-5.095050811749999</c:v>
                </c:pt>
                <c:pt idx="12691">
                  <c:v>-5.094806671124999</c:v>
                </c:pt>
                <c:pt idx="12692">
                  <c:v>-5.094562530499999</c:v>
                </c:pt>
                <c:pt idx="12693">
                  <c:v>-5.094318389874999</c:v>
                </c:pt>
                <c:pt idx="12694">
                  <c:v>-5.094074249249999</c:v>
                </c:pt>
                <c:pt idx="12695">
                  <c:v>-5.093830108624999</c:v>
                </c:pt>
                <c:pt idx="12696">
                  <c:v>-5.093585967999999</c:v>
                </c:pt>
                <c:pt idx="12697">
                  <c:v>-5.093341827374999</c:v>
                </c:pt>
                <c:pt idx="12698">
                  <c:v>-5.093097686749999</c:v>
                </c:pt>
                <c:pt idx="12699">
                  <c:v>-5.092853546124999</c:v>
                </c:pt>
                <c:pt idx="12700">
                  <c:v>-5.092609405499999</c:v>
                </c:pt>
                <c:pt idx="12701">
                  <c:v>-5.092365264874999</c:v>
                </c:pt>
                <c:pt idx="12702">
                  <c:v>-5.092121124249999</c:v>
                </c:pt>
                <c:pt idx="12703">
                  <c:v>-5.091876983624999</c:v>
                </c:pt>
                <c:pt idx="12704">
                  <c:v>-5.091632842999999</c:v>
                </c:pt>
                <c:pt idx="12705">
                  <c:v>-5.091388702374999</c:v>
                </c:pt>
                <c:pt idx="12706">
                  <c:v>-5.091144561749999</c:v>
                </c:pt>
                <c:pt idx="12707">
                  <c:v>-5.090900421124999</c:v>
                </c:pt>
                <c:pt idx="12708">
                  <c:v>-5.090656280499999</c:v>
                </c:pt>
                <c:pt idx="12709">
                  <c:v>-5.090412139874999</c:v>
                </c:pt>
                <c:pt idx="12710">
                  <c:v>-5.090167999249999</c:v>
                </c:pt>
                <c:pt idx="12711">
                  <c:v>-5.089923858624999</c:v>
                </c:pt>
                <c:pt idx="12712">
                  <c:v>-5.089679717999999</c:v>
                </c:pt>
                <c:pt idx="12713">
                  <c:v>-5.089435577374999</c:v>
                </c:pt>
                <c:pt idx="12714">
                  <c:v>-5.089191436749999</c:v>
                </c:pt>
                <c:pt idx="12715">
                  <c:v>-5.088947296124999</c:v>
                </c:pt>
                <c:pt idx="12716">
                  <c:v>-5.088703155499999</c:v>
                </c:pt>
                <c:pt idx="12717">
                  <c:v>-5.088459014874999</c:v>
                </c:pt>
                <c:pt idx="12718">
                  <c:v>-5.088214874249999</c:v>
                </c:pt>
                <c:pt idx="12719">
                  <c:v>-5.087970733624999</c:v>
                </c:pt>
                <c:pt idx="12720">
                  <c:v>-5.087726592999999</c:v>
                </c:pt>
                <c:pt idx="12721">
                  <c:v>-5.087482452374999</c:v>
                </c:pt>
                <c:pt idx="12722">
                  <c:v>-5.087238311749999</c:v>
                </c:pt>
                <c:pt idx="12723">
                  <c:v>-5.086994171124999</c:v>
                </c:pt>
                <c:pt idx="12724">
                  <c:v>-5.086750030499999</c:v>
                </c:pt>
                <c:pt idx="12725">
                  <c:v>-5.086505889874999</c:v>
                </c:pt>
                <c:pt idx="12726">
                  <c:v>-5.086261749249999</c:v>
                </c:pt>
                <c:pt idx="12727">
                  <c:v>-5.086017608624999</c:v>
                </c:pt>
                <c:pt idx="12728">
                  <c:v>-5.085773467999999</c:v>
                </c:pt>
                <c:pt idx="12729">
                  <c:v>-5.085529327374999</c:v>
                </c:pt>
                <c:pt idx="12730">
                  <c:v>-5.085285186749999</c:v>
                </c:pt>
                <c:pt idx="12731">
                  <c:v>-5.085041046124999</c:v>
                </c:pt>
                <c:pt idx="12732">
                  <c:v>-5.084796905499999</c:v>
                </c:pt>
                <c:pt idx="12733">
                  <c:v>-5.084552764874999</c:v>
                </c:pt>
                <c:pt idx="12734">
                  <c:v>-5.084308624249999</c:v>
                </c:pt>
                <c:pt idx="12735">
                  <c:v>-5.084064483624999</c:v>
                </c:pt>
                <c:pt idx="12736">
                  <c:v>-5.083820342999999</c:v>
                </c:pt>
                <c:pt idx="12737">
                  <c:v>-5.083576202374999</c:v>
                </c:pt>
                <c:pt idx="12738">
                  <c:v>-5.083332061749999</c:v>
                </c:pt>
                <c:pt idx="12739">
                  <c:v>-5.083087921124999</c:v>
                </c:pt>
                <c:pt idx="12740">
                  <c:v>-5.082843780499999</c:v>
                </c:pt>
                <c:pt idx="12741">
                  <c:v>-5.082599639874999</c:v>
                </c:pt>
                <c:pt idx="12742">
                  <c:v>-5.082355499249999</c:v>
                </c:pt>
                <c:pt idx="12743">
                  <c:v>-5.082111358624999</c:v>
                </c:pt>
                <c:pt idx="12744">
                  <c:v>-5.081867217999999</c:v>
                </c:pt>
                <c:pt idx="12745">
                  <c:v>-5.081623077374999</c:v>
                </c:pt>
                <c:pt idx="12746">
                  <c:v>-5.081378936749999</c:v>
                </c:pt>
                <c:pt idx="12747">
                  <c:v>-5.081134796124999</c:v>
                </c:pt>
                <c:pt idx="12748">
                  <c:v>-5.080890655499999</c:v>
                </c:pt>
                <c:pt idx="12749">
                  <c:v>-5.080646514874999</c:v>
                </c:pt>
                <c:pt idx="12750">
                  <c:v>-5.080402374249999</c:v>
                </c:pt>
                <c:pt idx="12751">
                  <c:v>-5.080158233624999</c:v>
                </c:pt>
                <c:pt idx="12752">
                  <c:v>-5.079914092999999</c:v>
                </c:pt>
                <c:pt idx="12753">
                  <c:v>-5.079669952374999</c:v>
                </c:pt>
                <c:pt idx="12754">
                  <c:v>-5.079425811749999</c:v>
                </c:pt>
                <c:pt idx="12755">
                  <c:v>-5.079181671124999</c:v>
                </c:pt>
                <c:pt idx="12756">
                  <c:v>-5.078937530499999</c:v>
                </c:pt>
                <c:pt idx="12757">
                  <c:v>-5.078693389874999</c:v>
                </c:pt>
                <c:pt idx="12758">
                  <c:v>-5.078449249249999</c:v>
                </c:pt>
                <c:pt idx="12759">
                  <c:v>-5.078205108624999</c:v>
                </c:pt>
                <c:pt idx="12760">
                  <c:v>-5.077960967999999</c:v>
                </c:pt>
                <c:pt idx="12761">
                  <c:v>-5.077716827374999</c:v>
                </c:pt>
                <c:pt idx="12762">
                  <c:v>-5.077472686749999</c:v>
                </c:pt>
                <c:pt idx="12763">
                  <c:v>-5.077228546124999</c:v>
                </c:pt>
                <c:pt idx="12764">
                  <c:v>-5.076984405499999</c:v>
                </c:pt>
                <c:pt idx="12765">
                  <c:v>-5.076740264874999</c:v>
                </c:pt>
                <c:pt idx="12766">
                  <c:v>-5.076496124249999</c:v>
                </c:pt>
                <c:pt idx="12767">
                  <c:v>-5.076251983624999</c:v>
                </c:pt>
                <c:pt idx="12768">
                  <c:v>-5.076007842999999</c:v>
                </c:pt>
                <c:pt idx="12769">
                  <c:v>-5.075763702374999</c:v>
                </c:pt>
                <c:pt idx="12770">
                  <c:v>-5.075519561749999</c:v>
                </c:pt>
                <c:pt idx="12771">
                  <c:v>-5.075275421124999</c:v>
                </c:pt>
                <c:pt idx="12772">
                  <c:v>-5.075031280499999</c:v>
                </c:pt>
                <c:pt idx="12773">
                  <c:v>-5.074787139874999</c:v>
                </c:pt>
                <c:pt idx="12774">
                  <c:v>-5.074542999249999</c:v>
                </c:pt>
                <c:pt idx="12775">
                  <c:v>-5.074298858624999</c:v>
                </c:pt>
                <c:pt idx="12776">
                  <c:v>-5.074054717999999</c:v>
                </c:pt>
                <c:pt idx="12777">
                  <c:v>-5.073810577374999</c:v>
                </c:pt>
                <c:pt idx="12778">
                  <c:v>-5.073566436749999</c:v>
                </c:pt>
                <c:pt idx="12779">
                  <c:v>-5.073322296124999</c:v>
                </c:pt>
                <c:pt idx="12780">
                  <c:v>-5.073078155499999</c:v>
                </c:pt>
                <c:pt idx="12781">
                  <c:v>-5.072834014874999</c:v>
                </c:pt>
                <c:pt idx="12782">
                  <c:v>-5.072589874249999</c:v>
                </c:pt>
                <c:pt idx="12783">
                  <c:v>-5.072345733624999</c:v>
                </c:pt>
                <c:pt idx="12784">
                  <c:v>-5.072101592999999</c:v>
                </c:pt>
                <c:pt idx="12785">
                  <c:v>-5.071857452374999</c:v>
                </c:pt>
                <c:pt idx="12786">
                  <c:v>-5.071613311749999</c:v>
                </c:pt>
                <c:pt idx="12787">
                  <c:v>-5.071369171124999</c:v>
                </c:pt>
                <c:pt idx="12788">
                  <c:v>-5.071125030499999</c:v>
                </c:pt>
                <c:pt idx="12789">
                  <c:v>-5.070880889874999</c:v>
                </c:pt>
                <c:pt idx="12790">
                  <c:v>-5.070636749249999</c:v>
                </c:pt>
                <c:pt idx="12791">
                  <c:v>-5.070392608624999</c:v>
                </c:pt>
                <c:pt idx="12792">
                  <c:v>-5.070148467999999</c:v>
                </c:pt>
                <c:pt idx="12793">
                  <c:v>-5.069904327374999</c:v>
                </c:pt>
                <c:pt idx="12794">
                  <c:v>-5.069660186749999</c:v>
                </c:pt>
                <c:pt idx="12795">
                  <c:v>-5.069416046124999</c:v>
                </c:pt>
                <c:pt idx="12796">
                  <c:v>-5.069171905499999</c:v>
                </c:pt>
                <c:pt idx="12797">
                  <c:v>-5.068927764874999</c:v>
                </c:pt>
                <c:pt idx="12798">
                  <c:v>-5.068683624249999</c:v>
                </c:pt>
                <c:pt idx="12799">
                  <c:v>-5.068439483624999</c:v>
                </c:pt>
                <c:pt idx="12800">
                  <c:v>-5.068195342999999</c:v>
                </c:pt>
                <c:pt idx="12801">
                  <c:v>-5.067951202374999</c:v>
                </c:pt>
                <c:pt idx="12802">
                  <c:v>-5.067707061749999</c:v>
                </c:pt>
                <c:pt idx="12803">
                  <c:v>-5.067462921124999</c:v>
                </c:pt>
                <c:pt idx="12804">
                  <c:v>-5.067218780499999</c:v>
                </c:pt>
                <c:pt idx="12805">
                  <c:v>-5.066974639874999</c:v>
                </c:pt>
                <c:pt idx="12806">
                  <c:v>-5.066730499249999</c:v>
                </c:pt>
                <c:pt idx="12807">
                  <c:v>-5.066486358624999</c:v>
                </c:pt>
                <c:pt idx="12808">
                  <c:v>-5.066242217999999</c:v>
                </c:pt>
                <c:pt idx="12809">
                  <c:v>-5.065998077374999</c:v>
                </c:pt>
                <c:pt idx="12810">
                  <c:v>-5.065753936749999</c:v>
                </c:pt>
                <c:pt idx="12811">
                  <c:v>-5.065509796124999</c:v>
                </c:pt>
                <c:pt idx="12812">
                  <c:v>-5.065265655499999</c:v>
                </c:pt>
                <c:pt idx="12813">
                  <c:v>-5.065021514874999</c:v>
                </c:pt>
                <c:pt idx="12814">
                  <c:v>-5.064777374249999</c:v>
                </c:pt>
                <c:pt idx="12815">
                  <c:v>-5.064533233624999</c:v>
                </c:pt>
                <c:pt idx="12816">
                  <c:v>-5.064289092999999</c:v>
                </c:pt>
                <c:pt idx="12817">
                  <c:v>-5.064044952374999</c:v>
                </c:pt>
                <c:pt idx="12818">
                  <c:v>-5.063800811749999</c:v>
                </c:pt>
                <c:pt idx="12819">
                  <c:v>-5.063556671124999</c:v>
                </c:pt>
                <c:pt idx="12820">
                  <c:v>-5.063312530499999</c:v>
                </c:pt>
                <c:pt idx="12821">
                  <c:v>-5.063068389874999</c:v>
                </c:pt>
                <c:pt idx="12822">
                  <c:v>-5.062824249249999</c:v>
                </c:pt>
                <c:pt idx="12823">
                  <c:v>-5.062580108624999</c:v>
                </c:pt>
                <c:pt idx="12824">
                  <c:v>-5.062335967999999</c:v>
                </c:pt>
                <c:pt idx="12825">
                  <c:v>-5.062091827374999</c:v>
                </c:pt>
                <c:pt idx="12826">
                  <c:v>-5.061847686749999</c:v>
                </c:pt>
                <c:pt idx="12827">
                  <c:v>-5.061603546124999</c:v>
                </c:pt>
                <c:pt idx="12828">
                  <c:v>-5.061359405499999</c:v>
                </c:pt>
                <c:pt idx="12829">
                  <c:v>-5.061115264874999</c:v>
                </c:pt>
                <c:pt idx="12830">
                  <c:v>-5.060871124249999</c:v>
                </c:pt>
                <c:pt idx="12831">
                  <c:v>-5.060626983624999</c:v>
                </c:pt>
                <c:pt idx="12832">
                  <c:v>-5.060382842999999</c:v>
                </c:pt>
                <c:pt idx="12833">
                  <c:v>-5.060138702374999</c:v>
                </c:pt>
                <c:pt idx="12834">
                  <c:v>-5.059894561749999</c:v>
                </c:pt>
                <c:pt idx="12835">
                  <c:v>-5.059650421124999</c:v>
                </c:pt>
                <c:pt idx="12836">
                  <c:v>-5.059406280499999</c:v>
                </c:pt>
                <c:pt idx="12837">
                  <c:v>-5.059162139874999</c:v>
                </c:pt>
                <c:pt idx="12838">
                  <c:v>-5.058917999249999</c:v>
                </c:pt>
                <c:pt idx="12839">
                  <c:v>-5.058673858624999</c:v>
                </c:pt>
                <c:pt idx="12840">
                  <c:v>-5.058429717999999</c:v>
                </c:pt>
                <c:pt idx="12841">
                  <c:v>-5.058185577374999</c:v>
                </c:pt>
                <c:pt idx="12842">
                  <c:v>-5.057941436749999</c:v>
                </c:pt>
                <c:pt idx="12843">
                  <c:v>-5.057697296124999</c:v>
                </c:pt>
                <c:pt idx="12844">
                  <c:v>-5.057453155499999</c:v>
                </c:pt>
                <c:pt idx="12845">
                  <c:v>-5.057209014874999</c:v>
                </c:pt>
                <c:pt idx="12846">
                  <c:v>-5.056964874249999</c:v>
                </c:pt>
                <c:pt idx="12847">
                  <c:v>-5.056720733624999</c:v>
                </c:pt>
                <c:pt idx="12848">
                  <c:v>-5.056476592999999</c:v>
                </c:pt>
                <c:pt idx="12849">
                  <c:v>-5.056232452374999</c:v>
                </c:pt>
                <c:pt idx="12850">
                  <c:v>-5.055988311749999</c:v>
                </c:pt>
                <c:pt idx="12851">
                  <c:v>-5.055744171124999</c:v>
                </c:pt>
                <c:pt idx="12852">
                  <c:v>-5.055500030499999</c:v>
                </c:pt>
                <c:pt idx="12853">
                  <c:v>-5.055255889874999</c:v>
                </c:pt>
                <c:pt idx="12854">
                  <c:v>-5.055011749249999</c:v>
                </c:pt>
                <c:pt idx="12855">
                  <c:v>-5.054767608624999</c:v>
                </c:pt>
                <c:pt idx="12856">
                  <c:v>-5.054523467999999</c:v>
                </c:pt>
                <c:pt idx="12857">
                  <c:v>-5.054279327374999</c:v>
                </c:pt>
                <c:pt idx="12858">
                  <c:v>-5.054035186749999</c:v>
                </c:pt>
                <c:pt idx="12859">
                  <c:v>-5.053791046124999</c:v>
                </c:pt>
                <c:pt idx="12860">
                  <c:v>-5.053546905499999</c:v>
                </c:pt>
                <c:pt idx="12861">
                  <c:v>-5.053302764874999</c:v>
                </c:pt>
                <c:pt idx="12862">
                  <c:v>-5.053058624249999</c:v>
                </c:pt>
                <c:pt idx="12863">
                  <c:v>-5.052814483624999</c:v>
                </c:pt>
                <c:pt idx="12864">
                  <c:v>-5.052570342999999</c:v>
                </c:pt>
                <c:pt idx="12865">
                  <c:v>-5.052326202374999</c:v>
                </c:pt>
                <c:pt idx="12866">
                  <c:v>-5.052082061749999</c:v>
                </c:pt>
                <c:pt idx="12867">
                  <c:v>-5.051837921124999</c:v>
                </c:pt>
                <c:pt idx="12868">
                  <c:v>-5.051593780499999</c:v>
                </c:pt>
                <c:pt idx="12869">
                  <c:v>-5.051349639874999</c:v>
                </c:pt>
                <c:pt idx="12870">
                  <c:v>-5.051105499249999</c:v>
                </c:pt>
                <c:pt idx="12871">
                  <c:v>-5.050861358624999</c:v>
                </c:pt>
                <c:pt idx="12872">
                  <c:v>-5.050617217999999</c:v>
                </c:pt>
                <c:pt idx="12873">
                  <c:v>-5.050373077374999</c:v>
                </c:pt>
                <c:pt idx="12874">
                  <c:v>-5.050128936749999</c:v>
                </c:pt>
                <c:pt idx="12875">
                  <c:v>-5.049884796124999</c:v>
                </c:pt>
                <c:pt idx="12876">
                  <c:v>-5.049640655499999</c:v>
                </c:pt>
                <c:pt idx="12877">
                  <c:v>-5.049396514874999</c:v>
                </c:pt>
                <c:pt idx="12878">
                  <c:v>-5.049152374249999</c:v>
                </c:pt>
                <c:pt idx="12879">
                  <c:v>-5.048908233624999</c:v>
                </c:pt>
                <c:pt idx="12880">
                  <c:v>-5.048664092999999</c:v>
                </c:pt>
                <c:pt idx="12881">
                  <c:v>-5.048419952374999</c:v>
                </c:pt>
                <c:pt idx="12882">
                  <c:v>-5.048175811749999</c:v>
                </c:pt>
                <c:pt idx="12883">
                  <c:v>-5.047931671124999</c:v>
                </c:pt>
                <c:pt idx="12884">
                  <c:v>-5.047687530499999</c:v>
                </c:pt>
                <c:pt idx="12885">
                  <c:v>-5.047443389874999</c:v>
                </c:pt>
                <c:pt idx="12886">
                  <c:v>-5.047199249249999</c:v>
                </c:pt>
                <c:pt idx="12887">
                  <c:v>-5.046955108624999</c:v>
                </c:pt>
                <c:pt idx="12888">
                  <c:v>-5.046710967999999</c:v>
                </c:pt>
                <c:pt idx="12889">
                  <c:v>-5.046466827374999</c:v>
                </c:pt>
                <c:pt idx="12890">
                  <c:v>-5.046222686749999</c:v>
                </c:pt>
                <c:pt idx="12891">
                  <c:v>-5.045978546124999</c:v>
                </c:pt>
                <c:pt idx="12892">
                  <c:v>-5.045734405499999</c:v>
                </c:pt>
                <c:pt idx="12893">
                  <c:v>-5.045490264874999</c:v>
                </c:pt>
                <c:pt idx="12894">
                  <c:v>-5.045246124249999</c:v>
                </c:pt>
                <c:pt idx="12895">
                  <c:v>-5.045001983624999</c:v>
                </c:pt>
                <c:pt idx="12896">
                  <c:v>-5.044757842999999</c:v>
                </c:pt>
                <c:pt idx="12897">
                  <c:v>-5.044513702374999</c:v>
                </c:pt>
                <c:pt idx="12898">
                  <c:v>-5.044269561749999</c:v>
                </c:pt>
                <c:pt idx="12899">
                  <c:v>-5.044025421124999</c:v>
                </c:pt>
                <c:pt idx="12900">
                  <c:v>-5.043781280499999</c:v>
                </c:pt>
                <c:pt idx="12901">
                  <c:v>-5.043537139874999</c:v>
                </c:pt>
                <c:pt idx="12902">
                  <c:v>-5.043292999249999</c:v>
                </c:pt>
                <c:pt idx="12903">
                  <c:v>-5.043048858624999</c:v>
                </c:pt>
                <c:pt idx="12904">
                  <c:v>-5.042804717999999</c:v>
                </c:pt>
                <c:pt idx="12905">
                  <c:v>-5.042560577374999</c:v>
                </c:pt>
                <c:pt idx="12906">
                  <c:v>-5.042316436749999</c:v>
                </c:pt>
                <c:pt idx="12907">
                  <c:v>-5.042072296124999</c:v>
                </c:pt>
                <c:pt idx="12908">
                  <c:v>-5.041828155499999</c:v>
                </c:pt>
                <c:pt idx="12909">
                  <c:v>-5.041584014874999</c:v>
                </c:pt>
                <c:pt idx="12910">
                  <c:v>-5.041339874249999</c:v>
                </c:pt>
                <c:pt idx="12911">
                  <c:v>-5.041095733624999</c:v>
                </c:pt>
                <c:pt idx="12912">
                  <c:v>-5.040851592999999</c:v>
                </c:pt>
                <c:pt idx="12913">
                  <c:v>-5.040607452374999</c:v>
                </c:pt>
                <c:pt idx="12914">
                  <c:v>-5.040363311749999</c:v>
                </c:pt>
                <c:pt idx="12915">
                  <c:v>-5.040119171124999</c:v>
                </c:pt>
                <c:pt idx="12916">
                  <c:v>-5.039875030499999</c:v>
                </c:pt>
                <c:pt idx="12917">
                  <c:v>-5.039630889874999</c:v>
                </c:pt>
                <c:pt idx="12918">
                  <c:v>-5.039386749249999</c:v>
                </c:pt>
                <c:pt idx="12919">
                  <c:v>-5.039142608624999</c:v>
                </c:pt>
                <c:pt idx="12920">
                  <c:v>-5.038898467999999</c:v>
                </c:pt>
                <c:pt idx="12921">
                  <c:v>-5.038654327374999</c:v>
                </c:pt>
                <c:pt idx="12922">
                  <c:v>-5.038410186749999</c:v>
                </c:pt>
                <c:pt idx="12923">
                  <c:v>-5.038166046124999</c:v>
                </c:pt>
                <c:pt idx="12924">
                  <c:v>-5.037921905499999</c:v>
                </c:pt>
                <c:pt idx="12925">
                  <c:v>-5.037677764874999</c:v>
                </c:pt>
                <c:pt idx="12926">
                  <c:v>-5.037433624249999</c:v>
                </c:pt>
                <c:pt idx="12927">
                  <c:v>-5.037189483624999</c:v>
                </c:pt>
                <c:pt idx="12928">
                  <c:v>-5.036945342999999</c:v>
                </c:pt>
                <c:pt idx="12929">
                  <c:v>-5.036701202374999</c:v>
                </c:pt>
                <c:pt idx="12930">
                  <c:v>-5.036457061749999</c:v>
                </c:pt>
                <c:pt idx="12931">
                  <c:v>-5.036212921124999</c:v>
                </c:pt>
                <c:pt idx="12932">
                  <c:v>-5.035968780499999</c:v>
                </c:pt>
                <c:pt idx="12933">
                  <c:v>-5.035724639874999</c:v>
                </c:pt>
                <c:pt idx="12934">
                  <c:v>-5.035480499249999</c:v>
                </c:pt>
                <c:pt idx="12935">
                  <c:v>-5.035236358624999</c:v>
                </c:pt>
                <c:pt idx="12936">
                  <c:v>-5.034992217999999</c:v>
                </c:pt>
                <c:pt idx="12937">
                  <c:v>-5.034748077374999</c:v>
                </c:pt>
                <c:pt idx="12938">
                  <c:v>-5.034503936749999</c:v>
                </c:pt>
                <c:pt idx="12939">
                  <c:v>-5.034259796124999</c:v>
                </c:pt>
                <c:pt idx="12940">
                  <c:v>-5.034015655499999</c:v>
                </c:pt>
                <c:pt idx="12941">
                  <c:v>-5.033771514874999</c:v>
                </c:pt>
                <c:pt idx="12942">
                  <c:v>-5.033527374249999</c:v>
                </c:pt>
                <c:pt idx="12943">
                  <c:v>-5.033283233624999</c:v>
                </c:pt>
                <c:pt idx="12944">
                  <c:v>-5.033039092999999</c:v>
                </c:pt>
                <c:pt idx="12945">
                  <c:v>-5.032794952374999</c:v>
                </c:pt>
                <c:pt idx="12946">
                  <c:v>-5.032550811749999</c:v>
                </c:pt>
                <c:pt idx="12947">
                  <c:v>-5.032306671124999</c:v>
                </c:pt>
                <c:pt idx="12948">
                  <c:v>-5.032062530499999</c:v>
                </c:pt>
                <c:pt idx="12949">
                  <c:v>-5.031818389874999</c:v>
                </c:pt>
                <c:pt idx="12950">
                  <c:v>-5.031574249249999</c:v>
                </c:pt>
                <c:pt idx="12951">
                  <c:v>-5.031330108624999</c:v>
                </c:pt>
                <c:pt idx="12952">
                  <c:v>-5.031085967999999</c:v>
                </c:pt>
                <c:pt idx="12953">
                  <c:v>-5.030841827374999</c:v>
                </c:pt>
                <c:pt idx="12954">
                  <c:v>-5.030597686749999</c:v>
                </c:pt>
                <c:pt idx="12955">
                  <c:v>-5.030353546124999</c:v>
                </c:pt>
                <c:pt idx="12956">
                  <c:v>-5.030109405499999</c:v>
                </c:pt>
                <c:pt idx="12957">
                  <c:v>-5.029865264874999</c:v>
                </c:pt>
                <c:pt idx="12958">
                  <c:v>-5.029621124249999</c:v>
                </c:pt>
                <c:pt idx="12959">
                  <c:v>-5.029376983624999</c:v>
                </c:pt>
                <c:pt idx="12960">
                  <c:v>-5.029132842999999</c:v>
                </c:pt>
                <c:pt idx="12961">
                  <c:v>-5.028888702374999</c:v>
                </c:pt>
                <c:pt idx="12962">
                  <c:v>-5.028644561749999</c:v>
                </c:pt>
                <c:pt idx="12963">
                  <c:v>-5.028400421124999</c:v>
                </c:pt>
                <c:pt idx="12964">
                  <c:v>-5.028156280499999</c:v>
                </c:pt>
                <c:pt idx="12965">
                  <c:v>-5.027912139874999</c:v>
                </c:pt>
                <c:pt idx="12966">
                  <c:v>-5.027667999249999</c:v>
                </c:pt>
                <c:pt idx="12967">
                  <c:v>-5.027423858624999</c:v>
                </c:pt>
                <c:pt idx="12968">
                  <c:v>-5.027179717999999</c:v>
                </c:pt>
                <c:pt idx="12969">
                  <c:v>-5.026935577374999</c:v>
                </c:pt>
                <c:pt idx="12970">
                  <c:v>-5.026691436749999</c:v>
                </c:pt>
                <c:pt idx="12971">
                  <c:v>-5.026447296124999</c:v>
                </c:pt>
                <c:pt idx="12972">
                  <c:v>-5.026203155499999</c:v>
                </c:pt>
                <c:pt idx="12973">
                  <c:v>-5.025959014874999</c:v>
                </c:pt>
                <c:pt idx="12974">
                  <c:v>-5.025714874249999</c:v>
                </c:pt>
                <c:pt idx="12975">
                  <c:v>-5.025470733624999</c:v>
                </c:pt>
                <c:pt idx="12976">
                  <c:v>-5.025226592999999</c:v>
                </c:pt>
                <c:pt idx="12977">
                  <c:v>-5.024982452374999</c:v>
                </c:pt>
                <c:pt idx="12978">
                  <c:v>-5.024738311749999</c:v>
                </c:pt>
                <c:pt idx="12979">
                  <c:v>-5.024494171124999</c:v>
                </c:pt>
                <c:pt idx="12980">
                  <c:v>-5.024250030499999</c:v>
                </c:pt>
                <c:pt idx="12981">
                  <c:v>-5.024005889874999</c:v>
                </c:pt>
                <c:pt idx="12982">
                  <c:v>-5.023761749249999</c:v>
                </c:pt>
                <c:pt idx="12983">
                  <c:v>-5.023517608624999</c:v>
                </c:pt>
                <c:pt idx="12984">
                  <c:v>-5.023273467999999</c:v>
                </c:pt>
                <c:pt idx="12985">
                  <c:v>-5.023029327374999</c:v>
                </c:pt>
                <c:pt idx="12986">
                  <c:v>-5.022785186749999</c:v>
                </c:pt>
                <c:pt idx="12987">
                  <c:v>-5.022541046124999</c:v>
                </c:pt>
                <c:pt idx="12988">
                  <c:v>-5.022296905499999</c:v>
                </c:pt>
                <c:pt idx="12989">
                  <c:v>-5.022052764874999</c:v>
                </c:pt>
                <c:pt idx="12990">
                  <c:v>-5.021808624249999</c:v>
                </c:pt>
                <c:pt idx="12991">
                  <c:v>-5.021564483624999</c:v>
                </c:pt>
                <c:pt idx="12992">
                  <c:v>-5.021320342999999</c:v>
                </c:pt>
                <c:pt idx="12993">
                  <c:v>-5.021076202374999</c:v>
                </c:pt>
                <c:pt idx="12994">
                  <c:v>-5.020832061749999</c:v>
                </c:pt>
                <c:pt idx="12995">
                  <c:v>-5.020587921124999</c:v>
                </c:pt>
                <c:pt idx="12996">
                  <c:v>-5.020343780499999</c:v>
                </c:pt>
                <c:pt idx="12997">
                  <c:v>-5.020099639874999</c:v>
                </c:pt>
                <c:pt idx="12998">
                  <c:v>-5.019855499249999</c:v>
                </c:pt>
                <c:pt idx="12999">
                  <c:v>-5.019611358624999</c:v>
                </c:pt>
                <c:pt idx="13000">
                  <c:v>-5.019367217999999</c:v>
                </c:pt>
                <c:pt idx="13001">
                  <c:v>-5.019123077374999</c:v>
                </c:pt>
                <c:pt idx="13002">
                  <c:v>-5.018878936749999</c:v>
                </c:pt>
                <c:pt idx="13003">
                  <c:v>-5.018634796124999</c:v>
                </c:pt>
                <c:pt idx="13004">
                  <c:v>-5.018390655499999</c:v>
                </c:pt>
                <c:pt idx="13005">
                  <c:v>-5.018146514874999</c:v>
                </c:pt>
                <c:pt idx="13006">
                  <c:v>-5.017902374249999</c:v>
                </c:pt>
                <c:pt idx="13007">
                  <c:v>-5.017658233624999</c:v>
                </c:pt>
                <c:pt idx="13008">
                  <c:v>-5.017414092999999</c:v>
                </c:pt>
                <c:pt idx="13009">
                  <c:v>-5.017169952374999</c:v>
                </c:pt>
                <c:pt idx="13010">
                  <c:v>-5.016925811749999</c:v>
                </c:pt>
                <c:pt idx="13011">
                  <c:v>-5.016681671124999</c:v>
                </c:pt>
                <c:pt idx="13012">
                  <c:v>-5.016437530499999</c:v>
                </c:pt>
                <c:pt idx="13013">
                  <c:v>-5.016193389874999</c:v>
                </c:pt>
                <c:pt idx="13014">
                  <c:v>-5.015949249249999</c:v>
                </c:pt>
                <c:pt idx="13015">
                  <c:v>-5.015705108624999</c:v>
                </c:pt>
                <c:pt idx="13016">
                  <c:v>-5.015460967999999</c:v>
                </c:pt>
                <c:pt idx="13017">
                  <c:v>-5.015216827374999</c:v>
                </c:pt>
                <c:pt idx="13018">
                  <c:v>-5.014972686749999</c:v>
                </c:pt>
                <c:pt idx="13019">
                  <c:v>-5.014728546124999</c:v>
                </c:pt>
                <c:pt idx="13020">
                  <c:v>-5.014484405499999</c:v>
                </c:pt>
                <c:pt idx="13021">
                  <c:v>-5.014240264874999</c:v>
                </c:pt>
                <c:pt idx="13022">
                  <c:v>-5.013996124249999</c:v>
                </c:pt>
                <c:pt idx="13023">
                  <c:v>-5.013751983624999</c:v>
                </c:pt>
                <c:pt idx="13024">
                  <c:v>-5.013507842999999</c:v>
                </c:pt>
                <c:pt idx="13025">
                  <c:v>-5.013263702374999</c:v>
                </c:pt>
                <c:pt idx="13026">
                  <c:v>-5.013019561749999</c:v>
                </c:pt>
                <c:pt idx="13027">
                  <c:v>-5.012775421124999</c:v>
                </c:pt>
                <c:pt idx="13028">
                  <c:v>-5.012531280499999</c:v>
                </c:pt>
                <c:pt idx="13029">
                  <c:v>-5.012287139874999</c:v>
                </c:pt>
                <c:pt idx="13030">
                  <c:v>-5.012042999249999</c:v>
                </c:pt>
                <c:pt idx="13031">
                  <c:v>-5.011798858624999</c:v>
                </c:pt>
                <c:pt idx="13032">
                  <c:v>-5.011554717999999</c:v>
                </c:pt>
                <c:pt idx="13033">
                  <c:v>-5.011310577374999</c:v>
                </c:pt>
                <c:pt idx="13034">
                  <c:v>-5.011066436749999</c:v>
                </c:pt>
                <c:pt idx="13035">
                  <c:v>-5.010822296124999</c:v>
                </c:pt>
                <c:pt idx="13036">
                  <c:v>-5.010578155499999</c:v>
                </c:pt>
                <c:pt idx="13037">
                  <c:v>-5.010334014874999</c:v>
                </c:pt>
                <c:pt idx="13038">
                  <c:v>-5.010089874249999</c:v>
                </c:pt>
                <c:pt idx="13039">
                  <c:v>-5.009845733624999</c:v>
                </c:pt>
                <c:pt idx="13040">
                  <c:v>-5.009601592999999</c:v>
                </c:pt>
                <c:pt idx="13041">
                  <c:v>-5.009357452374999</c:v>
                </c:pt>
                <c:pt idx="13042">
                  <c:v>-5.009113311749999</c:v>
                </c:pt>
                <c:pt idx="13043">
                  <c:v>-5.008869171124999</c:v>
                </c:pt>
                <c:pt idx="13044">
                  <c:v>-5.008625030499999</c:v>
                </c:pt>
                <c:pt idx="13045">
                  <c:v>-5.008380889874999</c:v>
                </c:pt>
                <c:pt idx="13046">
                  <c:v>-5.008136749249999</c:v>
                </c:pt>
                <c:pt idx="13047">
                  <c:v>-5.007892608624999</c:v>
                </c:pt>
                <c:pt idx="13048">
                  <c:v>-5.007648467999999</c:v>
                </c:pt>
                <c:pt idx="13049">
                  <c:v>-5.007404327374999</c:v>
                </c:pt>
                <c:pt idx="13050">
                  <c:v>-5.007160186749999</c:v>
                </c:pt>
                <c:pt idx="13051">
                  <c:v>-5.006916046124999</c:v>
                </c:pt>
                <c:pt idx="13052">
                  <c:v>-5.006671905499999</c:v>
                </c:pt>
                <c:pt idx="13053">
                  <c:v>-5.006427764874999</c:v>
                </c:pt>
                <c:pt idx="13054">
                  <c:v>-5.006183624249999</c:v>
                </c:pt>
                <c:pt idx="13055">
                  <c:v>-5.005939483624999</c:v>
                </c:pt>
                <c:pt idx="13056">
                  <c:v>-5.005695342999999</c:v>
                </c:pt>
                <c:pt idx="13057">
                  <c:v>-5.005451202374999</c:v>
                </c:pt>
                <c:pt idx="13058">
                  <c:v>-5.005207061749999</c:v>
                </c:pt>
                <c:pt idx="13059">
                  <c:v>-5.004962921124999</c:v>
                </c:pt>
                <c:pt idx="13060">
                  <c:v>-5.004718780499999</c:v>
                </c:pt>
                <c:pt idx="13061">
                  <c:v>-5.004474639874999</c:v>
                </c:pt>
                <c:pt idx="13062">
                  <c:v>-5.004230499249999</c:v>
                </c:pt>
                <c:pt idx="13063">
                  <c:v>-5.003986358624999</c:v>
                </c:pt>
                <c:pt idx="13064">
                  <c:v>-5.003742217999999</c:v>
                </c:pt>
                <c:pt idx="13065">
                  <c:v>-5.003498077374999</c:v>
                </c:pt>
                <c:pt idx="13066">
                  <c:v>-5.003253936749999</c:v>
                </c:pt>
                <c:pt idx="13067">
                  <c:v>-5.003009796124999</c:v>
                </c:pt>
                <c:pt idx="13068">
                  <c:v>-5.002765655499999</c:v>
                </c:pt>
                <c:pt idx="13069">
                  <c:v>-5.002521514874999</c:v>
                </c:pt>
                <c:pt idx="13070">
                  <c:v>-5.002277374249999</c:v>
                </c:pt>
                <c:pt idx="13071">
                  <c:v>-5.002033233624999</c:v>
                </c:pt>
                <c:pt idx="13072">
                  <c:v>-5.001789092999999</c:v>
                </c:pt>
                <c:pt idx="13073">
                  <c:v>-5.001544952374999</c:v>
                </c:pt>
                <c:pt idx="13074">
                  <c:v>-5.001300811749999</c:v>
                </c:pt>
                <c:pt idx="13075">
                  <c:v>-5.001056671124999</c:v>
                </c:pt>
                <c:pt idx="13076">
                  <c:v>-5.000812530499999</c:v>
                </c:pt>
                <c:pt idx="13077">
                  <c:v>-5.000568389874999</c:v>
                </c:pt>
                <c:pt idx="13078">
                  <c:v>-5.000324249249999</c:v>
                </c:pt>
                <c:pt idx="13079">
                  <c:v>-5.000080108624999</c:v>
                </c:pt>
                <c:pt idx="13080">
                  <c:v>-4.999835967999999</c:v>
                </c:pt>
                <c:pt idx="13081">
                  <c:v>-4.999591827374999</c:v>
                </c:pt>
                <c:pt idx="13082">
                  <c:v>-4.999347686749999</c:v>
                </c:pt>
                <c:pt idx="13083">
                  <c:v>-4.999103546124999</c:v>
                </c:pt>
                <c:pt idx="13084">
                  <c:v>-4.998859405499999</c:v>
                </c:pt>
                <c:pt idx="13085">
                  <c:v>-4.998615264874999</c:v>
                </c:pt>
                <c:pt idx="13086">
                  <c:v>-4.998371124249999</c:v>
                </c:pt>
                <c:pt idx="13087">
                  <c:v>-4.998126983624999</c:v>
                </c:pt>
                <c:pt idx="13088">
                  <c:v>-4.997882842999999</c:v>
                </c:pt>
                <c:pt idx="13089">
                  <c:v>-4.997638702374999</c:v>
                </c:pt>
                <c:pt idx="13090">
                  <c:v>-4.997394561749999</c:v>
                </c:pt>
                <c:pt idx="13091">
                  <c:v>-4.997150421124999</c:v>
                </c:pt>
                <c:pt idx="13092">
                  <c:v>-4.996906280499999</c:v>
                </c:pt>
                <c:pt idx="13093">
                  <c:v>-4.996662139874999</c:v>
                </c:pt>
                <c:pt idx="13094">
                  <c:v>-4.996417999249999</c:v>
                </c:pt>
                <c:pt idx="13095">
                  <c:v>-4.996173858624999</c:v>
                </c:pt>
                <c:pt idx="13096">
                  <c:v>-4.995929717999999</c:v>
                </c:pt>
                <c:pt idx="13097">
                  <c:v>-4.995685577374999</c:v>
                </c:pt>
                <c:pt idx="13098">
                  <c:v>-4.995441436749999</c:v>
                </c:pt>
                <c:pt idx="13099">
                  <c:v>-4.995197296124999</c:v>
                </c:pt>
                <c:pt idx="13100">
                  <c:v>-4.994953155499999</c:v>
                </c:pt>
                <c:pt idx="13101">
                  <c:v>-4.994709014874999</c:v>
                </c:pt>
                <c:pt idx="13102">
                  <c:v>-4.994464874249999</c:v>
                </c:pt>
                <c:pt idx="13103">
                  <c:v>-4.994220733624999</c:v>
                </c:pt>
                <c:pt idx="13104">
                  <c:v>-4.993976592999999</c:v>
                </c:pt>
                <c:pt idx="13105">
                  <c:v>-4.993732452374999</c:v>
                </c:pt>
                <c:pt idx="13106">
                  <c:v>-4.993488311749999</c:v>
                </c:pt>
                <c:pt idx="13107">
                  <c:v>-4.993244171124999</c:v>
                </c:pt>
                <c:pt idx="13108">
                  <c:v>-4.993000030499999</c:v>
                </c:pt>
                <c:pt idx="13109">
                  <c:v>-4.992755889874999</c:v>
                </c:pt>
                <c:pt idx="13110">
                  <c:v>-4.992511749249999</c:v>
                </c:pt>
                <c:pt idx="13111">
                  <c:v>-4.992267608624999</c:v>
                </c:pt>
                <c:pt idx="13112">
                  <c:v>-4.992023467999999</c:v>
                </c:pt>
                <c:pt idx="13113">
                  <c:v>-4.991779327374999</c:v>
                </c:pt>
                <c:pt idx="13114">
                  <c:v>-4.991535186749999</c:v>
                </c:pt>
                <c:pt idx="13115">
                  <c:v>-4.991291046124999</c:v>
                </c:pt>
                <c:pt idx="13116">
                  <c:v>-4.991046905499999</c:v>
                </c:pt>
                <c:pt idx="13117">
                  <c:v>-4.990802764874999</c:v>
                </c:pt>
                <c:pt idx="13118">
                  <c:v>-4.990558624249999</c:v>
                </c:pt>
                <c:pt idx="13119">
                  <c:v>-4.990314483624999</c:v>
                </c:pt>
                <c:pt idx="13120">
                  <c:v>-4.990070342999999</c:v>
                </c:pt>
                <c:pt idx="13121">
                  <c:v>-4.989826202374999</c:v>
                </c:pt>
                <c:pt idx="13122">
                  <c:v>-4.989582061749999</c:v>
                </c:pt>
                <c:pt idx="13123">
                  <c:v>-4.989337921124999</c:v>
                </c:pt>
                <c:pt idx="13124">
                  <c:v>-4.989093780499999</c:v>
                </c:pt>
                <c:pt idx="13125">
                  <c:v>-4.988849639874999</c:v>
                </c:pt>
                <c:pt idx="13126">
                  <c:v>-4.988605499249999</c:v>
                </c:pt>
                <c:pt idx="13127">
                  <c:v>-4.988361358624999</c:v>
                </c:pt>
                <c:pt idx="13128">
                  <c:v>-4.988117217999999</c:v>
                </c:pt>
                <c:pt idx="13129">
                  <c:v>-4.987873077374999</c:v>
                </c:pt>
                <c:pt idx="13130">
                  <c:v>-4.987628936749999</c:v>
                </c:pt>
                <c:pt idx="13131">
                  <c:v>-4.987384796124999</c:v>
                </c:pt>
                <c:pt idx="13132">
                  <c:v>-4.987140655499999</c:v>
                </c:pt>
                <c:pt idx="13133">
                  <c:v>-4.986896514874999</c:v>
                </c:pt>
                <c:pt idx="13134">
                  <c:v>-4.986652374249999</c:v>
                </c:pt>
                <c:pt idx="13135">
                  <c:v>-4.986408233624999</c:v>
                </c:pt>
                <c:pt idx="13136">
                  <c:v>-4.986164092999999</c:v>
                </c:pt>
                <c:pt idx="13137">
                  <c:v>-4.985919952374999</c:v>
                </c:pt>
                <c:pt idx="13138">
                  <c:v>-4.985675811749999</c:v>
                </c:pt>
                <c:pt idx="13139">
                  <c:v>-4.985431671124999</c:v>
                </c:pt>
                <c:pt idx="13140">
                  <c:v>-4.985187530499999</c:v>
                </c:pt>
                <c:pt idx="13141">
                  <c:v>-4.984943389874999</c:v>
                </c:pt>
                <c:pt idx="13142">
                  <c:v>-4.984699249249999</c:v>
                </c:pt>
                <c:pt idx="13143">
                  <c:v>-4.984455108624999</c:v>
                </c:pt>
                <c:pt idx="13144">
                  <c:v>-4.984210967999999</c:v>
                </c:pt>
                <c:pt idx="13145">
                  <c:v>-4.983966827374999</c:v>
                </c:pt>
                <c:pt idx="13146">
                  <c:v>-4.983722686749999</c:v>
                </c:pt>
                <c:pt idx="13147">
                  <c:v>-4.983478546124999</c:v>
                </c:pt>
                <c:pt idx="13148">
                  <c:v>-4.983234405499999</c:v>
                </c:pt>
                <c:pt idx="13149">
                  <c:v>-4.982990264874999</c:v>
                </c:pt>
                <c:pt idx="13150">
                  <c:v>-4.982746124249999</c:v>
                </c:pt>
                <c:pt idx="13151">
                  <c:v>-4.982501983624999</c:v>
                </c:pt>
                <c:pt idx="13152">
                  <c:v>-4.982257842999999</c:v>
                </c:pt>
                <c:pt idx="13153">
                  <c:v>-4.982013702374999</c:v>
                </c:pt>
                <c:pt idx="13154">
                  <c:v>-4.981769561749999</c:v>
                </c:pt>
                <c:pt idx="13155">
                  <c:v>-4.981525421124999</c:v>
                </c:pt>
                <c:pt idx="13156">
                  <c:v>-4.981281280499999</c:v>
                </c:pt>
                <c:pt idx="13157">
                  <c:v>-4.981037139874999</c:v>
                </c:pt>
                <c:pt idx="13158">
                  <c:v>-4.980792999249999</c:v>
                </c:pt>
                <c:pt idx="13159">
                  <c:v>-4.980548858624999</c:v>
                </c:pt>
                <c:pt idx="13160">
                  <c:v>-4.980304717999999</c:v>
                </c:pt>
                <c:pt idx="13161">
                  <c:v>-4.980060577374999</c:v>
                </c:pt>
                <c:pt idx="13162">
                  <c:v>-4.979816436749999</c:v>
                </c:pt>
                <c:pt idx="13163">
                  <c:v>-4.979572296124999</c:v>
                </c:pt>
                <c:pt idx="13164">
                  <c:v>-4.979328155499999</c:v>
                </c:pt>
                <c:pt idx="13165">
                  <c:v>-4.979084014874999</c:v>
                </c:pt>
                <c:pt idx="13166">
                  <c:v>-4.978839874249999</c:v>
                </c:pt>
                <c:pt idx="13167">
                  <c:v>-4.978595733624999</c:v>
                </c:pt>
                <c:pt idx="13168">
                  <c:v>-4.978351592999999</c:v>
                </c:pt>
                <c:pt idx="13169">
                  <c:v>-4.978107452374999</c:v>
                </c:pt>
                <c:pt idx="13170">
                  <c:v>-4.977863311749999</c:v>
                </c:pt>
                <c:pt idx="13171">
                  <c:v>-4.977619171124999</c:v>
                </c:pt>
                <c:pt idx="13172">
                  <c:v>-4.977375030499999</c:v>
                </c:pt>
                <c:pt idx="13173">
                  <c:v>-4.977130889874999</c:v>
                </c:pt>
                <c:pt idx="13174">
                  <c:v>-4.976886749249999</c:v>
                </c:pt>
                <c:pt idx="13175">
                  <c:v>-4.976642608624999</c:v>
                </c:pt>
                <c:pt idx="13176">
                  <c:v>-4.976398467999999</c:v>
                </c:pt>
                <c:pt idx="13177">
                  <c:v>-4.976154327374999</c:v>
                </c:pt>
                <c:pt idx="13178">
                  <c:v>-4.975910186749999</c:v>
                </c:pt>
                <c:pt idx="13179">
                  <c:v>-4.975666046124999</c:v>
                </c:pt>
                <c:pt idx="13180">
                  <c:v>-4.975421905499999</c:v>
                </c:pt>
                <c:pt idx="13181">
                  <c:v>-4.975177764874999</c:v>
                </c:pt>
                <c:pt idx="13182">
                  <c:v>-4.974933624249999</c:v>
                </c:pt>
                <c:pt idx="13183">
                  <c:v>-4.974689483624999</c:v>
                </c:pt>
                <c:pt idx="13184">
                  <c:v>-4.974445342999999</c:v>
                </c:pt>
                <c:pt idx="13185">
                  <c:v>-4.974201202374999</c:v>
                </c:pt>
                <c:pt idx="13186">
                  <c:v>-4.973957061749999</c:v>
                </c:pt>
                <c:pt idx="13187">
                  <c:v>-4.973712921124999</c:v>
                </c:pt>
                <c:pt idx="13188">
                  <c:v>-4.973468780499999</c:v>
                </c:pt>
                <c:pt idx="13189">
                  <c:v>-4.973224639874999</c:v>
                </c:pt>
                <c:pt idx="13190">
                  <c:v>-4.972980499249999</c:v>
                </c:pt>
                <c:pt idx="13191">
                  <c:v>-4.972736358624999</c:v>
                </c:pt>
                <c:pt idx="13192">
                  <c:v>-4.972492217999999</c:v>
                </c:pt>
                <c:pt idx="13193">
                  <c:v>-4.972248077374999</c:v>
                </c:pt>
                <c:pt idx="13194">
                  <c:v>-4.972003936749999</c:v>
                </c:pt>
                <c:pt idx="13195">
                  <c:v>-4.971759796124999</c:v>
                </c:pt>
                <c:pt idx="13196">
                  <c:v>-4.971515655499999</c:v>
                </c:pt>
                <c:pt idx="13197">
                  <c:v>-4.971271514874999</c:v>
                </c:pt>
                <c:pt idx="13198">
                  <c:v>-4.971027374249999</c:v>
                </c:pt>
                <c:pt idx="13199">
                  <c:v>-4.970783233624999</c:v>
                </c:pt>
                <c:pt idx="13200">
                  <c:v>-4.970539092999999</c:v>
                </c:pt>
                <c:pt idx="13201">
                  <c:v>-4.970294952374999</c:v>
                </c:pt>
                <c:pt idx="13202">
                  <c:v>-4.970050811749999</c:v>
                </c:pt>
                <c:pt idx="13203">
                  <c:v>-4.969806671124999</c:v>
                </c:pt>
                <c:pt idx="13204">
                  <c:v>-4.969562530499999</c:v>
                </c:pt>
                <c:pt idx="13205">
                  <c:v>-4.969318389874999</c:v>
                </c:pt>
                <c:pt idx="13206">
                  <c:v>-4.969074249249999</c:v>
                </c:pt>
                <c:pt idx="13207">
                  <c:v>-4.968830108624999</c:v>
                </c:pt>
                <c:pt idx="13208">
                  <c:v>-4.968585967999999</c:v>
                </c:pt>
                <c:pt idx="13209">
                  <c:v>-4.968341827374999</c:v>
                </c:pt>
                <c:pt idx="13210">
                  <c:v>-4.968097686749999</c:v>
                </c:pt>
                <c:pt idx="13211">
                  <c:v>-4.967853546124999</c:v>
                </c:pt>
                <c:pt idx="13212">
                  <c:v>-4.967609405499999</c:v>
                </c:pt>
                <c:pt idx="13213">
                  <c:v>-4.967365264874999</c:v>
                </c:pt>
                <c:pt idx="13214">
                  <c:v>-4.967121124249999</c:v>
                </c:pt>
                <c:pt idx="13215">
                  <c:v>-4.966876983624999</c:v>
                </c:pt>
                <c:pt idx="13216">
                  <c:v>-4.966632842999999</c:v>
                </c:pt>
                <c:pt idx="13217">
                  <c:v>-4.966388702374999</c:v>
                </c:pt>
                <c:pt idx="13218">
                  <c:v>-4.966144561749999</c:v>
                </c:pt>
                <c:pt idx="13219">
                  <c:v>-4.965900421124999</c:v>
                </c:pt>
                <c:pt idx="13220">
                  <c:v>-4.965656280499999</c:v>
                </c:pt>
                <c:pt idx="13221">
                  <c:v>-4.965412139874999</c:v>
                </c:pt>
                <c:pt idx="13222">
                  <c:v>-4.965167999249999</c:v>
                </c:pt>
                <c:pt idx="13223">
                  <c:v>-4.964923858624999</c:v>
                </c:pt>
                <c:pt idx="13224">
                  <c:v>-4.964679717999999</c:v>
                </c:pt>
                <c:pt idx="13225">
                  <c:v>-4.964435577374999</c:v>
                </c:pt>
                <c:pt idx="13226">
                  <c:v>-4.964191436749999</c:v>
                </c:pt>
                <c:pt idx="13227">
                  <c:v>-4.963947296124999</c:v>
                </c:pt>
                <c:pt idx="13228">
                  <c:v>-4.963703155499999</c:v>
                </c:pt>
                <c:pt idx="13229">
                  <c:v>-4.963459014874999</c:v>
                </c:pt>
                <c:pt idx="13230">
                  <c:v>-4.963214874249999</c:v>
                </c:pt>
                <c:pt idx="13231">
                  <c:v>-4.962970733624999</c:v>
                </c:pt>
                <c:pt idx="13232">
                  <c:v>-4.962726592999999</c:v>
                </c:pt>
                <c:pt idx="13233">
                  <c:v>-4.962482452374999</c:v>
                </c:pt>
                <c:pt idx="13234">
                  <c:v>-4.962238311749999</c:v>
                </c:pt>
                <c:pt idx="13235">
                  <c:v>-4.961994171124999</c:v>
                </c:pt>
                <c:pt idx="13236">
                  <c:v>-4.961750030499999</c:v>
                </c:pt>
                <c:pt idx="13237">
                  <c:v>-4.961505889874999</c:v>
                </c:pt>
                <c:pt idx="13238">
                  <c:v>-4.961261749249999</c:v>
                </c:pt>
                <c:pt idx="13239">
                  <c:v>-4.961017608624999</c:v>
                </c:pt>
                <c:pt idx="13240">
                  <c:v>-4.960773467999999</c:v>
                </c:pt>
                <c:pt idx="13241">
                  <c:v>-4.960529327374999</c:v>
                </c:pt>
                <c:pt idx="13242">
                  <c:v>-4.960285186749999</c:v>
                </c:pt>
                <c:pt idx="13243">
                  <c:v>-4.960041046124999</c:v>
                </c:pt>
                <c:pt idx="13244">
                  <c:v>-4.959796905499999</c:v>
                </c:pt>
                <c:pt idx="13245">
                  <c:v>-4.959552764874999</c:v>
                </c:pt>
                <c:pt idx="13246">
                  <c:v>-4.959308624249999</c:v>
                </c:pt>
                <c:pt idx="13247">
                  <c:v>-4.959064483624999</c:v>
                </c:pt>
                <c:pt idx="13248">
                  <c:v>-4.958820342999999</c:v>
                </c:pt>
                <c:pt idx="13249">
                  <c:v>-4.958576202374999</c:v>
                </c:pt>
                <c:pt idx="13250">
                  <c:v>-4.958332061749999</c:v>
                </c:pt>
                <c:pt idx="13251">
                  <c:v>-4.958087921124999</c:v>
                </c:pt>
                <c:pt idx="13252">
                  <c:v>-4.957843780499999</c:v>
                </c:pt>
                <c:pt idx="13253">
                  <c:v>-4.957599639874999</c:v>
                </c:pt>
                <c:pt idx="13254">
                  <c:v>-4.957355499249999</c:v>
                </c:pt>
                <c:pt idx="13255">
                  <c:v>-4.957111358624999</c:v>
                </c:pt>
                <c:pt idx="13256">
                  <c:v>-4.956867217999999</c:v>
                </c:pt>
                <c:pt idx="13257">
                  <c:v>-4.956623077374999</c:v>
                </c:pt>
                <c:pt idx="13258">
                  <c:v>-4.956378936749999</c:v>
                </c:pt>
                <c:pt idx="13259">
                  <c:v>-4.956134796124999</c:v>
                </c:pt>
                <c:pt idx="13260">
                  <c:v>-4.955890655499999</c:v>
                </c:pt>
                <c:pt idx="13261">
                  <c:v>-4.955646514874999</c:v>
                </c:pt>
                <c:pt idx="13262">
                  <c:v>-4.955402374249999</c:v>
                </c:pt>
                <c:pt idx="13263">
                  <c:v>-4.955158233624999</c:v>
                </c:pt>
                <c:pt idx="13264">
                  <c:v>-4.954914092999999</c:v>
                </c:pt>
                <c:pt idx="13265">
                  <c:v>-4.954669952374999</c:v>
                </c:pt>
                <c:pt idx="13266">
                  <c:v>-4.954425811749999</c:v>
                </c:pt>
                <c:pt idx="13267">
                  <c:v>-4.954181671124999</c:v>
                </c:pt>
                <c:pt idx="13268">
                  <c:v>-4.953937530499999</c:v>
                </c:pt>
                <c:pt idx="13269">
                  <c:v>-4.953693389874999</c:v>
                </c:pt>
                <c:pt idx="13270">
                  <c:v>-4.953449249249999</c:v>
                </c:pt>
                <c:pt idx="13271">
                  <c:v>-4.953205108624999</c:v>
                </c:pt>
                <c:pt idx="13272">
                  <c:v>-4.952960967999999</c:v>
                </c:pt>
                <c:pt idx="13273">
                  <c:v>-4.952716827374999</c:v>
                </c:pt>
                <c:pt idx="13274">
                  <c:v>-4.952472686749999</c:v>
                </c:pt>
                <c:pt idx="13275">
                  <c:v>-4.952228546124999</c:v>
                </c:pt>
                <c:pt idx="13276">
                  <c:v>-4.951984405499999</c:v>
                </c:pt>
                <c:pt idx="13277">
                  <c:v>-4.951740264874999</c:v>
                </c:pt>
                <c:pt idx="13278">
                  <c:v>-4.951496124249999</c:v>
                </c:pt>
                <c:pt idx="13279">
                  <c:v>-4.951251983624999</c:v>
                </c:pt>
                <c:pt idx="13280">
                  <c:v>-4.951007842999999</c:v>
                </c:pt>
                <c:pt idx="13281">
                  <c:v>-4.950763702374999</c:v>
                </c:pt>
                <c:pt idx="13282">
                  <c:v>-4.950519561749999</c:v>
                </c:pt>
                <c:pt idx="13283">
                  <c:v>-4.950275421124999</c:v>
                </c:pt>
                <c:pt idx="13284">
                  <c:v>-4.950031280499999</c:v>
                </c:pt>
                <c:pt idx="13285">
                  <c:v>-4.949787139874999</c:v>
                </c:pt>
                <c:pt idx="13286">
                  <c:v>-4.949542999249999</c:v>
                </c:pt>
                <c:pt idx="13287">
                  <c:v>-4.949298858624999</c:v>
                </c:pt>
                <c:pt idx="13288">
                  <c:v>-4.949054717999999</c:v>
                </c:pt>
                <c:pt idx="13289">
                  <c:v>-4.948810577374999</c:v>
                </c:pt>
                <c:pt idx="13290">
                  <c:v>-4.948566436749999</c:v>
                </c:pt>
                <c:pt idx="13291">
                  <c:v>-4.948322296124999</c:v>
                </c:pt>
                <c:pt idx="13292">
                  <c:v>-4.948078155499999</c:v>
                </c:pt>
                <c:pt idx="13293">
                  <c:v>-4.947834014874999</c:v>
                </c:pt>
                <c:pt idx="13294">
                  <c:v>-4.947589874249999</c:v>
                </c:pt>
                <c:pt idx="13295">
                  <c:v>-4.947345733624999</c:v>
                </c:pt>
                <c:pt idx="13296">
                  <c:v>-4.947101592999999</c:v>
                </c:pt>
                <c:pt idx="13297">
                  <c:v>-4.946857452374999</c:v>
                </c:pt>
                <c:pt idx="13298">
                  <c:v>-4.946613311749999</c:v>
                </c:pt>
                <c:pt idx="13299">
                  <c:v>-4.946369171124999</c:v>
                </c:pt>
                <c:pt idx="13300">
                  <c:v>-4.946125030499999</c:v>
                </c:pt>
                <c:pt idx="13301">
                  <c:v>-4.945880889874999</c:v>
                </c:pt>
                <c:pt idx="13302">
                  <c:v>-4.945636749249999</c:v>
                </c:pt>
                <c:pt idx="13303">
                  <c:v>-4.945392608624999</c:v>
                </c:pt>
                <c:pt idx="13304">
                  <c:v>-4.945148467999999</c:v>
                </c:pt>
                <c:pt idx="13305">
                  <c:v>-4.944904327374999</c:v>
                </c:pt>
                <c:pt idx="13306">
                  <c:v>-4.944660186749999</c:v>
                </c:pt>
                <c:pt idx="13307">
                  <c:v>-4.944416046124999</c:v>
                </c:pt>
                <c:pt idx="13308">
                  <c:v>-4.944171905499999</c:v>
                </c:pt>
                <c:pt idx="13309">
                  <c:v>-4.943927764874999</c:v>
                </c:pt>
                <c:pt idx="13310">
                  <c:v>-4.943683624249999</c:v>
                </c:pt>
                <c:pt idx="13311">
                  <c:v>-4.943439483624999</c:v>
                </c:pt>
                <c:pt idx="13312">
                  <c:v>-4.943195342999999</c:v>
                </c:pt>
                <c:pt idx="13313">
                  <c:v>-4.942951202374999</c:v>
                </c:pt>
                <c:pt idx="13314">
                  <c:v>-4.942707061749999</c:v>
                </c:pt>
                <c:pt idx="13315">
                  <c:v>-4.942462921124999</c:v>
                </c:pt>
                <c:pt idx="13316">
                  <c:v>-4.942218780499999</c:v>
                </c:pt>
                <c:pt idx="13317">
                  <c:v>-4.941974639874999</c:v>
                </c:pt>
                <c:pt idx="13318">
                  <c:v>-4.941730499249999</c:v>
                </c:pt>
                <c:pt idx="13319">
                  <c:v>-4.941486358624999</c:v>
                </c:pt>
                <c:pt idx="13320">
                  <c:v>-4.941242217999999</c:v>
                </c:pt>
                <c:pt idx="13321">
                  <c:v>-4.940998077374999</c:v>
                </c:pt>
                <c:pt idx="13322">
                  <c:v>-4.940753936749999</c:v>
                </c:pt>
                <c:pt idx="13323">
                  <c:v>-4.940509796124999</c:v>
                </c:pt>
                <c:pt idx="13324">
                  <c:v>-4.940265655499999</c:v>
                </c:pt>
                <c:pt idx="13325">
                  <c:v>-4.940021514874999</c:v>
                </c:pt>
                <c:pt idx="13326">
                  <c:v>-4.939777374249999</c:v>
                </c:pt>
                <c:pt idx="13327">
                  <c:v>-4.939533233624999</c:v>
                </c:pt>
                <c:pt idx="13328">
                  <c:v>-4.939289092999999</c:v>
                </c:pt>
                <c:pt idx="13329">
                  <c:v>-4.939044952374999</c:v>
                </c:pt>
                <c:pt idx="13330">
                  <c:v>-4.938800811749999</c:v>
                </c:pt>
                <c:pt idx="13331">
                  <c:v>-4.938556671124999</c:v>
                </c:pt>
                <c:pt idx="13332">
                  <c:v>-4.938312530499999</c:v>
                </c:pt>
                <c:pt idx="13333">
                  <c:v>-4.938068389874999</c:v>
                </c:pt>
                <c:pt idx="13334">
                  <c:v>-4.937824249249999</c:v>
                </c:pt>
                <c:pt idx="13335">
                  <c:v>-4.937580108624999</c:v>
                </c:pt>
                <c:pt idx="13336">
                  <c:v>-4.937335967999999</c:v>
                </c:pt>
                <c:pt idx="13337">
                  <c:v>-4.937091827374999</c:v>
                </c:pt>
                <c:pt idx="13338">
                  <c:v>-4.936847686749999</c:v>
                </c:pt>
                <c:pt idx="13339">
                  <c:v>-4.936603546124999</c:v>
                </c:pt>
                <c:pt idx="13340">
                  <c:v>-4.936359405499999</c:v>
                </c:pt>
                <c:pt idx="13341">
                  <c:v>-4.936115264874999</c:v>
                </c:pt>
                <c:pt idx="13342">
                  <c:v>-4.935871124249999</c:v>
                </c:pt>
                <c:pt idx="13343">
                  <c:v>-4.935626983624999</c:v>
                </c:pt>
                <c:pt idx="13344">
                  <c:v>-4.935382842999999</c:v>
                </c:pt>
                <c:pt idx="13345">
                  <c:v>-4.935138702374999</c:v>
                </c:pt>
                <c:pt idx="13346">
                  <c:v>-4.934894561749999</c:v>
                </c:pt>
                <c:pt idx="13347">
                  <c:v>-4.934650421124999</c:v>
                </c:pt>
                <c:pt idx="13348">
                  <c:v>-4.934406280499999</c:v>
                </c:pt>
                <c:pt idx="13349">
                  <c:v>-4.934162139874999</c:v>
                </c:pt>
                <c:pt idx="13350">
                  <c:v>-4.933917999249999</c:v>
                </c:pt>
                <c:pt idx="13351">
                  <c:v>-4.933673858624999</c:v>
                </c:pt>
                <c:pt idx="13352">
                  <c:v>-4.933429717999999</c:v>
                </c:pt>
                <c:pt idx="13353">
                  <c:v>-4.933185577374999</c:v>
                </c:pt>
                <c:pt idx="13354">
                  <c:v>-4.932941436749999</c:v>
                </c:pt>
                <c:pt idx="13355">
                  <c:v>-4.932697296124999</c:v>
                </c:pt>
                <c:pt idx="13356">
                  <c:v>-4.932453155499999</c:v>
                </c:pt>
                <c:pt idx="13357">
                  <c:v>-4.932209014874999</c:v>
                </c:pt>
                <c:pt idx="13358">
                  <c:v>-4.931964874249999</c:v>
                </c:pt>
                <c:pt idx="13359">
                  <c:v>-4.931720733624999</c:v>
                </c:pt>
                <c:pt idx="13360">
                  <c:v>-4.931476592999999</c:v>
                </c:pt>
                <c:pt idx="13361">
                  <c:v>-4.931232452374999</c:v>
                </c:pt>
                <c:pt idx="13362">
                  <c:v>-4.930988311749999</c:v>
                </c:pt>
                <c:pt idx="13363">
                  <c:v>-4.930744171124999</c:v>
                </c:pt>
                <c:pt idx="13364">
                  <c:v>-4.930500030499999</c:v>
                </c:pt>
                <c:pt idx="13365">
                  <c:v>-4.930255889874999</c:v>
                </c:pt>
                <c:pt idx="13366">
                  <c:v>-4.930011749249999</c:v>
                </c:pt>
                <c:pt idx="13367">
                  <c:v>-4.929767608624999</c:v>
                </c:pt>
                <c:pt idx="13368">
                  <c:v>-4.929523467999999</c:v>
                </c:pt>
                <c:pt idx="13369">
                  <c:v>-4.929279327374999</c:v>
                </c:pt>
                <c:pt idx="13370">
                  <c:v>-4.929035186749999</c:v>
                </c:pt>
                <c:pt idx="13371">
                  <c:v>-4.928791046124999</c:v>
                </c:pt>
                <c:pt idx="13372">
                  <c:v>-4.928546905499999</c:v>
                </c:pt>
                <c:pt idx="13373">
                  <c:v>-4.928302764874999</c:v>
                </c:pt>
                <c:pt idx="13374">
                  <c:v>-4.928058624249999</c:v>
                </c:pt>
                <c:pt idx="13375">
                  <c:v>-4.927814483624999</c:v>
                </c:pt>
                <c:pt idx="13376">
                  <c:v>-4.927570342999999</c:v>
                </c:pt>
                <c:pt idx="13377">
                  <c:v>-4.927326202374999</c:v>
                </c:pt>
                <c:pt idx="13378">
                  <c:v>-4.927082061749999</c:v>
                </c:pt>
                <c:pt idx="13379">
                  <c:v>-4.926837921124999</c:v>
                </c:pt>
                <c:pt idx="13380">
                  <c:v>-4.926593780499999</c:v>
                </c:pt>
                <c:pt idx="13381">
                  <c:v>-4.926349639874999</c:v>
                </c:pt>
                <c:pt idx="13382">
                  <c:v>-4.926105499249999</c:v>
                </c:pt>
                <c:pt idx="13383">
                  <c:v>-4.925861358624999</c:v>
                </c:pt>
                <c:pt idx="13384">
                  <c:v>-4.925617217999999</c:v>
                </c:pt>
                <c:pt idx="13385">
                  <c:v>-4.925373077374999</c:v>
                </c:pt>
                <c:pt idx="13386">
                  <c:v>-4.925128936749999</c:v>
                </c:pt>
                <c:pt idx="13387">
                  <c:v>-4.924884796124999</c:v>
                </c:pt>
                <c:pt idx="13388">
                  <c:v>-4.924640655499999</c:v>
                </c:pt>
                <c:pt idx="13389">
                  <c:v>-4.924396514874999</c:v>
                </c:pt>
                <c:pt idx="13390">
                  <c:v>-4.924152374249999</c:v>
                </c:pt>
                <c:pt idx="13391">
                  <c:v>-4.923908233624999</c:v>
                </c:pt>
                <c:pt idx="13392">
                  <c:v>-4.923664092999999</c:v>
                </c:pt>
                <c:pt idx="13393">
                  <c:v>-4.923419952374999</c:v>
                </c:pt>
                <c:pt idx="13394">
                  <c:v>-4.923175811749999</c:v>
                </c:pt>
                <c:pt idx="13395">
                  <c:v>-4.922931671124999</c:v>
                </c:pt>
                <c:pt idx="13396">
                  <c:v>-4.922687530499999</c:v>
                </c:pt>
                <c:pt idx="13397">
                  <c:v>-4.922443389874999</c:v>
                </c:pt>
                <c:pt idx="13398">
                  <c:v>-4.922199249249999</c:v>
                </c:pt>
                <c:pt idx="13399">
                  <c:v>-4.921955108624999</c:v>
                </c:pt>
                <c:pt idx="13400">
                  <c:v>-4.921710967999999</c:v>
                </c:pt>
                <c:pt idx="13401">
                  <c:v>-4.921466827374999</c:v>
                </c:pt>
                <c:pt idx="13402">
                  <c:v>-4.921222686749999</c:v>
                </c:pt>
                <c:pt idx="13403">
                  <c:v>-4.920978546124999</c:v>
                </c:pt>
                <c:pt idx="13404">
                  <c:v>-4.920734405499999</c:v>
                </c:pt>
                <c:pt idx="13405">
                  <c:v>-4.920490264874999</c:v>
                </c:pt>
                <c:pt idx="13406">
                  <c:v>-4.920246124249999</c:v>
                </c:pt>
                <c:pt idx="13407">
                  <c:v>-4.920001983624999</c:v>
                </c:pt>
                <c:pt idx="13408">
                  <c:v>-4.919757842999999</c:v>
                </c:pt>
                <c:pt idx="13409">
                  <c:v>-4.919513702374999</c:v>
                </c:pt>
                <c:pt idx="13410">
                  <c:v>-4.919269561749999</c:v>
                </c:pt>
                <c:pt idx="13411">
                  <c:v>-4.919025421124999</c:v>
                </c:pt>
                <c:pt idx="13412">
                  <c:v>-4.918781280499999</c:v>
                </c:pt>
                <c:pt idx="13413">
                  <c:v>-4.918537139874999</c:v>
                </c:pt>
                <c:pt idx="13414">
                  <c:v>-4.918292999249999</c:v>
                </c:pt>
                <c:pt idx="13415">
                  <c:v>-4.918048858624999</c:v>
                </c:pt>
                <c:pt idx="13416">
                  <c:v>-4.917804717999999</c:v>
                </c:pt>
                <c:pt idx="13417">
                  <c:v>-4.917560577374999</c:v>
                </c:pt>
                <c:pt idx="13418">
                  <c:v>-4.917316436749999</c:v>
                </c:pt>
                <c:pt idx="13419">
                  <c:v>-4.917072296124999</c:v>
                </c:pt>
                <c:pt idx="13420">
                  <c:v>-4.916828155499999</c:v>
                </c:pt>
                <c:pt idx="13421">
                  <c:v>-4.916584014874999</c:v>
                </c:pt>
                <c:pt idx="13422">
                  <c:v>-4.916339874249999</c:v>
                </c:pt>
                <c:pt idx="13423">
                  <c:v>-4.916095733624999</c:v>
                </c:pt>
                <c:pt idx="13424">
                  <c:v>-4.915851592999999</c:v>
                </c:pt>
                <c:pt idx="13425">
                  <c:v>-4.915607452374999</c:v>
                </c:pt>
                <c:pt idx="13426">
                  <c:v>-4.915363311749999</c:v>
                </c:pt>
                <c:pt idx="13427">
                  <c:v>-4.915119171124999</c:v>
                </c:pt>
                <c:pt idx="13428">
                  <c:v>-4.914875030499999</c:v>
                </c:pt>
                <c:pt idx="13429">
                  <c:v>-4.914630889874999</c:v>
                </c:pt>
                <c:pt idx="13430">
                  <c:v>-4.914386749249999</c:v>
                </c:pt>
                <c:pt idx="13431">
                  <c:v>-4.914142608624999</c:v>
                </c:pt>
                <c:pt idx="13432">
                  <c:v>-4.913898467999999</c:v>
                </c:pt>
                <c:pt idx="13433">
                  <c:v>-4.913654327374999</c:v>
                </c:pt>
                <c:pt idx="13434">
                  <c:v>-4.913410186749999</c:v>
                </c:pt>
                <c:pt idx="13435">
                  <c:v>-4.913166046124999</c:v>
                </c:pt>
                <c:pt idx="13436">
                  <c:v>-4.912921905499999</c:v>
                </c:pt>
                <c:pt idx="13437">
                  <c:v>-4.912677764874999</c:v>
                </c:pt>
                <c:pt idx="13438">
                  <c:v>-4.912433624249999</c:v>
                </c:pt>
                <c:pt idx="13439">
                  <c:v>-4.912189483624999</c:v>
                </c:pt>
                <c:pt idx="13440">
                  <c:v>-4.911945342999999</c:v>
                </c:pt>
                <c:pt idx="13441">
                  <c:v>-4.911701202374999</c:v>
                </c:pt>
                <c:pt idx="13442">
                  <c:v>-4.911457061749999</c:v>
                </c:pt>
                <c:pt idx="13443">
                  <c:v>-4.911212921124999</c:v>
                </c:pt>
                <c:pt idx="13444">
                  <c:v>-4.910968780499999</c:v>
                </c:pt>
                <c:pt idx="13445">
                  <c:v>-4.910724639874999</c:v>
                </c:pt>
                <c:pt idx="13446">
                  <c:v>-4.910480499249999</c:v>
                </c:pt>
                <c:pt idx="13447">
                  <c:v>-4.910236358624999</c:v>
                </c:pt>
                <c:pt idx="13448">
                  <c:v>-4.909992217999999</c:v>
                </c:pt>
                <c:pt idx="13449">
                  <c:v>-4.909748077374999</c:v>
                </c:pt>
                <c:pt idx="13450">
                  <c:v>-4.909503936749999</c:v>
                </c:pt>
                <c:pt idx="13451">
                  <c:v>-4.909259796124999</c:v>
                </c:pt>
                <c:pt idx="13452">
                  <c:v>-4.909015655499999</c:v>
                </c:pt>
                <c:pt idx="13453">
                  <c:v>-4.908771514874999</c:v>
                </c:pt>
                <c:pt idx="13454">
                  <c:v>-4.908527374249999</c:v>
                </c:pt>
                <c:pt idx="13455">
                  <c:v>-4.908283233624999</c:v>
                </c:pt>
                <c:pt idx="13456">
                  <c:v>-4.908039092999999</c:v>
                </c:pt>
                <c:pt idx="13457">
                  <c:v>-4.907794952374999</c:v>
                </c:pt>
                <c:pt idx="13458">
                  <c:v>-4.907550811749999</c:v>
                </c:pt>
                <c:pt idx="13459">
                  <c:v>-4.907306671124999</c:v>
                </c:pt>
                <c:pt idx="13460">
                  <c:v>-4.907062530499999</c:v>
                </c:pt>
                <c:pt idx="13461">
                  <c:v>-4.906818389874999</c:v>
                </c:pt>
                <c:pt idx="13462">
                  <c:v>-4.906574249249999</c:v>
                </c:pt>
                <c:pt idx="13463">
                  <c:v>-4.906330108624999</c:v>
                </c:pt>
                <c:pt idx="13464">
                  <c:v>-4.906085967999999</c:v>
                </c:pt>
                <c:pt idx="13465">
                  <c:v>-4.905841827374999</c:v>
                </c:pt>
                <c:pt idx="13466">
                  <c:v>-4.905597686749999</c:v>
                </c:pt>
                <c:pt idx="13467">
                  <c:v>-4.905353546124999</c:v>
                </c:pt>
                <c:pt idx="13468">
                  <c:v>-4.905109405499999</c:v>
                </c:pt>
                <c:pt idx="13469">
                  <c:v>-4.904865264874999</c:v>
                </c:pt>
                <c:pt idx="13470">
                  <c:v>-4.904621124249999</c:v>
                </c:pt>
                <c:pt idx="13471">
                  <c:v>-4.904376983624999</c:v>
                </c:pt>
                <c:pt idx="13472">
                  <c:v>-4.904132842999999</c:v>
                </c:pt>
                <c:pt idx="13473">
                  <c:v>-4.903888702374999</c:v>
                </c:pt>
                <c:pt idx="13474">
                  <c:v>-4.903644561749999</c:v>
                </c:pt>
                <c:pt idx="13475">
                  <c:v>-4.903400421124999</c:v>
                </c:pt>
                <c:pt idx="13476">
                  <c:v>-4.903156280499999</c:v>
                </c:pt>
                <c:pt idx="13477">
                  <c:v>-4.902912139874999</c:v>
                </c:pt>
                <c:pt idx="13478">
                  <c:v>-4.902667999249999</c:v>
                </c:pt>
                <c:pt idx="13479">
                  <c:v>-4.902423858624999</c:v>
                </c:pt>
                <c:pt idx="13480">
                  <c:v>-4.902179717999999</c:v>
                </c:pt>
                <c:pt idx="13481">
                  <c:v>-4.901935577374999</c:v>
                </c:pt>
                <c:pt idx="13482">
                  <c:v>-4.901691436749999</c:v>
                </c:pt>
                <c:pt idx="13483">
                  <c:v>-4.901447296124999</c:v>
                </c:pt>
                <c:pt idx="13484">
                  <c:v>-4.901203155499999</c:v>
                </c:pt>
                <c:pt idx="13485">
                  <c:v>-4.900959014874999</c:v>
                </c:pt>
                <c:pt idx="13486">
                  <c:v>-4.900714874249999</c:v>
                </c:pt>
                <c:pt idx="13487">
                  <c:v>-4.900470733624999</c:v>
                </c:pt>
                <c:pt idx="13488">
                  <c:v>-4.900226592999999</c:v>
                </c:pt>
                <c:pt idx="13489">
                  <c:v>-4.899982452374999</c:v>
                </c:pt>
                <c:pt idx="13490">
                  <c:v>-4.899738311749999</c:v>
                </c:pt>
                <c:pt idx="13491">
                  <c:v>-4.899494171124999</c:v>
                </c:pt>
                <c:pt idx="13492">
                  <c:v>-4.899250030499999</c:v>
                </c:pt>
                <c:pt idx="13493">
                  <c:v>-4.899005889874999</c:v>
                </c:pt>
                <c:pt idx="13494">
                  <c:v>-4.898761749249999</c:v>
                </c:pt>
                <c:pt idx="13495">
                  <c:v>-4.898517608624999</c:v>
                </c:pt>
                <c:pt idx="13496">
                  <c:v>-4.898273467999999</c:v>
                </c:pt>
                <c:pt idx="13497">
                  <c:v>-4.898029327374999</c:v>
                </c:pt>
                <c:pt idx="13498">
                  <c:v>-4.897785186749999</c:v>
                </c:pt>
                <c:pt idx="13499">
                  <c:v>-4.897541046124999</c:v>
                </c:pt>
                <c:pt idx="13500">
                  <c:v>-4.897296905499999</c:v>
                </c:pt>
                <c:pt idx="13501">
                  <c:v>-4.897052764874999</c:v>
                </c:pt>
                <c:pt idx="13502">
                  <c:v>-4.896808624249999</c:v>
                </c:pt>
                <c:pt idx="13503">
                  <c:v>-4.896564483624999</c:v>
                </c:pt>
                <c:pt idx="13504">
                  <c:v>-4.896320342999999</c:v>
                </c:pt>
                <c:pt idx="13505">
                  <c:v>-4.896076202374999</c:v>
                </c:pt>
                <c:pt idx="13506">
                  <c:v>-4.895832061749999</c:v>
                </c:pt>
                <c:pt idx="13507">
                  <c:v>-4.895587921124999</c:v>
                </c:pt>
                <c:pt idx="13508">
                  <c:v>-4.895343780499999</c:v>
                </c:pt>
                <c:pt idx="13509">
                  <c:v>-4.895099639874999</c:v>
                </c:pt>
                <c:pt idx="13510">
                  <c:v>-4.894855499249999</c:v>
                </c:pt>
                <c:pt idx="13511">
                  <c:v>-4.894611358624999</c:v>
                </c:pt>
                <c:pt idx="13512">
                  <c:v>-4.894367217999999</c:v>
                </c:pt>
                <c:pt idx="13513">
                  <c:v>-4.894123077374999</c:v>
                </c:pt>
                <c:pt idx="13514">
                  <c:v>-4.893878936749999</c:v>
                </c:pt>
                <c:pt idx="13515">
                  <c:v>-4.893634796124999</c:v>
                </c:pt>
                <c:pt idx="13516">
                  <c:v>-4.893390655499999</c:v>
                </c:pt>
                <c:pt idx="13517">
                  <c:v>-4.893146514874999</c:v>
                </c:pt>
                <c:pt idx="13518">
                  <c:v>-4.892902374249999</c:v>
                </c:pt>
                <c:pt idx="13519">
                  <c:v>-4.892658233624999</c:v>
                </c:pt>
                <c:pt idx="13520">
                  <c:v>-4.892414092999999</c:v>
                </c:pt>
                <c:pt idx="13521">
                  <c:v>-4.892169952374999</c:v>
                </c:pt>
                <c:pt idx="13522">
                  <c:v>-4.891925811749999</c:v>
                </c:pt>
                <c:pt idx="13523">
                  <c:v>-4.891681671124999</c:v>
                </c:pt>
                <c:pt idx="13524">
                  <c:v>-4.891437530499999</c:v>
                </c:pt>
                <c:pt idx="13525">
                  <c:v>-4.891193389874999</c:v>
                </c:pt>
                <c:pt idx="13526">
                  <c:v>-4.890949249249999</c:v>
                </c:pt>
                <c:pt idx="13527">
                  <c:v>-4.890705108624999</c:v>
                </c:pt>
                <c:pt idx="13528">
                  <c:v>-4.890460967999999</c:v>
                </c:pt>
                <c:pt idx="13529">
                  <c:v>-4.890216827374999</c:v>
                </c:pt>
                <c:pt idx="13530">
                  <c:v>-4.889972686749999</c:v>
                </c:pt>
                <c:pt idx="13531">
                  <c:v>-4.889728546124999</c:v>
                </c:pt>
                <c:pt idx="13532">
                  <c:v>-4.889484405499999</c:v>
                </c:pt>
                <c:pt idx="13533">
                  <c:v>-4.889240264874999</c:v>
                </c:pt>
                <c:pt idx="13534">
                  <c:v>-4.888996124249999</c:v>
                </c:pt>
                <c:pt idx="13535">
                  <c:v>-4.888751983624999</c:v>
                </c:pt>
                <c:pt idx="13536">
                  <c:v>-4.888507842999999</c:v>
                </c:pt>
                <c:pt idx="13537">
                  <c:v>-4.888263702374999</c:v>
                </c:pt>
                <c:pt idx="13538">
                  <c:v>-4.888019561749999</c:v>
                </c:pt>
                <c:pt idx="13539">
                  <c:v>-4.887775421124999</c:v>
                </c:pt>
                <c:pt idx="13540">
                  <c:v>-4.887531280499999</c:v>
                </c:pt>
                <c:pt idx="13541">
                  <c:v>-4.887287139874999</c:v>
                </c:pt>
                <c:pt idx="13542">
                  <c:v>-4.887042999249999</c:v>
                </c:pt>
                <c:pt idx="13543">
                  <c:v>-4.886798858624999</c:v>
                </c:pt>
                <c:pt idx="13544">
                  <c:v>-4.886554717999999</c:v>
                </c:pt>
                <c:pt idx="13545">
                  <c:v>-4.886310577374999</c:v>
                </c:pt>
                <c:pt idx="13546">
                  <c:v>-4.886066436749999</c:v>
                </c:pt>
                <c:pt idx="13547">
                  <c:v>-4.885822296124999</c:v>
                </c:pt>
                <c:pt idx="13548">
                  <c:v>-4.885578155499999</c:v>
                </c:pt>
                <c:pt idx="13549">
                  <c:v>-4.885334014874999</c:v>
                </c:pt>
                <c:pt idx="13550">
                  <c:v>-4.885089874249999</c:v>
                </c:pt>
                <c:pt idx="13551">
                  <c:v>-4.884845733624999</c:v>
                </c:pt>
                <c:pt idx="13552">
                  <c:v>-4.884601592999999</c:v>
                </c:pt>
                <c:pt idx="13553">
                  <c:v>-4.884357452374999</c:v>
                </c:pt>
                <c:pt idx="13554">
                  <c:v>-4.884113311749999</c:v>
                </c:pt>
                <c:pt idx="13555">
                  <c:v>-4.883869171124999</c:v>
                </c:pt>
                <c:pt idx="13556">
                  <c:v>-4.883625030499999</c:v>
                </c:pt>
                <c:pt idx="13557">
                  <c:v>-4.883380889874999</c:v>
                </c:pt>
                <c:pt idx="13558">
                  <c:v>-4.883136749249999</c:v>
                </c:pt>
                <c:pt idx="13559">
                  <c:v>-4.882892608624999</c:v>
                </c:pt>
                <c:pt idx="13560">
                  <c:v>-4.882648467999999</c:v>
                </c:pt>
                <c:pt idx="13561">
                  <c:v>-4.882404327374999</c:v>
                </c:pt>
                <c:pt idx="13562">
                  <c:v>-4.882160186749999</c:v>
                </c:pt>
                <c:pt idx="13563">
                  <c:v>-4.881916046124999</c:v>
                </c:pt>
                <c:pt idx="13564">
                  <c:v>-4.881671905499999</c:v>
                </c:pt>
                <c:pt idx="13565">
                  <c:v>-4.881427764874999</c:v>
                </c:pt>
                <c:pt idx="13566">
                  <c:v>-4.881183624249999</c:v>
                </c:pt>
                <c:pt idx="13567">
                  <c:v>-4.880939483624999</c:v>
                </c:pt>
                <c:pt idx="13568">
                  <c:v>-4.880695342999999</c:v>
                </c:pt>
                <c:pt idx="13569">
                  <c:v>-4.880451202374999</c:v>
                </c:pt>
                <c:pt idx="13570">
                  <c:v>-4.880207061749999</c:v>
                </c:pt>
                <c:pt idx="13571">
                  <c:v>-4.879962921124999</c:v>
                </c:pt>
                <c:pt idx="13572">
                  <c:v>-4.879718780499999</c:v>
                </c:pt>
                <c:pt idx="13573">
                  <c:v>-4.879474639874999</c:v>
                </c:pt>
                <c:pt idx="13574">
                  <c:v>-4.879230499249999</c:v>
                </c:pt>
                <c:pt idx="13575">
                  <c:v>-4.878986358624999</c:v>
                </c:pt>
                <c:pt idx="13576">
                  <c:v>-4.878742217999999</c:v>
                </c:pt>
                <c:pt idx="13577">
                  <c:v>-4.878498077374999</c:v>
                </c:pt>
                <c:pt idx="13578">
                  <c:v>-4.878253936749999</c:v>
                </c:pt>
                <c:pt idx="13579">
                  <c:v>-4.878009796124999</c:v>
                </c:pt>
                <c:pt idx="13580">
                  <c:v>-4.877765655499999</c:v>
                </c:pt>
                <c:pt idx="13581">
                  <c:v>-4.877521514874999</c:v>
                </c:pt>
                <c:pt idx="13582">
                  <c:v>-4.877277374249999</c:v>
                </c:pt>
                <c:pt idx="13583">
                  <c:v>-4.877033233624999</c:v>
                </c:pt>
                <c:pt idx="13584">
                  <c:v>-4.876789092999999</c:v>
                </c:pt>
                <c:pt idx="13585">
                  <c:v>-4.876544952374999</c:v>
                </c:pt>
                <c:pt idx="13586">
                  <c:v>-4.876300811749999</c:v>
                </c:pt>
                <c:pt idx="13587">
                  <c:v>-4.876056671124999</c:v>
                </c:pt>
                <c:pt idx="13588">
                  <c:v>-4.875812530499999</c:v>
                </c:pt>
                <c:pt idx="13589">
                  <c:v>-4.875568389874999</c:v>
                </c:pt>
                <c:pt idx="13590">
                  <c:v>-4.875324249249999</c:v>
                </c:pt>
                <c:pt idx="13591">
                  <c:v>-4.875080108624999</c:v>
                </c:pt>
                <c:pt idx="13592">
                  <c:v>-4.874835967999999</c:v>
                </c:pt>
                <c:pt idx="13593">
                  <c:v>-4.874591827374999</c:v>
                </c:pt>
                <c:pt idx="13594">
                  <c:v>-4.874347686749999</c:v>
                </c:pt>
                <c:pt idx="13595">
                  <c:v>-4.874103546124999</c:v>
                </c:pt>
                <c:pt idx="13596">
                  <c:v>-4.873859405499999</c:v>
                </c:pt>
                <c:pt idx="13597">
                  <c:v>-4.873615264874999</c:v>
                </c:pt>
                <c:pt idx="13598">
                  <c:v>-4.873371124249999</c:v>
                </c:pt>
                <c:pt idx="13599">
                  <c:v>-4.873126983624999</c:v>
                </c:pt>
                <c:pt idx="13600">
                  <c:v>-4.872882842999999</c:v>
                </c:pt>
                <c:pt idx="13601">
                  <c:v>-4.872638702374999</c:v>
                </c:pt>
                <c:pt idx="13602">
                  <c:v>-4.872394561749999</c:v>
                </c:pt>
                <c:pt idx="13603">
                  <c:v>-4.872150421124999</c:v>
                </c:pt>
                <c:pt idx="13604">
                  <c:v>-4.871906280499999</c:v>
                </c:pt>
                <c:pt idx="13605">
                  <c:v>-4.871662139874999</c:v>
                </c:pt>
                <c:pt idx="13606">
                  <c:v>-4.871417999249999</c:v>
                </c:pt>
                <c:pt idx="13607">
                  <c:v>-4.871173858624999</c:v>
                </c:pt>
                <c:pt idx="13608">
                  <c:v>-4.870929717999999</c:v>
                </c:pt>
                <c:pt idx="13609">
                  <c:v>-4.870685577374999</c:v>
                </c:pt>
                <c:pt idx="13610">
                  <c:v>-4.870441436749999</c:v>
                </c:pt>
                <c:pt idx="13611">
                  <c:v>-4.870197296124999</c:v>
                </c:pt>
                <c:pt idx="13612">
                  <c:v>-4.869953155499999</c:v>
                </c:pt>
                <c:pt idx="13613">
                  <c:v>-4.869709014874999</c:v>
                </c:pt>
                <c:pt idx="13614">
                  <c:v>-4.869464874249999</c:v>
                </c:pt>
                <c:pt idx="13615">
                  <c:v>-4.869220733624999</c:v>
                </c:pt>
                <c:pt idx="13616">
                  <c:v>-4.868976592999999</c:v>
                </c:pt>
                <c:pt idx="13617">
                  <c:v>-4.868732452374999</c:v>
                </c:pt>
                <c:pt idx="13618">
                  <c:v>-4.868488311749999</c:v>
                </c:pt>
                <c:pt idx="13619">
                  <c:v>-4.868244171124999</c:v>
                </c:pt>
                <c:pt idx="13620">
                  <c:v>-4.868000030499999</c:v>
                </c:pt>
                <c:pt idx="13621">
                  <c:v>-4.867755889874999</c:v>
                </c:pt>
                <c:pt idx="13622">
                  <c:v>-4.867511749249999</c:v>
                </c:pt>
                <c:pt idx="13623">
                  <c:v>-4.867267608624999</c:v>
                </c:pt>
                <c:pt idx="13624">
                  <c:v>-4.867023467999999</c:v>
                </c:pt>
                <c:pt idx="13625">
                  <c:v>-4.866779327374999</c:v>
                </c:pt>
                <c:pt idx="13626">
                  <c:v>-4.866535186749999</c:v>
                </c:pt>
                <c:pt idx="13627">
                  <c:v>-4.866291046124999</c:v>
                </c:pt>
                <c:pt idx="13628">
                  <c:v>-4.866046905499999</c:v>
                </c:pt>
                <c:pt idx="13629">
                  <c:v>-4.865802764874999</c:v>
                </c:pt>
                <c:pt idx="13630">
                  <c:v>-4.865558624249999</c:v>
                </c:pt>
                <c:pt idx="13631">
                  <c:v>-4.865314483624999</c:v>
                </c:pt>
                <c:pt idx="13632">
                  <c:v>-4.865070342999999</c:v>
                </c:pt>
                <c:pt idx="13633">
                  <c:v>-4.864826202374999</c:v>
                </c:pt>
                <c:pt idx="13634">
                  <c:v>-4.864582061749999</c:v>
                </c:pt>
                <c:pt idx="13635">
                  <c:v>-4.864337921124999</c:v>
                </c:pt>
                <c:pt idx="13636">
                  <c:v>-4.864093780499999</c:v>
                </c:pt>
                <c:pt idx="13637">
                  <c:v>-4.863849639874999</c:v>
                </c:pt>
                <c:pt idx="13638">
                  <c:v>-4.863605499249999</c:v>
                </c:pt>
                <c:pt idx="13639">
                  <c:v>-4.863361358624999</c:v>
                </c:pt>
                <c:pt idx="13640">
                  <c:v>-4.863117217999999</c:v>
                </c:pt>
                <c:pt idx="13641">
                  <c:v>-4.862873077374999</c:v>
                </c:pt>
                <c:pt idx="13642">
                  <c:v>-4.862628936749999</c:v>
                </c:pt>
                <c:pt idx="13643">
                  <c:v>-4.862384796124999</c:v>
                </c:pt>
                <c:pt idx="13644">
                  <c:v>-4.862140655499999</c:v>
                </c:pt>
                <c:pt idx="13645">
                  <c:v>-4.861896514874999</c:v>
                </c:pt>
                <c:pt idx="13646">
                  <c:v>-4.861652374249999</c:v>
                </c:pt>
                <c:pt idx="13647">
                  <c:v>-4.861408233624999</c:v>
                </c:pt>
                <c:pt idx="13648">
                  <c:v>-4.861164092999999</c:v>
                </c:pt>
                <c:pt idx="13649">
                  <c:v>-4.860919952374999</c:v>
                </c:pt>
                <c:pt idx="13650">
                  <c:v>-4.860675811749999</c:v>
                </c:pt>
                <c:pt idx="13651">
                  <c:v>-4.860431671124999</c:v>
                </c:pt>
                <c:pt idx="13652">
                  <c:v>-4.860187530499999</c:v>
                </c:pt>
                <c:pt idx="13653">
                  <c:v>-4.859943389874999</c:v>
                </c:pt>
                <c:pt idx="13654">
                  <c:v>-4.859699249249999</c:v>
                </c:pt>
                <c:pt idx="13655">
                  <c:v>-4.859455108624999</c:v>
                </c:pt>
                <c:pt idx="13656">
                  <c:v>-4.859210967999999</c:v>
                </c:pt>
                <c:pt idx="13657">
                  <c:v>-4.858966827374999</c:v>
                </c:pt>
                <c:pt idx="13658">
                  <c:v>-4.858722686749999</c:v>
                </c:pt>
                <c:pt idx="13659">
                  <c:v>-4.858478546124999</c:v>
                </c:pt>
                <c:pt idx="13660">
                  <c:v>-4.858234405499999</c:v>
                </c:pt>
                <c:pt idx="13661">
                  <c:v>-4.857990264874999</c:v>
                </c:pt>
                <c:pt idx="13662">
                  <c:v>-4.857746124249999</c:v>
                </c:pt>
                <c:pt idx="13663">
                  <c:v>-4.857501983624999</c:v>
                </c:pt>
                <c:pt idx="13664">
                  <c:v>-4.857257842999999</c:v>
                </c:pt>
                <c:pt idx="13665">
                  <c:v>-4.857013702374999</c:v>
                </c:pt>
                <c:pt idx="13666">
                  <c:v>-4.856769561749999</c:v>
                </c:pt>
                <c:pt idx="13667">
                  <c:v>-4.856525421124999</c:v>
                </c:pt>
                <c:pt idx="13668">
                  <c:v>-4.856281280499999</c:v>
                </c:pt>
                <c:pt idx="13669">
                  <c:v>-4.856037139874999</c:v>
                </c:pt>
                <c:pt idx="13670">
                  <c:v>-4.855792999249999</c:v>
                </c:pt>
                <c:pt idx="13671">
                  <c:v>-4.855548858624999</c:v>
                </c:pt>
                <c:pt idx="13672">
                  <c:v>-4.855304717999999</c:v>
                </c:pt>
                <c:pt idx="13673">
                  <c:v>-4.855060577374999</c:v>
                </c:pt>
                <c:pt idx="13674">
                  <c:v>-4.854816436749999</c:v>
                </c:pt>
                <c:pt idx="13675">
                  <c:v>-4.854572296124999</c:v>
                </c:pt>
                <c:pt idx="13676">
                  <c:v>-4.854328155499999</c:v>
                </c:pt>
                <c:pt idx="13677">
                  <c:v>-4.854084014874999</c:v>
                </c:pt>
                <c:pt idx="13678">
                  <c:v>-4.853839874249999</c:v>
                </c:pt>
                <c:pt idx="13679">
                  <c:v>-4.853595733624999</c:v>
                </c:pt>
                <c:pt idx="13680">
                  <c:v>-4.853351592999999</c:v>
                </c:pt>
                <c:pt idx="13681">
                  <c:v>-4.853107452374999</c:v>
                </c:pt>
                <c:pt idx="13682">
                  <c:v>-4.852863311749999</c:v>
                </c:pt>
                <c:pt idx="13683">
                  <c:v>-4.852619171124999</c:v>
                </c:pt>
                <c:pt idx="13684">
                  <c:v>-4.852375030499999</c:v>
                </c:pt>
                <c:pt idx="13685">
                  <c:v>-4.852130889874999</c:v>
                </c:pt>
                <c:pt idx="13686">
                  <c:v>-4.851886749249999</c:v>
                </c:pt>
                <c:pt idx="13687">
                  <c:v>-4.851642608624999</c:v>
                </c:pt>
                <c:pt idx="13688">
                  <c:v>-4.851398467999999</c:v>
                </c:pt>
                <c:pt idx="13689">
                  <c:v>-4.851154327374999</c:v>
                </c:pt>
                <c:pt idx="13690">
                  <c:v>-4.850910186749999</c:v>
                </c:pt>
                <c:pt idx="13691">
                  <c:v>-4.850666046124999</c:v>
                </c:pt>
                <c:pt idx="13692">
                  <c:v>-4.850421905499999</c:v>
                </c:pt>
                <c:pt idx="13693">
                  <c:v>-4.850177764874999</c:v>
                </c:pt>
                <c:pt idx="13694">
                  <c:v>-4.849933624249999</c:v>
                </c:pt>
                <c:pt idx="13695">
                  <c:v>-4.849689483624999</c:v>
                </c:pt>
                <c:pt idx="13696">
                  <c:v>-4.849445342999999</c:v>
                </c:pt>
                <c:pt idx="13697">
                  <c:v>-4.849201202374999</c:v>
                </c:pt>
                <c:pt idx="13698">
                  <c:v>-4.848957061749999</c:v>
                </c:pt>
                <c:pt idx="13699">
                  <c:v>-4.848712921124999</c:v>
                </c:pt>
                <c:pt idx="13700">
                  <c:v>-4.848468780499999</c:v>
                </c:pt>
                <c:pt idx="13701">
                  <c:v>-4.848224639874999</c:v>
                </c:pt>
                <c:pt idx="13702">
                  <c:v>-4.847980499249999</c:v>
                </c:pt>
                <c:pt idx="13703">
                  <c:v>-4.847736358624999</c:v>
                </c:pt>
                <c:pt idx="13704">
                  <c:v>-4.847492217999999</c:v>
                </c:pt>
                <c:pt idx="13705">
                  <c:v>-4.847248077374999</c:v>
                </c:pt>
                <c:pt idx="13706">
                  <c:v>-4.847003936749999</c:v>
                </c:pt>
                <c:pt idx="13707">
                  <c:v>-4.846759796124999</c:v>
                </c:pt>
                <c:pt idx="13708">
                  <c:v>-4.846515655499999</c:v>
                </c:pt>
                <c:pt idx="13709">
                  <c:v>-4.846271514874999</c:v>
                </c:pt>
                <c:pt idx="13710">
                  <c:v>-4.846027374249999</c:v>
                </c:pt>
                <c:pt idx="13711">
                  <c:v>-4.845783233624999</c:v>
                </c:pt>
                <c:pt idx="13712">
                  <c:v>-4.845539092999999</c:v>
                </c:pt>
                <c:pt idx="13713">
                  <c:v>-4.845294952374999</c:v>
                </c:pt>
                <c:pt idx="13714">
                  <c:v>-4.845050811749999</c:v>
                </c:pt>
                <c:pt idx="13715">
                  <c:v>-4.844806671124999</c:v>
                </c:pt>
                <c:pt idx="13716">
                  <c:v>-4.844562530499999</c:v>
                </c:pt>
                <c:pt idx="13717">
                  <c:v>-4.844318389874999</c:v>
                </c:pt>
                <c:pt idx="13718">
                  <c:v>-4.844074249249999</c:v>
                </c:pt>
                <c:pt idx="13719">
                  <c:v>-4.843830108624999</c:v>
                </c:pt>
                <c:pt idx="13720">
                  <c:v>-4.843585967999999</c:v>
                </c:pt>
                <c:pt idx="13721">
                  <c:v>-4.843341827374999</c:v>
                </c:pt>
                <c:pt idx="13722">
                  <c:v>-4.843097686749999</c:v>
                </c:pt>
                <c:pt idx="13723">
                  <c:v>-4.842853546124999</c:v>
                </c:pt>
                <c:pt idx="13724">
                  <c:v>-4.842609405499999</c:v>
                </c:pt>
                <c:pt idx="13725">
                  <c:v>-4.842365264874999</c:v>
                </c:pt>
                <c:pt idx="13726">
                  <c:v>-4.842121124249999</c:v>
                </c:pt>
                <c:pt idx="13727">
                  <c:v>-4.841876983624999</c:v>
                </c:pt>
                <c:pt idx="13728">
                  <c:v>-4.841632842999999</c:v>
                </c:pt>
                <c:pt idx="13729">
                  <c:v>-4.841388702374999</c:v>
                </c:pt>
                <c:pt idx="13730">
                  <c:v>-4.841144561749999</c:v>
                </c:pt>
                <c:pt idx="13731">
                  <c:v>-4.840900421124999</c:v>
                </c:pt>
                <c:pt idx="13732">
                  <c:v>-4.840656280499999</c:v>
                </c:pt>
                <c:pt idx="13733">
                  <c:v>-4.840412139874999</c:v>
                </c:pt>
                <c:pt idx="13734">
                  <c:v>-4.840167999249999</c:v>
                </c:pt>
                <c:pt idx="13735">
                  <c:v>-4.839923858624999</c:v>
                </c:pt>
                <c:pt idx="13736">
                  <c:v>-4.839679717999999</c:v>
                </c:pt>
                <c:pt idx="13737">
                  <c:v>-4.839435577374999</c:v>
                </c:pt>
                <c:pt idx="13738">
                  <c:v>-4.839191436749999</c:v>
                </c:pt>
                <c:pt idx="13739">
                  <c:v>-4.838947296124999</c:v>
                </c:pt>
                <c:pt idx="13740">
                  <c:v>-4.838703155499999</c:v>
                </c:pt>
                <c:pt idx="13741">
                  <c:v>-4.838459014874999</c:v>
                </c:pt>
                <c:pt idx="13742">
                  <c:v>-4.838214874249999</c:v>
                </c:pt>
                <c:pt idx="13743">
                  <c:v>-4.837970733624999</c:v>
                </c:pt>
                <c:pt idx="13744">
                  <c:v>-4.837726592999999</c:v>
                </c:pt>
                <c:pt idx="13745">
                  <c:v>-4.837482452374999</c:v>
                </c:pt>
                <c:pt idx="13746">
                  <c:v>-4.837238311749999</c:v>
                </c:pt>
                <c:pt idx="13747">
                  <c:v>-4.836994171124999</c:v>
                </c:pt>
                <c:pt idx="13748">
                  <c:v>-4.836750030499999</c:v>
                </c:pt>
                <c:pt idx="13749">
                  <c:v>-4.836505889874999</c:v>
                </c:pt>
                <c:pt idx="13750">
                  <c:v>-4.836261749249999</c:v>
                </c:pt>
                <c:pt idx="13751">
                  <c:v>-4.836017608624999</c:v>
                </c:pt>
                <c:pt idx="13752">
                  <c:v>-4.835773467999999</c:v>
                </c:pt>
                <c:pt idx="13753">
                  <c:v>-4.835529327374999</c:v>
                </c:pt>
                <c:pt idx="13754">
                  <c:v>-4.835285186749999</c:v>
                </c:pt>
                <c:pt idx="13755">
                  <c:v>-4.835041046124999</c:v>
                </c:pt>
                <c:pt idx="13756">
                  <c:v>-4.834796905499999</c:v>
                </c:pt>
                <c:pt idx="13757">
                  <c:v>-4.834552764874999</c:v>
                </c:pt>
                <c:pt idx="13758">
                  <c:v>-4.834308624249999</c:v>
                </c:pt>
                <c:pt idx="13759">
                  <c:v>-4.834064483624999</c:v>
                </c:pt>
                <c:pt idx="13760">
                  <c:v>-4.833820342999999</c:v>
                </c:pt>
                <c:pt idx="13761">
                  <c:v>-4.833576202374999</c:v>
                </c:pt>
                <c:pt idx="13762">
                  <c:v>-4.833332061749999</c:v>
                </c:pt>
                <c:pt idx="13763">
                  <c:v>-4.833087921124999</c:v>
                </c:pt>
                <c:pt idx="13764">
                  <c:v>-4.832843780499999</c:v>
                </c:pt>
                <c:pt idx="13765">
                  <c:v>-4.832599639874999</c:v>
                </c:pt>
                <c:pt idx="13766">
                  <c:v>-4.832355499249999</c:v>
                </c:pt>
                <c:pt idx="13767">
                  <c:v>-4.832111358624999</c:v>
                </c:pt>
                <c:pt idx="13768">
                  <c:v>-4.831867217999999</c:v>
                </c:pt>
                <c:pt idx="13769">
                  <c:v>-4.831623077374999</c:v>
                </c:pt>
                <c:pt idx="13770">
                  <c:v>-4.831378936749999</c:v>
                </c:pt>
                <c:pt idx="13771">
                  <c:v>-4.831134796124999</c:v>
                </c:pt>
                <c:pt idx="13772">
                  <c:v>-4.830890655499999</c:v>
                </c:pt>
                <c:pt idx="13773">
                  <c:v>-4.830646514874999</c:v>
                </c:pt>
                <c:pt idx="13774">
                  <c:v>-4.830402374249999</c:v>
                </c:pt>
                <c:pt idx="13775">
                  <c:v>-4.830158233624999</c:v>
                </c:pt>
                <c:pt idx="13776">
                  <c:v>-4.829914092999999</c:v>
                </c:pt>
                <c:pt idx="13777">
                  <c:v>-4.829669952374999</c:v>
                </c:pt>
                <c:pt idx="13778">
                  <c:v>-4.829425811749999</c:v>
                </c:pt>
                <c:pt idx="13779">
                  <c:v>-4.829181671124999</c:v>
                </c:pt>
                <c:pt idx="13780">
                  <c:v>-4.828937530499999</c:v>
                </c:pt>
                <c:pt idx="13781">
                  <c:v>-4.828693389874999</c:v>
                </c:pt>
                <c:pt idx="13782">
                  <c:v>-4.828449249249999</c:v>
                </c:pt>
                <c:pt idx="13783">
                  <c:v>-4.828205108624999</c:v>
                </c:pt>
                <c:pt idx="13784">
                  <c:v>-4.827960967999999</c:v>
                </c:pt>
                <c:pt idx="13785">
                  <c:v>-4.827716827374999</c:v>
                </c:pt>
                <c:pt idx="13786">
                  <c:v>-4.827472686749999</c:v>
                </c:pt>
                <c:pt idx="13787">
                  <c:v>-4.827228546124999</c:v>
                </c:pt>
                <c:pt idx="13788">
                  <c:v>-4.826984405499999</c:v>
                </c:pt>
                <c:pt idx="13789">
                  <c:v>-4.826740264874999</c:v>
                </c:pt>
                <c:pt idx="13790">
                  <c:v>-4.826496124249999</c:v>
                </c:pt>
                <c:pt idx="13791">
                  <c:v>-4.826251983624999</c:v>
                </c:pt>
                <c:pt idx="13792">
                  <c:v>-4.826007842999999</c:v>
                </c:pt>
                <c:pt idx="13793">
                  <c:v>-4.825763702374999</c:v>
                </c:pt>
                <c:pt idx="13794">
                  <c:v>-4.825519561749999</c:v>
                </c:pt>
                <c:pt idx="13795">
                  <c:v>-4.825275421124999</c:v>
                </c:pt>
                <c:pt idx="13796">
                  <c:v>-4.825031280499999</c:v>
                </c:pt>
                <c:pt idx="13797">
                  <c:v>-4.824787139874999</c:v>
                </c:pt>
                <c:pt idx="13798">
                  <c:v>-4.824542999249999</c:v>
                </c:pt>
                <c:pt idx="13799">
                  <c:v>-4.824298858624999</c:v>
                </c:pt>
                <c:pt idx="13800">
                  <c:v>-4.824054717999999</c:v>
                </c:pt>
                <c:pt idx="13801">
                  <c:v>-4.823810577374999</c:v>
                </c:pt>
                <c:pt idx="13802">
                  <c:v>-4.823566436749999</c:v>
                </c:pt>
                <c:pt idx="13803">
                  <c:v>-4.823322296124999</c:v>
                </c:pt>
                <c:pt idx="13804">
                  <c:v>-4.823078155499999</c:v>
                </c:pt>
                <c:pt idx="13805">
                  <c:v>-4.822834014874999</c:v>
                </c:pt>
                <c:pt idx="13806">
                  <c:v>-4.822589874249999</c:v>
                </c:pt>
                <c:pt idx="13807">
                  <c:v>-4.822345733624999</c:v>
                </c:pt>
                <c:pt idx="13808">
                  <c:v>-4.822101592999999</c:v>
                </c:pt>
                <c:pt idx="13809">
                  <c:v>-4.821857452374999</c:v>
                </c:pt>
                <c:pt idx="13810">
                  <c:v>-4.821613311749999</c:v>
                </c:pt>
                <c:pt idx="13811">
                  <c:v>-4.821369171124999</c:v>
                </c:pt>
                <c:pt idx="13812">
                  <c:v>-4.821125030499999</c:v>
                </c:pt>
                <c:pt idx="13813">
                  <c:v>-4.820880889874999</c:v>
                </c:pt>
                <c:pt idx="13814">
                  <c:v>-4.820636749249999</c:v>
                </c:pt>
                <c:pt idx="13815">
                  <c:v>-4.820392608624999</c:v>
                </c:pt>
                <c:pt idx="13816">
                  <c:v>-4.820148467999999</c:v>
                </c:pt>
                <c:pt idx="13817">
                  <c:v>-4.819904327374999</c:v>
                </c:pt>
                <c:pt idx="13818">
                  <c:v>-4.819660186749999</c:v>
                </c:pt>
                <c:pt idx="13819">
                  <c:v>-4.819416046124999</c:v>
                </c:pt>
                <c:pt idx="13820">
                  <c:v>-4.819171905499999</c:v>
                </c:pt>
                <c:pt idx="13821">
                  <c:v>-4.818927764874999</c:v>
                </c:pt>
                <c:pt idx="13822">
                  <c:v>-4.818683624249999</c:v>
                </c:pt>
                <c:pt idx="13823">
                  <c:v>-4.818439483624999</c:v>
                </c:pt>
                <c:pt idx="13824">
                  <c:v>-4.818195342999999</c:v>
                </c:pt>
                <c:pt idx="13825">
                  <c:v>-4.817951202374999</c:v>
                </c:pt>
                <c:pt idx="13826">
                  <c:v>-4.817707061749999</c:v>
                </c:pt>
                <c:pt idx="13827">
                  <c:v>-4.817462921124999</c:v>
                </c:pt>
                <c:pt idx="13828">
                  <c:v>-4.817218780499999</c:v>
                </c:pt>
                <c:pt idx="13829">
                  <c:v>-4.816974639874999</c:v>
                </c:pt>
                <c:pt idx="13830">
                  <c:v>-4.816730499249999</c:v>
                </c:pt>
                <c:pt idx="13831">
                  <c:v>-4.816486358624999</c:v>
                </c:pt>
                <c:pt idx="13832">
                  <c:v>-4.816242217999999</c:v>
                </c:pt>
                <c:pt idx="13833">
                  <c:v>-4.815998077374999</c:v>
                </c:pt>
                <c:pt idx="13834">
                  <c:v>-4.815753936749999</c:v>
                </c:pt>
                <c:pt idx="13835">
                  <c:v>-4.815509796124999</c:v>
                </c:pt>
                <c:pt idx="13836">
                  <c:v>-4.815265655499999</c:v>
                </c:pt>
                <c:pt idx="13837">
                  <c:v>-4.815021514874999</c:v>
                </c:pt>
                <c:pt idx="13838">
                  <c:v>-4.814777374249999</c:v>
                </c:pt>
                <c:pt idx="13839">
                  <c:v>-4.814533233624999</c:v>
                </c:pt>
                <c:pt idx="13840">
                  <c:v>-4.814289092999999</c:v>
                </c:pt>
                <c:pt idx="13841">
                  <c:v>-4.814044952374999</c:v>
                </c:pt>
                <c:pt idx="13842">
                  <c:v>-4.813800811749999</c:v>
                </c:pt>
                <c:pt idx="13843">
                  <c:v>-4.813556671124999</c:v>
                </c:pt>
                <c:pt idx="13844">
                  <c:v>-4.813312530499999</c:v>
                </c:pt>
                <c:pt idx="13845">
                  <c:v>-4.813068389874999</c:v>
                </c:pt>
                <c:pt idx="13846">
                  <c:v>-4.812824249249999</c:v>
                </c:pt>
                <c:pt idx="13847">
                  <c:v>-4.812580108624999</c:v>
                </c:pt>
                <c:pt idx="13848">
                  <c:v>-4.812335967999999</c:v>
                </c:pt>
                <c:pt idx="13849">
                  <c:v>-4.812091827374999</c:v>
                </c:pt>
                <c:pt idx="13850">
                  <c:v>-4.811847686749999</c:v>
                </c:pt>
                <c:pt idx="13851">
                  <c:v>-4.811603546124999</c:v>
                </c:pt>
                <c:pt idx="13852">
                  <c:v>-4.811359405499999</c:v>
                </c:pt>
                <c:pt idx="13853">
                  <c:v>-4.811115264874999</c:v>
                </c:pt>
                <c:pt idx="13854">
                  <c:v>-4.810871124249999</c:v>
                </c:pt>
                <c:pt idx="13855">
                  <c:v>-4.810626983624999</c:v>
                </c:pt>
                <c:pt idx="13856">
                  <c:v>-4.810382842999999</c:v>
                </c:pt>
                <c:pt idx="13857">
                  <c:v>-4.810138702374999</c:v>
                </c:pt>
                <c:pt idx="13858">
                  <c:v>-4.809894561749999</c:v>
                </c:pt>
                <c:pt idx="13859">
                  <c:v>-4.809650421124999</c:v>
                </c:pt>
                <c:pt idx="13860">
                  <c:v>-4.809406280499999</c:v>
                </c:pt>
                <c:pt idx="13861">
                  <c:v>-4.809162139874999</c:v>
                </c:pt>
                <c:pt idx="13862">
                  <c:v>-4.808917999249999</c:v>
                </c:pt>
                <c:pt idx="13863">
                  <c:v>-4.808673858624999</c:v>
                </c:pt>
                <c:pt idx="13864">
                  <c:v>-4.808429717999999</c:v>
                </c:pt>
                <c:pt idx="13865">
                  <c:v>-4.808185577374999</c:v>
                </c:pt>
                <c:pt idx="13866">
                  <c:v>-4.807941436749999</c:v>
                </c:pt>
                <c:pt idx="13867">
                  <c:v>-4.807697296124999</c:v>
                </c:pt>
                <c:pt idx="13868">
                  <c:v>-4.807453155499999</c:v>
                </c:pt>
                <c:pt idx="13869">
                  <c:v>-4.807209014874999</c:v>
                </c:pt>
                <c:pt idx="13870">
                  <c:v>-4.806964874249999</c:v>
                </c:pt>
                <c:pt idx="13871">
                  <c:v>-4.806720733624999</c:v>
                </c:pt>
                <c:pt idx="13872">
                  <c:v>-4.806476592999999</c:v>
                </c:pt>
                <c:pt idx="13873">
                  <c:v>-4.806232452374999</c:v>
                </c:pt>
                <c:pt idx="13874">
                  <c:v>-4.805988311749999</c:v>
                </c:pt>
                <c:pt idx="13875">
                  <c:v>-4.805744171124999</c:v>
                </c:pt>
                <c:pt idx="13876">
                  <c:v>-4.805500030499999</c:v>
                </c:pt>
                <c:pt idx="13877">
                  <c:v>-4.805255889874999</c:v>
                </c:pt>
                <c:pt idx="13878">
                  <c:v>-4.805011749249999</c:v>
                </c:pt>
                <c:pt idx="13879">
                  <c:v>-4.804767608624999</c:v>
                </c:pt>
                <c:pt idx="13880">
                  <c:v>-4.804523467999999</c:v>
                </c:pt>
                <c:pt idx="13881">
                  <c:v>-4.804279327374999</c:v>
                </c:pt>
                <c:pt idx="13882">
                  <c:v>-4.804035186749999</c:v>
                </c:pt>
                <c:pt idx="13883">
                  <c:v>-4.803791046124999</c:v>
                </c:pt>
                <c:pt idx="13884">
                  <c:v>-4.803546905499999</c:v>
                </c:pt>
                <c:pt idx="13885">
                  <c:v>-4.803302764874999</c:v>
                </c:pt>
                <c:pt idx="13886">
                  <c:v>-4.803058624249999</c:v>
                </c:pt>
                <c:pt idx="13887">
                  <c:v>-4.802814483624999</c:v>
                </c:pt>
                <c:pt idx="13888">
                  <c:v>-4.802570342999999</c:v>
                </c:pt>
                <c:pt idx="13889">
                  <c:v>-4.802326202374999</c:v>
                </c:pt>
                <c:pt idx="13890">
                  <c:v>-4.802082061749999</c:v>
                </c:pt>
                <c:pt idx="13891">
                  <c:v>-4.801837921124999</c:v>
                </c:pt>
                <c:pt idx="13892">
                  <c:v>-4.801593780499999</c:v>
                </c:pt>
                <c:pt idx="13893">
                  <c:v>-4.801349639874999</c:v>
                </c:pt>
                <c:pt idx="13894">
                  <c:v>-4.801105499249999</c:v>
                </c:pt>
                <c:pt idx="13895">
                  <c:v>-4.800861358624999</c:v>
                </c:pt>
                <c:pt idx="13896">
                  <c:v>-4.800617217999999</c:v>
                </c:pt>
                <c:pt idx="13897">
                  <c:v>-4.800373077374999</c:v>
                </c:pt>
                <c:pt idx="13898">
                  <c:v>-4.800128936749999</c:v>
                </c:pt>
                <c:pt idx="13899">
                  <c:v>-4.799884796124999</c:v>
                </c:pt>
                <c:pt idx="13900">
                  <c:v>-4.799640655499999</c:v>
                </c:pt>
                <c:pt idx="13901">
                  <c:v>-4.799396514874999</c:v>
                </c:pt>
                <c:pt idx="13902">
                  <c:v>-4.799152374249999</c:v>
                </c:pt>
                <c:pt idx="13903">
                  <c:v>-4.798908233624999</c:v>
                </c:pt>
                <c:pt idx="13904">
                  <c:v>-4.798664092999999</c:v>
                </c:pt>
                <c:pt idx="13905">
                  <c:v>-4.798419952374999</c:v>
                </c:pt>
                <c:pt idx="13906">
                  <c:v>-4.798175811749999</c:v>
                </c:pt>
                <c:pt idx="13907">
                  <c:v>-4.797931671124999</c:v>
                </c:pt>
                <c:pt idx="13908">
                  <c:v>-4.797687530499999</c:v>
                </c:pt>
                <c:pt idx="13909">
                  <c:v>-4.797443389874999</c:v>
                </c:pt>
                <c:pt idx="13910">
                  <c:v>-4.797199249249999</c:v>
                </c:pt>
                <c:pt idx="13911">
                  <c:v>-4.796955108624999</c:v>
                </c:pt>
                <c:pt idx="13912">
                  <c:v>-4.796710967999999</c:v>
                </c:pt>
                <c:pt idx="13913">
                  <c:v>-4.796466827374999</c:v>
                </c:pt>
                <c:pt idx="13914">
                  <c:v>-4.796222686749999</c:v>
                </c:pt>
                <c:pt idx="13915">
                  <c:v>-4.795978546124999</c:v>
                </c:pt>
                <c:pt idx="13916">
                  <c:v>-4.795734405499999</c:v>
                </c:pt>
                <c:pt idx="13917">
                  <c:v>-4.795490264874999</c:v>
                </c:pt>
                <c:pt idx="13918">
                  <c:v>-4.795246124249999</c:v>
                </c:pt>
                <c:pt idx="13919">
                  <c:v>-4.795001983624999</c:v>
                </c:pt>
                <c:pt idx="13920">
                  <c:v>-4.794757842999999</c:v>
                </c:pt>
                <c:pt idx="13921">
                  <c:v>-4.794513702374999</c:v>
                </c:pt>
                <c:pt idx="13922">
                  <c:v>-4.794269561749999</c:v>
                </c:pt>
                <c:pt idx="13923">
                  <c:v>-4.794025421124999</c:v>
                </c:pt>
                <c:pt idx="13924">
                  <c:v>-4.793781280499999</c:v>
                </c:pt>
                <c:pt idx="13925">
                  <c:v>-4.793537139874999</c:v>
                </c:pt>
                <c:pt idx="13926">
                  <c:v>-4.793292999249999</c:v>
                </c:pt>
                <c:pt idx="13927">
                  <c:v>-4.793048858624999</c:v>
                </c:pt>
                <c:pt idx="13928">
                  <c:v>-4.792804717999999</c:v>
                </c:pt>
                <c:pt idx="13929">
                  <c:v>-4.792560577374999</c:v>
                </c:pt>
                <c:pt idx="13930">
                  <c:v>-4.792316436749999</c:v>
                </c:pt>
                <c:pt idx="13931">
                  <c:v>-4.792072296124999</c:v>
                </c:pt>
                <c:pt idx="13932">
                  <c:v>-4.791828155499999</c:v>
                </c:pt>
                <c:pt idx="13933">
                  <c:v>-4.791584014874999</c:v>
                </c:pt>
                <c:pt idx="13934">
                  <c:v>-4.791339874249999</c:v>
                </c:pt>
                <c:pt idx="13935">
                  <c:v>-4.791095733624999</c:v>
                </c:pt>
                <c:pt idx="13936">
                  <c:v>-4.790851592999999</c:v>
                </c:pt>
                <c:pt idx="13937">
                  <c:v>-4.790607452374999</c:v>
                </c:pt>
                <c:pt idx="13938">
                  <c:v>-4.790363311749999</c:v>
                </c:pt>
                <c:pt idx="13939">
                  <c:v>-4.790119171124999</c:v>
                </c:pt>
                <c:pt idx="13940">
                  <c:v>-4.789875030499999</c:v>
                </c:pt>
                <c:pt idx="13941">
                  <c:v>-4.789630889874999</c:v>
                </c:pt>
                <c:pt idx="13942">
                  <c:v>-4.789386749249999</c:v>
                </c:pt>
                <c:pt idx="13943">
                  <c:v>-4.789142608624999</c:v>
                </c:pt>
                <c:pt idx="13944">
                  <c:v>-4.788898467999999</c:v>
                </c:pt>
                <c:pt idx="13945">
                  <c:v>-4.788654327374999</c:v>
                </c:pt>
                <c:pt idx="13946">
                  <c:v>-4.788410186749999</c:v>
                </c:pt>
                <c:pt idx="13947">
                  <c:v>-4.788166046124999</c:v>
                </c:pt>
                <c:pt idx="13948">
                  <c:v>-4.787921905499999</c:v>
                </c:pt>
                <c:pt idx="13949">
                  <c:v>-4.787677764874999</c:v>
                </c:pt>
                <c:pt idx="13950">
                  <c:v>-4.787433624249999</c:v>
                </c:pt>
                <c:pt idx="13951">
                  <c:v>-4.787189483624999</c:v>
                </c:pt>
                <c:pt idx="13952">
                  <c:v>-4.786945342999999</c:v>
                </c:pt>
                <c:pt idx="13953">
                  <c:v>-4.786701202374999</c:v>
                </c:pt>
                <c:pt idx="13954">
                  <c:v>-4.786457061749999</c:v>
                </c:pt>
                <c:pt idx="13955">
                  <c:v>-4.786212921124999</c:v>
                </c:pt>
                <c:pt idx="13956">
                  <c:v>-4.785968780499999</c:v>
                </c:pt>
                <c:pt idx="13957">
                  <c:v>-4.785724639874999</c:v>
                </c:pt>
                <c:pt idx="13958">
                  <c:v>-4.785480499249999</c:v>
                </c:pt>
                <c:pt idx="13959">
                  <c:v>-4.785236358624999</c:v>
                </c:pt>
                <c:pt idx="13960">
                  <c:v>-4.784992217999999</c:v>
                </c:pt>
                <c:pt idx="13961">
                  <c:v>-4.784748077374999</c:v>
                </c:pt>
                <c:pt idx="13962">
                  <c:v>-4.784503936749999</c:v>
                </c:pt>
                <c:pt idx="13963">
                  <c:v>-4.784259796124999</c:v>
                </c:pt>
                <c:pt idx="13964">
                  <c:v>-4.784015655499999</c:v>
                </c:pt>
                <c:pt idx="13965">
                  <c:v>-4.783771514874999</c:v>
                </c:pt>
                <c:pt idx="13966">
                  <c:v>-4.783527374249999</c:v>
                </c:pt>
                <c:pt idx="13967">
                  <c:v>-4.783283233624999</c:v>
                </c:pt>
                <c:pt idx="13968">
                  <c:v>-4.783039092999999</c:v>
                </c:pt>
                <c:pt idx="13969">
                  <c:v>-4.782794952374999</c:v>
                </c:pt>
                <c:pt idx="13970">
                  <c:v>-4.782550811749999</c:v>
                </c:pt>
                <c:pt idx="13971">
                  <c:v>-4.782306671124999</c:v>
                </c:pt>
                <c:pt idx="13972">
                  <c:v>-4.782062530499999</c:v>
                </c:pt>
                <c:pt idx="13973">
                  <c:v>-4.781818389874999</c:v>
                </c:pt>
                <c:pt idx="13974">
                  <c:v>-4.781574249249999</c:v>
                </c:pt>
                <c:pt idx="13975">
                  <c:v>-4.781330108624999</c:v>
                </c:pt>
                <c:pt idx="13976">
                  <c:v>-4.781085967999999</c:v>
                </c:pt>
                <c:pt idx="13977">
                  <c:v>-4.780841827374999</c:v>
                </c:pt>
                <c:pt idx="13978">
                  <c:v>-4.780597686749999</c:v>
                </c:pt>
                <c:pt idx="13979">
                  <c:v>-4.780353546124999</c:v>
                </c:pt>
                <c:pt idx="13980">
                  <c:v>-4.780109405499999</c:v>
                </c:pt>
                <c:pt idx="13981">
                  <c:v>-4.779865264874999</c:v>
                </c:pt>
                <c:pt idx="13982">
                  <c:v>-4.779621124249999</c:v>
                </c:pt>
                <c:pt idx="13983">
                  <c:v>-4.779376983624999</c:v>
                </c:pt>
                <c:pt idx="13984">
                  <c:v>-4.779132842999999</c:v>
                </c:pt>
                <c:pt idx="13985">
                  <c:v>-4.778888702374999</c:v>
                </c:pt>
                <c:pt idx="13986">
                  <c:v>-4.778644561749999</c:v>
                </c:pt>
                <c:pt idx="13987">
                  <c:v>-4.778400421124999</c:v>
                </c:pt>
                <c:pt idx="13988">
                  <c:v>-4.778156280499999</c:v>
                </c:pt>
                <c:pt idx="13989">
                  <c:v>-4.777912139874999</c:v>
                </c:pt>
                <c:pt idx="13990">
                  <c:v>-4.777667999249999</c:v>
                </c:pt>
                <c:pt idx="13991">
                  <c:v>-4.777423858624999</c:v>
                </c:pt>
                <c:pt idx="13992">
                  <c:v>-4.777179717999999</c:v>
                </c:pt>
                <c:pt idx="13993">
                  <c:v>-4.776935577374999</c:v>
                </c:pt>
                <c:pt idx="13994">
                  <c:v>-4.776691436749999</c:v>
                </c:pt>
                <c:pt idx="13995">
                  <c:v>-4.776447296124999</c:v>
                </c:pt>
                <c:pt idx="13996">
                  <c:v>-4.776203155499999</c:v>
                </c:pt>
                <c:pt idx="13997">
                  <c:v>-4.775959014874999</c:v>
                </c:pt>
                <c:pt idx="13998">
                  <c:v>-4.775714874249999</c:v>
                </c:pt>
                <c:pt idx="13999">
                  <c:v>-4.775470733624999</c:v>
                </c:pt>
                <c:pt idx="14000">
                  <c:v>-4.775226592999999</c:v>
                </c:pt>
                <c:pt idx="14001">
                  <c:v>-4.774982452374999</c:v>
                </c:pt>
                <c:pt idx="14002">
                  <c:v>-4.774738311749999</c:v>
                </c:pt>
                <c:pt idx="14003">
                  <c:v>-4.774494171124999</c:v>
                </c:pt>
                <c:pt idx="14004">
                  <c:v>-4.774250030499999</c:v>
                </c:pt>
                <c:pt idx="14005">
                  <c:v>-4.774005889874999</c:v>
                </c:pt>
                <c:pt idx="14006">
                  <c:v>-4.773761749249999</c:v>
                </c:pt>
                <c:pt idx="14007">
                  <c:v>-4.773517608624999</c:v>
                </c:pt>
                <c:pt idx="14008">
                  <c:v>-4.773273467999999</c:v>
                </c:pt>
                <c:pt idx="14009">
                  <c:v>-4.773029327374999</c:v>
                </c:pt>
                <c:pt idx="14010">
                  <c:v>-4.772785186749999</c:v>
                </c:pt>
                <c:pt idx="14011">
                  <c:v>-4.772541046124999</c:v>
                </c:pt>
                <c:pt idx="14012">
                  <c:v>-4.772296905499999</c:v>
                </c:pt>
                <c:pt idx="14013">
                  <c:v>-4.772052764874999</c:v>
                </c:pt>
                <c:pt idx="14014">
                  <c:v>-4.771808624249999</c:v>
                </c:pt>
                <c:pt idx="14015">
                  <c:v>-4.771564483624999</c:v>
                </c:pt>
                <c:pt idx="14016">
                  <c:v>-4.771320342999999</c:v>
                </c:pt>
                <c:pt idx="14017">
                  <c:v>-4.771076202374999</c:v>
                </c:pt>
                <c:pt idx="14018">
                  <c:v>-4.770832061749999</c:v>
                </c:pt>
                <c:pt idx="14019">
                  <c:v>-4.770587921124999</c:v>
                </c:pt>
                <c:pt idx="14020">
                  <c:v>-4.770343780499999</c:v>
                </c:pt>
                <c:pt idx="14021">
                  <c:v>-4.770099639874999</c:v>
                </c:pt>
                <c:pt idx="14022">
                  <c:v>-4.769855499249999</c:v>
                </c:pt>
                <c:pt idx="14023">
                  <c:v>-4.769611358624999</c:v>
                </c:pt>
                <c:pt idx="14024">
                  <c:v>-4.769367217999999</c:v>
                </c:pt>
                <c:pt idx="14025">
                  <c:v>-4.769123077374999</c:v>
                </c:pt>
                <c:pt idx="14026">
                  <c:v>-4.768878936749999</c:v>
                </c:pt>
                <c:pt idx="14027">
                  <c:v>-4.768634796124999</c:v>
                </c:pt>
                <c:pt idx="14028">
                  <c:v>-4.768390655499999</c:v>
                </c:pt>
                <c:pt idx="14029">
                  <c:v>-4.768146514874999</c:v>
                </c:pt>
                <c:pt idx="14030">
                  <c:v>-4.767902374249999</c:v>
                </c:pt>
                <c:pt idx="14031">
                  <c:v>-4.767658233624999</c:v>
                </c:pt>
                <c:pt idx="14032">
                  <c:v>-4.767414092999999</c:v>
                </c:pt>
                <c:pt idx="14033">
                  <c:v>-4.767169952374999</c:v>
                </c:pt>
                <c:pt idx="14034">
                  <c:v>-4.766925811749999</c:v>
                </c:pt>
                <c:pt idx="14035">
                  <c:v>-4.766681671124999</c:v>
                </c:pt>
                <c:pt idx="14036">
                  <c:v>-4.766437530499999</c:v>
                </c:pt>
                <c:pt idx="14037">
                  <c:v>-4.766193389874999</c:v>
                </c:pt>
                <c:pt idx="14038">
                  <c:v>-4.765949249249999</c:v>
                </c:pt>
                <c:pt idx="14039">
                  <c:v>-4.765705108624999</c:v>
                </c:pt>
                <c:pt idx="14040">
                  <c:v>-4.765460967999999</c:v>
                </c:pt>
                <c:pt idx="14041">
                  <c:v>-4.765216827374999</c:v>
                </c:pt>
                <c:pt idx="14042">
                  <c:v>-4.764972686749999</c:v>
                </c:pt>
                <c:pt idx="14043">
                  <c:v>-4.764728546124999</c:v>
                </c:pt>
                <c:pt idx="14044">
                  <c:v>-4.764484405499999</c:v>
                </c:pt>
                <c:pt idx="14045">
                  <c:v>-4.764240264874999</c:v>
                </c:pt>
                <c:pt idx="14046">
                  <c:v>-4.763996124249999</c:v>
                </c:pt>
                <c:pt idx="14047">
                  <c:v>-4.763751983624999</c:v>
                </c:pt>
                <c:pt idx="14048">
                  <c:v>-4.763507842999999</c:v>
                </c:pt>
                <c:pt idx="14049">
                  <c:v>-4.763263702374999</c:v>
                </c:pt>
                <c:pt idx="14050">
                  <c:v>-4.763019561749999</c:v>
                </c:pt>
                <c:pt idx="14051">
                  <c:v>-4.762775421124999</c:v>
                </c:pt>
                <c:pt idx="14052">
                  <c:v>-4.762531280499999</c:v>
                </c:pt>
                <c:pt idx="14053">
                  <c:v>-4.762287139874999</c:v>
                </c:pt>
                <c:pt idx="14054">
                  <c:v>-4.762042999249999</c:v>
                </c:pt>
                <c:pt idx="14055">
                  <c:v>-4.761798858624999</c:v>
                </c:pt>
                <c:pt idx="14056">
                  <c:v>-4.761554717999999</c:v>
                </c:pt>
                <c:pt idx="14057">
                  <c:v>-4.761310577374999</c:v>
                </c:pt>
                <c:pt idx="14058">
                  <c:v>-4.761066436749999</c:v>
                </c:pt>
                <c:pt idx="14059">
                  <c:v>-4.760822296124999</c:v>
                </c:pt>
                <c:pt idx="14060">
                  <c:v>-4.760578155499999</c:v>
                </c:pt>
                <c:pt idx="14061">
                  <c:v>-4.760334014874999</c:v>
                </c:pt>
                <c:pt idx="14062">
                  <c:v>-4.760089874249999</c:v>
                </c:pt>
                <c:pt idx="14063">
                  <c:v>-4.759845733624999</c:v>
                </c:pt>
                <c:pt idx="14064">
                  <c:v>-4.759601592999999</c:v>
                </c:pt>
                <c:pt idx="14065">
                  <c:v>-4.759357452374999</c:v>
                </c:pt>
                <c:pt idx="14066">
                  <c:v>-4.759113311749999</c:v>
                </c:pt>
                <c:pt idx="14067">
                  <c:v>-4.758869171124999</c:v>
                </c:pt>
                <c:pt idx="14068">
                  <c:v>-4.758625030499999</c:v>
                </c:pt>
                <c:pt idx="14069">
                  <c:v>-4.758380889874999</c:v>
                </c:pt>
                <c:pt idx="14070">
                  <c:v>-4.758136749249999</c:v>
                </c:pt>
                <c:pt idx="14071">
                  <c:v>-4.757892608624999</c:v>
                </c:pt>
                <c:pt idx="14072">
                  <c:v>-4.757648467999999</c:v>
                </c:pt>
                <c:pt idx="14073">
                  <c:v>-4.757404327374999</c:v>
                </c:pt>
                <c:pt idx="14074">
                  <c:v>-4.757160186749999</c:v>
                </c:pt>
                <c:pt idx="14075">
                  <c:v>-4.756916046124999</c:v>
                </c:pt>
                <c:pt idx="14076">
                  <c:v>-4.756671905499999</c:v>
                </c:pt>
                <c:pt idx="14077">
                  <c:v>-4.756427764874999</c:v>
                </c:pt>
                <c:pt idx="14078">
                  <c:v>-4.756183624249999</c:v>
                </c:pt>
                <c:pt idx="14079">
                  <c:v>-4.755939483624999</c:v>
                </c:pt>
                <c:pt idx="14080">
                  <c:v>-4.755695342999999</c:v>
                </c:pt>
                <c:pt idx="14081">
                  <c:v>-4.755451202374999</c:v>
                </c:pt>
                <c:pt idx="14082">
                  <c:v>-4.755207061749999</c:v>
                </c:pt>
                <c:pt idx="14083">
                  <c:v>-4.754962921124999</c:v>
                </c:pt>
                <c:pt idx="14084">
                  <c:v>-4.754718780499999</c:v>
                </c:pt>
                <c:pt idx="14085">
                  <c:v>-4.754474639874999</c:v>
                </c:pt>
                <c:pt idx="14086">
                  <c:v>-4.754230499249999</c:v>
                </c:pt>
                <c:pt idx="14087">
                  <c:v>-4.753986358624999</c:v>
                </c:pt>
                <c:pt idx="14088">
                  <c:v>-4.753742217999999</c:v>
                </c:pt>
                <c:pt idx="14089">
                  <c:v>-4.753498077374999</c:v>
                </c:pt>
                <c:pt idx="14090">
                  <c:v>-4.753253936749999</c:v>
                </c:pt>
                <c:pt idx="14091">
                  <c:v>-4.753009796124999</c:v>
                </c:pt>
                <c:pt idx="14092">
                  <c:v>-4.752765655499999</c:v>
                </c:pt>
                <c:pt idx="14093">
                  <c:v>-4.752521514874999</c:v>
                </c:pt>
                <c:pt idx="14094">
                  <c:v>-4.752277374249999</c:v>
                </c:pt>
                <c:pt idx="14095">
                  <c:v>-4.752033233624999</c:v>
                </c:pt>
                <c:pt idx="14096">
                  <c:v>-4.751789092999999</c:v>
                </c:pt>
                <c:pt idx="14097">
                  <c:v>-4.751544952374999</c:v>
                </c:pt>
                <c:pt idx="14098">
                  <c:v>-4.751300811749999</c:v>
                </c:pt>
                <c:pt idx="14099">
                  <c:v>-4.751056671124999</c:v>
                </c:pt>
                <c:pt idx="14100">
                  <c:v>-4.750812530499999</c:v>
                </c:pt>
                <c:pt idx="14101">
                  <c:v>-4.750568389874999</c:v>
                </c:pt>
                <c:pt idx="14102">
                  <c:v>-4.750324249249999</c:v>
                </c:pt>
                <c:pt idx="14103">
                  <c:v>-4.750080108624999</c:v>
                </c:pt>
                <c:pt idx="14104">
                  <c:v>-4.749835967999999</c:v>
                </c:pt>
                <c:pt idx="14105">
                  <c:v>-4.749591827374999</c:v>
                </c:pt>
                <c:pt idx="14106">
                  <c:v>-4.749347686749999</c:v>
                </c:pt>
                <c:pt idx="14107">
                  <c:v>-4.749103546124999</c:v>
                </c:pt>
                <c:pt idx="14108">
                  <c:v>-4.748859405499999</c:v>
                </c:pt>
                <c:pt idx="14109">
                  <c:v>-4.748615264874999</c:v>
                </c:pt>
                <c:pt idx="14110">
                  <c:v>-4.748371124249999</c:v>
                </c:pt>
                <c:pt idx="14111">
                  <c:v>-4.748126983624999</c:v>
                </c:pt>
                <c:pt idx="14112">
                  <c:v>-4.747882842999999</c:v>
                </c:pt>
                <c:pt idx="14113">
                  <c:v>-4.747638702374999</c:v>
                </c:pt>
                <c:pt idx="14114">
                  <c:v>-4.747394561749999</c:v>
                </c:pt>
                <c:pt idx="14115">
                  <c:v>-4.747150421124999</c:v>
                </c:pt>
                <c:pt idx="14116">
                  <c:v>-4.746906280499999</c:v>
                </c:pt>
                <c:pt idx="14117">
                  <c:v>-4.746662139874999</c:v>
                </c:pt>
                <c:pt idx="14118">
                  <c:v>-4.746417999249999</c:v>
                </c:pt>
                <c:pt idx="14119">
                  <c:v>-4.746173858624999</c:v>
                </c:pt>
                <c:pt idx="14120">
                  <c:v>-4.745929717999999</c:v>
                </c:pt>
                <c:pt idx="14121">
                  <c:v>-4.745685577374999</c:v>
                </c:pt>
                <c:pt idx="14122">
                  <c:v>-4.745441436749999</c:v>
                </c:pt>
                <c:pt idx="14123">
                  <c:v>-4.745197296124999</c:v>
                </c:pt>
                <c:pt idx="14124">
                  <c:v>-4.744953155499999</c:v>
                </c:pt>
                <c:pt idx="14125">
                  <c:v>-4.744709014874999</c:v>
                </c:pt>
                <c:pt idx="14126">
                  <c:v>-4.744464874249999</c:v>
                </c:pt>
                <c:pt idx="14127">
                  <c:v>-4.744220733624999</c:v>
                </c:pt>
                <c:pt idx="14128">
                  <c:v>-4.743976592999999</c:v>
                </c:pt>
                <c:pt idx="14129">
                  <c:v>-4.743732452374999</c:v>
                </c:pt>
                <c:pt idx="14130">
                  <c:v>-4.743488311749999</c:v>
                </c:pt>
                <c:pt idx="14131">
                  <c:v>-4.743244171124999</c:v>
                </c:pt>
                <c:pt idx="14132">
                  <c:v>-4.743000030499999</c:v>
                </c:pt>
                <c:pt idx="14133">
                  <c:v>-4.742755889874999</c:v>
                </c:pt>
                <c:pt idx="14134">
                  <c:v>-4.742511749249999</c:v>
                </c:pt>
                <c:pt idx="14135">
                  <c:v>-4.742267608624999</c:v>
                </c:pt>
                <c:pt idx="14136">
                  <c:v>-4.742023467999999</c:v>
                </c:pt>
                <c:pt idx="14137">
                  <c:v>-4.741779327374999</c:v>
                </c:pt>
                <c:pt idx="14138">
                  <c:v>-4.741535186749999</c:v>
                </c:pt>
                <c:pt idx="14139">
                  <c:v>-4.741291046124999</c:v>
                </c:pt>
                <c:pt idx="14140">
                  <c:v>-4.741046905499999</c:v>
                </c:pt>
                <c:pt idx="14141">
                  <c:v>-4.740802764874999</c:v>
                </c:pt>
                <c:pt idx="14142">
                  <c:v>-4.740558624249999</c:v>
                </c:pt>
                <c:pt idx="14143">
                  <c:v>-4.740314483624999</c:v>
                </c:pt>
                <c:pt idx="14144">
                  <c:v>-4.740070342999999</c:v>
                </c:pt>
                <c:pt idx="14145">
                  <c:v>-4.739826202374999</c:v>
                </c:pt>
                <c:pt idx="14146">
                  <c:v>-4.739582061749999</c:v>
                </c:pt>
                <c:pt idx="14147">
                  <c:v>-4.739337921124999</c:v>
                </c:pt>
                <c:pt idx="14148">
                  <c:v>-4.739093780499999</c:v>
                </c:pt>
                <c:pt idx="14149">
                  <c:v>-4.738849639874999</c:v>
                </c:pt>
                <c:pt idx="14150">
                  <c:v>-4.738605499249999</c:v>
                </c:pt>
                <c:pt idx="14151">
                  <c:v>-4.738361358624999</c:v>
                </c:pt>
                <c:pt idx="14152">
                  <c:v>-4.738117217999999</c:v>
                </c:pt>
                <c:pt idx="14153">
                  <c:v>-4.737873077374999</c:v>
                </c:pt>
                <c:pt idx="14154">
                  <c:v>-4.737628936749999</c:v>
                </c:pt>
                <c:pt idx="14155">
                  <c:v>-4.737384796124999</c:v>
                </c:pt>
                <c:pt idx="14156">
                  <c:v>-4.737140655499999</c:v>
                </c:pt>
                <c:pt idx="14157">
                  <c:v>-4.736896514874999</c:v>
                </c:pt>
                <c:pt idx="14158">
                  <c:v>-4.736652374249999</c:v>
                </c:pt>
                <c:pt idx="14159">
                  <c:v>-4.736408233624999</c:v>
                </c:pt>
                <c:pt idx="14160">
                  <c:v>-4.736164092999999</c:v>
                </c:pt>
                <c:pt idx="14161">
                  <c:v>-4.735919952374999</c:v>
                </c:pt>
                <c:pt idx="14162">
                  <c:v>-4.735675811749999</c:v>
                </c:pt>
                <c:pt idx="14163">
                  <c:v>-4.735431671124999</c:v>
                </c:pt>
                <c:pt idx="14164">
                  <c:v>-4.735187530499999</c:v>
                </c:pt>
                <c:pt idx="14165">
                  <c:v>-4.734943389874999</c:v>
                </c:pt>
                <c:pt idx="14166">
                  <c:v>-4.734699249249999</c:v>
                </c:pt>
                <c:pt idx="14167">
                  <c:v>-4.734455108624999</c:v>
                </c:pt>
                <c:pt idx="14168">
                  <c:v>-4.734210967999999</c:v>
                </c:pt>
                <c:pt idx="14169">
                  <c:v>-4.733966827374999</c:v>
                </c:pt>
                <c:pt idx="14170">
                  <c:v>-4.733722686749999</c:v>
                </c:pt>
                <c:pt idx="14171">
                  <c:v>-4.733478546124999</c:v>
                </c:pt>
                <c:pt idx="14172">
                  <c:v>-4.733234405499999</c:v>
                </c:pt>
                <c:pt idx="14173">
                  <c:v>-4.732990264874999</c:v>
                </c:pt>
                <c:pt idx="14174">
                  <c:v>-4.732746124249999</c:v>
                </c:pt>
                <c:pt idx="14175">
                  <c:v>-4.732501983624999</c:v>
                </c:pt>
                <c:pt idx="14176">
                  <c:v>-4.732257842999999</c:v>
                </c:pt>
                <c:pt idx="14177">
                  <c:v>-4.732013702374999</c:v>
                </c:pt>
                <c:pt idx="14178">
                  <c:v>-4.731769561749999</c:v>
                </c:pt>
                <c:pt idx="14179">
                  <c:v>-4.731525421124999</c:v>
                </c:pt>
                <c:pt idx="14180">
                  <c:v>-4.731281280499999</c:v>
                </c:pt>
                <c:pt idx="14181">
                  <c:v>-4.731037139874999</c:v>
                </c:pt>
                <c:pt idx="14182">
                  <c:v>-4.730792999249999</c:v>
                </c:pt>
                <c:pt idx="14183">
                  <c:v>-4.730548858624999</c:v>
                </c:pt>
                <c:pt idx="14184">
                  <c:v>-4.730304717999999</c:v>
                </c:pt>
                <c:pt idx="14185">
                  <c:v>-4.730060577374999</c:v>
                </c:pt>
                <c:pt idx="14186">
                  <c:v>-4.729816436749999</c:v>
                </c:pt>
                <c:pt idx="14187">
                  <c:v>-4.729572296124999</c:v>
                </c:pt>
                <c:pt idx="14188">
                  <c:v>-4.729328155499999</c:v>
                </c:pt>
                <c:pt idx="14189">
                  <c:v>-4.729084014874999</c:v>
                </c:pt>
                <c:pt idx="14190">
                  <c:v>-4.728839874249999</c:v>
                </c:pt>
                <c:pt idx="14191">
                  <c:v>-4.728595733624999</c:v>
                </c:pt>
                <c:pt idx="14192">
                  <c:v>-4.728351592999999</c:v>
                </c:pt>
                <c:pt idx="14193">
                  <c:v>-4.728107452374999</c:v>
                </c:pt>
                <c:pt idx="14194">
                  <c:v>-4.727863311749999</c:v>
                </c:pt>
                <c:pt idx="14195">
                  <c:v>-4.727619171124999</c:v>
                </c:pt>
                <c:pt idx="14196">
                  <c:v>-4.727375030499999</c:v>
                </c:pt>
                <c:pt idx="14197">
                  <c:v>-4.727130889874999</c:v>
                </c:pt>
                <c:pt idx="14198">
                  <c:v>-4.726886749249999</c:v>
                </c:pt>
                <c:pt idx="14199">
                  <c:v>-4.726642608624999</c:v>
                </c:pt>
                <c:pt idx="14200">
                  <c:v>-4.726398467999999</c:v>
                </c:pt>
                <c:pt idx="14201">
                  <c:v>-4.726154327374999</c:v>
                </c:pt>
                <c:pt idx="14202">
                  <c:v>-4.725910186749999</c:v>
                </c:pt>
                <c:pt idx="14203">
                  <c:v>-4.725666046124999</c:v>
                </c:pt>
                <c:pt idx="14204">
                  <c:v>-4.725421905499999</c:v>
                </c:pt>
                <c:pt idx="14205">
                  <c:v>-4.725177764874999</c:v>
                </c:pt>
                <c:pt idx="14206">
                  <c:v>-4.724933624249999</c:v>
                </c:pt>
                <c:pt idx="14207">
                  <c:v>-4.724689483624999</c:v>
                </c:pt>
                <c:pt idx="14208">
                  <c:v>-4.724445342999999</c:v>
                </c:pt>
                <c:pt idx="14209">
                  <c:v>-4.724201202374999</c:v>
                </c:pt>
                <c:pt idx="14210">
                  <c:v>-4.723957061749999</c:v>
                </c:pt>
                <c:pt idx="14211">
                  <c:v>-4.723712921124999</c:v>
                </c:pt>
                <c:pt idx="14212">
                  <c:v>-4.723468780499999</c:v>
                </c:pt>
                <c:pt idx="14213">
                  <c:v>-4.723224639874999</c:v>
                </c:pt>
                <c:pt idx="14214">
                  <c:v>-4.722980499249999</c:v>
                </c:pt>
                <c:pt idx="14215">
                  <c:v>-4.722736358624999</c:v>
                </c:pt>
                <c:pt idx="14216">
                  <c:v>-4.722492217999999</c:v>
                </c:pt>
                <c:pt idx="14217">
                  <c:v>-4.722248077374999</c:v>
                </c:pt>
                <c:pt idx="14218">
                  <c:v>-4.722003936749999</c:v>
                </c:pt>
                <c:pt idx="14219">
                  <c:v>-4.721759796124999</c:v>
                </c:pt>
                <c:pt idx="14220">
                  <c:v>-4.721515655499999</c:v>
                </c:pt>
                <c:pt idx="14221">
                  <c:v>-4.721271514874999</c:v>
                </c:pt>
                <c:pt idx="14222">
                  <c:v>-4.721027374249999</c:v>
                </c:pt>
                <c:pt idx="14223">
                  <c:v>-4.720783233624999</c:v>
                </c:pt>
                <c:pt idx="14224">
                  <c:v>-4.720539092999999</c:v>
                </c:pt>
                <c:pt idx="14225">
                  <c:v>-4.720294952374999</c:v>
                </c:pt>
                <c:pt idx="14226">
                  <c:v>-4.720050811749999</c:v>
                </c:pt>
                <c:pt idx="14227">
                  <c:v>-4.719806671124999</c:v>
                </c:pt>
                <c:pt idx="14228">
                  <c:v>-4.719562530499999</c:v>
                </c:pt>
                <c:pt idx="14229">
                  <c:v>-4.719318389874999</c:v>
                </c:pt>
                <c:pt idx="14230">
                  <c:v>-4.719074249249999</c:v>
                </c:pt>
                <c:pt idx="14231">
                  <c:v>-4.718830108624999</c:v>
                </c:pt>
                <c:pt idx="14232">
                  <c:v>-4.718585967999999</c:v>
                </c:pt>
                <c:pt idx="14233">
                  <c:v>-4.718341827374999</c:v>
                </c:pt>
                <c:pt idx="14234">
                  <c:v>-4.718097686749999</c:v>
                </c:pt>
                <c:pt idx="14235">
                  <c:v>-4.717853546124999</c:v>
                </c:pt>
                <c:pt idx="14236">
                  <c:v>-4.717609405499999</c:v>
                </c:pt>
                <c:pt idx="14237">
                  <c:v>-4.717365264874999</c:v>
                </c:pt>
                <c:pt idx="14238">
                  <c:v>-4.717121124249999</c:v>
                </c:pt>
                <c:pt idx="14239">
                  <c:v>-4.716876983624999</c:v>
                </c:pt>
                <c:pt idx="14240">
                  <c:v>-4.716632842999999</c:v>
                </c:pt>
                <c:pt idx="14241">
                  <c:v>-4.716388702374999</c:v>
                </c:pt>
                <c:pt idx="14242">
                  <c:v>-4.716144561749999</c:v>
                </c:pt>
                <c:pt idx="14243">
                  <c:v>-4.715900421124999</c:v>
                </c:pt>
                <c:pt idx="14244">
                  <c:v>-4.715656280499999</c:v>
                </c:pt>
                <c:pt idx="14245">
                  <c:v>-4.715412139874999</c:v>
                </c:pt>
                <c:pt idx="14246">
                  <c:v>-4.715167999249999</c:v>
                </c:pt>
                <c:pt idx="14247">
                  <c:v>-4.714923858624999</c:v>
                </c:pt>
                <c:pt idx="14248">
                  <c:v>-4.714679717999999</c:v>
                </c:pt>
                <c:pt idx="14249">
                  <c:v>-4.714435577374999</c:v>
                </c:pt>
                <c:pt idx="14250">
                  <c:v>-4.714191436749999</c:v>
                </c:pt>
                <c:pt idx="14251">
                  <c:v>-4.713947296124999</c:v>
                </c:pt>
                <c:pt idx="14252">
                  <c:v>-4.713703155499999</c:v>
                </c:pt>
                <c:pt idx="14253">
                  <c:v>-4.713459014874999</c:v>
                </c:pt>
                <c:pt idx="14254">
                  <c:v>-4.713214874249999</c:v>
                </c:pt>
                <c:pt idx="14255">
                  <c:v>-4.712970733624999</c:v>
                </c:pt>
                <c:pt idx="14256">
                  <c:v>-4.712726592999999</c:v>
                </c:pt>
                <c:pt idx="14257">
                  <c:v>-4.712482452374999</c:v>
                </c:pt>
                <c:pt idx="14258">
                  <c:v>-4.712238311749999</c:v>
                </c:pt>
                <c:pt idx="14259">
                  <c:v>-4.711994171124999</c:v>
                </c:pt>
                <c:pt idx="14260">
                  <c:v>-4.711750030499999</c:v>
                </c:pt>
                <c:pt idx="14261">
                  <c:v>-4.711505889874999</c:v>
                </c:pt>
                <c:pt idx="14262">
                  <c:v>-4.711261749249999</c:v>
                </c:pt>
                <c:pt idx="14263">
                  <c:v>-4.711017608624999</c:v>
                </c:pt>
                <c:pt idx="14264">
                  <c:v>-4.710773467999999</c:v>
                </c:pt>
                <c:pt idx="14265">
                  <c:v>-4.710529327374999</c:v>
                </c:pt>
                <c:pt idx="14266">
                  <c:v>-4.710285186749999</c:v>
                </c:pt>
                <c:pt idx="14267">
                  <c:v>-4.710041046124999</c:v>
                </c:pt>
                <c:pt idx="14268">
                  <c:v>-4.709796905499999</c:v>
                </c:pt>
                <c:pt idx="14269">
                  <c:v>-4.709552764874999</c:v>
                </c:pt>
                <c:pt idx="14270">
                  <c:v>-4.709308624249999</c:v>
                </c:pt>
                <c:pt idx="14271">
                  <c:v>-4.709064483624999</c:v>
                </c:pt>
                <c:pt idx="14272">
                  <c:v>-4.708820342999999</c:v>
                </c:pt>
                <c:pt idx="14273">
                  <c:v>-4.708576202374999</c:v>
                </c:pt>
                <c:pt idx="14274">
                  <c:v>-4.708332061749999</c:v>
                </c:pt>
                <c:pt idx="14275">
                  <c:v>-4.708087921124999</c:v>
                </c:pt>
                <c:pt idx="14276">
                  <c:v>-4.707843780499999</c:v>
                </c:pt>
                <c:pt idx="14277">
                  <c:v>-4.707599639874999</c:v>
                </c:pt>
                <c:pt idx="14278">
                  <c:v>-4.707355499249999</c:v>
                </c:pt>
                <c:pt idx="14279">
                  <c:v>-4.707111358624999</c:v>
                </c:pt>
                <c:pt idx="14280">
                  <c:v>-4.706867217999999</c:v>
                </c:pt>
                <c:pt idx="14281">
                  <c:v>-4.706623077374999</c:v>
                </c:pt>
                <c:pt idx="14282">
                  <c:v>-4.706378936749999</c:v>
                </c:pt>
                <c:pt idx="14283">
                  <c:v>-4.706134796124999</c:v>
                </c:pt>
                <c:pt idx="14284">
                  <c:v>-4.705890655499999</c:v>
                </c:pt>
                <c:pt idx="14285">
                  <c:v>-4.705646514874999</c:v>
                </c:pt>
                <c:pt idx="14286">
                  <c:v>-4.705402374249999</c:v>
                </c:pt>
                <c:pt idx="14287">
                  <c:v>-4.705158233624999</c:v>
                </c:pt>
                <c:pt idx="14288">
                  <c:v>-4.704914092999999</c:v>
                </c:pt>
                <c:pt idx="14289">
                  <c:v>-4.704669952374999</c:v>
                </c:pt>
                <c:pt idx="14290">
                  <c:v>-4.704425811749999</c:v>
                </c:pt>
                <c:pt idx="14291">
                  <c:v>-4.704181671124999</c:v>
                </c:pt>
                <c:pt idx="14292">
                  <c:v>-4.703937530499999</c:v>
                </c:pt>
                <c:pt idx="14293">
                  <c:v>-4.703693389874999</c:v>
                </c:pt>
                <c:pt idx="14294">
                  <c:v>-4.703449249249999</c:v>
                </c:pt>
                <c:pt idx="14295">
                  <c:v>-4.703205108624999</c:v>
                </c:pt>
                <c:pt idx="14296">
                  <c:v>-4.702960967999999</c:v>
                </c:pt>
                <c:pt idx="14297">
                  <c:v>-4.702716827374999</c:v>
                </c:pt>
                <c:pt idx="14298">
                  <c:v>-4.702472686749999</c:v>
                </c:pt>
                <c:pt idx="14299">
                  <c:v>-4.702228546124999</c:v>
                </c:pt>
                <c:pt idx="14300">
                  <c:v>-4.701984405499999</c:v>
                </c:pt>
                <c:pt idx="14301">
                  <c:v>-4.701740264874999</c:v>
                </c:pt>
                <c:pt idx="14302">
                  <c:v>-4.701496124249999</c:v>
                </c:pt>
                <c:pt idx="14303">
                  <c:v>-4.701251983624999</c:v>
                </c:pt>
                <c:pt idx="14304">
                  <c:v>-4.701007842999999</c:v>
                </c:pt>
                <c:pt idx="14305">
                  <c:v>-4.700763702374999</c:v>
                </c:pt>
                <c:pt idx="14306">
                  <c:v>-4.700519561749999</c:v>
                </c:pt>
                <c:pt idx="14307">
                  <c:v>-4.700275421124999</c:v>
                </c:pt>
                <c:pt idx="14308">
                  <c:v>-4.700031280499999</c:v>
                </c:pt>
                <c:pt idx="14309">
                  <c:v>-4.699787139874999</c:v>
                </c:pt>
                <c:pt idx="14310">
                  <c:v>-4.699542999249999</c:v>
                </c:pt>
                <c:pt idx="14311">
                  <c:v>-4.699298858624999</c:v>
                </c:pt>
                <c:pt idx="14312">
                  <c:v>-4.699054717999999</c:v>
                </c:pt>
                <c:pt idx="14313">
                  <c:v>-4.698810577374999</c:v>
                </c:pt>
                <c:pt idx="14314">
                  <c:v>-4.698566436749999</c:v>
                </c:pt>
                <c:pt idx="14315">
                  <c:v>-4.698322296124999</c:v>
                </c:pt>
                <c:pt idx="14316">
                  <c:v>-4.698078155499999</c:v>
                </c:pt>
                <c:pt idx="14317">
                  <c:v>-4.697834014874999</c:v>
                </c:pt>
                <c:pt idx="14318">
                  <c:v>-4.697589874249999</c:v>
                </c:pt>
                <c:pt idx="14319">
                  <c:v>-4.697345733624999</c:v>
                </c:pt>
                <c:pt idx="14320">
                  <c:v>-4.697101592999999</c:v>
                </c:pt>
                <c:pt idx="14321">
                  <c:v>-4.696857452374999</c:v>
                </c:pt>
                <c:pt idx="14322">
                  <c:v>-4.696613311749999</c:v>
                </c:pt>
                <c:pt idx="14323">
                  <c:v>-4.696369171124999</c:v>
                </c:pt>
                <c:pt idx="14324">
                  <c:v>-4.696125030499999</c:v>
                </c:pt>
                <c:pt idx="14325">
                  <c:v>-4.695880889874999</c:v>
                </c:pt>
                <c:pt idx="14326">
                  <c:v>-4.695636749249999</c:v>
                </c:pt>
                <c:pt idx="14327">
                  <c:v>-4.695392608624999</c:v>
                </c:pt>
                <c:pt idx="14328">
                  <c:v>-4.695148467999999</c:v>
                </c:pt>
                <c:pt idx="14329">
                  <c:v>-4.694904327374999</c:v>
                </c:pt>
                <c:pt idx="14330">
                  <c:v>-4.694660186749999</c:v>
                </c:pt>
                <c:pt idx="14331">
                  <c:v>-4.694416046124999</c:v>
                </c:pt>
                <c:pt idx="14332">
                  <c:v>-4.694171905499999</c:v>
                </c:pt>
                <c:pt idx="14333">
                  <c:v>-4.693927764874999</c:v>
                </c:pt>
                <c:pt idx="14334">
                  <c:v>-4.693683624249999</c:v>
                </c:pt>
                <c:pt idx="14335">
                  <c:v>-4.693439483624999</c:v>
                </c:pt>
                <c:pt idx="14336">
                  <c:v>-4.693195342999999</c:v>
                </c:pt>
                <c:pt idx="14337">
                  <c:v>-4.692951202374999</c:v>
                </c:pt>
                <c:pt idx="14338">
                  <c:v>-4.692707061749999</c:v>
                </c:pt>
                <c:pt idx="14339">
                  <c:v>-4.692462921124999</c:v>
                </c:pt>
                <c:pt idx="14340">
                  <c:v>-4.692218780499999</c:v>
                </c:pt>
                <c:pt idx="14341">
                  <c:v>-4.691974639874999</c:v>
                </c:pt>
                <c:pt idx="14342">
                  <c:v>-4.691730499249999</c:v>
                </c:pt>
                <c:pt idx="14343">
                  <c:v>-4.691486358624999</c:v>
                </c:pt>
                <c:pt idx="14344">
                  <c:v>-4.691242217999999</c:v>
                </c:pt>
                <c:pt idx="14345">
                  <c:v>-4.690998077374999</c:v>
                </c:pt>
                <c:pt idx="14346">
                  <c:v>-4.690753936749999</c:v>
                </c:pt>
                <c:pt idx="14347">
                  <c:v>-4.690509796124999</c:v>
                </c:pt>
                <c:pt idx="14348">
                  <c:v>-4.690265655499999</c:v>
                </c:pt>
                <c:pt idx="14349">
                  <c:v>-4.690021514874999</c:v>
                </c:pt>
                <c:pt idx="14350">
                  <c:v>-4.689777374249999</c:v>
                </c:pt>
                <c:pt idx="14351">
                  <c:v>-4.689533233624999</c:v>
                </c:pt>
                <c:pt idx="14352">
                  <c:v>-4.689289092999999</c:v>
                </c:pt>
                <c:pt idx="14353">
                  <c:v>-4.689044952374999</c:v>
                </c:pt>
                <c:pt idx="14354">
                  <c:v>-4.688800811749999</c:v>
                </c:pt>
                <c:pt idx="14355">
                  <c:v>-4.688556671124999</c:v>
                </c:pt>
                <c:pt idx="14356">
                  <c:v>-4.688312530499999</c:v>
                </c:pt>
                <c:pt idx="14357">
                  <c:v>-4.688068389874999</c:v>
                </c:pt>
                <c:pt idx="14358">
                  <c:v>-4.687824249249999</c:v>
                </c:pt>
                <c:pt idx="14359">
                  <c:v>-4.687580108624999</c:v>
                </c:pt>
                <c:pt idx="14360">
                  <c:v>-4.687335967999999</c:v>
                </c:pt>
                <c:pt idx="14361">
                  <c:v>-4.687091827374999</c:v>
                </c:pt>
                <c:pt idx="14362">
                  <c:v>-4.686847686749999</c:v>
                </c:pt>
                <c:pt idx="14363">
                  <c:v>-4.686603546124999</c:v>
                </c:pt>
                <c:pt idx="14364">
                  <c:v>-4.686359405499999</c:v>
                </c:pt>
                <c:pt idx="14365">
                  <c:v>-4.686115264874999</c:v>
                </c:pt>
                <c:pt idx="14366">
                  <c:v>-4.685871124249999</c:v>
                </c:pt>
                <c:pt idx="14367">
                  <c:v>-4.685626983624999</c:v>
                </c:pt>
                <c:pt idx="14368">
                  <c:v>-4.685382842999999</c:v>
                </c:pt>
                <c:pt idx="14369">
                  <c:v>-4.685138702374999</c:v>
                </c:pt>
                <c:pt idx="14370">
                  <c:v>-4.684894561749999</c:v>
                </c:pt>
                <c:pt idx="14371">
                  <c:v>-4.684650421124999</c:v>
                </c:pt>
                <c:pt idx="14372">
                  <c:v>-4.684406280499999</c:v>
                </c:pt>
                <c:pt idx="14373">
                  <c:v>-4.684162139874999</c:v>
                </c:pt>
                <c:pt idx="14374">
                  <c:v>-4.683917999249999</c:v>
                </c:pt>
                <c:pt idx="14375">
                  <c:v>-4.683673858624999</c:v>
                </c:pt>
                <c:pt idx="14376">
                  <c:v>-4.683429717999999</c:v>
                </c:pt>
                <c:pt idx="14377">
                  <c:v>-4.683185577374999</c:v>
                </c:pt>
                <c:pt idx="14378">
                  <c:v>-4.682941436749999</c:v>
                </c:pt>
                <c:pt idx="14379">
                  <c:v>-4.682697296124999</c:v>
                </c:pt>
                <c:pt idx="14380">
                  <c:v>-4.682453155499999</c:v>
                </c:pt>
                <c:pt idx="14381">
                  <c:v>-4.682209014874999</c:v>
                </c:pt>
                <c:pt idx="14382">
                  <c:v>-4.681964874249999</c:v>
                </c:pt>
                <c:pt idx="14383">
                  <c:v>-4.681720733624999</c:v>
                </c:pt>
                <c:pt idx="14384">
                  <c:v>-4.681476592999999</c:v>
                </c:pt>
                <c:pt idx="14385">
                  <c:v>-4.681232452374999</c:v>
                </c:pt>
                <c:pt idx="14386">
                  <c:v>-4.680988311749999</c:v>
                </c:pt>
                <c:pt idx="14387">
                  <c:v>-4.680744171124999</c:v>
                </c:pt>
                <c:pt idx="14388">
                  <c:v>-4.680500030499999</c:v>
                </c:pt>
                <c:pt idx="14389">
                  <c:v>-4.680255889874999</c:v>
                </c:pt>
                <c:pt idx="14390">
                  <c:v>-4.680011749249999</c:v>
                </c:pt>
                <c:pt idx="14391">
                  <c:v>-4.679767608624999</c:v>
                </c:pt>
                <c:pt idx="14392">
                  <c:v>-4.679523467999999</c:v>
                </c:pt>
                <c:pt idx="14393">
                  <c:v>-4.679279327374999</c:v>
                </c:pt>
                <c:pt idx="14394">
                  <c:v>-4.679035186749999</c:v>
                </c:pt>
                <c:pt idx="14395">
                  <c:v>-4.678791046124999</c:v>
                </c:pt>
                <c:pt idx="14396">
                  <c:v>-4.678546905499999</c:v>
                </c:pt>
                <c:pt idx="14397">
                  <c:v>-4.678302764874999</c:v>
                </c:pt>
                <c:pt idx="14398">
                  <c:v>-4.678058624249999</c:v>
                </c:pt>
                <c:pt idx="14399">
                  <c:v>-4.677814483624999</c:v>
                </c:pt>
                <c:pt idx="14400">
                  <c:v>-4.677570342999999</c:v>
                </c:pt>
                <c:pt idx="14401">
                  <c:v>-4.677326202374999</c:v>
                </c:pt>
                <c:pt idx="14402">
                  <c:v>-4.677082061749999</c:v>
                </c:pt>
                <c:pt idx="14403">
                  <c:v>-4.676837921124999</c:v>
                </c:pt>
                <c:pt idx="14404">
                  <c:v>-4.676593780499999</c:v>
                </c:pt>
                <c:pt idx="14405">
                  <c:v>-4.676349639874999</c:v>
                </c:pt>
                <c:pt idx="14406">
                  <c:v>-4.676105499249999</c:v>
                </c:pt>
                <c:pt idx="14407">
                  <c:v>-4.675861358624999</c:v>
                </c:pt>
                <c:pt idx="14408">
                  <c:v>-4.675617217999999</c:v>
                </c:pt>
                <c:pt idx="14409">
                  <c:v>-4.675373077374999</c:v>
                </c:pt>
                <c:pt idx="14410">
                  <c:v>-4.675128936749999</c:v>
                </c:pt>
                <c:pt idx="14411">
                  <c:v>-4.674884796124999</c:v>
                </c:pt>
                <c:pt idx="14412">
                  <c:v>-4.674640655499999</c:v>
                </c:pt>
                <c:pt idx="14413">
                  <c:v>-4.674396514874999</c:v>
                </c:pt>
                <c:pt idx="14414">
                  <c:v>-4.674152374249999</c:v>
                </c:pt>
                <c:pt idx="14415">
                  <c:v>-4.673908233624999</c:v>
                </c:pt>
                <c:pt idx="14416">
                  <c:v>-4.673664092999999</c:v>
                </c:pt>
                <c:pt idx="14417">
                  <c:v>-4.673419952374999</c:v>
                </c:pt>
                <c:pt idx="14418">
                  <c:v>-4.673175811749999</c:v>
                </c:pt>
                <c:pt idx="14419">
                  <c:v>-4.672931671124999</c:v>
                </c:pt>
                <c:pt idx="14420">
                  <c:v>-4.672687530499999</c:v>
                </c:pt>
                <c:pt idx="14421">
                  <c:v>-4.672443389874999</c:v>
                </c:pt>
                <c:pt idx="14422">
                  <c:v>-4.672199249249999</c:v>
                </c:pt>
                <c:pt idx="14423">
                  <c:v>-4.671955108624999</c:v>
                </c:pt>
                <c:pt idx="14424">
                  <c:v>-4.671710967999999</c:v>
                </c:pt>
                <c:pt idx="14425">
                  <c:v>-4.671466827374999</c:v>
                </c:pt>
                <c:pt idx="14426">
                  <c:v>-4.671222686749999</c:v>
                </c:pt>
                <c:pt idx="14427">
                  <c:v>-4.670978546124999</c:v>
                </c:pt>
                <c:pt idx="14428">
                  <c:v>-4.670734405499999</c:v>
                </c:pt>
                <c:pt idx="14429">
                  <c:v>-4.670490264874999</c:v>
                </c:pt>
                <c:pt idx="14430">
                  <c:v>-4.670246124249999</c:v>
                </c:pt>
                <c:pt idx="14431">
                  <c:v>-4.670001983624999</c:v>
                </c:pt>
                <c:pt idx="14432">
                  <c:v>-4.669757842999999</c:v>
                </c:pt>
                <c:pt idx="14433">
                  <c:v>-4.669513702374999</c:v>
                </c:pt>
                <c:pt idx="14434">
                  <c:v>-4.669269561749999</c:v>
                </c:pt>
                <c:pt idx="14435">
                  <c:v>-4.669025421124999</c:v>
                </c:pt>
                <c:pt idx="14436">
                  <c:v>-4.668781280499999</c:v>
                </c:pt>
                <c:pt idx="14437">
                  <c:v>-4.668537139874999</c:v>
                </c:pt>
                <c:pt idx="14438">
                  <c:v>-4.668292999249999</c:v>
                </c:pt>
                <c:pt idx="14439">
                  <c:v>-4.668048858624999</c:v>
                </c:pt>
                <c:pt idx="14440">
                  <c:v>-4.667804717999999</c:v>
                </c:pt>
                <c:pt idx="14441">
                  <c:v>-4.667560577374999</c:v>
                </c:pt>
                <c:pt idx="14442">
                  <c:v>-4.667316436749999</c:v>
                </c:pt>
                <c:pt idx="14443">
                  <c:v>-4.667072296124999</c:v>
                </c:pt>
                <c:pt idx="14444">
                  <c:v>-4.666828155499999</c:v>
                </c:pt>
                <c:pt idx="14445">
                  <c:v>-4.666584014874999</c:v>
                </c:pt>
                <c:pt idx="14446">
                  <c:v>-4.666339874249999</c:v>
                </c:pt>
                <c:pt idx="14447">
                  <c:v>-4.666095733624999</c:v>
                </c:pt>
                <c:pt idx="14448">
                  <c:v>-4.665851592999999</c:v>
                </c:pt>
                <c:pt idx="14449">
                  <c:v>-4.665607452374999</c:v>
                </c:pt>
                <c:pt idx="14450">
                  <c:v>-4.665363311749999</c:v>
                </c:pt>
                <c:pt idx="14451">
                  <c:v>-4.665119171124999</c:v>
                </c:pt>
                <c:pt idx="14452">
                  <c:v>-4.664875030499999</c:v>
                </c:pt>
                <c:pt idx="14453">
                  <c:v>-4.664630889874999</c:v>
                </c:pt>
                <c:pt idx="14454">
                  <c:v>-4.664386749249999</c:v>
                </c:pt>
                <c:pt idx="14455">
                  <c:v>-4.664142608624999</c:v>
                </c:pt>
                <c:pt idx="14456">
                  <c:v>-4.663898467999999</c:v>
                </c:pt>
                <c:pt idx="14457">
                  <c:v>-4.663654327374999</c:v>
                </c:pt>
                <c:pt idx="14458">
                  <c:v>-4.663410186749999</c:v>
                </c:pt>
                <c:pt idx="14459">
                  <c:v>-4.663166046124999</c:v>
                </c:pt>
                <c:pt idx="14460">
                  <c:v>-4.662921905499999</c:v>
                </c:pt>
                <c:pt idx="14461">
                  <c:v>-4.662677764874999</c:v>
                </c:pt>
                <c:pt idx="14462">
                  <c:v>-4.662433624249999</c:v>
                </c:pt>
                <c:pt idx="14463">
                  <c:v>-4.662189483624999</c:v>
                </c:pt>
                <c:pt idx="14464">
                  <c:v>-4.661945342999999</c:v>
                </c:pt>
                <c:pt idx="14465">
                  <c:v>-4.661701202374999</c:v>
                </c:pt>
                <c:pt idx="14466">
                  <c:v>-4.661457061749999</c:v>
                </c:pt>
                <c:pt idx="14467">
                  <c:v>-4.661212921124999</c:v>
                </c:pt>
                <c:pt idx="14468">
                  <c:v>-4.660968780499999</c:v>
                </c:pt>
                <c:pt idx="14469">
                  <c:v>-4.660724639874999</c:v>
                </c:pt>
                <c:pt idx="14470">
                  <c:v>-4.660480499249999</c:v>
                </c:pt>
                <c:pt idx="14471">
                  <c:v>-4.660236358624999</c:v>
                </c:pt>
                <c:pt idx="14472">
                  <c:v>-4.659992217999999</c:v>
                </c:pt>
                <c:pt idx="14473">
                  <c:v>-4.659748077374999</c:v>
                </c:pt>
                <c:pt idx="14474">
                  <c:v>-4.659503936749999</c:v>
                </c:pt>
                <c:pt idx="14475">
                  <c:v>-4.659259796124999</c:v>
                </c:pt>
                <c:pt idx="14476">
                  <c:v>-4.659015655499999</c:v>
                </c:pt>
                <c:pt idx="14477">
                  <c:v>-4.658771514874999</c:v>
                </c:pt>
                <c:pt idx="14478">
                  <c:v>-4.658527374249999</c:v>
                </c:pt>
                <c:pt idx="14479">
                  <c:v>-4.658283233624999</c:v>
                </c:pt>
                <c:pt idx="14480">
                  <c:v>-4.658039092999999</c:v>
                </c:pt>
                <c:pt idx="14481">
                  <c:v>-4.657794952374999</c:v>
                </c:pt>
                <c:pt idx="14482">
                  <c:v>-4.657550811749999</c:v>
                </c:pt>
                <c:pt idx="14483">
                  <c:v>-4.657306671124999</c:v>
                </c:pt>
                <c:pt idx="14484">
                  <c:v>-4.657062530499999</c:v>
                </c:pt>
                <c:pt idx="14485">
                  <c:v>-4.656818389874999</c:v>
                </c:pt>
                <c:pt idx="14486">
                  <c:v>-4.656574249249999</c:v>
                </c:pt>
                <c:pt idx="14487">
                  <c:v>-4.656330108624999</c:v>
                </c:pt>
                <c:pt idx="14488">
                  <c:v>-4.656085967999999</c:v>
                </c:pt>
                <c:pt idx="14489">
                  <c:v>-4.655841827374999</c:v>
                </c:pt>
                <c:pt idx="14490">
                  <c:v>-4.655597686749999</c:v>
                </c:pt>
                <c:pt idx="14491">
                  <c:v>-4.655353546124999</c:v>
                </c:pt>
                <c:pt idx="14492">
                  <c:v>-4.655109405499999</c:v>
                </c:pt>
                <c:pt idx="14493">
                  <c:v>-4.654865264874999</c:v>
                </c:pt>
                <c:pt idx="14494">
                  <c:v>-4.654621124249999</c:v>
                </c:pt>
                <c:pt idx="14495">
                  <c:v>-4.654376983624999</c:v>
                </c:pt>
                <c:pt idx="14496">
                  <c:v>-4.654132842999999</c:v>
                </c:pt>
                <c:pt idx="14497">
                  <c:v>-4.653888702374999</c:v>
                </c:pt>
                <c:pt idx="14498">
                  <c:v>-4.653644561749999</c:v>
                </c:pt>
                <c:pt idx="14499">
                  <c:v>-4.653400421124999</c:v>
                </c:pt>
                <c:pt idx="14500">
                  <c:v>-4.653156280499999</c:v>
                </c:pt>
                <c:pt idx="14501">
                  <c:v>-4.652912139874999</c:v>
                </c:pt>
                <c:pt idx="14502">
                  <c:v>-4.652667999249999</c:v>
                </c:pt>
                <c:pt idx="14503">
                  <c:v>-4.652423858624999</c:v>
                </c:pt>
                <c:pt idx="14504">
                  <c:v>-4.652179717999999</c:v>
                </c:pt>
                <c:pt idx="14505">
                  <c:v>-4.651935577374999</c:v>
                </c:pt>
                <c:pt idx="14506">
                  <c:v>-4.651691436749999</c:v>
                </c:pt>
                <c:pt idx="14507">
                  <c:v>-4.651447296124999</c:v>
                </c:pt>
                <c:pt idx="14508">
                  <c:v>-4.651203155499999</c:v>
                </c:pt>
                <c:pt idx="14509">
                  <c:v>-4.650959014874999</c:v>
                </c:pt>
                <c:pt idx="14510">
                  <c:v>-4.650714874249999</c:v>
                </c:pt>
                <c:pt idx="14511">
                  <c:v>-4.650470733624999</c:v>
                </c:pt>
                <c:pt idx="14512">
                  <c:v>-4.650226592999999</c:v>
                </c:pt>
                <c:pt idx="14513">
                  <c:v>-4.649982452374999</c:v>
                </c:pt>
                <c:pt idx="14514">
                  <c:v>-4.649738311749999</c:v>
                </c:pt>
                <c:pt idx="14515">
                  <c:v>-4.649494171124999</c:v>
                </c:pt>
                <c:pt idx="14516">
                  <c:v>-4.649250030499999</c:v>
                </c:pt>
                <c:pt idx="14517">
                  <c:v>-4.649005889874999</c:v>
                </c:pt>
                <c:pt idx="14518">
                  <c:v>-4.648761749249999</c:v>
                </c:pt>
                <c:pt idx="14519">
                  <c:v>-4.648517608624999</c:v>
                </c:pt>
                <c:pt idx="14520">
                  <c:v>-4.648273467999999</c:v>
                </c:pt>
                <c:pt idx="14521">
                  <c:v>-4.648029327374999</c:v>
                </c:pt>
                <c:pt idx="14522">
                  <c:v>-4.647785186749999</c:v>
                </c:pt>
                <c:pt idx="14523">
                  <c:v>-4.647541046124999</c:v>
                </c:pt>
                <c:pt idx="14524">
                  <c:v>-4.647296905499999</c:v>
                </c:pt>
                <c:pt idx="14525">
                  <c:v>-4.647052764874999</c:v>
                </c:pt>
                <c:pt idx="14526">
                  <c:v>-4.646808624249999</c:v>
                </c:pt>
                <c:pt idx="14527">
                  <c:v>-4.646564483624999</c:v>
                </c:pt>
                <c:pt idx="14528">
                  <c:v>-4.646320342999999</c:v>
                </c:pt>
                <c:pt idx="14529">
                  <c:v>-4.646076202374999</c:v>
                </c:pt>
                <c:pt idx="14530">
                  <c:v>-4.645832061749999</c:v>
                </c:pt>
                <c:pt idx="14531">
                  <c:v>-4.645587921124999</c:v>
                </c:pt>
                <c:pt idx="14532">
                  <c:v>-4.645343780499999</c:v>
                </c:pt>
                <c:pt idx="14533">
                  <c:v>-4.645099639874999</c:v>
                </c:pt>
                <c:pt idx="14534">
                  <c:v>-4.644855499249999</c:v>
                </c:pt>
                <c:pt idx="14535">
                  <c:v>-4.644611358624999</c:v>
                </c:pt>
                <c:pt idx="14536">
                  <c:v>-4.644367217999999</c:v>
                </c:pt>
                <c:pt idx="14537">
                  <c:v>-4.644123077374999</c:v>
                </c:pt>
                <c:pt idx="14538">
                  <c:v>-4.643878936749999</c:v>
                </c:pt>
                <c:pt idx="14539">
                  <c:v>-4.643634796124999</c:v>
                </c:pt>
                <c:pt idx="14540">
                  <c:v>-4.643390655499999</c:v>
                </c:pt>
                <c:pt idx="14541">
                  <c:v>-4.643146514874999</c:v>
                </c:pt>
                <c:pt idx="14542">
                  <c:v>-4.642902374249999</c:v>
                </c:pt>
                <c:pt idx="14543">
                  <c:v>-4.642658233624999</c:v>
                </c:pt>
                <c:pt idx="14544">
                  <c:v>-4.642414092999999</c:v>
                </c:pt>
                <c:pt idx="14545">
                  <c:v>-4.642169952374999</c:v>
                </c:pt>
                <c:pt idx="14546">
                  <c:v>-4.641925811749999</c:v>
                </c:pt>
                <c:pt idx="14547">
                  <c:v>-4.641681671124999</c:v>
                </c:pt>
                <c:pt idx="14548">
                  <c:v>-4.641437530499999</c:v>
                </c:pt>
                <c:pt idx="14549">
                  <c:v>-4.641193389874999</c:v>
                </c:pt>
                <c:pt idx="14550">
                  <c:v>-4.640949249249999</c:v>
                </c:pt>
                <c:pt idx="14551">
                  <c:v>-4.640705108624999</c:v>
                </c:pt>
                <c:pt idx="14552">
                  <c:v>-4.640460967999999</c:v>
                </c:pt>
                <c:pt idx="14553">
                  <c:v>-4.640216827374999</c:v>
                </c:pt>
                <c:pt idx="14554">
                  <c:v>-4.639972686749999</c:v>
                </c:pt>
                <c:pt idx="14555">
                  <c:v>-4.639728546124999</c:v>
                </c:pt>
                <c:pt idx="14556">
                  <c:v>-4.639484405499999</c:v>
                </c:pt>
                <c:pt idx="14557">
                  <c:v>-4.639240264874999</c:v>
                </c:pt>
                <c:pt idx="14558">
                  <c:v>-4.638996124249999</c:v>
                </c:pt>
                <c:pt idx="14559">
                  <c:v>-4.638751983624999</c:v>
                </c:pt>
                <c:pt idx="14560">
                  <c:v>-4.638507842999999</c:v>
                </c:pt>
                <c:pt idx="14561">
                  <c:v>-4.638263702374999</c:v>
                </c:pt>
                <c:pt idx="14562">
                  <c:v>-4.638019561749999</c:v>
                </c:pt>
                <c:pt idx="14563">
                  <c:v>-4.637775421124999</c:v>
                </c:pt>
                <c:pt idx="14564">
                  <c:v>-4.637531280499999</c:v>
                </c:pt>
                <c:pt idx="14565">
                  <c:v>-4.637287139874999</c:v>
                </c:pt>
                <c:pt idx="14566">
                  <c:v>-4.637042999249999</c:v>
                </c:pt>
                <c:pt idx="14567">
                  <c:v>-4.636798858624999</c:v>
                </c:pt>
                <c:pt idx="14568">
                  <c:v>-4.636554717999999</c:v>
                </c:pt>
                <c:pt idx="14569">
                  <c:v>-4.636310577374999</c:v>
                </c:pt>
                <c:pt idx="14570">
                  <c:v>-4.636066436749999</c:v>
                </c:pt>
                <c:pt idx="14571">
                  <c:v>-4.635822296124999</c:v>
                </c:pt>
                <c:pt idx="14572">
                  <c:v>-4.635578155499999</c:v>
                </c:pt>
                <c:pt idx="14573">
                  <c:v>-4.635334014874999</c:v>
                </c:pt>
                <c:pt idx="14574">
                  <c:v>-4.635089874249999</c:v>
                </c:pt>
                <c:pt idx="14575">
                  <c:v>-4.634845733624999</c:v>
                </c:pt>
                <c:pt idx="14576">
                  <c:v>-4.634601592999999</c:v>
                </c:pt>
                <c:pt idx="14577">
                  <c:v>-4.634357452374999</c:v>
                </c:pt>
                <c:pt idx="14578">
                  <c:v>-4.634113311749999</c:v>
                </c:pt>
                <c:pt idx="14579">
                  <c:v>-4.633869171124999</c:v>
                </c:pt>
                <c:pt idx="14580">
                  <c:v>-4.633625030499999</c:v>
                </c:pt>
                <c:pt idx="14581">
                  <c:v>-4.633380889874999</c:v>
                </c:pt>
                <c:pt idx="14582">
                  <c:v>-4.633136749249999</c:v>
                </c:pt>
                <c:pt idx="14583">
                  <c:v>-4.632892608624999</c:v>
                </c:pt>
                <c:pt idx="14584">
                  <c:v>-4.632648467999999</c:v>
                </c:pt>
                <c:pt idx="14585">
                  <c:v>-4.632404327374999</c:v>
                </c:pt>
                <c:pt idx="14586">
                  <c:v>-4.632160186749999</c:v>
                </c:pt>
                <c:pt idx="14587">
                  <c:v>-4.631916046124999</c:v>
                </c:pt>
                <c:pt idx="14588">
                  <c:v>-4.631671905499999</c:v>
                </c:pt>
                <c:pt idx="14589">
                  <c:v>-4.631427764874999</c:v>
                </c:pt>
                <c:pt idx="14590">
                  <c:v>-4.631183624249999</c:v>
                </c:pt>
                <c:pt idx="14591">
                  <c:v>-4.630939483624999</c:v>
                </c:pt>
                <c:pt idx="14592">
                  <c:v>-4.630695342999999</c:v>
                </c:pt>
                <c:pt idx="14593">
                  <c:v>-4.630451202374999</c:v>
                </c:pt>
                <c:pt idx="14594">
                  <c:v>-4.630207061749999</c:v>
                </c:pt>
                <c:pt idx="14595">
                  <c:v>-4.629962921124999</c:v>
                </c:pt>
                <c:pt idx="14596">
                  <c:v>-4.629718780499999</c:v>
                </c:pt>
                <c:pt idx="14597">
                  <c:v>-4.629474639874999</c:v>
                </c:pt>
                <c:pt idx="14598">
                  <c:v>-4.629230499249999</c:v>
                </c:pt>
                <c:pt idx="14599">
                  <c:v>-4.628986358624999</c:v>
                </c:pt>
                <c:pt idx="14600">
                  <c:v>-4.628742217999999</c:v>
                </c:pt>
                <c:pt idx="14601">
                  <c:v>-4.628498077374999</c:v>
                </c:pt>
                <c:pt idx="14602">
                  <c:v>-4.628253936749999</c:v>
                </c:pt>
                <c:pt idx="14603">
                  <c:v>-4.628009796124999</c:v>
                </c:pt>
                <c:pt idx="14604">
                  <c:v>-4.627765655499999</c:v>
                </c:pt>
                <c:pt idx="14605">
                  <c:v>-4.627521514874999</c:v>
                </c:pt>
                <c:pt idx="14606">
                  <c:v>-4.627277374249999</c:v>
                </c:pt>
                <c:pt idx="14607">
                  <c:v>-4.627033233624999</c:v>
                </c:pt>
                <c:pt idx="14608">
                  <c:v>-4.626789092999999</c:v>
                </c:pt>
                <c:pt idx="14609">
                  <c:v>-4.626544952374999</c:v>
                </c:pt>
                <c:pt idx="14610">
                  <c:v>-4.626300811749999</c:v>
                </c:pt>
                <c:pt idx="14611">
                  <c:v>-4.626056671124999</c:v>
                </c:pt>
                <c:pt idx="14612">
                  <c:v>-4.625812530499999</c:v>
                </c:pt>
                <c:pt idx="14613">
                  <c:v>-4.625568389874999</c:v>
                </c:pt>
                <c:pt idx="14614">
                  <c:v>-4.625324249249999</c:v>
                </c:pt>
                <c:pt idx="14615">
                  <c:v>-4.625080108624999</c:v>
                </c:pt>
                <c:pt idx="14616">
                  <c:v>-4.624835967999999</c:v>
                </c:pt>
                <c:pt idx="14617">
                  <c:v>-4.624591827374999</c:v>
                </c:pt>
                <c:pt idx="14618">
                  <c:v>-4.624347686749999</c:v>
                </c:pt>
                <c:pt idx="14619">
                  <c:v>-4.624103546124999</c:v>
                </c:pt>
                <c:pt idx="14620">
                  <c:v>-4.623859405499999</c:v>
                </c:pt>
                <c:pt idx="14621">
                  <c:v>-4.623615264874999</c:v>
                </c:pt>
                <c:pt idx="14622">
                  <c:v>-4.623371124249999</c:v>
                </c:pt>
                <c:pt idx="14623">
                  <c:v>-4.623126983624999</c:v>
                </c:pt>
                <c:pt idx="14624">
                  <c:v>-4.622882842999999</c:v>
                </c:pt>
                <c:pt idx="14625">
                  <c:v>-4.622638702374999</c:v>
                </c:pt>
                <c:pt idx="14626">
                  <c:v>-4.622394561749999</c:v>
                </c:pt>
                <c:pt idx="14627">
                  <c:v>-4.622150421124999</c:v>
                </c:pt>
                <c:pt idx="14628">
                  <c:v>-4.621906280499999</c:v>
                </c:pt>
                <c:pt idx="14629">
                  <c:v>-4.621662139874999</c:v>
                </c:pt>
                <c:pt idx="14630">
                  <c:v>-4.621417999249999</c:v>
                </c:pt>
                <c:pt idx="14631">
                  <c:v>-4.621173858624999</c:v>
                </c:pt>
                <c:pt idx="14632">
                  <c:v>-4.620929717999999</c:v>
                </c:pt>
                <c:pt idx="14633">
                  <c:v>-4.620685577374999</c:v>
                </c:pt>
                <c:pt idx="14634">
                  <c:v>-4.620441436749999</c:v>
                </c:pt>
                <c:pt idx="14635">
                  <c:v>-4.620197296124999</c:v>
                </c:pt>
                <c:pt idx="14636">
                  <c:v>-4.619953155499999</c:v>
                </c:pt>
                <c:pt idx="14637">
                  <c:v>-4.619709014874999</c:v>
                </c:pt>
                <c:pt idx="14638">
                  <c:v>-4.619464874249999</c:v>
                </c:pt>
                <c:pt idx="14639">
                  <c:v>-4.619220733624999</c:v>
                </c:pt>
                <c:pt idx="14640">
                  <c:v>-4.618976592999999</c:v>
                </c:pt>
                <c:pt idx="14641">
                  <c:v>-4.618732452374999</c:v>
                </c:pt>
                <c:pt idx="14642">
                  <c:v>-4.618488311749999</c:v>
                </c:pt>
                <c:pt idx="14643">
                  <c:v>-4.618244171124999</c:v>
                </c:pt>
                <c:pt idx="14644">
                  <c:v>-4.618000030499999</c:v>
                </c:pt>
                <c:pt idx="14645">
                  <c:v>-4.617755889874999</c:v>
                </c:pt>
                <c:pt idx="14646">
                  <c:v>-4.617511749249999</c:v>
                </c:pt>
                <c:pt idx="14647">
                  <c:v>-4.617267608624999</c:v>
                </c:pt>
                <c:pt idx="14648">
                  <c:v>-4.617023467999999</c:v>
                </c:pt>
                <c:pt idx="14649">
                  <c:v>-4.616779327374999</c:v>
                </c:pt>
                <c:pt idx="14650">
                  <c:v>-4.616535186749999</c:v>
                </c:pt>
                <c:pt idx="14651">
                  <c:v>-4.616291046124999</c:v>
                </c:pt>
                <c:pt idx="14652">
                  <c:v>-4.616046905499999</c:v>
                </c:pt>
                <c:pt idx="14653">
                  <c:v>-4.615802764874999</c:v>
                </c:pt>
                <c:pt idx="14654">
                  <c:v>-4.615558624249999</c:v>
                </c:pt>
                <c:pt idx="14655">
                  <c:v>-4.615314483624999</c:v>
                </c:pt>
                <c:pt idx="14656">
                  <c:v>-4.615070342999999</c:v>
                </c:pt>
                <c:pt idx="14657">
                  <c:v>-4.614826202374999</c:v>
                </c:pt>
                <c:pt idx="14658">
                  <c:v>-4.614582061749999</c:v>
                </c:pt>
                <c:pt idx="14659">
                  <c:v>-4.614337921124999</c:v>
                </c:pt>
                <c:pt idx="14660">
                  <c:v>-4.614093780499999</c:v>
                </c:pt>
                <c:pt idx="14661">
                  <c:v>-4.613849639874999</c:v>
                </c:pt>
                <c:pt idx="14662">
                  <c:v>-4.613605499249999</c:v>
                </c:pt>
                <c:pt idx="14663">
                  <c:v>-4.613361358624999</c:v>
                </c:pt>
                <c:pt idx="14664">
                  <c:v>-4.613117217999999</c:v>
                </c:pt>
                <c:pt idx="14665">
                  <c:v>-4.612873077374999</c:v>
                </c:pt>
                <c:pt idx="14666">
                  <c:v>-4.612628936749999</c:v>
                </c:pt>
                <c:pt idx="14667">
                  <c:v>-4.612384796124999</c:v>
                </c:pt>
                <c:pt idx="14668">
                  <c:v>-4.612140655499999</c:v>
                </c:pt>
                <c:pt idx="14669">
                  <c:v>-4.611896514874999</c:v>
                </c:pt>
                <c:pt idx="14670">
                  <c:v>-4.611652374249999</c:v>
                </c:pt>
                <c:pt idx="14671">
                  <c:v>-4.611408233624999</c:v>
                </c:pt>
                <c:pt idx="14672">
                  <c:v>-4.611164092999999</c:v>
                </c:pt>
                <c:pt idx="14673">
                  <c:v>-4.610919952374999</c:v>
                </c:pt>
                <c:pt idx="14674">
                  <c:v>-4.610675811749999</c:v>
                </c:pt>
                <c:pt idx="14675">
                  <c:v>-4.610431671124999</c:v>
                </c:pt>
                <c:pt idx="14676">
                  <c:v>-4.610187530499999</c:v>
                </c:pt>
                <c:pt idx="14677">
                  <c:v>-4.609943389874999</c:v>
                </c:pt>
                <c:pt idx="14678">
                  <c:v>-4.609699249249999</c:v>
                </c:pt>
                <c:pt idx="14679">
                  <c:v>-4.609455108624999</c:v>
                </c:pt>
                <c:pt idx="14680">
                  <c:v>-4.609210967999999</c:v>
                </c:pt>
                <c:pt idx="14681">
                  <c:v>-4.608966827374999</c:v>
                </c:pt>
                <c:pt idx="14682">
                  <c:v>-4.608722686749999</c:v>
                </c:pt>
                <c:pt idx="14683">
                  <c:v>-4.608478546124999</c:v>
                </c:pt>
                <c:pt idx="14684">
                  <c:v>-4.608234405499999</c:v>
                </c:pt>
                <c:pt idx="14685">
                  <c:v>-4.607990264874999</c:v>
                </c:pt>
                <c:pt idx="14686">
                  <c:v>-4.607746124249999</c:v>
                </c:pt>
                <c:pt idx="14687">
                  <c:v>-4.607501983624999</c:v>
                </c:pt>
                <c:pt idx="14688">
                  <c:v>-4.607257842999999</c:v>
                </c:pt>
                <c:pt idx="14689">
                  <c:v>-4.607013702374999</c:v>
                </c:pt>
                <c:pt idx="14690">
                  <c:v>-4.606769561749999</c:v>
                </c:pt>
                <c:pt idx="14691">
                  <c:v>-4.606525421124999</c:v>
                </c:pt>
                <c:pt idx="14692">
                  <c:v>-4.606281280499999</c:v>
                </c:pt>
                <c:pt idx="14693">
                  <c:v>-4.606037139874999</c:v>
                </c:pt>
                <c:pt idx="14694">
                  <c:v>-4.605792999249999</c:v>
                </c:pt>
                <c:pt idx="14695">
                  <c:v>-4.605548858624999</c:v>
                </c:pt>
                <c:pt idx="14696">
                  <c:v>-4.605304717999999</c:v>
                </c:pt>
                <c:pt idx="14697">
                  <c:v>-4.605060577374999</c:v>
                </c:pt>
                <c:pt idx="14698">
                  <c:v>-4.604816436749999</c:v>
                </c:pt>
                <c:pt idx="14699">
                  <c:v>-4.604572296124999</c:v>
                </c:pt>
                <c:pt idx="14700">
                  <c:v>-4.604328155499999</c:v>
                </c:pt>
                <c:pt idx="14701">
                  <c:v>-4.604084014874999</c:v>
                </c:pt>
                <c:pt idx="14702">
                  <c:v>-4.603839874249999</c:v>
                </c:pt>
                <c:pt idx="14703">
                  <c:v>-4.603595733624999</c:v>
                </c:pt>
                <c:pt idx="14704">
                  <c:v>-4.603351592999999</c:v>
                </c:pt>
                <c:pt idx="14705">
                  <c:v>-4.603107452374999</c:v>
                </c:pt>
                <c:pt idx="14706">
                  <c:v>-4.602863311749999</c:v>
                </c:pt>
                <c:pt idx="14707">
                  <c:v>-4.602619171124999</c:v>
                </c:pt>
                <c:pt idx="14708">
                  <c:v>-4.602375030499999</c:v>
                </c:pt>
                <c:pt idx="14709">
                  <c:v>-4.602130889874999</c:v>
                </c:pt>
                <c:pt idx="14710">
                  <c:v>-4.601886749249999</c:v>
                </c:pt>
                <c:pt idx="14711">
                  <c:v>-4.601642608624999</c:v>
                </c:pt>
                <c:pt idx="14712">
                  <c:v>-4.601398467999999</c:v>
                </c:pt>
                <c:pt idx="14713">
                  <c:v>-4.601154327374999</c:v>
                </c:pt>
                <c:pt idx="14714">
                  <c:v>-4.600910186749999</c:v>
                </c:pt>
                <c:pt idx="14715">
                  <c:v>-4.600666046124999</c:v>
                </c:pt>
                <c:pt idx="14716">
                  <c:v>-4.600421905499999</c:v>
                </c:pt>
                <c:pt idx="14717">
                  <c:v>-4.600177764874999</c:v>
                </c:pt>
                <c:pt idx="14718">
                  <c:v>-4.599933624249999</c:v>
                </c:pt>
                <c:pt idx="14719">
                  <c:v>-4.599689483624999</c:v>
                </c:pt>
                <c:pt idx="14720">
                  <c:v>-4.599445342999999</c:v>
                </c:pt>
                <c:pt idx="14721">
                  <c:v>-4.599201202374999</c:v>
                </c:pt>
                <c:pt idx="14722">
                  <c:v>-4.598957061749999</c:v>
                </c:pt>
                <c:pt idx="14723">
                  <c:v>-4.598712921124999</c:v>
                </c:pt>
                <c:pt idx="14724">
                  <c:v>-4.598468780499999</c:v>
                </c:pt>
                <c:pt idx="14725">
                  <c:v>-4.598224639874999</c:v>
                </c:pt>
                <c:pt idx="14726">
                  <c:v>-4.597980499249999</c:v>
                </c:pt>
                <c:pt idx="14727">
                  <c:v>-4.597736358624999</c:v>
                </c:pt>
                <c:pt idx="14728">
                  <c:v>-4.597492217999999</c:v>
                </c:pt>
                <c:pt idx="14729">
                  <c:v>-4.597248077374999</c:v>
                </c:pt>
                <c:pt idx="14730">
                  <c:v>-4.597003936749999</c:v>
                </c:pt>
                <c:pt idx="14731">
                  <c:v>-4.596759796124999</c:v>
                </c:pt>
                <c:pt idx="14732">
                  <c:v>-4.596515655499999</c:v>
                </c:pt>
                <c:pt idx="14733">
                  <c:v>-4.596271514874999</c:v>
                </c:pt>
                <c:pt idx="14734">
                  <c:v>-4.596027374249999</c:v>
                </c:pt>
                <c:pt idx="14735">
                  <c:v>-4.595783233624999</c:v>
                </c:pt>
                <c:pt idx="14736">
                  <c:v>-4.595539092999999</c:v>
                </c:pt>
                <c:pt idx="14737">
                  <c:v>-4.595294952374999</c:v>
                </c:pt>
                <c:pt idx="14738">
                  <c:v>-4.595050811749999</c:v>
                </c:pt>
                <c:pt idx="14739">
                  <c:v>-4.594806671124999</c:v>
                </c:pt>
                <c:pt idx="14740">
                  <c:v>-4.594562530499999</c:v>
                </c:pt>
                <c:pt idx="14741">
                  <c:v>-4.594318389874999</c:v>
                </c:pt>
                <c:pt idx="14742">
                  <c:v>-4.594074249249999</c:v>
                </c:pt>
                <c:pt idx="14743">
                  <c:v>-4.593830108624999</c:v>
                </c:pt>
                <c:pt idx="14744">
                  <c:v>-4.593585967999999</c:v>
                </c:pt>
                <c:pt idx="14745">
                  <c:v>-4.593341827374999</c:v>
                </c:pt>
                <c:pt idx="14746">
                  <c:v>-4.593097686749999</c:v>
                </c:pt>
                <c:pt idx="14747">
                  <c:v>-4.592853546124999</c:v>
                </c:pt>
                <c:pt idx="14748">
                  <c:v>-4.592609405499999</c:v>
                </c:pt>
                <c:pt idx="14749">
                  <c:v>-4.592365264874999</c:v>
                </c:pt>
                <c:pt idx="14750">
                  <c:v>-4.592121124249999</c:v>
                </c:pt>
                <c:pt idx="14751">
                  <c:v>-4.591876983624999</c:v>
                </c:pt>
                <c:pt idx="14752">
                  <c:v>-4.591632842999999</c:v>
                </c:pt>
                <c:pt idx="14753">
                  <c:v>-4.591388702374999</c:v>
                </c:pt>
                <c:pt idx="14754">
                  <c:v>-4.591144561749999</c:v>
                </c:pt>
                <c:pt idx="14755">
                  <c:v>-4.590900421124999</c:v>
                </c:pt>
                <c:pt idx="14756">
                  <c:v>-4.590656280499999</c:v>
                </c:pt>
                <c:pt idx="14757">
                  <c:v>-4.590412139874999</c:v>
                </c:pt>
                <c:pt idx="14758">
                  <c:v>-4.590167999249999</c:v>
                </c:pt>
                <c:pt idx="14759">
                  <c:v>-4.589923858624999</c:v>
                </c:pt>
                <c:pt idx="14760">
                  <c:v>-4.589679717999999</c:v>
                </c:pt>
                <c:pt idx="14761">
                  <c:v>-4.589435577374999</c:v>
                </c:pt>
                <c:pt idx="14762">
                  <c:v>-4.589191436749999</c:v>
                </c:pt>
                <c:pt idx="14763">
                  <c:v>-4.588947296124999</c:v>
                </c:pt>
                <c:pt idx="14764">
                  <c:v>-4.588703155499999</c:v>
                </c:pt>
                <c:pt idx="14765">
                  <c:v>-4.588459014874999</c:v>
                </c:pt>
                <c:pt idx="14766">
                  <c:v>-4.588214874249999</c:v>
                </c:pt>
                <c:pt idx="14767">
                  <c:v>-4.587970733624999</c:v>
                </c:pt>
                <c:pt idx="14768">
                  <c:v>-4.587726592999999</c:v>
                </c:pt>
                <c:pt idx="14769">
                  <c:v>-4.587482452374999</c:v>
                </c:pt>
                <c:pt idx="14770">
                  <c:v>-4.587238311749999</c:v>
                </c:pt>
                <c:pt idx="14771">
                  <c:v>-4.586994171124999</c:v>
                </c:pt>
                <c:pt idx="14772">
                  <c:v>-4.586750030499999</c:v>
                </c:pt>
                <c:pt idx="14773">
                  <c:v>-4.586505889874999</c:v>
                </c:pt>
                <c:pt idx="14774">
                  <c:v>-4.586261749249999</c:v>
                </c:pt>
                <c:pt idx="14775">
                  <c:v>-4.586017608624999</c:v>
                </c:pt>
                <c:pt idx="14776">
                  <c:v>-4.585773467999999</c:v>
                </c:pt>
                <c:pt idx="14777">
                  <c:v>-4.585529327374999</c:v>
                </c:pt>
                <c:pt idx="14778">
                  <c:v>-4.585285186749999</c:v>
                </c:pt>
                <c:pt idx="14779">
                  <c:v>-4.585041046124999</c:v>
                </c:pt>
                <c:pt idx="14780">
                  <c:v>-4.584796905499999</c:v>
                </c:pt>
                <c:pt idx="14781">
                  <c:v>-4.584552764874999</c:v>
                </c:pt>
                <c:pt idx="14782">
                  <c:v>-4.584308624249999</c:v>
                </c:pt>
                <c:pt idx="14783">
                  <c:v>-4.584064483624999</c:v>
                </c:pt>
                <c:pt idx="14784">
                  <c:v>-4.583820342999999</c:v>
                </c:pt>
                <c:pt idx="14785">
                  <c:v>-4.583576202374999</c:v>
                </c:pt>
                <c:pt idx="14786">
                  <c:v>-4.583332061749999</c:v>
                </c:pt>
                <c:pt idx="14787">
                  <c:v>-4.583087921124999</c:v>
                </c:pt>
                <c:pt idx="14788">
                  <c:v>-4.582843780499999</c:v>
                </c:pt>
                <c:pt idx="14789">
                  <c:v>-4.582599639874999</c:v>
                </c:pt>
                <c:pt idx="14790">
                  <c:v>-4.582355499249999</c:v>
                </c:pt>
                <c:pt idx="14791">
                  <c:v>-4.582111358624999</c:v>
                </c:pt>
                <c:pt idx="14792">
                  <c:v>-4.581867217999999</c:v>
                </c:pt>
                <c:pt idx="14793">
                  <c:v>-4.581623077374999</c:v>
                </c:pt>
                <c:pt idx="14794">
                  <c:v>-4.581378936749999</c:v>
                </c:pt>
                <c:pt idx="14795">
                  <c:v>-4.581134796124999</c:v>
                </c:pt>
                <c:pt idx="14796">
                  <c:v>-4.580890655499999</c:v>
                </c:pt>
                <c:pt idx="14797">
                  <c:v>-4.580646514874999</c:v>
                </c:pt>
                <c:pt idx="14798">
                  <c:v>-4.580402374249999</c:v>
                </c:pt>
                <c:pt idx="14799">
                  <c:v>-4.580158233624999</c:v>
                </c:pt>
                <c:pt idx="14800">
                  <c:v>-4.579914092999999</c:v>
                </c:pt>
                <c:pt idx="14801">
                  <c:v>-4.579669952374999</c:v>
                </c:pt>
                <c:pt idx="14802">
                  <c:v>-4.579425811749999</c:v>
                </c:pt>
                <c:pt idx="14803">
                  <c:v>-4.579181671124999</c:v>
                </c:pt>
                <c:pt idx="14804">
                  <c:v>-4.578937530499999</c:v>
                </c:pt>
                <c:pt idx="14805">
                  <c:v>-4.578693389874999</c:v>
                </c:pt>
                <c:pt idx="14806">
                  <c:v>-4.578449249249999</c:v>
                </c:pt>
                <c:pt idx="14807">
                  <c:v>-4.578205108624999</c:v>
                </c:pt>
                <c:pt idx="14808">
                  <c:v>-4.577960967999999</c:v>
                </c:pt>
                <c:pt idx="14809">
                  <c:v>-4.577716827374999</c:v>
                </c:pt>
                <c:pt idx="14810">
                  <c:v>-4.577472686749999</c:v>
                </c:pt>
                <c:pt idx="14811">
                  <c:v>-4.577228546124999</c:v>
                </c:pt>
                <c:pt idx="14812">
                  <c:v>-4.576984405499999</c:v>
                </c:pt>
                <c:pt idx="14813">
                  <c:v>-4.576740264874999</c:v>
                </c:pt>
                <c:pt idx="14814">
                  <c:v>-4.576496124249999</c:v>
                </c:pt>
                <c:pt idx="14815">
                  <c:v>-4.576251983624999</c:v>
                </c:pt>
                <c:pt idx="14816">
                  <c:v>-4.576007842999999</c:v>
                </c:pt>
                <c:pt idx="14817">
                  <c:v>-4.575763702374999</c:v>
                </c:pt>
                <c:pt idx="14818">
                  <c:v>-4.575519561749999</c:v>
                </c:pt>
                <c:pt idx="14819">
                  <c:v>-4.575275421124999</c:v>
                </c:pt>
                <c:pt idx="14820">
                  <c:v>-4.575031280499999</c:v>
                </c:pt>
                <c:pt idx="14821">
                  <c:v>-4.574787139874999</c:v>
                </c:pt>
                <c:pt idx="14822">
                  <c:v>-4.574542999249999</c:v>
                </c:pt>
                <c:pt idx="14823">
                  <c:v>-4.574298858624999</c:v>
                </c:pt>
                <c:pt idx="14824">
                  <c:v>-4.574054717999999</c:v>
                </c:pt>
                <c:pt idx="14825">
                  <c:v>-4.573810577374999</c:v>
                </c:pt>
                <c:pt idx="14826">
                  <c:v>-4.573566436749999</c:v>
                </c:pt>
                <c:pt idx="14827">
                  <c:v>-4.573322296124999</c:v>
                </c:pt>
                <c:pt idx="14828">
                  <c:v>-4.573078155499999</c:v>
                </c:pt>
                <c:pt idx="14829">
                  <c:v>-4.572834014874999</c:v>
                </c:pt>
                <c:pt idx="14830">
                  <c:v>-4.572589874249999</c:v>
                </c:pt>
                <c:pt idx="14831">
                  <c:v>-4.572345733624999</c:v>
                </c:pt>
                <c:pt idx="14832">
                  <c:v>-4.572101592999999</c:v>
                </c:pt>
                <c:pt idx="14833">
                  <c:v>-4.571857452374999</c:v>
                </c:pt>
                <c:pt idx="14834">
                  <c:v>-4.571613311749999</c:v>
                </c:pt>
                <c:pt idx="14835">
                  <c:v>-4.571369171124999</c:v>
                </c:pt>
                <c:pt idx="14836">
                  <c:v>-4.571125030499999</c:v>
                </c:pt>
                <c:pt idx="14837">
                  <c:v>-4.570880889874999</c:v>
                </c:pt>
                <c:pt idx="14838">
                  <c:v>-4.570636749249999</c:v>
                </c:pt>
                <c:pt idx="14839">
                  <c:v>-4.570392608624999</c:v>
                </c:pt>
                <c:pt idx="14840">
                  <c:v>-4.570148467999999</c:v>
                </c:pt>
                <c:pt idx="14841">
                  <c:v>-4.569904327374999</c:v>
                </c:pt>
                <c:pt idx="14842">
                  <c:v>-4.569660186749999</c:v>
                </c:pt>
                <c:pt idx="14843">
                  <c:v>-4.569416046124999</c:v>
                </c:pt>
                <c:pt idx="14844">
                  <c:v>-4.569171905499999</c:v>
                </c:pt>
                <c:pt idx="14845">
                  <c:v>-4.568927764874999</c:v>
                </c:pt>
                <c:pt idx="14846">
                  <c:v>-4.568683624249999</c:v>
                </c:pt>
                <c:pt idx="14847">
                  <c:v>-4.568439483624999</c:v>
                </c:pt>
                <c:pt idx="14848">
                  <c:v>-4.568195342999999</c:v>
                </c:pt>
                <c:pt idx="14849">
                  <c:v>-4.567951202374999</c:v>
                </c:pt>
                <c:pt idx="14850">
                  <c:v>-4.567707061749999</c:v>
                </c:pt>
                <c:pt idx="14851">
                  <c:v>-4.567462921124999</c:v>
                </c:pt>
                <c:pt idx="14852">
                  <c:v>-4.567218780499999</c:v>
                </c:pt>
                <c:pt idx="14853">
                  <c:v>-4.566974639874999</c:v>
                </c:pt>
                <c:pt idx="14854">
                  <c:v>-4.566730499249999</c:v>
                </c:pt>
                <c:pt idx="14855">
                  <c:v>-4.566486358624999</c:v>
                </c:pt>
                <c:pt idx="14856">
                  <c:v>-4.566242217999999</c:v>
                </c:pt>
                <c:pt idx="14857">
                  <c:v>-4.565998077374999</c:v>
                </c:pt>
                <c:pt idx="14858">
                  <c:v>-4.565753936749999</c:v>
                </c:pt>
                <c:pt idx="14859">
                  <c:v>-4.565509796124999</c:v>
                </c:pt>
                <c:pt idx="14860">
                  <c:v>-4.565265655499999</c:v>
                </c:pt>
                <c:pt idx="14861">
                  <c:v>-4.565021514874999</c:v>
                </c:pt>
                <c:pt idx="14862">
                  <c:v>-4.564777374249999</c:v>
                </c:pt>
                <c:pt idx="14863">
                  <c:v>-4.564533233624999</c:v>
                </c:pt>
                <c:pt idx="14864">
                  <c:v>-4.564289092999999</c:v>
                </c:pt>
                <c:pt idx="14865">
                  <c:v>-4.564044952374999</c:v>
                </c:pt>
                <c:pt idx="14866">
                  <c:v>-4.563800811749999</c:v>
                </c:pt>
                <c:pt idx="14867">
                  <c:v>-4.563556671124999</c:v>
                </c:pt>
                <c:pt idx="14868">
                  <c:v>-4.563312530499999</c:v>
                </c:pt>
                <c:pt idx="14869">
                  <c:v>-4.563068389874999</c:v>
                </c:pt>
                <c:pt idx="14870">
                  <c:v>-4.562824249249999</c:v>
                </c:pt>
                <c:pt idx="14871">
                  <c:v>-4.562580108624999</c:v>
                </c:pt>
                <c:pt idx="14872">
                  <c:v>-4.562335967999999</c:v>
                </c:pt>
                <c:pt idx="14873">
                  <c:v>-4.562091827374999</c:v>
                </c:pt>
                <c:pt idx="14874">
                  <c:v>-4.561847686749999</c:v>
                </c:pt>
                <c:pt idx="14875">
                  <c:v>-4.561603546124999</c:v>
                </c:pt>
                <c:pt idx="14876">
                  <c:v>-4.561359405499999</c:v>
                </c:pt>
                <c:pt idx="14877">
                  <c:v>-4.561115264874999</c:v>
                </c:pt>
                <c:pt idx="14878">
                  <c:v>-4.560871124249999</c:v>
                </c:pt>
                <c:pt idx="14879">
                  <c:v>-4.560626983624999</c:v>
                </c:pt>
                <c:pt idx="14880">
                  <c:v>-4.560382842999999</c:v>
                </c:pt>
                <c:pt idx="14881">
                  <c:v>-4.560138702374999</c:v>
                </c:pt>
                <c:pt idx="14882">
                  <c:v>-4.559894561749999</c:v>
                </c:pt>
                <c:pt idx="14883">
                  <c:v>-4.559650421124999</c:v>
                </c:pt>
                <c:pt idx="14884">
                  <c:v>-4.559406280499999</c:v>
                </c:pt>
                <c:pt idx="14885">
                  <c:v>-4.559162139874999</c:v>
                </c:pt>
                <c:pt idx="14886">
                  <c:v>-4.558917999249999</c:v>
                </c:pt>
                <c:pt idx="14887">
                  <c:v>-4.558673858624999</c:v>
                </c:pt>
                <c:pt idx="14888">
                  <c:v>-4.558429717999999</c:v>
                </c:pt>
                <c:pt idx="14889">
                  <c:v>-4.558185577374999</c:v>
                </c:pt>
                <c:pt idx="14890">
                  <c:v>-4.557941436749999</c:v>
                </c:pt>
                <c:pt idx="14891">
                  <c:v>-4.557697296124999</c:v>
                </c:pt>
                <c:pt idx="14892">
                  <c:v>-4.557453155499999</c:v>
                </c:pt>
                <c:pt idx="14893">
                  <c:v>-4.557209014874999</c:v>
                </c:pt>
                <c:pt idx="14894">
                  <c:v>-4.556964874249999</c:v>
                </c:pt>
                <c:pt idx="14895">
                  <c:v>-4.556720733624999</c:v>
                </c:pt>
                <c:pt idx="14896">
                  <c:v>-4.556476592999999</c:v>
                </c:pt>
                <c:pt idx="14897">
                  <c:v>-4.556232452374999</c:v>
                </c:pt>
                <c:pt idx="14898">
                  <c:v>-4.555988311749999</c:v>
                </c:pt>
                <c:pt idx="14899">
                  <c:v>-4.555744171124999</c:v>
                </c:pt>
                <c:pt idx="14900">
                  <c:v>-4.555500030499999</c:v>
                </c:pt>
                <c:pt idx="14901">
                  <c:v>-4.555255889874999</c:v>
                </c:pt>
                <c:pt idx="14902">
                  <c:v>-4.555011749249999</c:v>
                </c:pt>
                <c:pt idx="14903">
                  <c:v>-4.554767608624999</c:v>
                </c:pt>
                <c:pt idx="14904">
                  <c:v>-4.554523467999999</c:v>
                </c:pt>
                <c:pt idx="14905">
                  <c:v>-4.554279327374999</c:v>
                </c:pt>
                <c:pt idx="14906">
                  <c:v>-4.554035186749999</c:v>
                </c:pt>
                <c:pt idx="14907">
                  <c:v>-4.553791046124999</c:v>
                </c:pt>
                <c:pt idx="14908">
                  <c:v>-4.553546905499999</c:v>
                </c:pt>
                <c:pt idx="14909">
                  <c:v>-4.553302764874999</c:v>
                </c:pt>
                <c:pt idx="14910">
                  <c:v>-4.553058624249999</c:v>
                </c:pt>
                <c:pt idx="14911">
                  <c:v>-4.552814483624999</c:v>
                </c:pt>
                <c:pt idx="14912">
                  <c:v>-4.552570342999999</c:v>
                </c:pt>
                <c:pt idx="14913">
                  <c:v>-4.552326202374999</c:v>
                </c:pt>
                <c:pt idx="14914">
                  <c:v>-4.552082061749999</c:v>
                </c:pt>
                <c:pt idx="14915">
                  <c:v>-4.551837921124999</c:v>
                </c:pt>
                <c:pt idx="14916">
                  <c:v>-4.551593780499999</c:v>
                </c:pt>
                <c:pt idx="14917">
                  <c:v>-4.551349639874999</c:v>
                </c:pt>
                <c:pt idx="14918">
                  <c:v>-4.551105499249999</c:v>
                </c:pt>
                <c:pt idx="14919">
                  <c:v>-4.550861358624999</c:v>
                </c:pt>
                <c:pt idx="14920">
                  <c:v>-4.550617217999999</c:v>
                </c:pt>
                <c:pt idx="14921">
                  <c:v>-4.550373077374999</c:v>
                </c:pt>
                <c:pt idx="14922">
                  <c:v>-4.550128936749999</c:v>
                </c:pt>
                <c:pt idx="14923">
                  <c:v>-4.549884796124999</c:v>
                </c:pt>
                <c:pt idx="14924">
                  <c:v>-4.549640655499999</c:v>
                </c:pt>
                <c:pt idx="14925">
                  <c:v>-4.549396514874999</c:v>
                </c:pt>
                <c:pt idx="14926">
                  <c:v>-4.549152374249999</c:v>
                </c:pt>
                <c:pt idx="14927">
                  <c:v>-4.548908233624999</c:v>
                </c:pt>
                <c:pt idx="14928">
                  <c:v>-4.548664092999999</c:v>
                </c:pt>
                <c:pt idx="14929">
                  <c:v>-4.548419952374999</c:v>
                </c:pt>
                <c:pt idx="14930">
                  <c:v>-4.548175811749999</c:v>
                </c:pt>
                <c:pt idx="14931">
                  <c:v>-4.547931671124999</c:v>
                </c:pt>
                <c:pt idx="14932">
                  <c:v>-4.547687530499999</c:v>
                </c:pt>
                <c:pt idx="14933">
                  <c:v>-4.547443389874999</c:v>
                </c:pt>
                <c:pt idx="14934">
                  <c:v>-4.547199249249999</c:v>
                </c:pt>
                <c:pt idx="14935">
                  <c:v>-4.546955108624999</c:v>
                </c:pt>
                <c:pt idx="14936">
                  <c:v>-4.546710967999999</c:v>
                </c:pt>
                <c:pt idx="14937">
                  <c:v>-4.546466827374999</c:v>
                </c:pt>
                <c:pt idx="14938">
                  <c:v>-4.546222686749999</c:v>
                </c:pt>
                <c:pt idx="14939">
                  <c:v>-4.545978546124999</c:v>
                </c:pt>
                <c:pt idx="14940">
                  <c:v>-4.545734405499999</c:v>
                </c:pt>
                <c:pt idx="14941">
                  <c:v>-4.545490264874999</c:v>
                </c:pt>
                <c:pt idx="14942">
                  <c:v>-4.545246124249999</c:v>
                </c:pt>
                <c:pt idx="14943">
                  <c:v>-4.545001983624999</c:v>
                </c:pt>
                <c:pt idx="14944">
                  <c:v>-4.544757842999999</c:v>
                </c:pt>
                <c:pt idx="14945">
                  <c:v>-4.544513702374999</c:v>
                </c:pt>
                <c:pt idx="14946">
                  <c:v>-4.544269561749999</c:v>
                </c:pt>
                <c:pt idx="14947">
                  <c:v>-4.544025421124999</c:v>
                </c:pt>
                <c:pt idx="14948">
                  <c:v>-4.543781280499999</c:v>
                </c:pt>
                <c:pt idx="14949">
                  <c:v>-4.543537139874999</c:v>
                </c:pt>
                <c:pt idx="14950">
                  <c:v>-4.543292999249999</c:v>
                </c:pt>
                <c:pt idx="14951">
                  <c:v>-4.543048858624999</c:v>
                </c:pt>
                <c:pt idx="14952">
                  <c:v>-4.542804717999999</c:v>
                </c:pt>
                <c:pt idx="14953">
                  <c:v>-4.542560577374999</c:v>
                </c:pt>
                <c:pt idx="14954">
                  <c:v>-4.542316436749999</c:v>
                </c:pt>
                <c:pt idx="14955">
                  <c:v>-4.542072296124999</c:v>
                </c:pt>
                <c:pt idx="14956">
                  <c:v>-4.541828155499999</c:v>
                </c:pt>
                <c:pt idx="14957">
                  <c:v>-4.541584014874999</c:v>
                </c:pt>
                <c:pt idx="14958">
                  <c:v>-4.541339874249999</c:v>
                </c:pt>
                <c:pt idx="14959">
                  <c:v>-4.541095733624999</c:v>
                </c:pt>
                <c:pt idx="14960">
                  <c:v>-4.540851592999999</c:v>
                </c:pt>
                <c:pt idx="14961">
                  <c:v>-4.540607452374999</c:v>
                </c:pt>
                <c:pt idx="14962">
                  <c:v>-4.540363311749999</c:v>
                </c:pt>
                <c:pt idx="14963">
                  <c:v>-4.540119171124999</c:v>
                </c:pt>
                <c:pt idx="14964">
                  <c:v>-4.539875030499999</c:v>
                </c:pt>
                <c:pt idx="14965">
                  <c:v>-4.539630889874999</c:v>
                </c:pt>
                <c:pt idx="14966">
                  <c:v>-4.539386749249999</c:v>
                </c:pt>
                <c:pt idx="14967">
                  <c:v>-4.539142608624999</c:v>
                </c:pt>
                <c:pt idx="14968">
                  <c:v>-4.538898467999999</c:v>
                </c:pt>
                <c:pt idx="14969">
                  <c:v>-4.538654327374999</c:v>
                </c:pt>
                <c:pt idx="14970">
                  <c:v>-4.538410186749999</c:v>
                </c:pt>
                <c:pt idx="14971">
                  <c:v>-4.538166046124999</c:v>
                </c:pt>
                <c:pt idx="14972">
                  <c:v>-4.537921905499999</c:v>
                </c:pt>
                <c:pt idx="14973">
                  <c:v>-4.537677764874999</c:v>
                </c:pt>
                <c:pt idx="14974">
                  <c:v>-4.537433624249999</c:v>
                </c:pt>
                <c:pt idx="14975">
                  <c:v>-4.537189483624999</c:v>
                </c:pt>
                <c:pt idx="14976">
                  <c:v>-4.536945342999999</c:v>
                </c:pt>
                <c:pt idx="14977">
                  <c:v>-4.536701202374999</c:v>
                </c:pt>
                <c:pt idx="14978">
                  <c:v>-4.536457061749999</c:v>
                </c:pt>
                <c:pt idx="14979">
                  <c:v>-4.536212921124999</c:v>
                </c:pt>
                <c:pt idx="14980">
                  <c:v>-4.535968780499999</c:v>
                </c:pt>
                <c:pt idx="14981">
                  <c:v>-4.535724639874999</c:v>
                </c:pt>
                <c:pt idx="14982">
                  <c:v>-4.535480499249999</c:v>
                </c:pt>
                <c:pt idx="14983">
                  <c:v>-4.535236358624999</c:v>
                </c:pt>
                <c:pt idx="14984">
                  <c:v>-4.534992217999999</c:v>
                </c:pt>
                <c:pt idx="14985">
                  <c:v>-4.534748077374999</c:v>
                </c:pt>
                <c:pt idx="14986">
                  <c:v>-4.534503936749999</c:v>
                </c:pt>
                <c:pt idx="14987">
                  <c:v>-4.534259796124999</c:v>
                </c:pt>
                <c:pt idx="14988">
                  <c:v>-4.534015655499999</c:v>
                </c:pt>
                <c:pt idx="14989">
                  <c:v>-4.533771514874999</c:v>
                </c:pt>
                <c:pt idx="14990">
                  <c:v>-4.533527374249999</c:v>
                </c:pt>
                <c:pt idx="14991">
                  <c:v>-4.533283233624999</c:v>
                </c:pt>
                <c:pt idx="14992">
                  <c:v>-4.533039092999999</c:v>
                </c:pt>
                <c:pt idx="14993">
                  <c:v>-4.532794952374999</c:v>
                </c:pt>
                <c:pt idx="14994">
                  <c:v>-4.532550811749999</c:v>
                </c:pt>
                <c:pt idx="14995">
                  <c:v>-4.532306671124999</c:v>
                </c:pt>
                <c:pt idx="14996">
                  <c:v>-4.532062530499999</c:v>
                </c:pt>
                <c:pt idx="14997">
                  <c:v>-4.531818389874999</c:v>
                </c:pt>
                <c:pt idx="14998">
                  <c:v>-4.531574249249999</c:v>
                </c:pt>
                <c:pt idx="14999">
                  <c:v>-4.531330108624999</c:v>
                </c:pt>
                <c:pt idx="15000">
                  <c:v>-4.531085967999999</c:v>
                </c:pt>
                <c:pt idx="15001">
                  <c:v>-4.530841827374999</c:v>
                </c:pt>
                <c:pt idx="15002">
                  <c:v>-4.530597686749999</c:v>
                </c:pt>
                <c:pt idx="15003">
                  <c:v>-4.530353546124999</c:v>
                </c:pt>
                <c:pt idx="15004">
                  <c:v>-4.530109405499999</c:v>
                </c:pt>
                <c:pt idx="15005">
                  <c:v>-4.529865264874999</c:v>
                </c:pt>
                <c:pt idx="15006">
                  <c:v>-4.529621124249999</c:v>
                </c:pt>
                <c:pt idx="15007">
                  <c:v>-4.529376983624999</c:v>
                </c:pt>
                <c:pt idx="15008">
                  <c:v>-4.529132842999999</c:v>
                </c:pt>
                <c:pt idx="15009">
                  <c:v>-4.528888702374999</c:v>
                </c:pt>
                <c:pt idx="15010">
                  <c:v>-4.528644561749999</c:v>
                </c:pt>
                <c:pt idx="15011">
                  <c:v>-4.528400421124999</c:v>
                </c:pt>
                <c:pt idx="15012">
                  <c:v>-4.528156280499999</c:v>
                </c:pt>
                <c:pt idx="15013">
                  <c:v>-4.527912139874999</c:v>
                </c:pt>
                <c:pt idx="15014">
                  <c:v>-4.527667999249999</c:v>
                </c:pt>
                <c:pt idx="15015">
                  <c:v>-4.527423858624999</c:v>
                </c:pt>
                <c:pt idx="15016">
                  <c:v>-4.527179717999999</c:v>
                </c:pt>
                <c:pt idx="15017">
                  <c:v>-4.526935577374999</c:v>
                </c:pt>
                <c:pt idx="15018">
                  <c:v>-4.526691436749999</c:v>
                </c:pt>
                <c:pt idx="15019">
                  <c:v>-4.526447296124999</c:v>
                </c:pt>
                <c:pt idx="15020">
                  <c:v>-4.526203155499999</c:v>
                </c:pt>
                <c:pt idx="15021">
                  <c:v>-4.525959014874999</c:v>
                </c:pt>
                <c:pt idx="15022">
                  <c:v>-4.525714874249999</c:v>
                </c:pt>
                <c:pt idx="15023">
                  <c:v>-4.525470733624999</c:v>
                </c:pt>
                <c:pt idx="15024">
                  <c:v>-4.525226592999999</c:v>
                </c:pt>
                <c:pt idx="15025">
                  <c:v>-4.524982452374999</c:v>
                </c:pt>
                <c:pt idx="15026">
                  <c:v>-4.524738311749999</c:v>
                </c:pt>
                <c:pt idx="15027">
                  <c:v>-4.524494171124999</c:v>
                </c:pt>
                <c:pt idx="15028">
                  <c:v>-4.524250030499999</c:v>
                </c:pt>
                <c:pt idx="15029">
                  <c:v>-4.524005889874999</c:v>
                </c:pt>
                <c:pt idx="15030">
                  <c:v>-4.523761749249999</c:v>
                </c:pt>
                <c:pt idx="15031">
                  <c:v>-4.523517608624999</c:v>
                </c:pt>
                <c:pt idx="15032">
                  <c:v>-4.523273467999999</c:v>
                </c:pt>
                <c:pt idx="15033">
                  <c:v>-4.523029327374999</c:v>
                </c:pt>
                <c:pt idx="15034">
                  <c:v>-4.522785186749999</c:v>
                </c:pt>
                <c:pt idx="15035">
                  <c:v>-4.522541046124999</c:v>
                </c:pt>
                <c:pt idx="15036">
                  <c:v>-4.522296905499999</c:v>
                </c:pt>
                <c:pt idx="15037">
                  <c:v>-4.522052764874999</c:v>
                </c:pt>
                <c:pt idx="15038">
                  <c:v>-4.521808624249999</c:v>
                </c:pt>
                <c:pt idx="15039">
                  <c:v>-4.521564483624999</c:v>
                </c:pt>
                <c:pt idx="15040">
                  <c:v>-4.521320342999999</c:v>
                </c:pt>
                <c:pt idx="15041">
                  <c:v>-4.521076202374999</c:v>
                </c:pt>
                <c:pt idx="15042">
                  <c:v>-4.520832061749999</c:v>
                </c:pt>
                <c:pt idx="15043">
                  <c:v>-4.520587921124999</c:v>
                </c:pt>
                <c:pt idx="15044">
                  <c:v>-4.520343780499999</c:v>
                </c:pt>
                <c:pt idx="15045">
                  <c:v>-4.520099639874999</c:v>
                </c:pt>
                <c:pt idx="15046">
                  <c:v>-4.519855499249999</c:v>
                </c:pt>
                <c:pt idx="15047">
                  <c:v>-4.519611358624999</c:v>
                </c:pt>
                <c:pt idx="15048">
                  <c:v>-4.519367217999999</c:v>
                </c:pt>
                <c:pt idx="15049">
                  <c:v>-4.519123077374999</c:v>
                </c:pt>
                <c:pt idx="15050">
                  <c:v>-4.518878936749999</c:v>
                </c:pt>
                <c:pt idx="15051">
                  <c:v>-4.518634796124999</c:v>
                </c:pt>
                <c:pt idx="15052">
                  <c:v>-4.518390655499999</c:v>
                </c:pt>
                <c:pt idx="15053">
                  <c:v>-4.518146514874999</c:v>
                </c:pt>
                <c:pt idx="15054">
                  <c:v>-4.517902374249999</c:v>
                </c:pt>
                <c:pt idx="15055">
                  <c:v>-4.517658233624999</c:v>
                </c:pt>
                <c:pt idx="15056">
                  <c:v>-4.517414092999999</c:v>
                </c:pt>
                <c:pt idx="15057">
                  <c:v>-4.517169952374999</c:v>
                </c:pt>
                <c:pt idx="15058">
                  <c:v>-4.516925811749999</c:v>
                </c:pt>
                <c:pt idx="15059">
                  <c:v>-4.516681671124999</c:v>
                </c:pt>
                <c:pt idx="15060">
                  <c:v>-4.516437530499999</c:v>
                </c:pt>
                <c:pt idx="15061">
                  <c:v>-4.516193389874999</c:v>
                </c:pt>
                <c:pt idx="15062">
                  <c:v>-4.515949249249999</c:v>
                </c:pt>
                <c:pt idx="15063">
                  <c:v>-4.515705108624999</c:v>
                </c:pt>
                <c:pt idx="15064">
                  <c:v>-4.515460967999999</c:v>
                </c:pt>
                <c:pt idx="15065">
                  <c:v>-4.515216827374999</c:v>
                </c:pt>
                <c:pt idx="15066">
                  <c:v>-4.514972686749999</c:v>
                </c:pt>
                <c:pt idx="15067">
                  <c:v>-4.514728546124999</c:v>
                </c:pt>
                <c:pt idx="15068">
                  <c:v>-4.514484405499999</c:v>
                </c:pt>
                <c:pt idx="15069">
                  <c:v>-4.514240264874999</c:v>
                </c:pt>
                <c:pt idx="15070">
                  <c:v>-4.513996124249999</c:v>
                </c:pt>
                <c:pt idx="15071">
                  <c:v>-4.513751983624999</c:v>
                </c:pt>
                <c:pt idx="15072">
                  <c:v>-4.513507842999999</c:v>
                </c:pt>
                <c:pt idx="15073">
                  <c:v>-4.513263702374999</c:v>
                </c:pt>
                <c:pt idx="15074">
                  <c:v>-4.513019561749999</c:v>
                </c:pt>
                <c:pt idx="15075">
                  <c:v>-4.512775421124999</c:v>
                </c:pt>
                <c:pt idx="15076">
                  <c:v>-4.512531280499999</c:v>
                </c:pt>
                <c:pt idx="15077">
                  <c:v>-4.512287139874999</c:v>
                </c:pt>
                <c:pt idx="15078">
                  <c:v>-4.512042999249999</c:v>
                </c:pt>
                <c:pt idx="15079">
                  <c:v>-4.511798858624999</c:v>
                </c:pt>
                <c:pt idx="15080">
                  <c:v>-4.511554717999999</c:v>
                </c:pt>
                <c:pt idx="15081">
                  <c:v>-4.511310577374999</c:v>
                </c:pt>
                <c:pt idx="15082">
                  <c:v>-4.511066436749999</c:v>
                </c:pt>
                <c:pt idx="15083">
                  <c:v>-4.510822296124999</c:v>
                </c:pt>
                <c:pt idx="15084">
                  <c:v>-4.510578155499999</c:v>
                </c:pt>
                <c:pt idx="15085">
                  <c:v>-4.510334014874999</c:v>
                </c:pt>
                <c:pt idx="15086">
                  <c:v>-4.510089874249999</c:v>
                </c:pt>
                <c:pt idx="15087">
                  <c:v>-4.509845733624999</c:v>
                </c:pt>
                <c:pt idx="15088">
                  <c:v>-4.509601592999999</c:v>
                </c:pt>
                <c:pt idx="15089">
                  <c:v>-4.509357452374999</c:v>
                </c:pt>
                <c:pt idx="15090">
                  <c:v>-4.509113311749999</c:v>
                </c:pt>
                <c:pt idx="15091">
                  <c:v>-4.508869171124999</c:v>
                </c:pt>
                <c:pt idx="15092">
                  <c:v>-4.508625030499999</c:v>
                </c:pt>
                <c:pt idx="15093">
                  <c:v>-4.508380889874999</c:v>
                </c:pt>
                <c:pt idx="15094">
                  <c:v>-4.508136749249999</c:v>
                </c:pt>
                <c:pt idx="15095">
                  <c:v>-4.507892608624999</c:v>
                </c:pt>
                <c:pt idx="15096">
                  <c:v>-4.507648467999999</c:v>
                </c:pt>
                <c:pt idx="15097">
                  <c:v>-4.507404327374999</c:v>
                </c:pt>
                <c:pt idx="15098">
                  <c:v>-4.507160186749999</c:v>
                </c:pt>
                <c:pt idx="15099">
                  <c:v>-4.506916046124999</c:v>
                </c:pt>
                <c:pt idx="15100">
                  <c:v>-4.506671905499999</c:v>
                </c:pt>
                <c:pt idx="15101">
                  <c:v>-4.506427764874999</c:v>
                </c:pt>
                <c:pt idx="15102">
                  <c:v>-4.506183624249999</c:v>
                </c:pt>
                <c:pt idx="15103">
                  <c:v>-4.505939483624999</c:v>
                </c:pt>
                <c:pt idx="15104">
                  <c:v>-4.505695342999999</c:v>
                </c:pt>
                <c:pt idx="15105">
                  <c:v>-4.505451202374999</c:v>
                </c:pt>
                <c:pt idx="15106">
                  <c:v>-4.505207061749999</c:v>
                </c:pt>
                <c:pt idx="15107">
                  <c:v>-4.504962921124999</c:v>
                </c:pt>
                <c:pt idx="15108">
                  <c:v>-4.504718780499999</c:v>
                </c:pt>
                <c:pt idx="15109">
                  <c:v>-4.504474639874999</c:v>
                </c:pt>
                <c:pt idx="15110">
                  <c:v>-4.504230499249999</c:v>
                </c:pt>
                <c:pt idx="15111">
                  <c:v>-4.503986358624999</c:v>
                </c:pt>
                <c:pt idx="15112">
                  <c:v>-4.503742217999999</c:v>
                </c:pt>
                <c:pt idx="15113">
                  <c:v>-4.503498077374999</c:v>
                </c:pt>
                <c:pt idx="15114">
                  <c:v>-4.503253936749999</c:v>
                </c:pt>
                <c:pt idx="15115">
                  <c:v>-4.503009796124999</c:v>
                </c:pt>
                <c:pt idx="15116">
                  <c:v>-4.502765655499999</c:v>
                </c:pt>
                <c:pt idx="15117">
                  <c:v>-4.502521514874999</c:v>
                </c:pt>
                <c:pt idx="15118">
                  <c:v>-4.502277374249999</c:v>
                </c:pt>
                <c:pt idx="15119">
                  <c:v>-4.502033233624999</c:v>
                </c:pt>
                <c:pt idx="15120">
                  <c:v>-4.501789092999999</c:v>
                </c:pt>
                <c:pt idx="15121">
                  <c:v>-4.501544952374999</c:v>
                </c:pt>
                <c:pt idx="15122">
                  <c:v>-4.501300811749999</c:v>
                </c:pt>
                <c:pt idx="15123">
                  <c:v>-4.501056671124999</c:v>
                </c:pt>
                <c:pt idx="15124">
                  <c:v>-4.500812530499999</c:v>
                </c:pt>
                <c:pt idx="15125">
                  <c:v>-4.500568389874999</c:v>
                </c:pt>
                <c:pt idx="15126">
                  <c:v>-4.500324249249999</c:v>
                </c:pt>
                <c:pt idx="15127">
                  <c:v>-4.500080108624999</c:v>
                </c:pt>
                <c:pt idx="15128">
                  <c:v>-4.499835967999999</c:v>
                </c:pt>
                <c:pt idx="15129">
                  <c:v>-4.499591827374999</c:v>
                </c:pt>
                <c:pt idx="15130">
                  <c:v>-4.499347686749999</c:v>
                </c:pt>
                <c:pt idx="15131">
                  <c:v>-4.499103546124999</c:v>
                </c:pt>
                <c:pt idx="15132">
                  <c:v>-4.498859405499999</c:v>
                </c:pt>
                <c:pt idx="15133">
                  <c:v>-4.498615264874999</c:v>
                </c:pt>
                <c:pt idx="15134">
                  <c:v>-4.498371124249999</c:v>
                </c:pt>
                <c:pt idx="15135">
                  <c:v>-4.498126983624999</c:v>
                </c:pt>
                <c:pt idx="15136">
                  <c:v>-4.497882842999999</c:v>
                </c:pt>
                <c:pt idx="15137">
                  <c:v>-4.497638702374999</c:v>
                </c:pt>
                <c:pt idx="15138">
                  <c:v>-4.497394561749999</c:v>
                </c:pt>
                <c:pt idx="15139">
                  <c:v>-4.497150421124999</c:v>
                </c:pt>
                <c:pt idx="15140">
                  <c:v>-4.496906280499999</c:v>
                </c:pt>
                <c:pt idx="15141">
                  <c:v>-4.496662139874999</c:v>
                </c:pt>
                <c:pt idx="15142">
                  <c:v>-4.496417999249999</c:v>
                </c:pt>
                <c:pt idx="15143">
                  <c:v>-4.496173858624999</c:v>
                </c:pt>
                <c:pt idx="15144">
                  <c:v>-4.495929717999999</c:v>
                </c:pt>
                <c:pt idx="15145">
                  <c:v>-4.495685577374999</c:v>
                </c:pt>
                <c:pt idx="15146">
                  <c:v>-4.495441436749999</c:v>
                </c:pt>
                <c:pt idx="15147">
                  <c:v>-4.495197296124999</c:v>
                </c:pt>
                <c:pt idx="15148">
                  <c:v>-4.494953155499999</c:v>
                </c:pt>
                <c:pt idx="15149">
                  <c:v>-4.494709014874999</c:v>
                </c:pt>
                <c:pt idx="15150">
                  <c:v>-4.494464874249999</c:v>
                </c:pt>
                <c:pt idx="15151">
                  <c:v>-4.494220733624999</c:v>
                </c:pt>
                <c:pt idx="15152">
                  <c:v>-4.493976592999999</c:v>
                </c:pt>
                <c:pt idx="15153">
                  <c:v>-4.493732452374999</c:v>
                </c:pt>
                <c:pt idx="15154">
                  <c:v>-4.493488311749999</c:v>
                </c:pt>
                <c:pt idx="15155">
                  <c:v>-4.493244171124999</c:v>
                </c:pt>
                <c:pt idx="15156">
                  <c:v>-4.493000030499999</c:v>
                </c:pt>
                <c:pt idx="15157">
                  <c:v>-4.492755889874999</c:v>
                </c:pt>
                <c:pt idx="15158">
                  <c:v>-4.492511749249999</c:v>
                </c:pt>
                <c:pt idx="15159">
                  <c:v>-4.492267608624999</c:v>
                </c:pt>
                <c:pt idx="15160">
                  <c:v>-4.492023467999999</c:v>
                </c:pt>
                <c:pt idx="15161">
                  <c:v>-4.491779327374999</c:v>
                </c:pt>
                <c:pt idx="15162">
                  <c:v>-4.491535186749999</c:v>
                </c:pt>
                <c:pt idx="15163">
                  <c:v>-4.491291046124999</c:v>
                </c:pt>
                <c:pt idx="15164">
                  <c:v>-4.491046905499999</c:v>
                </c:pt>
                <c:pt idx="15165">
                  <c:v>-4.490802764874999</c:v>
                </c:pt>
                <c:pt idx="15166">
                  <c:v>-4.490558624249999</c:v>
                </c:pt>
                <c:pt idx="15167">
                  <c:v>-4.490314483624999</c:v>
                </c:pt>
                <c:pt idx="15168">
                  <c:v>-4.490070342999999</c:v>
                </c:pt>
                <c:pt idx="15169">
                  <c:v>-4.489826202374999</c:v>
                </c:pt>
                <c:pt idx="15170">
                  <c:v>-4.489582061749999</c:v>
                </c:pt>
                <c:pt idx="15171">
                  <c:v>-4.489337921124999</c:v>
                </c:pt>
                <c:pt idx="15172">
                  <c:v>-4.489093780499999</c:v>
                </c:pt>
                <c:pt idx="15173">
                  <c:v>-4.488849639874999</c:v>
                </c:pt>
                <c:pt idx="15174">
                  <c:v>-4.488605499249999</c:v>
                </c:pt>
                <c:pt idx="15175">
                  <c:v>-4.488361358624999</c:v>
                </c:pt>
                <c:pt idx="15176">
                  <c:v>-4.488117217999999</c:v>
                </c:pt>
                <c:pt idx="15177">
                  <c:v>-4.487873077374999</c:v>
                </c:pt>
                <c:pt idx="15178">
                  <c:v>-4.487628936749999</c:v>
                </c:pt>
                <c:pt idx="15179">
                  <c:v>-4.487384796124999</c:v>
                </c:pt>
                <c:pt idx="15180">
                  <c:v>-4.487140655499999</c:v>
                </c:pt>
                <c:pt idx="15181">
                  <c:v>-4.486896514874999</c:v>
                </c:pt>
                <c:pt idx="15182">
                  <c:v>-4.486652374249999</c:v>
                </c:pt>
                <c:pt idx="15183">
                  <c:v>-4.486408233624999</c:v>
                </c:pt>
                <c:pt idx="15184">
                  <c:v>-4.486164092999999</c:v>
                </c:pt>
                <c:pt idx="15185">
                  <c:v>-4.485919952374999</c:v>
                </c:pt>
                <c:pt idx="15186">
                  <c:v>-4.485675811749999</c:v>
                </c:pt>
                <c:pt idx="15187">
                  <c:v>-4.485431671124999</c:v>
                </c:pt>
                <c:pt idx="15188">
                  <c:v>-4.485187530499999</c:v>
                </c:pt>
                <c:pt idx="15189">
                  <c:v>-4.484943389874999</c:v>
                </c:pt>
                <c:pt idx="15190">
                  <c:v>-4.484699249249999</c:v>
                </c:pt>
                <c:pt idx="15191">
                  <c:v>-4.484455108624999</c:v>
                </c:pt>
                <c:pt idx="15192">
                  <c:v>-4.484210967999999</c:v>
                </c:pt>
                <c:pt idx="15193">
                  <c:v>-4.483966827374999</c:v>
                </c:pt>
                <c:pt idx="15194">
                  <c:v>-4.483722686749999</c:v>
                </c:pt>
                <c:pt idx="15195">
                  <c:v>-4.483478546124999</c:v>
                </c:pt>
                <c:pt idx="15196">
                  <c:v>-4.483234405499999</c:v>
                </c:pt>
                <c:pt idx="15197">
                  <c:v>-4.482990264874999</c:v>
                </c:pt>
                <c:pt idx="15198">
                  <c:v>-4.482746124249999</c:v>
                </c:pt>
                <c:pt idx="15199">
                  <c:v>-4.482501983624999</c:v>
                </c:pt>
                <c:pt idx="15200">
                  <c:v>-4.482257842999999</c:v>
                </c:pt>
                <c:pt idx="15201">
                  <c:v>-4.482013702374999</c:v>
                </c:pt>
                <c:pt idx="15202">
                  <c:v>-4.481769561749999</c:v>
                </c:pt>
                <c:pt idx="15203">
                  <c:v>-4.481525421124999</c:v>
                </c:pt>
                <c:pt idx="15204">
                  <c:v>-4.481281280499999</c:v>
                </c:pt>
                <c:pt idx="15205">
                  <c:v>-4.481037139874999</c:v>
                </c:pt>
                <c:pt idx="15206">
                  <c:v>-4.480792999249999</c:v>
                </c:pt>
                <c:pt idx="15207">
                  <c:v>-4.480548858624999</c:v>
                </c:pt>
                <c:pt idx="15208">
                  <c:v>-4.480304717999999</c:v>
                </c:pt>
                <c:pt idx="15209">
                  <c:v>-4.480060577374999</c:v>
                </c:pt>
                <c:pt idx="15210">
                  <c:v>-4.479816436749999</c:v>
                </c:pt>
                <c:pt idx="15211">
                  <c:v>-4.479572296124999</c:v>
                </c:pt>
                <c:pt idx="15212">
                  <c:v>-4.479328155499999</c:v>
                </c:pt>
                <c:pt idx="15213">
                  <c:v>-4.479084014874999</c:v>
                </c:pt>
                <c:pt idx="15214">
                  <c:v>-4.478839874249999</c:v>
                </c:pt>
                <c:pt idx="15215">
                  <c:v>-4.478595733624999</c:v>
                </c:pt>
                <c:pt idx="15216">
                  <c:v>-4.478351592999999</c:v>
                </c:pt>
                <c:pt idx="15217">
                  <c:v>-4.478107452374999</c:v>
                </c:pt>
                <c:pt idx="15218">
                  <c:v>-4.477863311749999</c:v>
                </c:pt>
                <c:pt idx="15219">
                  <c:v>-4.477619171124999</c:v>
                </c:pt>
                <c:pt idx="15220">
                  <c:v>-4.477375030499999</c:v>
                </c:pt>
                <c:pt idx="15221">
                  <c:v>-4.477130889874999</c:v>
                </c:pt>
                <c:pt idx="15222">
                  <c:v>-4.476886749249999</c:v>
                </c:pt>
                <c:pt idx="15223">
                  <c:v>-4.476642608624999</c:v>
                </c:pt>
                <c:pt idx="15224">
                  <c:v>-4.476398467999999</c:v>
                </c:pt>
                <c:pt idx="15225">
                  <c:v>-4.476154327374999</c:v>
                </c:pt>
                <c:pt idx="15226">
                  <c:v>-4.475910186749999</c:v>
                </c:pt>
                <c:pt idx="15227">
                  <c:v>-4.475666046124999</c:v>
                </c:pt>
                <c:pt idx="15228">
                  <c:v>-4.475421905499999</c:v>
                </c:pt>
                <c:pt idx="15229">
                  <c:v>-4.475177764874999</c:v>
                </c:pt>
                <c:pt idx="15230">
                  <c:v>-4.474933624249999</c:v>
                </c:pt>
                <c:pt idx="15231">
                  <c:v>-4.474689483624999</c:v>
                </c:pt>
                <c:pt idx="15232">
                  <c:v>-4.474445342999999</c:v>
                </c:pt>
                <c:pt idx="15233">
                  <c:v>-4.474201202374999</c:v>
                </c:pt>
                <c:pt idx="15234">
                  <c:v>-4.473957061749999</c:v>
                </c:pt>
                <c:pt idx="15235">
                  <c:v>-4.473712921124999</c:v>
                </c:pt>
                <c:pt idx="15236">
                  <c:v>-4.473468780499999</c:v>
                </c:pt>
                <c:pt idx="15237">
                  <c:v>-4.473224639874999</c:v>
                </c:pt>
                <c:pt idx="15238">
                  <c:v>-4.472980499249999</c:v>
                </c:pt>
                <c:pt idx="15239">
                  <c:v>-4.472736358624999</c:v>
                </c:pt>
                <c:pt idx="15240">
                  <c:v>-4.472492217999999</c:v>
                </c:pt>
                <c:pt idx="15241">
                  <c:v>-4.472248077374999</c:v>
                </c:pt>
                <c:pt idx="15242">
                  <c:v>-4.472003936749999</c:v>
                </c:pt>
                <c:pt idx="15243">
                  <c:v>-4.471759796124999</c:v>
                </c:pt>
                <c:pt idx="15244">
                  <c:v>-4.471515655499999</c:v>
                </c:pt>
                <c:pt idx="15245">
                  <c:v>-4.471271514874999</c:v>
                </c:pt>
                <c:pt idx="15246">
                  <c:v>-4.471027374249999</c:v>
                </c:pt>
                <c:pt idx="15247">
                  <c:v>-4.470783233624999</c:v>
                </c:pt>
                <c:pt idx="15248">
                  <c:v>-4.470539092999999</c:v>
                </c:pt>
                <c:pt idx="15249">
                  <c:v>-4.470294952374999</c:v>
                </c:pt>
                <c:pt idx="15250">
                  <c:v>-4.470050811749999</c:v>
                </c:pt>
                <c:pt idx="15251">
                  <c:v>-4.469806671124999</c:v>
                </c:pt>
                <c:pt idx="15252">
                  <c:v>-4.469562530499999</c:v>
                </c:pt>
                <c:pt idx="15253">
                  <c:v>-4.469318389874999</c:v>
                </c:pt>
                <c:pt idx="15254">
                  <c:v>-4.469074249249999</c:v>
                </c:pt>
                <c:pt idx="15255">
                  <c:v>-4.468830108624999</c:v>
                </c:pt>
                <c:pt idx="15256">
                  <c:v>-4.468585967999999</c:v>
                </c:pt>
                <c:pt idx="15257">
                  <c:v>-4.468341827374999</c:v>
                </c:pt>
                <c:pt idx="15258">
                  <c:v>-4.468097686749999</c:v>
                </c:pt>
                <c:pt idx="15259">
                  <c:v>-4.467853546124999</c:v>
                </c:pt>
                <c:pt idx="15260">
                  <c:v>-4.467609405499999</c:v>
                </c:pt>
                <c:pt idx="15261">
                  <c:v>-4.467365264874999</c:v>
                </c:pt>
                <c:pt idx="15262">
                  <c:v>-4.467121124249999</c:v>
                </c:pt>
                <c:pt idx="15263">
                  <c:v>-4.466876983624999</c:v>
                </c:pt>
                <c:pt idx="15264">
                  <c:v>-4.466632842999999</c:v>
                </c:pt>
                <c:pt idx="15265">
                  <c:v>-4.466388702374999</c:v>
                </c:pt>
                <c:pt idx="15266">
                  <c:v>-4.466144561749999</c:v>
                </c:pt>
                <c:pt idx="15267">
                  <c:v>-4.465900421124999</c:v>
                </c:pt>
                <c:pt idx="15268">
                  <c:v>-4.465656280499999</c:v>
                </c:pt>
                <c:pt idx="15269">
                  <c:v>-4.465412139874999</c:v>
                </c:pt>
                <c:pt idx="15270">
                  <c:v>-4.465167999249999</c:v>
                </c:pt>
                <c:pt idx="15271">
                  <c:v>-4.464923858624999</c:v>
                </c:pt>
                <c:pt idx="15272">
                  <c:v>-4.464679717999999</c:v>
                </c:pt>
                <c:pt idx="15273">
                  <c:v>-4.464435577374999</c:v>
                </c:pt>
                <c:pt idx="15274">
                  <c:v>-4.464191436749999</c:v>
                </c:pt>
                <c:pt idx="15275">
                  <c:v>-4.463947296124999</c:v>
                </c:pt>
                <c:pt idx="15276">
                  <c:v>-4.463703155499999</c:v>
                </c:pt>
                <c:pt idx="15277">
                  <c:v>-4.463459014874999</c:v>
                </c:pt>
                <c:pt idx="15278">
                  <c:v>-4.463214874249999</c:v>
                </c:pt>
                <c:pt idx="15279">
                  <c:v>-4.462970733624999</c:v>
                </c:pt>
                <c:pt idx="15280">
                  <c:v>-4.462726592999999</c:v>
                </c:pt>
                <c:pt idx="15281">
                  <c:v>-4.462482452374999</c:v>
                </c:pt>
                <c:pt idx="15282">
                  <c:v>-4.462238311749999</c:v>
                </c:pt>
                <c:pt idx="15283">
                  <c:v>-4.461994171124999</c:v>
                </c:pt>
                <c:pt idx="15284">
                  <c:v>-4.461750030499999</c:v>
                </c:pt>
                <c:pt idx="15285">
                  <c:v>-4.461505889874999</c:v>
                </c:pt>
                <c:pt idx="15286">
                  <c:v>-4.461261749249999</c:v>
                </c:pt>
                <c:pt idx="15287">
                  <c:v>-4.461017608624999</c:v>
                </c:pt>
                <c:pt idx="15288">
                  <c:v>-4.460773467999999</c:v>
                </c:pt>
                <c:pt idx="15289">
                  <c:v>-4.460529327374999</c:v>
                </c:pt>
                <c:pt idx="15290">
                  <c:v>-4.460285186749999</c:v>
                </c:pt>
                <c:pt idx="15291">
                  <c:v>-4.460041046124999</c:v>
                </c:pt>
                <c:pt idx="15292">
                  <c:v>-4.459796905499999</c:v>
                </c:pt>
                <c:pt idx="15293">
                  <c:v>-4.459552764874999</c:v>
                </c:pt>
                <c:pt idx="15294">
                  <c:v>-4.459308624249999</c:v>
                </c:pt>
                <c:pt idx="15295">
                  <c:v>-4.459064483624999</c:v>
                </c:pt>
                <c:pt idx="15296">
                  <c:v>-4.458820342999999</c:v>
                </c:pt>
                <c:pt idx="15297">
                  <c:v>-4.458576202374999</c:v>
                </c:pt>
                <c:pt idx="15298">
                  <c:v>-4.458332061749999</c:v>
                </c:pt>
                <c:pt idx="15299">
                  <c:v>-4.458087921124999</c:v>
                </c:pt>
                <c:pt idx="15300">
                  <c:v>-4.457843780499999</c:v>
                </c:pt>
                <c:pt idx="15301">
                  <c:v>-4.457599639874999</c:v>
                </c:pt>
                <c:pt idx="15302">
                  <c:v>-4.457355499249999</c:v>
                </c:pt>
                <c:pt idx="15303">
                  <c:v>-4.457111358624999</c:v>
                </c:pt>
                <c:pt idx="15304">
                  <c:v>-4.456867217999999</c:v>
                </c:pt>
                <c:pt idx="15305">
                  <c:v>-4.456623077374999</c:v>
                </c:pt>
                <c:pt idx="15306">
                  <c:v>-4.456378936749999</c:v>
                </c:pt>
                <c:pt idx="15307">
                  <c:v>-4.456134796124999</c:v>
                </c:pt>
                <c:pt idx="15308">
                  <c:v>-4.455890655499999</c:v>
                </c:pt>
                <c:pt idx="15309">
                  <c:v>-4.455646514874999</c:v>
                </c:pt>
                <c:pt idx="15310">
                  <c:v>-4.455402374249999</c:v>
                </c:pt>
                <c:pt idx="15311">
                  <c:v>-4.455158233624999</c:v>
                </c:pt>
                <c:pt idx="15312">
                  <c:v>-4.454914092999999</c:v>
                </c:pt>
                <c:pt idx="15313">
                  <c:v>-4.454669952374999</c:v>
                </c:pt>
                <c:pt idx="15314">
                  <c:v>-4.454425811749999</c:v>
                </c:pt>
                <c:pt idx="15315">
                  <c:v>-4.454181671124999</c:v>
                </c:pt>
                <c:pt idx="15316">
                  <c:v>-4.453937530499999</c:v>
                </c:pt>
                <c:pt idx="15317">
                  <c:v>-4.453693389874999</c:v>
                </c:pt>
                <c:pt idx="15318">
                  <c:v>-4.453449249249999</c:v>
                </c:pt>
                <c:pt idx="15319">
                  <c:v>-4.453205108624999</c:v>
                </c:pt>
                <c:pt idx="15320">
                  <c:v>-4.452960967999999</c:v>
                </c:pt>
                <c:pt idx="15321">
                  <c:v>-4.452716827374999</c:v>
                </c:pt>
                <c:pt idx="15322">
                  <c:v>-4.452472686749999</c:v>
                </c:pt>
                <c:pt idx="15323">
                  <c:v>-4.452228546124999</c:v>
                </c:pt>
                <c:pt idx="15324">
                  <c:v>-4.451984405499999</c:v>
                </c:pt>
                <c:pt idx="15325">
                  <c:v>-4.451740264874999</c:v>
                </c:pt>
                <c:pt idx="15326">
                  <c:v>-4.451496124249999</c:v>
                </c:pt>
                <c:pt idx="15327">
                  <c:v>-4.451251983624999</c:v>
                </c:pt>
                <c:pt idx="15328">
                  <c:v>-4.451007842999999</c:v>
                </c:pt>
                <c:pt idx="15329">
                  <c:v>-4.450763702374999</c:v>
                </c:pt>
                <c:pt idx="15330">
                  <c:v>-4.450519561749999</c:v>
                </c:pt>
                <c:pt idx="15331">
                  <c:v>-4.450275421124999</c:v>
                </c:pt>
                <c:pt idx="15332">
                  <c:v>-4.450031280499999</c:v>
                </c:pt>
                <c:pt idx="15333">
                  <c:v>-4.449787139874999</c:v>
                </c:pt>
                <c:pt idx="15334">
                  <c:v>-4.449542999249999</c:v>
                </c:pt>
                <c:pt idx="15335">
                  <c:v>-4.449298858624999</c:v>
                </c:pt>
                <c:pt idx="15336">
                  <c:v>-4.449054717999999</c:v>
                </c:pt>
                <c:pt idx="15337">
                  <c:v>-4.448810577374999</c:v>
                </c:pt>
                <c:pt idx="15338">
                  <c:v>-4.448566436749999</c:v>
                </c:pt>
                <c:pt idx="15339">
                  <c:v>-4.448322296124999</c:v>
                </c:pt>
                <c:pt idx="15340">
                  <c:v>-4.448078155499999</c:v>
                </c:pt>
                <c:pt idx="15341">
                  <c:v>-4.447834014874999</c:v>
                </c:pt>
                <c:pt idx="15342">
                  <c:v>-4.447589874249999</c:v>
                </c:pt>
                <c:pt idx="15343">
                  <c:v>-4.447345733624999</c:v>
                </c:pt>
                <c:pt idx="15344">
                  <c:v>-4.447101592999999</c:v>
                </c:pt>
                <c:pt idx="15345">
                  <c:v>-4.446857452374999</c:v>
                </c:pt>
                <c:pt idx="15346">
                  <c:v>-4.446613311749999</c:v>
                </c:pt>
                <c:pt idx="15347">
                  <c:v>-4.446369171124999</c:v>
                </c:pt>
                <c:pt idx="15348">
                  <c:v>-4.446125030499999</c:v>
                </c:pt>
                <c:pt idx="15349">
                  <c:v>-4.445880889874999</c:v>
                </c:pt>
                <c:pt idx="15350">
                  <c:v>-4.445636749249999</c:v>
                </c:pt>
                <c:pt idx="15351">
                  <c:v>-4.445392608624999</c:v>
                </c:pt>
                <c:pt idx="15352">
                  <c:v>-4.445148467999999</c:v>
                </c:pt>
                <c:pt idx="15353">
                  <c:v>-4.444904327374999</c:v>
                </c:pt>
                <c:pt idx="15354">
                  <c:v>-4.444660186749999</c:v>
                </c:pt>
                <c:pt idx="15355">
                  <c:v>-4.444416046124999</c:v>
                </c:pt>
                <c:pt idx="15356">
                  <c:v>-4.444171905499999</c:v>
                </c:pt>
                <c:pt idx="15357">
                  <c:v>-4.443927764874999</c:v>
                </c:pt>
                <c:pt idx="15358">
                  <c:v>-4.443683624249999</c:v>
                </c:pt>
                <c:pt idx="15359">
                  <c:v>-4.443439483624999</c:v>
                </c:pt>
                <c:pt idx="15360">
                  <c:v>-4.443195342999999</c:v>
                </c:pt>
                <c:pt idx="15361">
                  <c:v>-4.442951202374999</c:v>
                </c:pt>
                <c:pt idx="15362">
                  <c:v>-4.442707061749999</c:v>
                </c:pt>
                <c:pt idx="15363">
                  <c:v>-4.442462921124999</c:v>
                </c:pt>
                <c:pt idx="15364">
                  <c:v>-4.442218780499999</c:v>
                </c:pt>
                <c:pt idx="15365">
                  <c:v>-4.441974639874999</c:v>
                </c:pt>
                <c:pt idx="15366">
                  <c:v>-4.441730499249999</c:v>
                </c:pt>
                <c:pt idx="15367">
                  <c:v>-4.441486358624999</c:v>
                </c:pt>
                <c:pt idx="15368">
                  <c:v>-4.441242217999999</c:v>
                </c:pt>
                <c:pt idx="15369">
                  <c:v>-4.440998077374999</c:v>
                </c:pt>
                <c:pt idx="15370">
                  <c:v>-4.440753936749999</c:v>
                </c:pt>
                <c:pt idx="15371">
                  <c:v>-4.440509796124999</c:v>
                </c:pt>
                <c:pt idx="15372">
                  <c:v>-4.440265655499999</c:v>
                </c:pt>
                <c:pt idx="15373">
                  <c:v>-4.440021514874999</c:v>
                </c:pt>
                <c:pt idx="15374">
                  <c:v>-4.439777374249999</c:v>
                </c:pt>
                <c:pt idx="15375">
                  <c:v>-4.439533233624999</c:v>
                </c:pt>
                <c:pt idx="15376">
                  <c:v>-4.439289092999999</c:v>
                </c:pt>
                <c:pt idx="15377">
                  <c:v>-4.439044952374999</c:v>
                </c:pt>
                <c:pt idx="15378">
                  <c:v>-4.438800811749999</c:v>
                </c:pt>
                <c:pt idx="15379">
                  <c:v>-4.438556671124999</c:v>
                </c:pt>
                <c:pt idx="15380">
                  <c:v>-4.438312530499999</c:v>
                </c:pt>
                <c:pt idx="15381">
                  <c:v>-4.438068389874999</c:v>
                </c:pt>
                <c:pt idx="15382">
                  <c:v>-4.437824249249999</c:v>
                </c:pt>
                <c:pt idx="15383">
                  <c:v>-4.437580108624999</c:v>
                </c:pt>
                <c:pt idx="15384">
                  <c:v>-4.437335967999999</c:v>
                </c:pt>
                <c:pt idx="15385">
                  <c:v>-4.437091827374999</c:v>
                </c:pt>
                <c:pt idx="15386">
                  <c:v>-4.436847686749999</c:v>
                </c:pt>
                <c:pt idx="15387">
                  <c:v>-4.436603546124999</c:v>
                </c:pt>
                <c:pt idx="15388">
                  <c:v>-4.436359405499999</c:v>
                </c:pt>
                <c:pt idx="15389">
                  <c:v>-4.436115264874999</c:v>
                </c:pt>
                <c:pt idx="15390">
                  <c:v>-4.435871124249999</c:v>
                </c:pt>
                <c:pt idx="15391">
                  <c:v>-4.435626983624999</c:v>
                </c:pt>
                <c:pt idx="15392">
                  <c:v>-4.435382842999999</c:v>
                </c:pt>
                <c:pt idx="15393">
                  <c:v>-4.435138702374999</c:v>
                </c:pt>
                <c:pt idx="15394">
                  <c:v>-4.434894561749999</c:v>
                </c:pt>
                <c:pt idx="15395">
                  <c:v>-4.434650421124999</c:v>
                </c:pt>
                <c:pt idx="15396">
                  <c:v>-4.434406280499999</c:v>
                </c:pt>
                <c:pt idx="15397">
                  <c:v>-4.434162139874999</c:v>
                </c:pt>
                <c:pt idx="15398">
                  <c:v>-4.433917999249999</c:v>
                </c:pt>
                <c:pt idx="15399">
                  <c:v>-4.433673858624999</c:v>
                </c:pt>
                <c:pt idx="15400">
                  <c:v>-4.433429717999999</c:v>
                </c:pt>
                <c:pt idx="15401">
                  <c:v>-4.433185577374999</c:v>
                </c:pt>
                <c:pt idx="15402">
                  <c:v>-4.432941436749999</c:v>
                </c:pt>
                <c:pt idx="15403">
                  <c:v>-4.432697296124999</c:v>
                </c:pt>
                <c:pt idx="15404">
                  <c:v>-4.432453155499999</c:v>
                </c:pt>
                <c:pt idx="15405">
                  <c:v>-4.432209014874999</c:v>
                </c:pt>
                <c:pt idx="15406">
                  <c:v>-4.431964874249999</c:v>
                </c:pt>
                <c:pt idx="15407">
                  <c:v>-4.431720733624999</c:v>
                </c:pt>
                <c:pt idx="15408">
                  <c:v>-4.431476592999999</c:v>
                </c:pt>
                <c:pt idx="15409">
                  <c:v>-4.431232452374999</c:v>
                </c:pt>
                <c:pt idx="15410">
                  <c:v>-4.430988311749999</c:v>
                </c:pt>
                <c:pt idx="15411">
                  <c:v>-4.430744171124999</c:v>
                </c:pt>
                <c:pt idx="15412">
                  <c:v>-4.430500030499999</c:v>
                </c:pt>
                <c:pt idx="15413">
                  <c:v>-4.430255889874999</c:v>
                </c:pt>
                <c:pt idx="15414">
                  <c:v>-4.430011749249999</c:v>
                </c:pt>
                <c:pt idx="15415">
                  <c:v>-4.429767608624999</c:v>
                </c:pt>
                <c:pt idx="15416">
                  <c:v>-4.429523467999999</c:v>
                </c:pt>
                <c:pt idx="15417">
                  <c:v>-4.429279327374999</c:v>
                </c:pt>
                <c:pt idx="15418">
                  <c:v>-4.429035186749999</c:v>
                </c:pt>
                <c:pt idx="15419">
                  <c:v>-4.428791046124999</c:v>
                </c:pt>
                <c:pt idx="15420">
                  <c:v>-4.428546905499999</c:v>
                </c:pt>
                <c:pt idx="15421">
                  <c:v>-4.428302764874999</c:v>
                </c:pt>
                <c:pt idx="15422">
                  <c:v>-4.428058624249999</c:v>
                </c:pt>
                <c:pt idx="15423">
                  <c:v>-4.427814483624999</c:v>
                </c:pt>
                <c:pt idx="15424">
                  <c:v>-4.427570342999999</c:v>
                </c:pt>
                <c:pt idx="15425">
                  <c:v>-4.427326202374999</c:v>
                </c:pt>
                <c:pt idx="15426">
                  <c:v>-4.427082061749999</c:v>
                </c:pt>
                <c:pt idx="15427">
                  <c:v>-4.426837921124999</c:v>
                </c:pt>
                <c:pt idx="15428">
                  <c:v>-4.426593780499999</c:v>
                </c:pt>
                <c:pt idx="15429">
                  <c:v>-4.426349639874999</c:v>
                </c:pt>
                <c:pt idx="15430">
                  <c:v>-4.426105499249999</c:v>
                </c:pt>
                <c:pt idx="15431">
                  <c:v>-4.425861358624999</c:v>
                </c:pt>
                <c:pt idx="15432">
                  <c:v>-4.425617217999999</c:v>
                </c:pt>
                <c:pt idx="15433">
                  <c:v>-4.425373077374999</c:v>
                </c:pt>
                <c:pt idx="15434">
                  <c:v>-4.425128936749999</c:v>
                </c:pt>
                <c:pt idx="15435">
                  <c:v>-4.424884796124999</c:v>
                </c:pt>
                <c:pt idx="15436">
                  <c:v>-4.424640655499999</c:v>
                </c:pt>
                <c:pt idx="15437">
                  <c:v>-4.424396514874999</c:v>
                </c:pt>
                <c:pt idx="15438">
                  <c:v>-4.424152374249999</c:v>
                </c:pt>
                <c:pt idx="15439">
                  <c:v>-4.423908233624999</c:v>
                </c:pt>
                <c:pt idx="15440">
                  <c:v>-4.423664092999999</c:v>
                </c:pt>
                <c:pt idx="15441">
                  <c:v>-4.423419952374999</c:v>
                </c:pt>
                <c:pt idx="15442">
                  <c:v>-4.423175811749999</c:v>
                </c:pt>
                <c:pt idx="15443">
                  <c:v>-4.422931671124999</c:v>
                </c:pt>
                <c:pt idx="15444">
                  <c:v>-4.422687530499999</c:v>
                </c:pt>
                <c:pt idx="15445">
                  <c:v>-4.422443389874999</c:v>
                </c:pt>
                <c:pt idx="15446">
                  <c:v>-4.422199249249999</c:v>
                </c:pt>
                <c:pt idx="15447">
                  <c:v>-4.421955108624999</c:v>
                </c:pt>
                <c:pt idx="15448">
                  <c:v>-4.421710967999999</c:v>
                </c:pt>
                <c:pt idx="15449">
                  <c:v>-4.421466827374999</c:v>
                </c:pt>
                <c:pt idx="15450">
                  <c:v>-4.421222686749999</c:v>
                </c:pt>
                <c:pt idx="15451">
                  <c:v>-4.420978546124999</c:v>
                </c:pt>
                <c:pt idx="15452">
                  <c:v>-4.420734405499999</c:v>
                </c:pt>
                <c:pt idx="15453">
                  <c:v>-4.420490264874999</c:v>
                </c:pt>
                <c:pt idx="15454">
                  <c:v>-4.420246124249999</c:v>
                </c:pt>
                <c:pt idx="15455">
                  <c:v>-4.420001983624999</c:v>
                </c:pt>
                <c:pt idx="15456">
                  <c:v>-4.419757842999999</c:v>
                </c:pt>
                <c:pt idx="15457">
                  <c:v>-4.419513702374999</c:v>
                </c:pt>
                <c:pt idx="15458">
                  <c:v>-4.419269561749999</c:v>
                </c:pt>
                <c:pt idx="15459">
                  <c:v>-4.419025421124999</c:v>
                </c:pt>
                <c:pt idx="15460">
                  <c:v>-4.418781280499999</c:v>
                </c:pt>
                <c:pt idx="15461">
                  <c:v>-4.418537139874999</c:v>
                </c:pt>
                <c:pt idx="15462">
                  <c:v>-4.418292999249999</c:v>
                </c:pt>
                <c:pt idx="15463">
                  <c:v>-4.418048858624999</c:v>
                </c:pt>
                <c:pt idx="15464">
                  <c:v>-4.417804717999999</c:v>
                </c:pt>
                <c:pt idx="15465">
                  <c:v>-4.417560577374999</c:v>
                </c:pt>
                <c:pt idx="15466">
                  <c:v>-4.417316436749999</c:v>
                </c:pt>
                <c:pt idx="15467">
                  <c:v>-4.417072296124999</c:v>
                </c:pt>
                <c:pt idx="15468">
                  <c:v>-4.416828155499999</c:v>
                </c:pt>
                <c:pt idx="15469">
                  <c:v>-4.416584014874999</c:v>
                </c:pt>
                <c:pt idx="15470">
                  <c:v>-4.416339874249999</c:v>
                </c:pt>
                <c:pt idx="15471">
                  <c:v>-4.416095733624999</c:v>
                </c:pt>
                <c:pt idx="15472">
                  <c:v>-4.415851592999999</c:v>
                </c:pt>
                <c:pt idx="15473">
                  <c:v>-4.415607452374999</c:v>
                </c:pt>
                <c:pt idx="15474">
                  <c:v>-4.415363311749999</c:v>
                </c:pt>
                <c:pt idx="15475">
                  <c:v>-4.415119171124999</c:v>
                </c:pt>
                <c:pt idx="15476">
                  <c:v>-4.414875030499999</c:v>
                </c:pt>
                <c:pt idx="15477">
                  <c:v>-4.414630889874999</c:v>
                </c:pt>
                <c:pt idx="15478">
                  <c:v>-4.414386749249999</c:v>
                </c:pt>
                <c:pt idx="15479">
                  <c:v>-4.414142608624999</c:v>
                </c:pt>
                <c:pt idx="15480">
                  <c:v>-4.413898467999999</c:v>
                </c:pt>
                <c:pt idx="15481">
                  <c:v>-4.413654327374999</c:v>
                </c:pt>
                <c:pt idx="15482">
                  <c:v>-4.413410186749999</c:v>
                </c:pt>
                <c:pt idx="15483">
                  <c:v>-4.413166046124999</c:v>
                </c:pt>
                <c:pt idx="15484">
                  <c:v>-4.412921905499999</c:v>
                </c:pt>
                <c:pt idx="15485">
                  <c:v>-4.412677764874999</c:v>
                </c:pt>
                <c:pt idx="15486">
                  <c:v>-4.412433624249999</c:v>
                </c:pt>
                <c:pt idx="15487">
                  <c:v>-4.412189483624999</c:v>
                </c:pt>
                <c:pt idx="15488">
                  <c:v>-4.411945342999999</c:v>
                </c:pt>
                <c:pt idx="15489">
                  <c:v>-4.411701202374999</c:v>
                </c:pt>
                <c:pt idx="15490">
                  <c:v>-4.411457061749999</c:v>
                </c:pt>
                <c:pt idx="15491">
                  <c:v>-4.411212921124999</c:v>
                </c:pt>
                <c:pt idx="15492">
                  <c:v>-4.410968780499999</c:v>
                </c:pt>
                <c:pt idx="15493">
                  <c:v>-4.410724639874999</c:v>
                </c:pt>
                <c:pt idx="15494">
                  <c:v>-4.410480499249999</c:v>
                </c:pt>
                <c:pt idx="15495">
                  <c:v>-4.410236358624999</c:v>
                </c:pt>
                <c:pt idx="15496">
                  <c:v>-4.409992217999999</c:v>
                </c:pt>
                <c:pt idx="15497">
                  <c:v>-4.409748077374999</c:v>
                </c:pt>
                <c:pt idx="15498">
                  <c:v>-4.409503936749999</c:v>
                </c:pt>
                <c:pt idx="15499">
                  <c:v>-4.409259796124999</c:v>
                </c:pt>
                <c:pt idx="15500">
                  <c:v>-4.409015655499999</c:v>
                </c:pt>
                <c:pt idx="15501">
                  <c:v>-4.408771514874999</c:v>
                </c:pt>
                <c:pt idx="15502">
                  <c:v>-4.408527374249999</c:v>
                </c:pt>
                <c:pt idx="15503">
                  <c:v>-4.408283233624999</c:v>
                </c:pt>
                <c:pt idx="15504">
                  <c:v>-4.408039092999999</c:v>
                </c:pt>
                <c:pt idx="15505">
                  <c:v>-4.407794952374999</c:v>
                </c:pt>
                <c:pt idx="15506">
                  <c:v>-4.407550811749999</c:v>
                </c:pt>
                <c:pt idx="15507">
                  <c:v>-4.407306671124999</c:v>
                </c:pt>
                <c:pt idx="15508">
                  <c:v>-4.407062530499999</c:v>
                </c:pt>
                <c:pt idx="15509">
                  <c:v>-4.406818389874999</c:v>
                </c:pt>
                <c:pt idx="15510">
                  <c:v>-4.406574249249999</c:v>
                </c:pt>
                <c:pt idx="15511">
                  <c:v>-4.406330108624999</c:v>
                </c:pt>
                <c:pt idx="15512">
                  <c:v>-4.406085967999999</c:v>
                </c:pt>
                <c:pt idx="15513">
                  <c:v>-4.405841827374999</c:v>
                </c:pt>
                <c:pt idx="15514">
                  <c:v>-4.405597686749999</c:v>
                </c:pt>
                <c:pt idx="15515">
                  <c:v>-4.405353546124999</c:v>
                </c:pt>
                <c:pt idx="15516">
                  <c:v>-4.405109405499999</c:v>
                </c:pt>
                <c:pt idx="15517">
                  <c:v>-4.404865264874999</c:v>
                </c:pt>
                <c:pt idx="15518">
                  <c:v>-4.404621124249999</c:v>
                </c:pt>
                <c:pt idx="15519">
                  <c:v>-4.404376983624999</c:v>
                </c:pt>
                <c:pt idx="15520">
                  <c:v>-4.404132842999999</c:v>
                </c:pt>
                <c:pt idx="15521">
                  <c:v>-4.403888702374999</c:v>
                </c:pt>
                <c:pt idx="15522">
                  <c:v>-4.403644561749999</c:v>
                </c:pt>
                <c:pt idx="15523">
                  <c:v>-4.403400421124999</c:v>
                </c:pt>
                <c:pt idx="15524">
                  <c:v>-4.403156280499999</c:v>
                </c:pt>
                <c:pt idx="15525">
                  <c:v>-4.402912139874999</c:v>
                </c:pt>
                <c:pt idx="15526">
                  <c:v>-4.402667999249999</c:v>
                </c:pt>
                <c:pt idx="15527">
                  <c:v>-4.402423858624999</c:v>
                </c:pt>
                <c:pt idx="15528">
                  <c:v>-4.402179717999999</c:v>
                </c:pt>
                <c:pt idx="15529">
                  <c:v>-4.401935577374999</c:v>
                </c:pt>
                <c:pt idx="15530">
                  <c:v>-4.401691436749999</c:v>
                </c:pt>
                <c:pt idx="15531">
                  <c:v>-4.401447296124999</c:v>
                </c:pt>
                <c:pt idx="15532">
                  <c:v>-4.401203155499999</c:v>
                </c:pt>
                <c:pt idx="15533">
                  <c:v>-4.400959014874999</c:v>
                </c:pt>
                <c:pt idx="15534">
                  <c:v>-4.400714874249999</c:v>
                </c:pt>
                <c:pt idx="15535">
                  <c:v>-4.400470733624999</c:v>
                </c:pt>
                <c:pt idx="15536">
                  <c:v>-4.400226592999999</c:v>
                </c:pt>
                <c:pt idx="15537">
                  <c:v>-4.399982452374999</c:v>
                </c:pt>
                <c:pt idx="15538">
                  <c:v>-4.399738311749999</c:v>
                </c:pt>
                <c:pt idx="15539">
                  <c:v>-4.399494171124999</c:v>
                </c:pt>
                <c:pt idx="15540">
                  <c:v>-4.399250030499999</c:v>
                </c:pt>
                <c:pt idx="15541">
                  <c:v>-4.399005889874999</c:v>
                </c:pt>
                <c:pt idx="15542">
                  <c:v>-4.398761749249999</c:v>
                </c:pt>
                <c:pt idx="15543">
                  <c:v>-4.398517608624999</c:v>
                </c:pt>
                <c:pt idx="15544">
                  <c:v>-4.398273467999999</c:v>
                </c:pt>
                <c:pt idx="15545">
                  <c:v>-4.398029327374999</c:v>
                </c:pt>
                <c:pt idx="15546">
                  <c:v>-4.397785186749999</c:v>
                </c:pt>
                <c:pt idx="15547">
                  <c:v>-4.397541046124999</c:v>
                </c:pt>
                <c:pt idx="15548">
                  <c:v>-4.397296905499999</c:v>
                </c:pt>
                <c:pt idx="15549">
                  <c:v>-4.397052764874999</c:v>
                </c:pt>
                <c:pt idx="15550">
                  <c:v>-4.396808624249999</c:v>
                </c:pt>
                <c:pt idx="15551">
                  <c:v>-4.396564483624999</c:v>
                </c:pt>
                <c:pt idx="15552">
                  <c:v>-4.396320342999999</c:v>
                </c:pt>
                <c:pt idx="15553">
                  <c:v>-4.396076202374999</c:v>
                </c:pt>
                <c:pt idx="15554">
                  <c:v>-4.395832061749999</c:v>
                </c:pt>
                <c:pt idx="15555">
                  <c:v>-4.395587921124999</c:v>
                </c:pt>
                <c:pt idx="15556">
                  <c:v>-4.395343780499999</c:v>
                </c:pt>
                <c:pt idx="15557">
                  <c:v>-4.395099639874999</c:v>
                </c:pt>
                <c:pt idx="15558">
                  <c:v>-4.394855499249999</c:v>
                </c:pt>
                <c:pt idx="15559">
                  <c:v>-4.394611358624999</c:v>
                </c:pt>
                <c:pt idx="15560">
                  <c:v>-4.394367217999999</c:v>
                </c:pt>
                <c:pt idx="15561">
                  <c:v>-4.394123077374999</c:v>
                </c:pt>
                <c:pt idx="15562">
                  <c:v>-4.393878936749999</c:v>
                </c:pt>
                <c:pt idx="15563">
                  <c:v>-4.393634796124999</c:v>
                </c:pt>
                <c:pt idx="15564">
                  <c:v>-4.393390655499999</c:v>
                </c:pt>
                <c:pt idx="15565">
                  <c:v>-4.393146514874999</c:v>
                </c:pt>
                <c:pt idx="15566">
                  <c:v>-4.392902374249999</c:v>
                </c:pt>
                <c:pt idx="15567">
                  <c:v>-4.392658233624999</c:v>
                </c:pt>
                <c:pt idx="15568">
                  <c:v>-4.392414092999999</c:v>
                </c:pt>
                <c:pt idx="15569">
                  <c:v>-4.392169952374999</c:v>
                </c:pt>
                <c:pt idx="15570">
                  <c:v>-4.391925811749999</c:v>
                </c:pt>
                <c:pt idx="15571">
                  <c:v>-4.391681671124999</c:v>
                </c:pt>
                <c:pt idx="15572">
                  <c:v>-4.391437530499999</c:v>
                </c:pt>
                <c:pt idx="15573">
                  <c:v>-4.391193389874999</c:v>
                </c:pt>
                <c:pt idx="15574">
                  <c:v>-4.390949249249999</c:v>
                </c:pt>
                <c:pt idx="15575">
                  <c:v>-4.390705108624999</c:v>
                </c:pt>
                <c:pt idx="15576">
                  <c:v>-4.390460967999999</c:v>
                </c:pt>
                <c:pt idx="15577">
                  <c:v>-4.390216827374999</c:v>
                </c:pt>
                <c:pt idx="15578">
                  <c:v>-4.389972686749999</c:v>
                </c:pt>
                <c:pt idx="15579">
                  <c:v>-4.389728546124999</c:v>
                </c:pt>
                <c:pt idx="15580">
                  <c:v>-4.389484405499999</c:v>
                </c:pt>
                <c:pt idx="15581">
                  <c:v>-4.389240264874999</c:v>
                </c:pt>
                <c:pt idx="15582">
                  <c:v>-4.388996124249999</c:v>
                </c:pt>
                <c:pt idx="15583">
                  <c:v>-4.388751983624999</c:v>
                </c:pt>
                <c:pt idx="15584">
                  <c:v>-4.388507842999999</c:v>
                </c:pt>
                <c:pt idx="15585">
                  <c:v>-4.388263702374999</c:v>
                </c:pt>
                <c:pt idx="15586">
                  <c:v>-4.388019561749999</c:v>
                </c:pt>
                <c:pt idx="15587">
                  <c:v>-4.387775421124999</c:v>
                </c:pt>
                <c:pt idx="15588">
                  <c:v>-4.387531280499999</c:v>
                </c:pt>
                <c:pt idx="15589">
                  <c:v>-4.387287139874999</c:v>
                </c:pt>
                <c:pt idx="15590">
                  <c:v>-4.387042999249999</c:v>
                </c:pt>
                <c:pt idx="15591">
                  <c:v>-4.386798858624999</c:v>
                </c:pt>
                <c:pt idx="15592">
                  <c:v>-4.386554717999999</c:v>
                </c:pt>
                <c:pt idx="15593">
                  <c:v>-4.386310577374999</c:v>
                </c:pt>
                <c:pt idx="15594">
                  <c:v>-4.386066436749999</c:v>
                </c:pt>
                <c:pt idx="15595">
                  <c:v>-4.385822296124999</c:v>
                </c:pt>
                <c:pt idx="15596">
                  <c:v>-4.385578155499999</c:v>
                </c:pt>
                <c:pt idx="15597">
                  <c:v>-4.385334014874999</c:v>
                </c:pt>
                <c:pt idx="15598">
                  <c:v>-4.385089874249999</c:v>
                </c:pt>
                <c:pt idx="15599">
                  <c:v>-4.384845733624999</c:v>
                </c:pt>
                <c:pt idx="15600">
                  <c:v>-4.384601592999999</c:v>
                </c:pt>
                <c:pt idx="15601">
                  <c:v>-4.384357452374999</c:v>
                </c:pt>
                <c:pt idx="15602">
                  <c:v>-4.384113311749999</c:v>
                </c:pt>
                <c:pt idx="15603">
                  <c:v>-4.383869171124999</c:v>
                </c:pt>
                <c:pt idx="15604">
                  <c:v>-4.383625030499999</c:v>
                </c:pt>
                <c:pt idx="15605">
                  <c:v>-4.383380889874999</c:v>
                </c:pt>
                <c:pt idx="15606">
                  <c:v>-4.383136749249999</c:v>
                </c:pt>
                <c:pt idx="15607">
                  <c:v>-4.382892608624999</c:v>
                </c:pt>
                <c:pt idx="15608">
                  <c:v>-4.382648467999999</c:v>
                </c:pt>
                <c:pt idx="15609">
                  <c:v>-4.382404327374999</c:v>
                </c:pt>
                <c:pt idx="15610">
                  <c:v>-4.382160186749999</c:v>
                </c:pt>
                <c:pt idx="15611">
                  <c:v>-4.381916046124999</c:v>
                </c:pt>
                <c:pt idx="15612">
                  <c:v>-4.381671905499999</c:v>
                </c:pt>
                <c:pt idx="15613">
                  <c:v>-4.381427764874999</c:v>
                </c:pt>
                <c:pt idx="15614">
                  <c:v>-4.381183624249999</c:v>
                </c:pt>
                <c:pt idx="15615">
                  <c:v>-4.380939483624999</c:v>
                </c:pt>
                <c:pt idx="15616">
                  <c:v>-4.380695342999999</c:v>
                </c:pt>
                <c:pt idx="15617">
                  <c:v>-4.380451202374999</c:v>
                </c:pt>
                <c:pt idx="15618">
                  <c:v>-4.380207061749999</c:v>
                </c:pt>
                <c:pt idx="15619">
                  <c:v>-4.379962921124999</c:v>
                </c:pt>
                <c:pt idx="15620">
                  <c:v>-4.379718780499999</c:v>
                </c:pt>
                <c:pt idx="15621">
                  <c:v>-4.379474639874999</c:v>
                </c:pt>
                <c:pt idx="15622">
                  <c:v>-4.379230499249999</c:v>
                </c:pt>
                <c:pt idx="15623">
                  <c:v>-4.378986358624999</c:v>
                </c:pt>
                <c:pt idx="15624">
                  <c:v>-4.378742217999999</c:v>
                </c:pt>
                <c:pt idx="15625">
                  <c:v>-4.378498077374999</c:v>
                </c:pt>
                <c:pt idx="15626">
                  <c:v>-4.378253936749999</c:v>
                </c:pt>
                <c:pt idx="15627">
                  <c:v>-4.378009796124999</c:v>
                </c:pt>
                <c:pt idx="15628">
                  <c:v>-4.377765655499999</c:v>
                </c:pt>
                <c:pt idx="15629">
                  <c:v>-4.377521514874999</c:v>
                </c:pt>
                <c:pt idx="15630">
                  <c:v>-4.377277374249999</c:v>
                </c:pt>
                <c:pt idx="15631">
                  <c:v>-4.377033233624999</c:v>
                </c:pt>
                <c:pt idx="15632">
                  <c:v>-4.376789092999999</c:v>
                </c:pt>
                <c:pt idx="15633">
                  <c:v>-4.376544952374999</c:v>
                </c:pt>
                <c:pt idx="15634">
                  <c:v>-4.376300811749999</c:v>
                </c:pt>
                <c:pt idx="15635">
                  <c:v>-4.376056671124999</c:v>
                </c:pt>
                <c:pt idx="15636">
                  <c:v>-4.375812530499999</c:v>
                </c:pt>
                <c:pt idx="15637">
                  <c:v>-4.375568389874999</c:v>
                </c:pt>
                <c:pt idx="15638">
                  <c:v>-4.375324249249999</c:v>
                </c:pt>
                <c:pt idx="15639">
                  <c:v>-4.375080108624999</c:v>
                </c:pt>
                <c:pt idx="15640">
                  <c:v>-4.374835967999999</c:v>
                </c:pt>
                <c:pt idx="15641">
                  <c:v>-4.374591827374999</c:v>
                </c:pt>
                <c:pt idx="15642">
                  <c:v>-4.374347686749999</c:v>
                </c:pt>
                <c:pt idx="15643">
                  <c:v>-4.374103546124999</c:v>
                </c:pt>
                <c:pt idx="15644">
                  <c:v>-4.373859405499999</c:v>
                </c:pt>
                <c:pt idx="15645">
                  <c:v>-4.373615264874999</c:v>
                </c:pt>
                <c:pt idx="15646">
                  <c:v>-4.373371124249999</c:v>
                </c:pt>
                <c:pt idx="15647">
                  <c:v>-4.373126983624999</c:v>
                </c:pt>
                <c:pt idx="15648">
                  <c:v>-4.372882842999999</c:v>
                </c:pt>
                <c:pt idx="15649">
                  <c:v>-4.372638702374999</c:v>
                </c:pt>
                <c:pt idx="15650">
                  <c:v>-4.372394561749999</c:v>
                </c:pt>
                <c:pt idx="15651">
                  <c:v>-4.372150421124999</c:v>
                </c:pt>
                <c:pt idx="15652">
                  <c:v>-4.371906280499999</c:v>
                </c:pt>
                <c:pt idx="15653">
                  <c:v>-4.371662139874999</c:v>
                </c:pt>
                <c:pt idx="15654">
                  <c:v>-4.371417999249999</c:v>
                </c:pt>
                <c:pt idx="15655">
                  <c:v>-4.371173858624999</c:v>
                </c:pt>
                <c:pt idx="15656">
                  <c:v>-4.370929717999999</c:v>
                </c:pt>
                <c:pt idx="15657">
                  <c:v>-4.370685577374999</c:v>
                </c:pt>
                <c:pt idx="15658">
                  <c:v>-4.370441436749999</c:v>
                </c:pt>
                <c:pt idx="15659">
                  <c:v>-4.370197296124999</c:v>
                </c:pt>
                <c:pt idx="15660">
                  <c:v>-4.369953155499999</c:v>
                </c:pt>
                <c:pt idx="15661">
                  <c:v>-4.369709014874999</c:v>
                </c:pt>
                <c:pt idx="15662">
                  <c:v>-4.369464874249999</c:v>
                </c:pt>
                <c:pt idx="15663">
                  <c:v>-4.369220733624999</c:v>
                </c:pt>
                <c:pt idx="15664">
                  <c:v>-4.368976592999999</c:v>
                </c:pt>
                <c:pt idx="15665">
                  <c:v>-4.368732452374999</c:v>
                </c:pt>
                <c:pt idx="15666">
                  <c:v>-4.368488311749999</c:v>
                </c:pt>
                <c:pt idx="15667">
                  <c:v>-4.368244171124999</c:v>
                </c:pt>
                <c:pt idx="15668">
                  <c:v>-4.368000030499999</c:v>
                </c:pt>
                <c:pt idx="15669">
                  <c:v>-4.367755889874999</c:v>
                </c:pt>
                <c:pt idx="15670">
                  <c:v>-4.367511749249999</c:v>
                </c:pt>
                <c:pt idx="15671">
                  <c:v>-4.367267608624999</c:v>
                </c:pt>
                <c:pt idx="15672">
                  <c:v>-4.367023467999999</c:v>
                </c:pt>
                <c:pt idx="15673">
                  <c:v>-4.366779327374999</c:v>
                </c:pt>
                <c:pt idx="15674">
                  <c:v>-4.366535186749999</c:v>
                </c:pt>
                <c:pt idx="15675">
                  <c:v>-4.366291046124999</c:v>
                </c:pt>
                <c:pt idx="15676">
                  <c:v>-4.366046905499999</c:v>
                </c:pt>
                <c:pt idx="15677">
                  <c:v>-4.365802764874999</c:v>
                </c:pt>
                <c:pt idx="15678">
                  <c:v>-4.365558624249999</c:v>
                </c:pt>
                <c:pt idx="15679">
                  <c:v>-4.365314483624999</c:v>
                </c:pt>
                <c:pt idx="15680">
                  <c:v>-4.365070342999999</c:v>
                </c:pt>
                <c:pt idx="15681">
                  <c:v>-4.364826202374999</c:v>
                </c:pt>
                <c:pt idx="15682">
                  <c:v>-4.364582061749999</c:v>
                </c:pt>
                <c:pt idx="15683">
                  <c:v>-4.364337921124999</c:v>
                </c:pt>
                <c:pt idx="15684">
                  <c:v>-4.364093780499999</c:v>
                </c:pt>
                <c:pt idx="15685">
                  <c:v>-4.363849639874999</c:v>
                </c:pt>
                <c:pt idx="15686">
                  <c:v>-4.363605499249999</c:v>
                </c:pt>
                <c:pt idx="15687">
                  <c:v>-4.363361358624999</c:v>
                </c:pt>
                <c:pt idx="15688">
                  <c:v>-4.363117217999999</c:v>
                </c:pt>
                <c:pt idx="15689">
                  <c:v>-4.362873077374999</c:v>
                </c:pt>
                <c:pt idx="15690">
                  <c:v>-4.362628936749999</c:v>
                </c:pt>
                <c:pt idx="15691">
                  <c:v>-4.362384796124999</c:v>
                </c:pt>
                <c:pt idx="15692">
                  <c:v>-4.362140655499999</c:v>
                </c:pt>
                <c:pt idx="15693">
                  <c:v>-4.361896514874999</c:v>
                </c:pt>
                <c:pt idx="15694">
                  <c:v>-4.361652374249999</c:v>
                </c:pt>
                <c:pt idx="15695">
                  <c:v>-4.361408233624999</c:v>
                </c:pt>
                <c:pt idx="15696">
                  <c:v>-4.361164092999999</c:v>
                </c:pt>
                <c:pt idx="15697">
                  <c:v>-4.360919952374999</c:v>
                </c:pt>
                <c:pt idx="15698">
                  <c:v>-4.360675811749999</c:v>
                </c:pt>
                <c:pt idx="15699">
                  <c:v>-4.360431671124999</c:v>
                </c:pt>
                <c:pt idx="15700">
                  <c:v>-4.360187530499999</c:v>
                </c:pt>
                <c:pt idx="15701">
                  <c:v>-4.359943389874999</c:v>
                </c:pt>
                <c:pt idx="15702">
                  <c:v>-4.359699249249999</c:v>
                </c:pt>
                <c:pt idx="15703">
                  <c:v>-4.359455108624999</c:v>
                </c:pt>
                <c:pt idx="15704">
                  <c:v>-4.359210967999999</c:v>
                </c:pt>
                <c:pt idx="15705">
                  <c:v>-4.358966827374999</c:v>
                </c:pt>
                <c:pt idx="15706">
                  <c:v>-4.358722686749999</c:v>
                </c:pt>
                <c:pt idx="15707">
                  <c:v>-4.358478546124999</c:v>
                </c:pt>
                <c:pt idx="15708">
                  <c:v>-4.358234405499999</c:v>
                </c:pt>
                <c:pt idx="15709">
                  <c:v>-4.357990264874999</c:v>
                </c:pt>
                <c:pt idx="15710">
                  <c:v>-4.357746124249999</c:v>
                </c:pt>
                <c:pt idx="15711">
                  <c:v>-4.357501983624999</c:v>
                </c:pt>
                <c:pt idx="15712">
                  <c:v>-4.357257842999999</c:v>
                </c:pt>
                <c:pt idx="15713">
                  <c:v>-4.357013702374999</c:v>
                </c:pt>
                <c:pt idx="15714">
                  <c:v>-4.356769561749999</c:v>
                </c:pt>
                <c:pt idx="15715">
                  <c:v>-4.356525421124999</c:v>
                </c:pt>
                <c:pt idx="15716">
                  <c:v>-4.356281280499999</c:v>
                </c:pt>
                <c:pt idx="15717">
                  <c:v>-4.356037139874999</c:v>
                </c:pt>
                <c:pt idx="15718">
                  <c:v>-4.355792999249999</c:v>
                </c:pt>
                <c:pt idx="15719">
                  <c:v>-4.355548858624999</c:v>
                </c:pt>
                <c:pt idx="15720">
                  <c:v>-4.355304717999999</c:v>
                </c:pt>
                <c:pt idx="15721">
                  <c:v>-4.355060577374999</c:v>
                </c:pt>
                <c:pt idx="15722">
                  <c:v>-4.354816436749999</c:v>
                </c:pt>
                <c:pt idx="15723">
                  <c:v>-4.354572296124999</c:v>
                </c:pt>
                <c:pt idx="15724">
                  <c:v>-4.354328155499999</c:v>
                </c:pt>
                <c:pt idx="15725">
                  <c:v>-4.354084014874999</c:v>
                </c:pt>
                <c:pt idx="15726">
                  <c:v>-4.353839874249999</c:v>
                </c:pt>
                <c:pt idx="15727">
                  <c:v>-4.353595733624999</c:v>
                </c:pt>
                <c:pt idx="15728">
                  <c:v>-4.353351592999999</c:v>
                </c:pt>
                <c:pt idx="15729">
                  <c:v>-4.353107452374999</c:v>
                </c:pt>
                <c:pt idx="15730">
                  <c:v>-4.352863311749999</c:v>
                </c:pt>
                <c:pt idx="15731">
                  <c:v>-4.352619171124999</c:v>
                </c:pt>
                <c:pt idx="15732">
                  <c:v>-4.352375030499999</c:v>
                </c:pt>
                <c:pt idx="15733">
                  <c:v>-4.352130889874999</c:v>
                </c:pt>
                <c:pt idx="15734">
                  <c:v>-4.351886749249999</c:v>
                </c:pt>
                <c:pt idx="15735">
                  <c:v>-4.351642608624999</c:v>
                </c:pt>
                <c:pt idx="15736">
                  <c:v>-4.351398467999999</c:v>
                </c:pt>
                <c:pt idx="15737">
                  <c:v>-4.351154327374999</c:v>
                </c:pt>
                <c:pt idx="15738">
                  <c:v>-4.350910186749999</c:v>
                </c:pt>
                <c:pt idx="15739">
                  <c:v>-4.350666046124999</c:v>
                </c:pt>
                <c:pt idx="15740">
                  <c:v>-4.350421905499999</c:v>
                </c:pt>
                <c:pt idx="15741">
                  <c:v>-4.350177764874999</c:v>
                </c:pt>
                <c:pt idx="15742">
                  <c:v>-4.349933624249999</c:v>
                </c:pt>
                <c:pt idx="15743">
                  <c:v>-4.349689483624999</c:v>
                </c:pt>
                <c:pt idx="15744">
                  <c:v>-4.349445342999999</c:v>
                </c:pt>
                <c:pt idx="15745">
                  <c:v>-4.349201202374999</c:v>
                </c:pt>
                <c:pt idx="15746">
                  <c:v>-4.348957061749999</c:v>
                </c:pt>
                <c:pt idx="15747">
                  <c:v>-4.348712921124999</c:v>
                </c:pt>
                <c:pt idx="15748">
                  <c:v>-4.348468780499999</c:v>
                </c:pt>
                <c:pt idx="15749">
                  <c:v>-4.348224639874999</c:v>
                </c:pt>
                <c:pt idx="15750">
                  <c:v>-4.347980499249999</c:v>
                </c:pt>
                <c:pt idx="15751">
                  <c:v>-4.347736358624999</c:v>
                </c:pt>
                <c:pt idx="15752">
                  <c:v>-4.347492217999999</c:v>
                </c:pt>
                <c:pt idx="15753">
                  <c:v>-4.347248077374999</c:v>
                </c:pt>
                <c:pt idx="15754">
                  <c:v>-4.347003936749999</c:v>
                </c:pt>
                <c:pt idx="15755">
                  <c:v>-4.346759796124999</c:v>
                </c:pt>
                <c:pt idx="15756">
                  <c:v>-4.346515655499999</c:v>
                </c:pt>
                <c:pt idx="15757">
                  <c:v>-4.346271514874999</c:v>
                </c:pt>
                <c:pt idx="15758">
                  <c:v>-4.346027374249999</c:v>
                </c:pt>
                <c:pt idx="15759">
                  <c:v>-4.345783233624999</c:v>
                </c:pt>
                <c:pt idx="15760">
                  <c:v>-4.345539092999999</c:v>
                </c:pt>
                <c:pt idx="15761">
                  <c:v>-4.345294952374999</c:v>
                </c:pt>
                <c:pt idx="15762">
                  <c:v>-4.345050811749999</c:v>
                </c:pt>
                <c:pt idx="15763">
                  <c:v>-4.344806671124999</c:v>
                </c:pt>
                <c:pt idx="15764">
                  <c:v>-4.344562530499999</c:v>
                </c:pt>
                <c:pt idx="15765">
                  <c:v>-4.344318389874999</c:v>
                </c:pt>
                <c:pt idx="15766">
                  <c:v>-4.344074249249999</c:v>
                </c:pt>
                <c:pt idx="15767">
                  <c:v>-4.343830108624999</c:v>
                </c:pt>
                <c:pt idx="15768">
                  <c:v>-4.343585967999999</c:v>
                </c:pt>
                <c:pt idx="15769">
                  <c:v>-4.343341827374999</c:v>
                </c:pt>
                <c:pt idx="15770">
                  <c:v>-4.343097686749999</c:v>
                </c:pt>
                <c:pt idx="15771">
                  <c:v>-4.342853546124999</c:v>
                </c:pt>
                <c:pt idx="15772">
                  <c:v>-4.342609405499999</c:v>
                </c:pt>
                <c:pt idx="15773">
                  <c:v>-4.342365264874999</c:v>
                </c:pt>
                <c:pt idx="15774">
                  <c:v>-4.342121124249999</c:v>
                </c:pt>
                <c:pt idx="15775">
                  <c:v>-4.341876983624999</c:v>
                </c:pt>
                <c:pt idx="15776">
                  <c:v>-4.341632842999999</c:v>
                </c:pt>
                <c:pt idx="15777">
                  <c:v>-4.341388702374999</c:v>
                </c:pt>
                <c:pt idx="15778">
                  <c:v>-4.341144561749999</c:v>
                </c:pt>
                <c:pt idx="15779">
                  <c:v>-4.340900421124999</c:v>
                </c:pt>
                <c:pt idx="15780">
                  <c:v>-4.340656280499999</c:v>
                </c:pt>
                <c:pt idx="15781">
                  <c:v>-4.340412139874999</c:v>
                </c:pt>
                <c:pt idx="15782">
                  <c:v>-4.340167999249999</c:v>
                </c:pt>
                <c:pt idx="15783">
                  <c:v>-4.339923858624999</c:v>
                </c:pt>
                <c:pt idx="15784">
                  <c:v>-4.339679717999999</c:v>
                </c:pt>
                <c:pt idx="15785">
                  <c:v>-4.339435577374999</c:v>
                </c:pt>
                <c:pt idx="15786">
                  <c:v>-4.339191436749999</c:v>
                </c:pt>
                <c:pt idx="15787">
                  <c:v>-4.338947296124999</c:v>
                </c:pt>
                <c:pt idx="15788">
                  <c:v>-4.338703155499999</c:v>
                </c:pt>
                <c:pt idx="15789">
                  <c:v>-4.338459014874999</c:v>
                </c:pt>
                <c:pt idx="15790">
                  <c:v>-4.338214874249999</c:v>
                </c:pt>
                <c:pt idx="15791">
                  <c:v>-4.337970733624999</c:v>
                </c:pt>
                <c:pt idx="15792">
                  <c:v>-4.337726592999999</c:v>
                </c:pt>
                <c:pt idx="15793">
                  <c:v>-4.337482452374999</c:v>
                </c:pt>
                <c:pt idx="15794">
                  <c:v>-4.337238311749999</c:v>
                </c:pt>
                <c:pt idx="15795">
                  <c:v>-4.336994171124999</c:v>
                </c:pt>
                <c:pt idx="15796">
                  <c:v>-4.336750030499999</c:v>
                </c:pt>
                <c:pt idx="15797">
                  <c:v>-4.336505889874999</c:v>
                </c:pt>
                <c:pt idx="15798">
                  <c:v>-4.336261749249999</c:v>
                </c:pt>
                <c:pt idx="15799">
                  <c:v>-4.336017608624999</c:v>
                </c:pt>
                <c:pt idx="15800">
                  <c:v>-4.335773467999999</c:v>
                </c:pt>
                <c:pt idx="15801">
                  <c:v>-4.335529327374999</c:v>
                </c:pt>
                <c:pt idx="15802">
                  <c:v>-4.335285186749999</c:v>
                </c:pt>
                <c:pt idx="15803">
                  <c:v>-4.335041046124999</c:v>
                </c:pt>
                <c:pt idx="15804">
                  <c:v>-4.334796905499999</c:v>
                </c:pt>
                <c:pt idx="15805">
                  <c:v>-4.334552764874999</c:v>
                </c:pt>
                <c:pt idx="15806">
                  <c:v>-4.334308624249999</c:v>
                </c:pt>
                <c:pt idx="15807">
                  <c:v>-4.334064483624999</c:v>
                </c:pt>
                <c:pt idx="15808">
                  <c:v>-4.333820342999999</c:v>
                </c:pt>
                <c:pt idx="15809">
                  <c:v>-4.333576202374999</c:v>
                </c:pt>
                <c:pt idx="15810">
                  <c:v>-4.333332061749999</c:v>
                </c:pt>
                <c:pt idx="15811">
                  <c:v>-4.333087921124999</c:v>
                </c:pt>
                <c:pt idx="15812">
                  <c:v>-4.332843780499999</c:v>
                </c:pt>
                <c:pt idx="15813">
                  <c:v>-4.332599639874999</c:v>
                </c:pt>
                <c:pt idx="15814">
                  <c:v>-4.332355499249999</c:v>
                </c:pt>
                <c:pt idx="15815">
                  <c:v>-4.332111358624999</c:v>
                </c:pt>
                <c:pt idx="15816">
                  <c:v>-4.331867217999999</c:v>
                </c:pt>
                <c:pt idx="15817">
                  <c:v>-4.331623077374999</c:v>
                </c:pt>
                <c:pt idx="15818">
                  <c:v>-4.331378936749999</c:v>
                </c:pt>
                <c:pt idx="15819">
                  <c:v>-4.331134796124999</c:v>
                </c:pt>
                <c:pt idx="15820">
                  <c:v>-4.330890655499999</c:v>
                </c:pt>
                <c:pt idx="15821">
                  <c:v>-4.330646514874999</c:v>
                </c:pt>
                <c:pt idx="15822">
                  <c:v>-4.330402374249999</c:v>
                </c:pt>
                <c:pt idx="15823">
                  <c:v>-4.330158233624999</c:v>
                </c:pt>
                <c:pt idx="15824">
                  <c:v>-4.329914092999999</c:v>
                </c:pt>
                <c:pt idx="15825">
                  <c:v>-4.329669952374999</c:v>
                </c:pt>
                <c:pt idx="15826">
                  <c:v>-4.329425811749999</c:v>
                </c:pt>
                <c:pt idx="15827">
                  <c:v>-4.329181671124999</c:v>
                </c:pt>
                <c:pt idx="15828">
                  <c:v>-4.328937530499999</c:v>
                </c:pt>
                <c:pt idx="15829">
                  <c:v>-4.328693389874999</c:v>
                </c:pt>
                <c:pt idx="15830">
                  <c:v>-4.328449249249999</c:v>
                </c:pt>
                <c:pt idx="15831">
                  <c:v>-4.328205108624999</c:v>
                </c:pt>
                <c:pt idx="15832">
                  <c:v>-4.327960967999999</c:v>
                </c:pt>
                <c:pt idx="15833">
                  <c:v>-4.327716827374999</c:v>
                </c:pt>
                <c:pt idx="15834">
                  <c:v>-4.327472686749999</c:v>
                </c:pt>
                <c:pt idx="15835">
                  <c:v>-4.327228546124999</c:v>
                </c:pt>
                <c:pt idx="15836">
                  <c:v>-4.326984405499999</c:v>
                </c:pt>
                <c:pt idx="15837">
                  <c:v>-4.326740264874999</c:v>
                </c:pt>
                <c:pt idx="15838">
                  <c:v>-4.326496124249999</c:v>
                </c:pt>
                <c:pt idx="15839">
                  <c:v>-4.326251983624999</c:v>
                </c:pt>
                <c:pt idx="15840">
                  <c:v>-4.326007842999999</c:v>
                </c:pt>
                <c:pt idx="15841">
                  <c:v>-4.325763702374999</c:v>
                </c:pt>
                <c:pt idx="15842">
                  <c:v>-4.325519561749999</c:v>
                </c:pt>
                <c:pt idx="15843">
                  <c:v>-4.325275421124999</c:v>
                </c:pt>
                <c:pt idx="15844">
                  <c:v>-4.325031280499999</c:v>
                </c:pt>
                <c:pt idx="15845">
                  <c:v>-4.324787139874999</c:v>
                </c:pt>
                <c:pt idx="15846">
                  <c:v>-4.324542999249999</c:v>
                </c:pt>
                <c:pt idx="15847">
                  <c:v>-4.324298858624999</c:v>
                </c:pt>
                <c:pt idx="15848">
                  <c:v>-4.324054717999999</c:v>
                </c:pt>
                <c:pt idx="15849">
                  <c:v>-4.323810577374999</c:v>
                </c:pt>
                <c:pt idx="15850">
                  <c:v>-4.323566436749999</c:v>
                </c:pt>
                <c:pt idx="15851">
                  <c:v>-4.323322296124999</c:v>
                </c:pt>
                <c:pt idx="15852">
                  <c:v>-4.323078155499999</c:v>
                </c:pt>
                <c:pt idx="15853">
                  <c:v>-4.322834014874999</c:v>
                </c:pt>
                <c:pt idx="15854">
                  <c:v>-4.322589874249999</c:v>
                </c:pt>
                <c:pt idx="15855">
                  <c:v>-4.322345733624999</c:v>
                </c:pt>
                <c:pt idx="15856">
                  <c:v>-4.322101592999999</c:v>
                </c:pt>
                <c:pt idx="15857">
                  <c:v>-4.321857452374999</c:v>
                </c:pt>
                <c:pt idx="15858">
                  <c:v>-4.321613311749999</c:v>
                </c:pt>
                <c:pt idx="15859">
                  <c:v>-4.321369171124999</c:v>
                </c:pt>
                <c:pt idx="15860">
                  <c:v>-4.321125030499999</c:v>
                </c:pt>
                <c:pt idx="15861">
                  <c:v>-4.320880889874999</c:v>
                </c:pt>
                <c:pt idx="15862">
                  <c:v>-4.320636749249999</c:v>
                </c:pt>
                <c:pt idx="15863">
                  <c:v>-4.320392608624999</c:v>
                </c:pt>
                <c:pt idx="15864">
                  <c:v>-4.320148467999999</c:v>
                </c:pt>
                <c:pt idx="15865">
                  <c:v>-4.319904327374999</c:v>
                </c:pt>
                <c:pt idx="15866">
                  <c:v>-4.319660186749999</c:v>
                </c:pt>
                <c:pt idx="15867">
                  <c:v>-4.319416046124999</c:v>
                </c:pt>
                <c:pt idx="15868">
                  <c:v>-4.319171905499999</c:v>
                </c:pt>
                <c:pt idx="15869">
                  <c:v>-4.318927764874999</c:v>
                </c:pt>
                <c:pt idx="15870">
                  <c:v>-4.318683624249999</c:v>
                </c:pt>
                <c:pt idx="15871">
                  <c:v>-4.318439483624999</c:v>
                </c:pt>
                <c:pt idx="15872">
                  <c:v>-4.318195342999999</c:v>
                </c:pt>
                <c:pt idx="15873">
                  <c:v>-4.317951202374999</c:v>
                </c:pt>
                <c:pt idx="15874">
                  <c:v>-4.317707061749999</c:v>
                </c:pt>
                <c:pt idx="15875">
                  <c:v>-4.317462921124999</c:v>
                </c:pt>
                <c:pt idx="15876">
                  <c:v>-4.317218780499999</c:v>
                </c:pt>
                <c:pt idx="15877">
                  <c:v>-4.316974639874999</c:v>
                </c:pt>
                <c:pt idx="15878">
                  <c:v>-4.316730499249999</c:v>
                </c:pt>
                <c:pt idx="15879">
                  <c:v>-4.316486358624999</c:v>
                </c:pt>
                <c:pt idx="15880">
                  <c:v>-4.316242217999999</c:v>
                </c:pt>
                <c:pt idx="15881">
                  <c:v>-4.315998077374999</c:v>
                </c:pt>
                <c:pt idx="15882">
                  <c:v>-4.315753936749999</c:v>
                </c:pt>
                <c:pt idx="15883">
                  <c:v>-4.315509796124999</c:v>
                </c:pt>
                <c:pt idx="15884">
                  <c:v>-4.315265655499999</c:v>
                </c:pt>
                <c:pt idx="15885">
                  <c:v>-4.315021514874999</c:v>
                </c:pt>
                <c:pt idx="15886">
                  <c:v>-4.314777374249999</c:v>
                </c:pt>
                <c:pt idx="15887">
                  <c:v>-4.314533233624999</c:v>
                </c:pt>
                <c:pt idx="15888">
                  <c:v>-4.314289092999999</c:v>
                </c:pt>
                <c:pt idx="15889">
                  <c:v>-4.314044952374999</c:v>
                </c:pt>
                <c:pt idx="15890">
                  <c:v>-4.313800811749999</c:v>
                </c:pt>
                <c:pt idx="15891">
                  <c:v>-4.313556671124999</c:v>
                </c:pt>
                <c:pt idx="15892">
                  <c:v>-4.313312530499999</c:v>
                </c:pt>
                <c:pt idx="15893">
                  <c:v>-4.313068389874999</c:v>
                </c:pt>
                <c:pt idx="15894">
                  <c:v>-4.312824249249999</c:v>
                </c:pt>
                <c:pt idx="15895">
                  <c:v>-4.312580108624999</c:v>
                </c:pt>
                <c:pt idx="15896">
                  <c:v>-4.312335967999999</c:v>
                </c:pt>
                <c:pt idx="15897">
                  <c:v>-4.312091827374999</c:v>
                </c:pt>
                <c:pt idx="15898">
                  <c:v>-4.311847686749999</c:v>
                </c:pt>
                <c:pt idx="15899">
                  <c:v>-4.311603546124999</c:v>
                </c:pt>
                <c:pt idx="15900">
                  <c:v>-4.311359405499999</c:v>
                </c:pt>
                <c:pt idx="15901">
                  <c:v>-4.311115264874999</c:v>
                </c:pt>
                <c:pt idx="15902">
                  <c:v>-4.310871124249999</c:v>
                </c:pt>
                <c:pt idx="15903">
                  <c:v>-4.310626983624999</c:v>
                </c:pt>
                <c:pt idx="15904">
                  <c:v>-4.310382842999999</c:v>
                </c:pt>
                <c:pt idx="15905">
                  <c:v>-4.310138702374999</c:v>
                </c:pt>
                <c:pt idx="15906">
                  <c:v>-4.309894561749999</c:v>
                </c:pt>
                <c:pt idx="15907">
                  <c:v>-4.309650421124999</c:v>
                </c:pt>
                <c:pt idx="15908">
                  <c:v>-4.309406280499999</c:v>
                </c:pt>
                <c:pt idx="15909">
                  <c:v>-4.309162139874999</c:v>
                </c:pt>
                <c:pt idx="15910">
                  <c:v>-4.308917999249999</c:v>
                </c:pt>
                <c:pt idx="15911">
                  <c:v>-4.308673858624999</c:v>
                </c:pt>
                <c:pt idx="15912">
                  <c:v>-4.308429717999999</c:v>
                </c:pt>
                <c:pt idx="15913">
                  <c:v>-4.308185577374999</c:v>
                </c:pt>
                <c:pt idx="15914">
                  <c:v>-4.307941436749999</c:v>
                </c:pt>
                <c:pt idx="15915">
                  <c:v>-4.307697296124999</c:v>
                </c:pt>
                <c:pt idx="15916">
                  <c:v>-4.307453155499999</c:v>
                </c:pt>
                <c:pt idx="15917">
                  <c:v>-4.307209014874999</c:v>
                </c:pt>
                <c:pt idx="15918">
                  <c:v>-4.306964874249999</c:v>
                </c:pt>
                <c:pt idx="15919">
                  <c:v>-4.306720733624999</c:v>
                </c:pt>
                <c:pt idx="15920">
                  <c:v>-4.306476592999999</c:v>
                </c:pt>
                <c:pt idx="15921">
                  <c:v>-4.306232452374999</c:v>
                </c:pt>
                <c:pt idx="15922">
                  <c:v>-4.305988311749999</c:v>
                </c:pt>
                <c:pt idx="15923">
                  <c:v>-4.305744171124999</c:v>
                </c:pt>
                <c:pt idx="15924">
                  <c:v>-4.305500030499999</c:v>
                </c:pt>
                <c:pt idx="15925">
                  <c:v>-4.305255889874999</c:v>
                </c:pt>
                <c:pt idx="15926">
                  <c:v>-4.305011749249999</c:v>
                </c:pt>
                <c:pt idx="15927">
                  <c:v>-4.304767608624999</c:v>
                </c:pt>
                <c:pt idx="15928">
                  <c:v>-4.304523467999999</c:v>
                </c:pt>
                <c:pt idx="15929">
                  <c:v>-4.304279327374999</c:v>
                </c:pt>
                <c:pt idx="15930">
                  <c:v>-4.304035186749999</c:v>
                </c:pt>
                <c:pt idx="15931">
                  <c:v>-4.303791046124999</c:v>
                </c:pt>
                <c:pt idx="15932">
                  <c:v>-4.303546905499999</c:v>
                </c:pt>
                <c:pt idx="15933">
                  <c:v>-4.303302764874999</c:v>
                </c:pt>
                <c:pt idx="15934">
                  <c:v>-4.303058624249999</c:v>
                </c:pt>
                <c:pt idx="15935">
                  <c:v>-4.302814483624999</c:v>
                </c:pt>
                <c:pt idx="15936">
                  <c:v>-4.302570342999999</c:v>
                </c:pt>
                <c:pt idx="15937">
                  <c:v>-4.302326202374999</c:v>
                </c:pt>
                <c:pt idx="15938">
                  <c:v>-4.302082061749999</c:v>
                </c:pt>
                <c:pt idx="15939">
                  <c:v>-4.301837921124999</c:v>
                </c:pt>
                <c:pt idx="15940">
                  <c:v>-4.301593780499999</c:v>
                </c:pt>
                <c:pt idx="15941">
                  <c:v>-4.301349639874999</c:v>
                </c:pt>
                <c:pt idx="15942">
                  <c:v>-4.301105499249999</c:v>
                </c:pt>
                <c:pt idx="15943">
                  <c:v>-4.300861358624999</c:v>
                </c:pt>
                <c:pt idx="15944">
                  <c:v>-4.300617217999999</c:v>
                </c:pt>
                <c:pt idx="15945">
                  <c:v>-4.300373077374999</c:v>
                </c:pt>
                <c:pt idx="15946">
                  <c:v>-4.300128936749999</c:v>
                </c:pt>
                <c:pt idx="15947">
                  <c:v>-4.299884796124999</c:v>
                </c:pt>
                <c:pt idx="15948">
                  <c:v>-4.299640655499999</c:v>
                </c:pt>
                <c:pt idx="15949">
                  <c:v>-4.299396514874999</c:v>
                </c:pt>
                <c:pt idx="15950">
                  <c:v>-4.299152374249999</c:v>
                </c:pt>
                <c:pt idx="15951">
                  <c:v>-4.298908233624999</c:v>
                </c:pt>
                <c:pt idx="15952">
                  <c:v>-4.298664092999999</c:v>
                </c:pt>
                <c:pt idx="15953">
                  <c:v>-4.298419952374999</c:v>
                </c:pt>
                <c:pt idx="15954">
                  <c:v>-4.298175811749999</c:v>
                </c:pt>
                <c:pt idx="15955">
                  <c:v>-4.297931671124999</c:v>
                </c:pt>
                <c:pt idx="15956">
                  <c:v>-4.297687530499999</c:v>
                </c:pt>
                <c:pt idx="15957">
                  <c:v>-4.297443389874999</c:v>
                </c:pt>
                <c:pt idx="15958">
                  <c:v>-4.297199249249999</c:v>
                </c:pt>
                <c:pt idx="15959">
                  <c:v>-4.296955108624999</c:v>
                </c:pt>
                <c:pt idx="15960">
                  <c:v>-4.296710967999999</c:v>
                </c:pt>
                <c:pt idx="15961">
                  <c:v>-4.296466827374999</c:v>
                </c:pt>
                <c:pt idx="15962">
                  <c:v>-4.296222686749999</c:v>
                </c:pt>
                <c:pt idx="15963">
                  <c:v>-4.295978546124999</c:v>
                </c:pt>
                <c:pt idx="15964">
                  <c:v>-4.295734405499999</c:v>
                </c:pt>
                <c:pt idx="15965">
                  <c:v>-4.295490264874999</c:v>
                </c:pt>
                <c:pt idx="15966">
                  <c:v>-4.295246124249999</c:v>
                </c:pt>
                <c:pt idx="15967">
                  <c:v>-4.295001983624999</c:v>
                </c:pt>
                <c:pt idx="15968">
                  <c:v>-4.294757842999999</c:v>
                </c:pt>
                <c:pt idx="15969">
                  <c:v>-4.294513702374999</c:v>
                </c:pt>
                <c:pt idx="15970">
                  <c:v>-4.294269561749999</c:v>
                </c:pt>
                <c:pt idx="15971">
                  <c:v>-4.294025421124999</c:v>
                </c:pt>
                <c:pt idx="15972">
                  <c:v>-4.293781280499999</c:v>
                </c:pt>
                <c:pt idx="15973">
                  <c:v>-4.293537139874999</c:v>
                </c:pt>
                <c:pt idx="15974">
                  <c:v>-4.293292999249999</c:v>
                </c:pt>
                <c:pt idx="15975">
                  <c:v>-4.293048858624999</c:v>
                </c:pt>
                <c:pt idx="15976">
                  <c:v>-4.292804717999999</c:v>
                </c:pt>
                <c:pt idx="15977">
                  <c:v>-4.292560577374999</c:v>
                </c:pt>
                <c:pt idx="15978">
                  <c:v>-4.292316436749999</c:v>
                </c:pt>
                <c:pt idx="15979">
                  <c:v>-4.292072296124999</c:v>
                </c:pt>
                <c:pt idx="15980">
                  <c:v>-4.291828155499999</c:v>
                </c:pt>
                <c:pt idx="15981">
                  <c:v>-4.291584014874999</c:v>
                </c:pt>
                <c:pt idx="15982">
                  <c:v>-4.291339874249999</c:v>
                </c:pt>
                <c:pt idx="15983">
                  <c:v>-4.291095733624999</c:v>
                </c:pt>
                <c:pt idx="15984">
                  <c:v>-4.290851592999999</c:v>
                </c:pt>
                <c:pt idx="15985">
                  <c:v>-4.290607452374999</c:v>
                </c:pt>
                <c:pt idx="15986">
                  <c:v>-4.290363311749999</c:v>
                </c:pt>
                <c:pt idx="15987">
                  <c:v>-4.290119171124999</c:v>
                </c:pt>
                <c:pt idx="15988">
                  <c:v>-4.289875030499999</c:v>
                </c:pt>
                <c:pt idx="15989">
                  <c:v>-4.289630889874999</c:v>
                </c:pt>
                <c:pt idx="15990">
                  <c:v>-4.289386749249999</c:v>
                </c:pt>
                <c:pt idx="15991">
                  <c:v>-4.289142608624999</c:v>
                </c:pt>
                <c:pt idx="15992">
                  <c:v>-4.288898467999999</c:v>
                </c:pt>
                <c:pt idx="15993">
                  <c:v>-4.288654327374999</c:v>
                </c:pt>
                <c:pt idx="15994">
                  <c:v>-4.288410186749999</c:v>
                </c:pt>
                <c:pt idx="15995">
                  <c:v>-4.288166046124999</c:v>
                </c:pt>
                <c:pt idx="15996">
                  <c:v>-4.287921905499999</c:v>
                </c:pt>
                <c:pt idx="15997">
                  <c:v>-4.287677764874999</c:v>
                </c:pt>
                <c:pt idx="15998">
                  <c:v>-4.287433624249999</c:v>
                </c:pt>
                <c:pt idx="15999">
                  <c:v>-4.287189483624999</c:v>
                </c:pt>
                <c:pt idx="16000">
                  <c:v>-4.286945342999999</c:v>
                </c:pt>
                <c:pt idx="16001">
                  <c:v>-4.286701202374999</c:v>
                </c:pt>
                <c:pt idx="16002">
                  <c:v>-4.286457061749999</c:v>
                </c:pt>
                <c:pt idx="16003">
                  <c:v>-4.286212921124999</c:v>
                </c:pt>
                <c:pt idx="16004">
                  <c:v>-4.285968780499999</c:v>
                </c:pt>
                <c:pt idx="16005">
                  <c:v>-4.285724639874999</c:v>
                </c:pt>
                <c:pt idx="16006">
                  <c:v>-4.285480499249999</c:v>
                </c:pt>
                <c:pt idx="16007">
                  <c:v>-4.285236358624999</c:v>
                </c:pt>
                <c:pt idx="16008">
                  <c:v>-4.284992217999999</c:v>
                </c:pt>
                <c:pt idx="16009">
                  <c:v>-4.284748077374999</c:v>
                </c:pt>
                <c:pt idx="16010">
                  <c:v>-4.284503936749999</c:v>
                </c:pt>
                <c:pt idx="16011">
                  <c:v>-4.284259796124999</c:v>
                </c:pt>
                <c:pt idx="16012">
                  <c:v>-4.284015655499999</c:v>
                </c:pt>
                <c:pt idx="16013">
                  <c:v>-4.283771514874999</c:v>
                </c:pt>
                <c:pt idx="16014">
                  <c:v>-4.283527374249999</c:v>
                </c:pt>
                <c:pt idx="16015">
                  <c:v>-4.283283233624999</c:v>
                </c:pt>
                <c:pt idx="16016">
                  <c:v>-4.283039092999999</c:v>
                </c:pt>
                <c:pt idx="16017">
                  <c:v>-4.282794952374999</c:v>
                </c:pt>
                <c:pt idx="16018">
                  <c:v>-4.282550811749999</c:v>
                </c:pt>
                <c:pt idx="16019">
                  <c:v>-4.282306671124999</c:v>
                </c:pt>
                <c:pt idx="16020">
                  <c:v>-4.282062530499999</c:v>
                </c:pt>
                <c:pt idx="16021">
                  <c:v>-4.281818389874999</c:v>
                </c:pt>
                <c:pt idx="16022">
                  <c:v>-4.281574249249999</c:v>
                </c:pt>
                <c:pt idx="16023">
                  <c:v>-4.281330108624999</c:v>
                </c:pt>
                <c:pt idx="16024">
                  <c:v>-4.281085967999999</c:v>
                </c:pt>
                <c:pt idx="16025">
                  <c:v>-4.280841827374999</c:v>
                </c:pt>
                <c:pt idx="16026">
                  <c:v>-4.280597686749999</c:v>
                </c:pt>
                <c:pt idx="16027">
                  <c:v>-4.280353546124999</c:v>
                </c:pt>
                <c:pt idx="16028">
                  <c:v>-4.280109405499999</c:v>
                </c:pt>
                <c:pt idx="16029">
                  <c:v>-4.279865264874999</c:v>
                </c:pt>
                <c:pt idx="16030">
                  <c:v>-4.279621124249999</c:v>
                </c:pt>
                <c:pt idx="16031">
                  <c:v>-4.279376983624999</c:v>
                </c:pt>
                <c:pt idx="16032">
                  <c:v>-4.279132842999999</c:v>
                </c:pt>
                <c:pt idx="16033">
                  <c:v>-4.278888702374999</c:v>
                </c:pt>
                <c:pt idx="16034">
                  <c:v>-4.278644561749999</c:v>
                </c:pt>
                <c:pt idx="16035">
                  <c:v>-4.278400421124999</c:v>
                </c:pt>
                <c:pt idx="16036">
                  <c:v>-4.278156280499999</c:v>
                </c:pt>
                <c:pt idx="16037">
                  <c:v>-4.277912139874999</c:v>
                </c:pt>
                <c:pt idx="16038">
                  <c:v>-4.277667999249999</c:v>
                </c:pt>
                <c:pt idx="16039">
                  <c:v>-4.277423858624999</c:v>
                </c:pt>
                <c:pt idx="16040">
                  <c:v>-4.277179717999999</c:v>
                </c:pt>
                <c:pt idx="16041">
                  <c:v>-4.276935577374999</c:v>
                </c:pt>
                <c:pt idx="16042">
                  <c:v>-4.276691436749999</c:v>
                </c:pt>
                <c:pt idx="16043">
                  <c:v>-4.276447296124999</c:v>
                </c:pt>
                <c:pt idx="16044">
                  <c:v>-4.276203155499999</c:v>
                </c:pt>
                <c:pt idx="16045">
                  <c:v>-4.275959014874999</c:v>
                </c:pt>
                <c:pt idx="16046">
                  <c:v>-4.275714874249999</c:v>
                </c:pt>
                <c:pt idx="16047">
                  <c:v>-4.275470733624999</c:v>
                </c:pt>
                <c:pt idx="16048">
                  <c:v>-4.275226592999999</c:v>
                </c:pt>
                <c:pt idx="16049">
                  <c:v>-4.274982452374999</c:v>
                </c:pt>
                <c:pt idx="16050">
                  <c:v>-4.274738311749999</c:v>
                </c:pt>
                <c:pt idx="16051">
                  <c:v>-4.274494171124999</c:v>
                </c:pt>
                <c:pt idx="16052">
                  <c:v>-4.274250030499999</c:v>
                </c:pt>
                <c:pt idx="16053">
                  <c:v>-4.274005889874999</c:v>
                </c:pt>
                <c:pt idx="16054">
                  <c:v>-4.273761749249999</c:v>
                </c:pt>
                <c:pt idx="16055">
                  <c:v>-4.273517608624999</c:v>
                </c:pt>
                <c:pt idx="16056">
                  <c:v>-4.273273467999999</c:v>
                </c:pt>
                <c:pt idx="16057">
                  <c:v>-4.273029327374999</c:v>
                </c:pt>
                <c:pt idx="16058">
                  <c:v>-4.272785186749999</c:v>
                </c:pt>
                <c:pt idx="16059">
                  <c:v>-4.272541046124999</c:v>
                </c:pt>
                <c:pt idx="16060">
                  <c:v>-4.272296905499999</c:v>
                </c:pt>
                <c:pt idx="16061">
                  <c:v>-4.272052764874999</c:v>
                </c:pt>
                <c:pt idx="16062">
                  <c:v>-4.271808624249999</c:v>
                </c:pt>
                <c:pt idx="16063">
                  <c:v>-4.271564483624999</c:v>
                </c:pt>
                <c:pt idx="16064">
                  <c:v>-4.271320342999999</c:v>
                </c:pt>
                <c:pt idx="16065">
                  <c:v>-4.271076202374999</c:v>
                </c:pt>
                <c:pt idx="16066">
                  <c:v>-4.270832061749999</c:v>
                </c:pt>
                <c:pt idx="16067">
                  <c:v>-4.270587921124999</c:v>
                </c:pt>
                <c:pt idx="16068">
                  <c:v>-4.270343780499999</c:v>
                </c:pt>
                <c:pt idx="16069">
                  <c:v>-4.270099639874999</c:v>
                </c:pt>
                <c:pt idx="16070">
                  <c:v>-4.269855499249999</c:v>
                </c:pt>
                <c:pt idx="16071">
                  <c:v>-4.269611358624999</c:v>
                </c:pt>
                <c:pt idx="16072">
                  <c:v>-4.269367217999999</c:v>
                </c:pt>
                <c:pt idx="16073">
                  <c:v>-4.269123077374999</c:v>
                </c:pt>
                <c:pt idx="16074">
                  <c:v>-4.268878936749999</c:v>
                </c:pt>
                <c:pt idx="16075">
                  <c:v>-4.268634796124999</c:v>
                </c:pt>
                <c:pt idx="16076">
                  <c:v>-4.268390655499999</c:v>
                </c:pt>
                <c:pt idx="16077">
                  <c:v>-4.268146514874999</c:v>
                </c:pt>
                <c:pt idx="16078">
                  <c:v>-4.267902374249999</c:v>
                </c:pt>
                <c:pt idx="16079">
                  <c:v>-4.267658233624999</c:v>
                </c:pt>
                <c:pt idx="16080">
                  <c:v>-4.267414092999999</c:v>
                </c:pt>
                <c:pt idx="16081">
                  <c:v>-4.267169952374999</c:v>
                </c:pt>
                <c:pt idx="16082">
                  <c:v>-4.266925811749999</c:v>
                </c:pt>
                <c:pt idx="16083">
                  <c:v>-4.266681671124999</c:v>
                </c:pt>
                <c:pt idx="16084">
                  <c:v>-4.266437530499999</c:v>
                </c:pt>
                <c:pt idx="16085">
                  <c:v>-4.266193389874999</c:v>
                </c:pt>
                <c:pt idx="16086">
                  <c:v>-4.265949249249999</c:v>
                </c:pt>
                <c:pt idx="16087">
                  <c:v>-4.265705108624999</c:v>
                </c:pt>
                <c:pt idx="16088">
                  <c:v>-4.265460967999999</c:v>
                </c:pt>
                <c:pt idx="16089">
                  <c:v>-4.265216827374999</c:v>
                </c:pt>
                <c:pt idx="16090">
                  <c:v>-4.264972686749999</c:v>
                </c:pt>
                <c:pt idx="16091">
                  <c:v>-4.264728546124999</c:v>
                </c:pt>
                <c:pt idx="16092">
                  <c:v>-4.264484405499999</c:v>
                </c:pt>
                <c:pt idx="16093">
                  <c:v>-4.264240264874999</c:v>
                </c:pt>
                <c:pt idx="16094">
                  <c:v>-4.263996124249999</c:v>
                </c:pt>
                <c:pt idx="16095">
                  <c:v>-4.263751983624999</c:v>
                </c:pt>
                <c:pt idx="16096">
                  <c:v>-4.263507842999999</c:v>
                </c:pt>
                <c:pt idx="16097">
                  <c:v>-4.263263702374999</c:v>
                </c:pt>
                <c:pt idx="16098">
                  <c:v>-4.263019561749999</c:v>
                </c:pt>
                <c:pt idx="16099">
                  <c:v>-4.262775421124999</c:v>
                </c:pt>
                <c:pt idx="16100">
                  <c:v>-4.262531280499999</c:v>
                </c:pt>
                <c:pt idx="16101">
                  <c:v>-4.262287139874999</c:v>
                </c:pt>
                <c:pt idx="16102">
                  <c:v>-4.262042999249999</c:v>
                </c:pt>
                <c:pt idx="16103">
                  <c:v>-4.261798858624999</c:v>
                </c:pt>
                <c:pt idx="16104">
                  <c:v>-4.261554717999999</c:v>
                </c:pt>
                <c:pt idx="16105">
                  <c:v>-4.261310577374999</c:v>
                </c:pt>
                <c:pt idx="16106">
                  <c:v>-4.261066436749999</c:v>
                </c:pt>
                <c:pt idx="16107">
                  <c:v>-4.260822296124999</c:v>
                </c:pt>
                <c:pt idx="16108">
                  <c:v>-4.260578155499999</c:v>
                </c:pt>
                <c:pt idx="16109">
                  <c:v>-4.260334014874999</c:v>
                </c:pt>
                <c:pt idx="16110">
                  <c:v>-4.260089874249999</c:v>
                </c:pt>
                <c:pt idx="16111">
                  <c:v>-4.259845733624999</c:v>
                </c:pt>
                <c:pt idx="16112">
                  <c:v>-4.259601592999999</c:v>
                </c:pt>
                <c:pt idx="16113">
                  <c:v>-4.259357452374999</c:v>
                </c:pt>
                <c:pt idx="16114">
                  <c:v>-4.259113311749999</c:v>
                </c:pt>
                <c:pt idx="16115">
                  <c:v>-4.258869171124999</c:v>
                </c:pt>
                <c:pt idx="16116">
                  <c:v>-4.258625030499999</c:v>
                </c:pt>
                <c:pt idx="16117">
                  <c:v>-4.258380889874999</c:v>
                </c:pt>
                <c:pt idx="16118">
                  <c:v>-4.258136749249999</c:v>
                </c:pt>
                <c:pt idx="16119">
                  <c:v>-4.257892608624999</c:v>
                </c:pt>
                <c:pt idx="16120">
                  <c:v>-4.257648467999999</c:v>
                </c:pt>
                <c:pt idx="16121">
                  <c:v>-4.257404327374999</c:v>
                </c:pt>
                <c:pt idx="16122">
                  <c:v>-4.257160186749999</c:v>
                </c:pt>
                <c:pt idx="16123">
                  <c:v>-4.256916046124999</c:v>
                </c:pt>
                <c:pt idx="16124">
                  <c:v>-4.256671905499999</c:v>
                </c:pt>
                <c:pt idx="16125">
                  <c:v>-4.256427764874999</c:v>
                </c:pt>
                <c:pt idx="16126">
                  <c:v>-4.256183624249999</c:v>
                </c:pt>
                <c:pt idx="16127">
                  <c:v>-4.255939483624999</c:v>
                </c:pt>
                <c:pt idx="16128">
                  <c:v>-4.255695342999999</c:v>
                </c:pt>
                <c:pt idx="16129">
                  <c:v>-4.255451202374999</c:v>
                </c:pt>
                <c:pt idx="16130">
                  <c:v>-4.255207061749999</c:v>
                </c:pt>
                <c:pt idx="16131">
                  <c:v>-4.254962921124999</c:v>
                </c:pt>
                <c:pt idx="16132">
                  <c:v>-4.254718780499999</c:v>
                </c:pt>
                <c:pt idx="16133">
                  <c:v>-4.254474639874999</c:v>
                </c:pt>
                <c:pt idx="16134">
                  <c:v>-4.254230499249999</c:v>
                </c:pt>
                <c:pt idx="16135">
                  <c:v>-4.253986358624999</c:v>
                </c:pt>
                <c:pt idx="16136">
                  <c:v>-4.253742217999999</c:v>
                </c:pt>
                <c:pt idx="16137">
                  <c:v>-4.253498077374999</c:v>
                </c:pt>
                <c:pt idx="16138">
                  <c:v>-4.253253936749999</c:v>
                </c:pt>
                <c:pt idx="16139">
                  <c:v>-4.253009796124999</c:v>
                </c:pt>
                <c:pt idx="16140">
                  <c:v>-4.252765655499999</c:v>
                </c:pt>
                <c:pt idx="16141">
                  <c:v>-4.252521514874999</c:v>
                </c:pt>
                <c:pt idx="16142">
                  <c:v>-4.252277374249999</c:v>
                </c:pt>
                <c:pt idx="16143">
                  <c:v>-4.252033233624999</c:v>
                </c:pt>
                <c:pt idx="16144">
                  <c:v>-4.251789092999999</c:v>
                </c:pt>
                <c:pt idx="16145">
                  <c:v>-4.251544952374999</c:v>
                </c:pt>
                <c:pt idx="16146">
                  <c:v>-4.251300811749999</c:v>
                </c:pt>
                <c:pt idx="16147">
                  <c:v>-4.251056671124999</c:v>
                </c:pt>
                <c:pt idx="16148">
                  <c:v>-4.250812530499999</c:v>
                </c:pt>
                <c:pt idx="16149">
                  <c:v>-4.250568389874999</c:v>
                </c:pt>
                <c:pt idx="16150">
                  <c:v>-4.250324249249999</c:v>
                </c:pt>
                <c:pt idx="16151">
                  <c:v>-4.250080108624999</c:v>
                </c:pt>
                <c:pt idx="16152">
                  <c:v>-4.249835967999999</c:v>
                </c:pt>
                <c:pt idx="16153">
                  <c:v>-4.249591827374999</c:v>
                </c:pt>
                <c:pt idx="16154">
                  <c:v>-4.249347686749999</c:v>
                </c:pt>
                <c:pt idx="16155">
                  <c:v>-4.249103546124999</c:v>
                </c:pt>
                <c:pt idx="16156">
                  <c:v>-4.248859405499999</c:v>
                </c:pt>
                <c:pt idx="16157">
                  <c:v>-4.248615264874999</c:v>
                </c:pt>
                <c:pt idx="16158">
                  <c:v>-4.248371124249999</c:v>
                </c:pt>
                <c:pt idx="16159">
                  <c:v>-4.248126983624999</c:v>
                </c:pt>
                <c:pt idx="16160">
                  <c:v>-4.247882842999999</c:v>
                </c:pt>
                <c:pt idx="16161">
                  <c:v>-4.247638702374999</c:v>
                </c:pt>
                <c:pt idx="16162">
                  <c:v>-4.247394561749999</c:v>
                </c:pt>
                <c:pt idx="16163">
                  <c:v>-4.247150421124999</c:v>
                </c:pt>
                <c:pt idx="16164">
                  <c:v>-4.246906280499999</c:v>
                </c:pt>
                <c:pt idx="16165">
                  <c:v>-4.246662139874999</c:v>
                </c:pt>
                <c:pt idx="16166">
                  <c:v>-4.246417999249999</c:v>
                </c:pt>
                <c:pt idx="16167">
                  <c:v>-4.246173858624999</c:v>
                </c:pt>
                <c:pt idx="16168">
                  <c:v>-4.245929717999999</c:v>
                </c:pt>
                <c:pt idx="16169">
                  <c:v>-4.245685577374999</c:v>
                </c:pt>
                <c:pt idx="16170">
                  <c:v>-4.245441436749999</c:v>
                </c:pt>
                <c:pt idx="16171">
                  <c:v>-4.245197296124999</c:v>
                </c:pt>
                <c:pt idx="16172">
                  <c:v>-4.244953155499999</c:v>
                </c:pt>
                <c:pt idx="16173">
                  <c:v>-4.244709014874999</c:v>
                </c:pt>
                <c:pt idx="16174">
                  <c:v>-4.244464874249999</c:v>
                </c:pt>
                <c:pt idx="16175">
                  <c:v>-4.244220733624999</c:v>
                </c:pt>
                <c:pt idx="16176">
                  <c:v>-4.243976592999999</c:v>
                </c:pt>
                <c:pt idx="16177">
                  <c:v>-4.243732452374999</c:v>
                </c:pt>
                <c:pt idx="16178">
                  <c:v>-4.243488311749999</c:v>
                </c:pt>
                <c:pt idx="16179">
                  <c:v>-4.243244171124999</c:v>
                </c:pt>
                <c:pt idx="16180">
                  <c:v>-4.243000030499999</c:v>
                </c:pt>
                <c:pt idx="16181">
                  <c:v>-4.242755889874999</c:v>
                </c:pt>
                <c:pt idx="16182">
                  <c:v>-4.242511749249999</c:v>
                </c:pt>
                <c:pt idx="16183">
                  <c:v>-4.242267608624999</c:v>
                </c:pt>
                <c:pt idx="16184">
                  <c:v>-4.242023467999999</c:v>
                </c:pt>
                <c:pt idx="16185">
                  <c:v>-4.241779327374999</c:v>
                </c:pt>
                <c:pt idx="16186">
                  <c:v>-4.241535186749999</c:v>
                </c:pt>
                <c:pt idx="16187">
                  <c:v>-4.241291046124999</c:v>
                </c:pt>
                <c:pt idx="16188">
                  <c:v>-4.241046905499999</c:v>
                </c:pt>
                <c:pt idx="16189">
                  <c:v>-4.240802764874999</c:v>
                </c:pt>
                <c:pt idx="16190">
                  <c:v>-4.240558624249999</c:v>
                </c:pt>
                <c:pt idx="16191">
                  <c:v>-4.240314483624999</c:v>
                </c:pt>
                <c:pt idx="16192">
                  <c:v>-4.240070342999999</c:v>
                </c:pt>
                <c:pt idx="16193">
                  <c:v>-4.239826202374999</c:v>
                </c:pt>
                <c:pt idx="16194">
                  <c:v>-4.239582061749999</c:v>
                </c:pt>
                <c:pt idx="16195">
                  <c:v>-4.239337921124999</c:v>
                </c:pt>
                <c:pt idx="16196">
                  <c:v>-4.239093780499999</c:v>
                </c:pt>
                <c:pt idx="16197">
                  <c:v>-4.238849639874999</c:v>
                </c:pt>
                <c:pt idx="16198">
                  <c:v>-4.238605499249999</c:v>
                </c:pt>
                <c:pt idx="16199">
                  <c:v>-4.238361358624999</c:v>
                </c:pt>
                <c:pt idx="16200">
                  <c:v>-4.238117217999999</c:v>
                </c:pt>
                <c:pt idx="16201">
                  <c:v>-4.237873077374999</c:v>
                </c:pt>
                <c:pt idx="16202">
                  <c:v>-4.237628936749999</c:v>
                </c:pt>
                <c:pt idx="16203">
                  <c:v>-4.237384796124999</c:v>
                </c:pt>
                <c:pt idx="16204">
                  <c:v>-4.237140655499999</c:v>
                </c:pt>
                <c:pt idx="16205">
                  <c:v>-4.236896514874999</c:v>
                </c:pt>
                <c:pt idx="16206">
                  <c:v>-4.236652374249999</c:v>
                </c:pt>
                <c:pt idx="16207">
                  <c:v>-4.236408233624999</c:v>
                </c:pt>
                <c:pt idx="16208">
                  <c:v>-4.236164092999999</c:v>
                </c:pt>
                <c:pt idx="16209">
                  <c:v>-4.235919952374999</c:v>
                </c:pt>
                <c:pt idx="16210">
                  <c:v>-4.235675811749999</c:v>
                </c:pt>
                <c:pt idx="16211">
                  <c:v>-4.235431671124999</c:v>
                </c:pt>
                <c:pt idx="16212">
                  <c:v>-4.235187530499999</c:v>
                </c:pt>
                <c:pt idx="16213">
                  <c:v>-4.234943389874999</c:v>
                </c:pt>
                <c:pt idx="16214">
                  <c:v>-4.234699249249999</c:v>
                </c:pt>
                <c:pt idx="16215">
                  <c:v>-4.234455108624999</c:v>
                </c:pt>
                <c:pt idx="16216">
                  <c:v>-4.234210967999999</c:v>
                </c:pt>
                <c:pt idx="16217">
                  <c:v>-4.233966827374999</c:v>
                </c:pt>
                <c:pt idx="16218">
                  <c:v>-4.233722686749999</c:v>
                </c:pt>
                <c:pt idx="16219">
                  <c:v>-4.233478546124999</c:v>
                </c:pt>
                <c:pt idx="16220">
                  <c:v>-4.233234405499999</c:v>
                </c:pt>
                <c:pt idx="16221">
                  <c:v>-4.232990264874999</c:v>
                </c:pt>
                <c:pt idx="16222">
                  <c:v>-4.232746124249999</c:v>
                </c:pt>
                <c:pt idx="16223">
                  <c:v>-4.232501983624999</c:v>
                </c:pt>
                <c:pt idx="16224">
                  <c:v>-4.232257842999999</c:v>
                </c:pt>
                <c:pt idx="16225">
                  <c:v>-4.232013702374999</c:v>
                </c:pt>
                <c:pt idx="16226">
                  <c:v>-4.231769561749999</c:v>
                </c:pt>
                <c:pt idx="16227">
                  <c:v>-4.231525421124999</c:v>
                </c:pt>
                <c:pt idx="16228">
                  <c:v>-4.231281280499999</c:v>
                </c:pt>
                <c:pt idx="16229">
                  <c:v>-4.231037139874999</c:v>
                </c:pt>
                <c:pt idx="16230">
                  <c:v>-4.230792999249999</c:v>
                </c:pt>
                <c:pt idx="16231">
                  <c:v>-4.230548858624999</c:v>
                </c:pt>
                <c:pt idx="16232">
                  <c:v>-4.230304717999999</c:v>
                </c:pt>
                <c:pt idx="16233">
                  <c:v>-4.230060577374999</c:v>
                </c:pt>
                <c:pt idx="16234">
                  <c:v>-4.229816436749999</c:v>
                </c:pt>
                <c:pt idx="16235">
                  <c:v>-4.229572296124999</c:v>
                </c:pt>
                <c:pt idx="16236">
                  <c:v>-4.229328155499999</c:v>
                </c:pt>
                <c:pt idx="16237">
                  <c:v>-4.229084014874999</c:v>
                </c:pt>
                <c:pt idx="16238">
                  <c:v>-4.228839874249999</c:v>
                </c:pt>
                <c:pt idx="16239">
                  <c:v>-4.228595733624999</c:v>
                </c:pt>
                <c:pt idx="16240">
                  <c:v>-4.228351592999999</c:v>
                </c:pt>
                <c:pt idx="16241">
                  <c:v>-4.228107452374999</c:v>
                </c:pt>
                <c:pt idx="16242">
                  <c:v>-4.227863311749999</c:v>
                </c:pt>
                <c:pt idx="16243">
                  <c:v>-4.227619171124999</c:v>
                </c:pt>
                <c:pt idx="16244">
                  <c:v>-4.227375030499999</c:v>
                </c:pt>
                <c:pt idx="16245">
                  <c:v>-4.227130889874999</c:v>
                </c:pt>
                <c:pt idx="16246">
                  <c:v>-4.226886749249999</c:v>
                </c:pt>
                <c:pt idx="16247">
                  <c:v>-4.226642608624999</c:v>
                </c:pt>
                <c:pt idx="16248">
                  <c:v>-4.226398467999999</c:v>
                </c:pt>
                <c:pt idx="16249">
                  <c:v>-4.226154327374999</c:v>
                </c:pt>
                <c:pt idx="16250">
                  <c:v>-4.225910186749999</c:v>
                </c:pt>
                <c:pt idx="16251">
                  <c:v>-4.225666046124999</c:v>
                </c:pt>
                <c:pt idx="16252">
                  <c:v>-4.225421905499999</c:v>
                </c:pt>
                <c:pt idx="16253">
                  <c:v>-4.225177764874999</c:v>
                </c:pt>
                <c:pt idx="16254">
                  <c:v>-4.224933624249999</c:v>
                </c:pt>
                <c:pt idx="16255">
                  <c:v>-4.224689483624999</c:v>
                </c:pt>
                <c:pt idx="16256">
                  <c:v>-4.224445342999999</c:v>
                </c:pt>
                <c:pt idx="16257">
                  <c:v>-4.224201202374999</c:v>
                </c:pt>
                <c:pt idx="16258">
                  <c:v>-4.223957061749999</c:v>
                </c:pt>
                <c:pt idx="16259">
                  <c:v>-4.223712921124999</c:v>
                </c:pt>
                <c:pt idx="16260">
                  <c:v>-4.223468780499999</c:v>
                </c:pt>
                <c:pt idx="16261">
                  <c:v>-4.223224639874999</c:v>
                </c:pt>
                <c:pt idx="16262">
                  <c:v>-4.222980499249999</c:v>
                </c:pt>
                <c:pt idx="16263">
                  <c:v>-4.222736358624999</c:v>
                </c:pt>
                <c:pt idx="16264">
                  <c:v>-4.222492217999999</c:v>
                </c:pt>
                <c:pt idx="16265">
                  <c:v>-4.222248077374999</c:v>
                </c:pt>
                <c:pt idx="16266">
                  <c:v>-4.222003936749999</c:v>
                </c:pt>
                <c:pt idx="16267">
                  <c:v>-4.221759796124999</c:v>
                </c:pt>
                <c:pt idx="16268">
                  <c:v>-4.221515655499999</c:v>
                </c:pt>
                <c:pt idx="16269">
                  <c:v>-4.221271514874999</c:v>
                </c:pt>
                <c:pt idx="16270">
                  <c:v>-4.221027374249999</c:v>
                </c:pt>
                <c:pt idx="16271">
                  <c:v>-4.220783233624999</c:v>
                </c:pt>
                <c:pt idx="16272">
                  <c:v>-4.220539092999999</c:v>
                </c:pt>
                <c:pt idx="16273">
                  <c:v>-4.220294952374999</c:v>
                </c:pt>
                <c:pt idx="16274">
                  <c:v>-4.220050811749999</c:v>
                </c:pt>
                <c:pt idx="16275">
                  <c:v>-4.219806671124999</c:v>
                </c:pt>
                <c:pt idx="16276">
                  <c:v>-4.219562530499999</c:v>
                </c:pt>
                <c:pt idx="16277">
                  <c:v>-4.219318389874999</c:v>
                </c:pt>
                <c:pt idx="16278">
                  <c:v>-4.219074249249999</c:v>
                </c:pt>
                <c:pt idx="16279">
                  <c:v>-4.218830108624999</c:v>
                </c:pt>
                <c:pt idx="16280">
                  <c:v>-4.218585967999999</c:v>
                </c:pt>
                <c:pt idx="16281">
                  <c:v>-4.218341827374999</c:v>
                </c:pt>
                <c:pt idx="16282">
                  <c:v>-4.218097686749999</c:v>
                </c:pt>
                <c:pt idx="16283">
                  <c:v>-4.217853546124999</c:v>
                </c:pt>
                <c:pt idx="16284">
                  <c:v>-4.217609405499999</c:v>
                </c:pt>
                <c:pt idx="16285">
                  <c:v>-4.217365264874999</c:v>
                </c:pt>
                <c:pt idx="16286">
                  <c:v>-4.217121124249999</c:v>
                </c:pt>
                <c:pt idx="16287">
                  <c:v>-4.216876983624999</c:v>
                </c:pt>
                <c:pt idx="16288">
                  <c:v>-4.216632842999999</c:v>
                </c:pt>
                <c:pt idx="16289">
                  <c:v>-4.216388702374999</c:v>
                </c:pt>
                <c:pt idx="16290">
                  <c:v>-4.216144561749999</c:v>
                </c:pt>
                <c:pt idx="16291">
                  <c:v>-4.215900421124999</c:v>
                </c:pt>
                <c:pt idx="16292">
                  <c:v>-4.215656280499999</c:v>
                </c:pt>
                <c:pt idx="16293">
                  <c:v>-4.215412139874999</c:v>
                </c:pt>
                <c:pt idx="16294">
                  <c:v>-4.215167999249999</c:v>
                </c:pt>
                <c:pt idx="16295">
                  <c:v>-4.214923858624999</c:v>
                </c:pt>
                <c:pt idx="16296">
                  <c:v>-4.214679717999999</c:v>
                </c:pt>
                <c:pt idx="16297">
                  <c:v>-4.214435577374999</c:v>
                </c:pt>
                <c:pt idx="16298">
                  <c:v>-4.214191436749999</c:v>
                </c:pt>
                <c:pt idx="16299">
                  <c:v>-4.213947296124999</c:v>
                </c:pt>
                <c:pt idx="16300">
                  <c:v>-4.213703155499999</c:v>
                </c:pt>
                <c:pt idx="16301">
                  <c:v>-4.213459014874999</c:v>
                </c:pt>
                <c:pt idx="16302">
                  <c:v>-4.213214874249999</c:v>
                </c:pt>
                <c:pt idx="16303">
                  <c:v>-4.212970733624999</c:v>
                </c:pt>
                <c:pt idx="16304">
                  <c:v>-4.212726592999999</c:v>
                </c:pt>
                <c:pt idx="16305">
                  <c:v>-4.212482452374999</c:v>
                </c:pt>
                <c:pt idx="16306">
                  <c:v>-4.212238311749999</c:v>
                </c:pt>
                <c:pt idx="16307">
                  <c:v>-4.211994171124999</c:v>
                </c:pt>
                <c:pt idx="16308">
                  <c:v>-4.211750030499999</c:v>
                </c:pt>
                <c:pt idx="16309">
                  <c:v>-4.211505889874999</c:v>
                </c:pt>
                <c:pt idx="16310">
                  <c:v>-4.211261749249999</c:v>
                </c:pt>
                <c:pt idx="16311">
                  <c:v>-4.211017608624999</c:v>
                </c:pt>
                <c:pt idx="16312">
                  <c:v>-4.210773467999999</c:v>
                </c:pt>
                <c:pt idx="16313">
                  <c:v>-4.210529327374999</c:v>
                </c:pt>
                <c:pt idx="16314">
                  <c:v>-4.210285186749999</c:v>
                </c:pt>
                <c:pt idx="16315">
                  <c:v>-4.210041046124999</c:v>
                </c:pt>
                <c:pt idx="16316">
                  <c:v>-4.209796905499999</c:v>
                </c:pt>
                <c:pt idx="16317">
                  <c:v>-4.209552764874999</c:v>
                </c:pt>
                <c:pt idx="16318">
                  <c:v>-4.209308624249999</c:v>
                </c:pt>
                <c:pt idx="16319">
                  <c:v>-4.209064483624999</c:v>
                </c:pt>
                <c:pt idx="16320">
                  <c:v>-4.208820342999999</c:v>
                </c:pt>
                <c:pt idx="16321">
                  <c:v>-4.208576202374999</c:v>
                </c:pt>
                <c:pt idx="16322">
                  <c:v>-4.208332061749999</c:v>
                </c:pt>
                <c:pt idx="16323">
                  <c:v>-4.208087921124999</c:v>
                </c:pt>
                <c:pt idx="16324">
                  <c:v>-4.207843780499999</c:v>
                </c:pt>
                <c:pt idx="16325">
                  <c:v>-4.207599639874999</c:v>
                </c:pt>
                <c:pt idx="16326">
                  <c:v>-4.207355499249999</c:v>
                </c:pt>
                <c:pt idx="16327">
                  <c:v>-4.207111358624999</c:v>
                </c:pt>
                <c:pt idx="16328">
                  <c:v>-4.206867217999999</c:v>
                </c:pt>
                <c:pt idx="16329">
                  <c:v>-4.206623077374999</c:v>
                </c:pt>
                <c:pt idx="16330">
                  <c:v>-4.206378936749999</c:v>
                </c:pt>
                <c:pt idx="16331">
                  <c:v>-4.206134796124999</c:v>
                </c:pt>
                <c:pt idx="16332">
                  <c:v>-4.205890655499999</c:v>
                </c:pt>
                <c:pt idx="16333">
                  <c:v>-4.205646514874999</c:v>
                </c:pt>
                <c:pt idx="16334">
                  <c:v>-4.205402374249999</c:v>
                </c:pt>
                <c:pt idx="16335">
                  <c:v>-4.205158233624999</c:v>
                </c:pt>
                <c:pt idx="16336">
                  <c:v>-4.204914092999999</c:v>
                </c:pt>
                <c:pt idx="16337">
                  <c:v>-4.204669952374999</c:v>
                </c:pt>
                <c:pt idx="16338">
                  <c:v>-4.204425811749999</c:v>
                </c:pt>
                <c:pt idx="16339">
                  <c:v>-4.204181671124999</c:v>
                </c:pt>
                <c:pt idx="16340">
                  <c:v>-4.203937530499999</c:v>
                </c:pt>
                <c:pt idx="16341">
                  <c:v>-4.203693389874999</c:v>
                </c:pt>
                <c:pt idx="16342">
                  <c:v>-4.203449249249999</c:v>
                </c:pt>
                <c:pt idx="16343">
                  <c:v>-4.203205108624999</c:v>
                </c:pt>
                <c:pt idx="16344">
                  <c:v>-4.202960967999999</c:v>
                </c:pt>
                <c:pt idx="16345">
                  <c:v>-4.202716827374999</c:v>
                </c:pt>
                <c:pt idx="16346">
                  <c:v>-4.202472686749999</c:v>
                </c:pt>
                <c:pt idx="16347">
                  <c:v>-4.202228546124999</c:v>
                </c:pt>
                <c:pt idx="16348">
                  <c:v>-4.201984405499999</c:v>
                </c:pt>
                <c:pt idx="16349">
                  <c:v>-4.201740264874999</c:v>
                </c:pt>
                <c:pt idx="16350">
                  <c:v>-4.201496124249999</c:v>
                </c:pt>
                <c:pt idx="16351">
                  <c:v>-4.201251983624999</c:v>
                </c:pt>
                <c:pt idx="16352">
                  <c:v>-4.201007842999999</c:v>
                </c:pt>
                <c:pt idx="16353">
                  <c:v>-4.200763702374999</c:v>
                </c:pt>
                <c:pt idx="16354">
                  <c:v>-4.200519561749999</c:v>
                </c:pt>
                <c:pt idx="16355">
                  <c:v>-4.200275421124999</c:v>
                </c:pt>
                <c:pt idx="16356">
                  <c:v>-4.200031280499999</c:v>
                </c:pt>
                <c:pt idx="16357">
                  <c:v>-4.199787139874999</c:v>
                </c:pt>
                <c:pt idx="16358">
                  <c:v>-4.199542999249999</c:v>
                </c:pt>
                <c:pt idx="16359">
                  <c:v>-4.199298858624999</c:v>
                </c:pt>
                <c:pt idx="16360">
                  <c:v>-4.199054717999999</c:v>
                </c:pt>
                <c:pt idx="16361">
                  <c:v>-4.198810577374999</c:v>
                </c:pt>
                <c:pt idx="16362">
                  <c:v>-4.198566436749999</c:v>
                </c:pt>
                <c:pt idx="16363">
                  <c:v>-4.198322296124999</c:v>
                </c:pt>
                <c:pt idx="16364">
                  <c:v>-4.198078155499999</c:v>
                </c:pt>
                <c:pt idx="16365">
                  <c:v>-4.197834014874999</c:v>
                </c:pt>
                <c:pt idx="16366">
                  <c:v>-4.197589874249999</c:v>
                </c:pt>
                <c:pt idx="16367">
                  <c:v>-4.197345733624999</c:v>
                </c:pt>
                <c:pt idx="16368">
                  <c:v>-4.197101592999999</c:v>
                </c:pt>
                <c:pt idx="16369">
                  <c:v>-4.196857452374999</c:v>
                </c:pt>
                <c:pt idx="16370">
                  <c:v>-4.196613311749999</c:v>
                </c:pt>
                <c:pt idx="16371">
                  <c:v>-4.196369171124999</c:v>
                </c:pt>
                <c:pt idx="16372">
                  <c:v>-4.196125030499999</c:v>
                </c:pt>
                <c:pt idx="16373">
                  <c:v>-4.195880889874999</c:v>
                </c:pt>
                <c:pt idx="16374">
                  <c:v>-4.195636749249999</c:v>
                </c:pt>
                <c:pt idx="16375">
                  <c:v>-4.195392608624999</c:v>
                </c:pt>
                <c:pt idx="16376">
                  <c:v>-4.195148467999999</c:v>
                </c:pt>
                <c:pt idx="16377">
                  <c:v>-4.194904327374999</c:v>
                </c:pt>
                <c:pt idx="16378">
                  <c:v>-4.194660186749999</c:v>
                </c:pt>
                <c:pt idx="16379">
                  <c:v>-4.194416046124999</c:v>
                </c:pt>
                <c:pt idx="16380">
                  <c:v>-4.194171905499999</c:v>
                </c:pt>
                <c:pt idx="16381">
                  <c:v>-4.193927764874999</c:v>
                </c:pt>
                <c:pt idx="16382">
                  <c:v>-4.193683624249999</c:v>
                </c:pt>
                <c:pt idx="16383">
                  <c:v>-4.193439483624999</c:v>
                </c:pt>
                <c:pt idx="16384">
                  <c:v>-4.193195342999999</c:v>
                </c:pt>
                <c:pt idx="16385">
                  <c:v>-4.192951202374999</c:v>
                </c:pt>
                <c:pt idx="16386">
                  <c:v>-4.192707061749999</c:v>
                </c:pt>
                <c:pt idx="16387">
                  <c:v>-4.192462921124999</c:v>
                </c:pt>
                <c:pt idx="16388">
                  <c:v>-4.192218780499999</c:v>
                </c:pt>
                <c:pt idx="16389">
                  <c:v>-4.191974639874999</c:v>
                </c:pt>
                <c:pt idx="16390">
                  <c:v>-4.191730499249999</c:v>
                </c:pt>
                <c:pt idx="16391">
                  <c:v>-4.191486358624999</c:v>
                </c:pt>
                <c:pt idx="16392">
                  <c:v>-4.191242217999999</c:v>
                </c:pt>
                <c:pt idx="16393">
                  <c:v>-4.190998077374999</c:v>
                </c:pt>
                <c:pt idx="16394">
                  <c:v>-4.190753936749999</c:v>
                </c:pt>
                <c:pt idx="16395">
                  <c:v>-4.190509796124999</c:v>
                </c:pt>
                <c:pt idx="16396">
                  <c:v>-4.190265655499999</c:v>
                </c:pt>
                <c:pt idx="16397">
                  <c:v>-4.190021514874999</c:v>
                </c:pt>
                <c:pt idx="16398">
                  <c:v>-4.189777374249999</c:v>
                </c:pt>
                <c:pt idx="16399">
                  <c:v>-4.189533233624999</c:v>
                </c:pt>
                <c:pt idx="16400">
                  <c:v>-4.189289092999999</c:v>
                </c:pt>
                <c:pt idx="16401">
                  <c:v>-4.189044952374999</c:v>
                </c:pt>
                <c:pt idx="16402">
                  <c:v>-4.188800811749999</c:v>
                </c:pt>
                <c:pt idx="16403">
                  <c:v>-4.188556671124999</c:v>
                </c:pt>
                <c:pt idx="16404">
                  <c:v>-4.188312530499999</c:v>
                </c:pt>
                <c:pt idx="16405">
                  <c:v>-4.188068389874999</c:v>
                </c:pt>
                <c:pt idx="16406">
                  <c:v>-4.187824249249999</c:v>
                </c:pt>
                <c:pt idx="16407">
                  <c:v>-4.187580108624999</c:v>
                </c:pt>
                <c:pt idx="16408">
                  <c:v>-4.187335967999999</c:v>
                </c:pt>
                <c:pt idx="16409">
                  <c:v>-4.187091827374999</c:v>
                </c:pt>
                <c:pt idx="16410">
                  <c:v>-4.186847686749999</c:v>
                </c:pt>
                <c:pt idx="16411">
                  <c:v>-4.186603546124999</c:v>
                </c:pt>
                <c:pt idx="16412">
                  <c:v>-4.186359405499999</c:v>
                </c:pt>
                <c:pt idx="16413">
                  <c:v>-4.186115264874999</c:v>
                </c:pt>
                <c:pt idx="16414">
                  <c:v>-4.185871124249999</c:v>
                </c:pt>
                <c:pt idx="16415">
                  <c:v>-4.185626983624999</c:v>
                </c:pt>
                <c:pt idx="16416">
                  <c:v>-4.185382842999999</c:v>
                </c:pt>
                <c:pt idx="16417">
                  <c:v>-4.185138702374999</c:v>
                </c:pt>
                <c:pt idx="16418">
                  <c:v>-4.184894561749999</c:v>
                </c:pt>
                <c:pt idx="16419">
                  <c:v>-4.184650421124999</c:v>
                </c:pt>
                <c:pt idx="16420">
                  <c:v>-4.184406280499999</c:v>
                </c:pt>
                <c:pt idx="16421">
                  <c:v>-4.184162139874999</c:v>
                </c:pt>
                <c:pt idx="16422">
                  <c:v>-4.183917999249999</c:v>
                </c:pt>
                <c:pt idx="16423">
                  <c:v>-4.183673858624999</c:v>
                </c:pt>
                <c:pt idx="16424">
                  <c:v>-4.183429717999999</c:v>
                </c:pt>
                <c:pt idx="16425">
                  <c:v>-4.183185577374999</c:v>
                </c:pt>
                <c:pt idx="16426">
                  <c:v>-4.182941436749999</c:v>
                </c:pt>
                <c:pt idx="16427">
                  <c:v>-4.182697296124999</c:v>
                </c:pt>
                <c:pt idx="16428">
                  <c:v>-4.182453155499999</c:v>
                </c:pt>
                <c:pt idx="16429">
                  <c:v>-4.182209014874999</c:v>
                </c:pt>
                <c:pt idx="16430">
                  <c:v>-4.181964874249999</c:v>
                </c:pt>
                <c:pt idx="16431">
                  <c:v>-4.181720733624999</c:v>
                </c:pt>
                <c:pt idx="16432">
                  <c:v>-4.181476592999999</c:v>
                </c:pt>
                <c:pt idx="16433">
                  <c:v>-4.181232452374999</c:v>
                </c:pt>
                <c:pt idx="16434">
                  <c:v>-4.180988311749999</c:v>
                </c:pt>
                <c:pt idx="16435">
                  <c:v>-4.180744171124999</c:v>
                </c:pt>
                <c:pt idx="16436">
                  <c:v>-4.180500030499999</c:v>
                </c:pt>
                <c:pt idx="16437">
                  <c:v>-4.180255889874999</c:v>
                </c:pt>
                <c:pt idx="16438">
                  <c:v>-4.180011749249999</c:v>
                </c:pt>
                <c:pt idx="16439">
                  <c:v>-4.179767608624999</c:v>
                </c:pt>
                <c:pt idx="16440">
                  <c:v>-4.179523467999999</c:v>
                </c:pt>
                <c:pt idx="16441">
                  <c:v>-4.179279327374999</c:v>
                </c:pt>
                <c:pt idx="16442">
                  <c:v>-4.179035186749999</c:v>
                </c:pt>
                <c:pt idx="16443">
                  <c:v>-4.178791046124999</c:v>
                </c:pt>
                <c:pt idx="16444">
                  <c:v>-4.178546905499999</c:v>
                </c:pt>
                <c:pt idx="16445">
                  <c:v>-4.178302764874999</c:v>
                </c:pt>
                <c:pt idx="16446">
                  <c:v>-4.178058624249999</c:v>
                </c:pt>
                <c:pt idx="16447">
                  <c:v>-4.177814483624999</c:v>
                </c:pt>
                <c:pt idx="16448">
                  <c:v>-4.177570342999999</c:v>
                </c:pt>
                <c:pt idx="16449">
                  <c:v>-4.177326202374999</c:v>
                </c:pt>
                <c:pt idx="16450">
                  <c:v>-4.177082061749999</c:v>
                </c:pt>
                <c:pt idx="16451">
                  <c:v>-4.176837921124999</c:v>
                </c:pt>
                <c:pt idx="16452">
                  <c:v>-4.176593780499999</c:v>
                </c:pt>
                <c:pt idx="16453">
                  <c:v>-4.176349639874999</c:v>
                </c:pt>
                <c:pt idx="16454">
                  <c:v>-4.176105499249999</c:v>
                </c:pt>
                <c:pt idx="16455">
                  <c:v>-4.175861358624999</c:v>
                </c:pt>
                <c:pt idx="16456">
                  <c:v>-4.175617217999999</c:v>
                </c:pt>
                <c:pt idx="16457">
                  <c:v>-4.175373077374999</c:v>
                </c:pt>
                <c:pt idx="16458">
                  <c:v>-4.175128936749999</c:v>
                </c:pt>
                <c:pt idx="16459">
                  <c:v>-4.174884796124999</c:v>
                </c:pt>
                <c:pt idx="16460">
                  <c:v>-4.174640655499999</c:v>
                </c:pt>
                <c:pt idx="16461">
                  <c:v>-4.174396514874999</c:v>
                </c:pt>
                <c:pt idx="16462">
                  <c:v>-4.174152374249999</c:v>
                </c:pt>
                <c:pt idx="16463">
                  <c:v>-4.173908233624999</c:v>
                </c:pt>
                <c:pt idx="16464">
                  <c:v>-4.173664092999999</c:v>
                </c:pt>
                <c:pt idx="16465">
                  <c:v>-4.173419952374999</c:v>
                </c:pt>
                <c:pt idx="16466">
                  <c:v>-4.173175811749999</c:v>
                </c:pt>
                <c:pt idx="16467">
                  <c:v>-4.172931671124999</c:v>
                </c:pt>
                <c:pt idx="16468">
                  <c:v>-4.172687530499999</c:v>
                </c:pt>
                <c:pt idx="16469">
                  <c:v>-4.172443389874999</c:v>
                </c:pt>
                <c:pt idx="16470">
                  <c:v>-4.172199249249999</c:v>
                </c:pt>
                <c:pt idx="16471">
                  <c:v>-4.171955108624999</c:v>
                </c:pt>
                <c:pt idx="16472">
                  <c:v>-4.171710967999999</c:v>
                </c:pt>
                <c:pt idx="16473">
                  <c:v>-4.171466827374999</c:v>
                </c:pt>
                <c:pt idx="16474">
                  <c:v>-4.171222686749999</c:v>
                </c:pt>
                <c:pt idx="16475">
                  <c:v>-4.170978546124999</c:v>
                </c:pt>
                <c:pt idx="16476">
                  <c:v>-4.170734405499999</c:v>
                </c:pt>
                <c:pt idx="16477">
                  <c:v>-4.170490264874999</c:v>
                </c:pt>
                <c:pt idx="16478">
                  <c:v>-4.170246124249999</c:v>
                </c:pt>
                <c:pt idx="16479">
                  <c:v>-4.170001983624999</c:v>
                </c:pt>
                <c:pt idx="16480">
                  <c:v>-4.169757842999999</c:v>
                </c:pt>
                <c:pt idx="16481">
                  <c:v>-4.169513702374999</c:v>
                </c:pt>
                <c:pt idx="16482">
                  <c:v>-4.169269561749999</c:v>
                </c:pt>
                <c:pt idx="16483">
                  <c:v>-4.169025421124999</c:v>
                </c:pt>
                <c:pt idx="16484">
                  <c:v>-4.168781280499999</c:v>
                </c:pt>
                <c:pt idx="16485">
                  <c:v>-4.168537139874999</c:v>
                </c:pt>
                <c:pt idx="16486">
                  <c:v>-4.168292999249999</c:v>
                </c:pt>
                <c:pt idx="16487">
                  <c:v>-4.168048858624999</c:v>
                </c:pt>
                <c:pt idx="16488">
                  <c:v>-4.167804717999999</c:v>
                </c:pt>
                <c:pt idx="16489">
                  <c:v>-4.167560577374999</c:v>
                </c:pt>
                <c:pt idx="16490">
                  <c:v>-4.167316436749999</c:v>
                </c:pt>
                <c:pt idx="16491">
                  <c:v>-4.167072296124999</c:v>
                </c:pt>
                <c:pt idx="16492">
                  <c:v>-4.166828155499999</c:v>
                </c:pt>
                <c:pt idx="16493">
                  <c:v>-4.166584014874999</c:v>
                </c:pt>
                <c:pt idx="16494">
                  <c:v>-4.166339874249999</c:v>
                </c:pt>
                <c:pt idx="16495">
                  <c:v>-4.166095733624999</c:v>
                </c:pt>
                <c:pt idx="16496">
                  <c:v>-4.165851592999999</c:v>
                </c:pt>
                <c:pt idx="16497">
                  <c:v>-4.165607452374999</c:v>
                </c:pt>
                <c:pt idx="16498">
                  <c:v>-4.165363311749999</c:v>
                </c:pt>
                <c:pt idx="16499">
                  <c:v>-4.165119171124999</c:v>
                </c:pt>
                <c:pt idx="16500">
                  <c:v>-4.164875030499999</c:v>
                </c:pt>
                <c:pt idx="16501">
                  <c:v>-4.164630889874999</c:v>
                </c:pt>
                <c:pt idx="16502">
                  <c:v>-4.164386749249999</c:v>
                </c:pt>
                <c:pt idx="16503">
                  <c:v>-4.164142608624999</c:v>
                </c:pt>
                <c:pt idx="16504">
                  <c:v>-4.163898467999999</c:v>
                </c:pt>
                <c:pt idx="16505">
                  <c:v>-4.163654327374999</c:v>
                </c:pt>
                <c:pt idx="16506">
                  <c:v>-4.163410186749999</c:v>
                </c:pt>
                <c:pt idx="16507">
                  <c:v>-4.163166046124999</c:v>
                </c:pt>
                <c:pt idx="16508">
                  <c:v>-4.162921905499999</c:v>
                </c:pt>
                <c:pt idx="16509">
                  <c:v>-4.162677764874999</c:v>
                </c:pt>
                <c:pt idx="16510">
                  <c:v>-4.162433624249999</c:v>
                </c:pt>
                <c:pt idx="16511">
                  <c:v>-4.162189483624999</c:v>
                </c:pt>
                <c:pt idx="16512">
                  <c:v>-4.161945342999999</c:v>
                </c:pt>
                <c:pt idx="16513">
                  <c:v>-4.161701202374999</c:v>
                </c:pt>
                <c:pt idx="16514">
                  <c:v>-4.161457061749999</c:v>
                </c:pt>
                <c:pt idx="16515">
                  <c:v>-4.161212921124999</c:v>
                </c:pt>
                <c:pt idx="16516">
                  <c:v>-4.160968780499999</c:v>
                </c:pt>
                <c:pt idx="16517">
                  <c:v>-4.160724639874999</c:v>
                </c:pt>
                <c:pt idx="16518">
                  <c:v>-4.160480499249999</c:v>
                </c:pt>
                <c:pt idx="16519">
                  <c:v>-4.160236358624999</c:v>
                </c:pt>
                <c:pt idx="16520">
                  <c:v>-4.159992217999999</c:v>
                </c:pt>
                <c:pt idx="16521">
                  <c:v>-4.159748077374999</c:v>
                </c:pt>
                <c:pt idx="16522">
                  <c:v>-4.159503936749999</c:v>
                </c:pt>
                <c:pt idx="16523">
                  <c:v>-4.159259796124999</c:v>
                </c:pt>
                <c:pt idx="16524">
                  <c:v>-4.159015655499999</c:v>
                </c:pt>
                <c:pt idx="16525">
                  <c:v>-4.158771514874999</c:v>
                </c:pt>
                <c:pt idx="16526">
                  <c:v>-4.158527374249999</c:v>
                </c:pt>
                <c:pt idx="16527">
                  <c:v>-4.158283233624999</c:v>
                </c:pt>
                <c:pt idx="16528">
                  <c:v>-4.158039092999999</c:v>
                </c:pt>
                <c:pt idx="16529">
                  <c:v>-4.157794952374999</c:v>
                </c:pt>
                <c:pt idx="16530">
                  <c:v>-4.157550811749999</c:v>
                </c:pt>
                <c:pt idx="16531">
                  <c:v>-4.157306671124999</c:v>
                </c:pt>
                <c:pt idx="16532">
                  <c:v>-4.157062530499999</c:v>
                </c:pt>
                <c:pt idx="16533">
                  <c:v>-4.156818389874999</c:v>
                </c:pt>
                <c:pt idx="16534">
                  <c:v>-4.156574249249999</c:v>
                </c:pt>
                <c:pt idx="16535">
                  <c:v>-4.156330108624999</c:v>
                </c:pt>
                <c:pt idx="16536">
                  <c:v>-4.156085967999999</c:v>
                </c:pt>
                <c:pt idx="16537">
                  <c:v>-4.155841827374999</c:v>
                </c:pt>
                <c:pt idx="16538">
                  <c:v>-4.155597686749999</c:v>
                </c:pt>
                <c:pt idx="16539">
                  <c:v>-4.155353546124999</c:v>
                </c:pt>
                <c:pt idx="16540">
                  <c:v>-4.155109405499999</c:v>
                </c:pt>
                <c:pt idx="16541">
                  <c:v>-4.154865264874999</c:v>
                </c:pt>
                <c:pt idx="16542">
                  <c:v>-4.154621124249999</c:v>
                </c:pt>
                <c:pt idx="16543">
                  <c:v>-4.154376983624999</c:v>
                </c:pt>
                <c:pt idx="16544">
                  <c:v>-4.154132842999999</c:v>
                </c:pt>
                <c:pt idx="16545">
                  <c:v>-4.153888702374999</c:v>
                </c:pt>
                <c:pt idx="16546">
                  <c:v>-4.153644561749999</c:v>
                </c:pt>
                <c:pt idx="16547">
                  <c:v>-4.153400421124999</c:v>
                </c:pt>
                <c:pt idx="16548">
                  <c:v>-4.153156280499999</c:v>
                </c:pt>
                <c:pt idx="16549">
                  <c:v>-4.152912139874999</c:v>
                </c:pt>
                <c:pt idx="16550">
                  <c:v>-4.152667999249999</c:v>
                </c:pt>
                <c:pt idx="16551">
                  <c:v>-4.152423858624999</c:v>
                </c:pt>
                <c:pt idx="16552">
                  <c:v>-4.152179717999999</c:v>
                </c:pt>
                <c:pt idx="16553">
                  <c:v>-4.151935577374999</c:v>
                </c:pt>
                <c:pt idx="16554">
                  <c:v>-4.151691436749999</c:v>
                </c:pt>
                <c:pt idx="16555">
                  <c:v>-4.151447296124999</c:v>
                </c:pt>
                <c:pt idx="16556">
                  <c:v>-4.151203155499999</c:v>
                </c:pt>
                <c:pt idx="16557">
                  <c:v>-4.150959014874999</c:v>
                </c:pt>
                <c:pt idx="16558">
                  <c:v>-4.150714874249999</c:v>
                </c:pt>
                <c:pt idx="16559">
                  <c:v>-4.150470733624999</c:v>
                </c:pt>
                <c:pt idx="16560">
                  <c:v>-4.150226592999999</c:v>
                </c:pt>
                <c:pt idx="16561">
                  <c:v>-4.149982452374999</c:v>
                </c:pt>
                <c:pt idx="16562">
                  <c:v>-4.149738311749999</c:v>
                </c:pt>
                <c:pt idx="16563">
                  <c:v>-4.149494171124999</c:v>
                </c:pt>
                <c:pt idx="16564">
                  <c:v>-4.149250030499999</c:v>
                </c:pt>
                <c:pt idx="16565">
                  <c:v>-4.149005889874999</c:v>
                </c:pt>
                <c:pt idx="16566">
                  <c:v>-4.148761749249999</c:v>
                </c:pt>
                <c:pt idx="16567">
                  <c:v>-4.148517608624999</c:v>
                </c:pt>
                <c:pt idx="16568">
                  <c:v>-4.148273467999999</c:v>
                </c:pt>
                <c:pt idx="16569">
                  <c:v>-4.148029327374999</c:v>
                </c:pt>
                <c:pt idx="16570">
                  <c:v>-4.147785186749999</c:v>
                </c:pt>
                <c:pt idx="16571">
                  <c:v>-4.147541046124999</c:v>
                </c:pt>
                <c:pt idx="16572">
                  <c:v>-4.147296905499999</c:v>
                </c:pt>
                <c:pt idx="16573">
                  <c:v>-4.147052764874999</c:v>
                </c:pt>
                <c:pt idx="16574">
                  <c:v>-4.146808624249999</c:v>
                </c:pt>
                <c:pt idx="16575">
                  <c:v>-4.146564483624999</c:v>
                </c:pt>
                <c:pt idx="16576">
                  <c:v>-4.146320342999999</c:v>
                </c:pt>
                <c:pt idx="16577">
                  <c:v>-4.146076202374999</c:v>
                </c:pt>
                <c:pt idx="16578">
                  <c:v>-4.145832061749999</c:v>
                </c:pt>
                <c:pt idx="16579">
                  <c:v>-4.145587921124999</c:v>
                </c:pt>
                <c:pt idx="16580">
                  <c:v>-4.145343780499999</c:v>
                </c:pt>
                <c:pt idx="16581">
                  <c:v>-4.145099639874999</c:v>
                </c:pt>
                <c:pt idx="16582">
                  <c:v>-4.144855499249999</c:v>
                </c:pt>
                <c:pt idx="16583">
                  <c:v>-4.144611358624999</c:v>
                </c:pt>
                <c:pt idx="16584">
                  <c:v>-4.144367217999999</c:v>
                </c:pt>
                <c:pt idx="16585">
                  <c:v>-4.144123077374999</c:v>
                </c:pt>
                <c:pt idx="16586">
                  <c:v>-4.143878936749999</c:v>
                </c:pt>
                <c:pt idx="16587">
                  <c:v>-4.143634796124999</c:v>
                </c:pt>
                <c:pt idx="16588">
                  <c:v>-4.143390655499999</c:v>
                </c:pt>
                <c:pt idx="16589">
                  <c:v>-4.143146514874999</c:v>
                </c:pt>
                <c:pt idx="16590">
                  <c:v>-4.142902374249999</c:v>
                </c:pt>
                <c:pt idx="16591">
                  <c:v>-4.142658233624999</c:v>
                </c:pt>
                <c:pt idx="16592">
                  <c:v>-4.142414092999999</c:v>
                </c:pt>
                <c:pt idx="16593">
                  <c:v>-4.142169952374999</c:v>
                </c:pt>
                <c:pt idx="16594">
                  <c:v>-4.141925811749999</c:v>
                </c:pt>
                <c:pt idx="16595">
                  <c:v>-4.141681671124999</c:v>
                </c:pt>
                <c:pt idx="16596">
                  <c:v>-4.141437530499999</c:v>
                </c:pt>
                <c:pt idx="16597">
                  <c:v>-4.141193389874999</c:v>
                </c:pt>
                <c:pt idx="16598">
                  <c:v>-4.140949249249999</c:v>
                </c:pt>
                <c:pt idx="16599">
                  <c:v>-4.140705108624999</c:v>
                </c:pt>
                <c:pt idx="16600">
                  <c:v>-4.140460967999999</c:v>
                </c:pt>
                <c:pt idx="16601">
                  <c:v>-4.140216827374999</c:v>
                </c:pt>
                <c:pt idx="16602">
                  <c:v>-4.139972686749999</c:v>
                </c:pt>
                <c:pt idx="16603">
                  <c:v>-4.139728546124999</c:v>
                </c:pt>
                <c:pt idx="16604">
                  <c:v>-4.139484405499999</c:v>
                </c:pt>
                <c:pt idx="16605">
                  <c:v>-4.139240264874999</c:v>
                </c:pt>
                <c:pt idx="16606">
                  <c:v>-4.138996124249999</c:v>
                </c:pt>
                <c:pt idx="16607">
                  <c:v>-4.138751983624999</c:v>
                </c:pt>
                <c:pt idx="16608">
                  <c:v>-4.138507842999999</c:v>
                </c:pt>
                <c:pt idx="16609">
                  <c:v>-4.138263702374999</c:v>
                </c:pt>
                <c:pt idx="16610">
                  <c:v>-4.138019561749999</c:v>
                </c:pt>
                <c:pt idx="16611">
                  <c:v>-4.137775421124999</c:v>
                </c:pt>
                <c:pt idx="16612">
                  <c:v>-4.137531280499999</c:v>
                </c:pt>
                <c:pt idx="16613">
                  <c:v>-4.137287139874999</c:v>
                </c:pt>
                <c:pt idx="16614">
                  <c:v>-4.137042999249999</c:v>
                </c:pt>
                <c:pt idx="16615">
                  <c:v>-4.136798858624999</c:v>
                </c:pt>
                <c:pt idx="16616">
                  <c:v>-4.136554717999999</c:v>
                </c:pt>
                <c:pt idx="16617">
                  <c:v>-4.136310577374999</c:v>
                </c:pt>
                <c:pt idx="16618">
                  <c:v>-4.136066436749999</c:v>
                </c:pt>
                <c:pt idx="16619">
                  <c:v>-4.135822296124999</c:v>
                </c:pt>
                <c:pt idx="16620">
                  <c:v>-4.135578155499999</c:v>
                </c:pt>
                <c:pt idx="16621">
                  <c:v>-4.135334014874999</c:v>
                </c:pt>
                <c:pt idx="16622">
                  <c:v>-4.135089874249999</c:v>
                </c:pt>
                <c:pt idx="16623">
                  <c:v>-4.134845733624999</c:v>
                </c:pt>
                <c:pt idx="16624">
                  <c:v>-4.134601592999999</c:v>
                </c:pt>
                <c:pt idx="16625">
                  <c:v>-4.134357452374999</c:v>
                </c:pt>
                <c:pt idx="16626">
                  <c:v>-4.134113311749999</c:v>
                </c:pt>
                <c:pt idx="16627">
                  <c:v>-4.133869171124999</c:v>
                </c:pt>
                <c:pt idx="16628">
                  <c:v>-4.133625030499999</c:v>
                </c:pt>
                <c:pt idx="16629">
                  <c:v>-4.133380889874999</c:v>
                </c:pt>
                <c:pt idx="16630">
                  <c:v>-4.133136749249999</c:v>
                </c:pt>
                <c:pt idx="16631">
                  <c:v>-4.132892608624999</c:v>
                </c:pt>
                <c:pt idx="16632">
                  <c:v>-4.132648467999999</c:v>
                </c:pt>
                <c:pt idx="16633">
                  <c:v>-4.132404327374999</c:v>
                </c:pt>
                <c:pt idx="16634">
                  <c:v>-4.132160186749999</c:v>
                </c:pt>
                <c:pt idx="16635">
                  <c:v>-4.131916046124999</c:v>
                </c:pt>
                <c:pt idx="16636">
                  <c:v>-4.131671905499999</c:v>
                </c:pt>
                <c:pt idx="16637">
                  <c:v>-4.131427764874999</c:v>
                </c:pt>
                <c:pt idx="16638">
                  <c:v>-4.131183624249999</c:v>
                </c:pt>
                <c:pt idx="16639">
                  <c:v>-4.130939483624999</c:v>
                </c:pt>
                <c:pt idx="16640">
                  <c:v>-4.130695342999999</c:v>
                </c:pt>
                <c:pt idx="16641">
                  <c:v>-4.130451202374999</c:v>
                </c:pt>
                <c:pt idx="16642">
                  <c:v>-4.130207061749999</c:v>
                </c:pt>
                <c:pt idx="16643">
                  <c:v>-4.129962921124999</c:v>
                </c:pt>
                <c:pt idx="16644">
                  <c:v>-4.129718780499999</c:v>
                </c:pt>
                <c:pt idx="16645">
                  <c:v>-4.129474639874999</c:v>
                </c:pt>
                <c:pt idx="16646">
                  <c:v>-4.129230499249999</c:v>
                </c:pt>
                <c:pt idx="16647">
                  <c:v>-4.128986358624999</c:v>
                </c:pt>
                <c:pt idx="16648">
                  <c:v>-4.128742217999999</c:v>
                </c:pt>
                <c:pt idx="16649">
                  <c:v>-4.128498077374999</c:v>
                </c:pt>
                <c:pt idx="16650">
                  <c:v>-4.128253936749999</c:v>
                </c:pt>
                <c:pt idx="16651">
                  <c:v>-4.128009796124999</c:v>
                </c:pt>
                <c:pt idx="16652">
                  <c:v>-4.127765655499999</c:v>
                </c:pt>
                <c:pt idx="16653">
                  <c:v>-4.127521514874999</c:v>
                </c:pt>
                <c:pt idx="16654">
                  <c:v>-4.127277374249999</c:v>
                </c:pt>
                <c:pt idx="16655">
                  <c:v>-4.127033233624999</c:v>
                </c:pt>
                <c:pt idx="16656">
                  <c:v>-4.126789092999999</c:v>
                </c:pt>
                <c:pt idx="16657">
                  <c:v>-4.126544952374999</c:v>
                </c:pt>
                <c:pt idx="16658">
                  <c:v>-4.126300811749999</c:v>
                </c:pt>
                <c:pt idx="16659">
                  <c:v>-4.126056671124999</c:v>
                </c:pt>
                <c:pt idx="16660">
                  <c:v>-4.125812530499999</c:v>
                </c:pt>
                <c:pt idx="16661">
                  <c:v>-4.125568389874999</c:v>
                </c:pt>
                <c:pt idx="16662">
                  <c:v>-4.125324249249999</c:v>
                </c:pt>
                <c:pt idx="16663">
                  <c:v>-4.125080108624999</c:v>
                </c:pt>
                <c:pt idx="16664">
                  <c:v>-4.124835967999999</c:v>
                </c:pt>
                <c:pt idx="16665">
                  <c:v>-4.124591827374999</c:v>
                </c:pt>
                <c:pt idx="16666">
                  <c:v>-4.124347686749999</c:v>
                </c:pt>
                <c:pt idx="16667">
                  <c:v>-4.124103546124999</c:v>
                </c:pt>
                <c:pt idx="16668">
                  <c:v>-4.123859405499999</c:v>
                </c:pt>
                <c:pt idx="16669">
                  <c:v>-4.123615264874999</c:v>
                </c:pt>
                <c:pt idx="16670">
                  <c:v>-4.123371124249999</c:v>
                </c:pt>
                <c:pt idx="16671">
                  <c:v>-4.123126983624999</c:v>
                </c:pt>
                <c:pt idx="16672">
                  <c:v>-4.122882842999999</c:v>
                </c:pt>
                <c:pt idx="16673">
                  <c:v>-4.122638702374999</c:v>
                </c:pt>
                <c:pt idx="16674">
                  <c:v>-4.122394561749999</c:v>
                </c:pt>
                <c:pt idx="16675">
                  <c:v>-4.122150421124999</c:v>
                </c:pt>
                <c:pt idx="16676">
                  <c:v>-4.121906280499999</c:v>
                </c:pt>
                <c:pt idx="16677">
                  <c:v>-4.121662139874999</c:v>
                </c:pt>
                <c:pt idx="16678">
                  <c:v>-4.121417999249999</c:v>
                </c:pt>
                <c:pt idx="16679">
                  <c:v>-4.121173858624999</c:v>
                </c:pt>
                <c:pt idx="16680">
                  <c:v>-4.120929717999999</c:v>
                </c:pt>
                <c:pt idx="16681">
                  <c:v>-4.120685577374999</c:v>
                </c:pt>
                <c:pt idx="16682">
                  <c:v>-4.120441436749999</c:v>
                </c:pt>
                <c:pt idx="16683">
                  <c:v>-4.120197296124999</c:v>
                </c:pt>
                <c:pt idx="16684">
                  <c:v>-4.119953155499999</c:v>
                </c:pt>
                <c:pt idx="16685">
                  <c:v>-4.119709014874999</c:v>
                </c:pt>
                <c:pt idx="16686">
                  <c:v>-4.119464874249999</c:v>
                </c:pt>
                <c:pt idx="16687">
                  <c:v>-4.119220733624999</c:v>
                </c:pt>
                <c:pt idx="16688">
                  <c:v>-4.118976592999999</c:v>
                </c:pt>
                <c:pt idx="16689">
                  <c:v>-4.118732452374999</c:v>
                </c:pt>
                <c:pt idx="16690">
                  <c:v>-4.118488311749999</c:v>
                </c:pt>
                <c:pt idx="16691">
                  <c:v>-4.118244171124999</c:v>
                </c:pt>
                <c:pt idx="16692">
                  <c:v>-4.118000030499999</c:v>
                </c:pt>
                <c:pt idx="16693">
                  <c:v>-4.117755889874999</c:v>
                </c:pt>
                <c:pt idx="16694">
                  <c:v>-4.117511749249999</c:v>
                </c:pt>
                <c:pt idx="16695">
                  <c:v>-4.117267608624999</c:v>
                </c:pt>
                <c:pt idx="16696">
                  <c:v>-4.117023467999999</c:v>
                </c:pt>
                <c:pt idx="16697">
                  <c:v>-4.116779327374999</c:v>
                </c:pt>
                <c:pt idx="16698">
                  <c:v>-4.116535186749999</c:v>
                </c:pt>
                <c:pt idx="16699">
                  <c:v>-4.116291046124999</c:v>
                </c:pt>
                <c:pt idx="16700">
                  <c:v>-4.116046905499999</c:v>
                </c:pt>
                <c:pt idx="16701">
                  <c:v>-4.115802764874999</c:v>
                </c:pt>
                <c:pt idx="16702">
                  <c:v>-4.115558624249999</c:v>
                </c:pt>
                <c:pt idx="16703">
                  <c:v>-4.115314483624999</c:v>
                </c:pt>
                <c:pt idx="16704">
                  <c:v>-4.115070342999999</c:v>
                </c:pt>
                <c:pt idx="16705">
                  <c:v>-4.114826202374999</c:v>
                </c:pt>
                <c:pt idx="16706">
                  <c:v>-4.114582061749999</c:v>
                </c:pt>
                <c:pt idx="16707">
                  <c:v>-4.114337921124999</c:v>
                </c:pt>
                <c:pt idx="16708">
                  <c:v>-4.114093780499999</c:v>
                </c:pt>
                <c:pt idx="16709">
                  <c:v>-4.113849639874999</c:v>
                </c:pt>
                <c:pt idx="16710">
                  <c:v>-4.113605499249999</c:v>
                </c:pt>
                <c:pt idx="16711">
                  <c:v>-4.113361358624999</c:v>
                </c:pt>
                <c:pt idx="16712">
                  <c:v>-4.113117217999999</c:v>
                </c:pt>
                <c:pt idx="16713">
                  <c:v>-4.112873077374999</c:v>
                </c:pt>
                <c:pt idx="16714">
                  <c:v>-4.112628936749999</c:v>
                </c:pt>
                <c:pt idx="16715">
                  <c:v>-4.112384796124999</c:v>
                </c:pt>
                <c:pt idx="16716">
                  <c:v>-4.112140655499999</c:v>
                </c:pt>
                <c:pt idx="16717">
                  <c:v>-4.111896514874999</c:v>
                </c:pt>
                <c:pt idx="16718">
                  <c:v>-4.111652374249999</c:v>
                </c:pt>
                <c:pt idx="16719">
                  <c:v>-4.111408233624999</c:v>
                </c:pt>
                <c:pt idx="16720">
                  <c:v>-4.111164092999999</c:v>
                </c:pt>
                <c:pt idx="16721">
                  <c:v>-4.110919952374999</c:v>
                </c:pt>
                <c:pt idx="16722">
                  <c:v>-4.110675811749999</c:v>
                </c:pt>
                <c:pt idx="16723">
                  <c:v>-4.110431671124999</c:v>
                </c:pt>
                <c:pt idx="16724">
                  <c:v>-4.110187530499999</c:v>
                </c:pt>
                <c:pt idx="16725">
                  <c:v>-4.109943389874999</c:v>
                </c:pt>
                <c:pt idx="16726">
                  <c:v>-4.109699249249999</c:v>
                </c:pt>
                <c:pt idx="16727">
                  <c:v>-4.109455108624999</c:v>
                </c:pt>
                <c:pt idx="16728">
                  <c:v>-4.109210967999999</c:v>
                </c:pt>
                <c:pt idx="16729">
                  <c:v>-4.108966827374999</c:v>
                </c:pt>
                <c:pt idx="16730">
                  <c:v>-4.108722686749999</c:v>
                </c:pt>
                <c:pt idx="16731">
                  <c:v>-4.108478546124999</c:v>
                </c:pt>
                <c:pt idx="16732">
                  <c:v>-4.108234405499999</c:v>
                </c:pt>
                <c:pt idx="16733">
                  <c:v>-4.107990264874999</c:v>
                </c:pt>
                <c:pt idx="16734">
                  <c:v>-4.107746124249999</c:v>
                </c:pt>
                <c:pt idx="16735">
                  <c:v>-4.107501983624999</c:v>
                </c:pt>
                <c:pt idx="16736">
                  <c:v>-4.107257842999999</c:v>
                </c:pt>
                <c:pt idx="16737">
                  <c:v>-4.107013702374999</c:v>
                </c:pt>
                <c:pt idx="16738">
                  <c:v>-4.106769561749999</c:v>
                </c:pt>
                <c:pt idx="16739">
                  <c:v>-4.106525421124999</c:v>
                </c:pt>
                <c:pt idx="16740">
                  <c:v>-4.106281280499999</c:v>
                </c:pt>
                <c:pt idx="16741">
                  <c:v>-4.106037139874999</c:v>
                </c:pt>
                <c:pt idx="16742">
                  <c:v>-4.105792999249999</c:v>
                </c:pt>
                <c:pt idx="16743">
                  <c:v>-4.105548858624999</c:v>
                </c:pt>
                <c:pt idx="16744">
                  <c:v>-4.105304717999999</c:v>
                </c:pt>
                <c:pt idx="16745">
                  <c:v>-4.105060577374999</c:v>
                </c:pt>
                <c:pt idx="16746">
                  <c:v>-4.104816436749999</c:v>
                </c:pt>
                <c:pt idx="16747">
                  <c:v>-4.104572296124999</c:v>
                </c:pt>
                <c:pt idx="16748">
                  <c:v>-4.104328155499999</c:v>
                </c:pt>
                <c:pt idx="16749">
                  <c:v>-4.104084014874999</c:v>
                </c:pt>
                <c:pt idx="16750">
                  <c:v>-4.103839874249999</c:v>
                </c:pt>
                <c:pt idx="16751">
                  <c:v>-4.103595733624999</c:v>
                </c:pt>
                <c:pt idx="16752">
                  <c:v>-4.103351592999999</c:v>
                </c:pt>
                <c:pt idx="16753">
                  <c:v>-4.103107452374999</c:v>
                </c:pt>
                <c:pt idx="16754">
                  <c:v>-4.102863311749999</c:v>
                </c:pt>
                <c:pt idx="16755">
                  <c:v>-4.102619171124999</c:v>
                </c:pt>
                <c:pt idx="16756">
                  <c:v>-4.102375030499999</c:v>
                </c:pt>
                <c:pt idx="16757">
                  <c:v>-4.102130889874999</c:v>
                </c:pt>
                <c:pt idx="16758">
                  <c:v>-4.101886749249999</c:v>
                </c:pt>
                <c:pt idx="16759">
                  <c:v>-4.101642608624999</c:v>
                </c:pt>
                <c:pt idx="16760">
                  <c:v>-4.101398467999999</c:v>
                </c:pt>
                <c:pt idx="16761">
                  <c:v>-4.101154327374999</c:v>
                </c:pt>
                <c:pt idx="16762">
                  <c:v>-4.100910186749999</c:v>
                </c:pt>
                <c:pt idx="16763">
                  <c:v>-4.100666046124999</c:v>
                </c:pt>
                <c:pt idx="16764">
                  <c:v>-4.100421905499999</c:v>
                </c:pt>
                <c:pt idx="16765">
                  <c:v>-4.100177764874999</c:v>
                </c:pt>
                <c:pt idx="16766">
                  <c:v>-4.099933624249999</c:v>
                </c:pt>
                <c:pt idx="16767">
                  <c:v>-4.099689483624999</c:v>
                </c:pt>
                <c:pt idx="16768">
                  <c:v>-4.099445342999999</c:v>
                </c:pt>
                <c:pt idx="16769">
                  <c:v>-4.099201202374999</c:v>
                </c:pt>
                <c:pt idx="16770">
                  <c:v>-4.098957061749999</c:v>
                </c:pt>
                <c:pt idx="16771">
                  <c:v>-4.098712921124999</c:v>
                </c:pt>
                <c:pt idx="16772">
                  <c:v>-4.098468780499999</c:v>
                </c:pt>
                <c:pt idx="16773">
                  <c:v>-4.098224639874999</c:v>
                </c:pt>
                <c:pt idx="16774">
                  <c:v>-4.097980499249999</c:v>
                </c:pt>
                <c:pt idx="16775">
                  <c:v>-4.097736358624999</c:v>
                </c:pt>
                <c:pt idx="16776">
                  <c:v>-4.097492217999999</c:v>
                </c:pt>
                <c:pt idx="16777">
                  <c:v>-4.097248077374999</c:v>
                </c:pt>
                <c:pt idx="16778">
                  <c:v>-4.097003936749999</c:v>
                </c:pt>
                <c:pt idx="16779">
                  <c:v>-4.096759796124999</c:v>
                </c:pt>
                <c:pt idx="16780">
                  <c:v>-4.096515655499999</c:v>
                </c:pt>
                <c:pt idx="16781">
                  <c:v>-4.096271514874999</c:v>
                </c:pt>
                <c:pt idx="16782">
                  <c:v>-4.096027374249999</c:v>
                </c:pt>
                <c:pt idx="16783">
                  <c:v>-4.095783233624999</c:v>
                </c:pt>
                <c:pt idx="16784">
                  <c:v>-4.095539092999999</c:v>
                </c:pt>
                <c:pt idx="16785">
                  <c:v>-4.095294952374999</c:v>
                </c:pt>
                <c:pt idx="16786">
                  <c:v>-4.095050811749999</c:v>
                </c:pt>
                <c:pt idx="16787">
                  <c:v>-4.094806671124999</c:v>
                </c:pt>
                <c:pt idx="16788">
                  <c:v>-4.094562530499999</c:v>
                </c:pt>
                <c:pt idx="16789">
                  <c:v>-4.094318389874999</c:v>
                </c:pt>
                <c:pt idx="16790">
                  <c:v>-4.094074249249999</c:v>
                </c:pt>
                <c:pt idx="16791">
                  <c:v>-4.093830108624999</c:v>
                </c:pt>
                <c:pt idx="16792">
                  <c:v>-4.093585967999999</c:v>
                </c:pt>
                <c:pt idx="16793">
                  <c:v>-4.093341827374999</c:v>
                </c:pt>
                <c:pt idx="16794">
                  <c:v>-4.093097686749999</c:v>
                </c:pt>
                <c:pt idx="16795">
                  <c:v>-4.092853546124999</c:v>
                </c:pt>
                <c:pt idx="16796">
                  <c:v>-4.092609405499999</c:v>
                </c:pt>
                <c:pt idx="16797">
                  <c:v>-4.092365264874999</c:v>
                </c:pt>
                <c:pt idx="16798">
                  <c:v>-4.092121124249999</c:v>
                </c:pt>
                <c:pt idx="16799">
                  <c:v>-4.091876983624999</c:v>
                </c:pt>
                <c:pt idx="16800">
                  <c:v>-4.091632842999999</c:v>
                </c:pt>
                <c:pt idx="16801">
                  <c:v>-4.091388702374999</c:v>
                </c:pt>
                <c:pt idx="16802">
                  <c:v>-4.091144561749999</c:v>
                </c:pt>
                <c:pt idx="16803">
                  <c:v>-4.090900421124999</c:v>
                </c:pt>
                <c:pt idx="16804">
                  <c:v>-4.090656280499999</c:v>
                </c:pt>
                <c:pt idx="16805">
                  <c:v>-4.090412139874999</c:v>
                </c:pt>
                <c:pt idx="16806">
                  <c:v>-4.090167999249999</c:v>
                </c:pt>
                <c:pt idx="16807">
                  <c:v>-4.089923858624999</c:v>
                </c:pt>
                <c:pt idx="16808">
                  <c:v>-4.089679717999999</c:v>
                </c:pt>
                <c:pt idx="16809">
                  <c:v>-4.089435577374999</c:v>
                </c:pt>
                <c:pt idx="16810">
                  <c:v>-4.089191436749999</c:v>
                </c:pt>
                <c:pt idx="16811">
                  <c:v>-4.088947296124999</c:v>
                </c:pt>
                <c:pt idx="16812">
                  <c:v>-4.088703155499999</c:v>
                </c:pt>
                <c:pt idx="16813">
                  <c:v>-4.088459014874999</c:v>
                </c:pt>
                <c:pt idx="16814">
                  <c:v>-4.088214874249999</c:v>
                </c:pt>
                <c:pt idx="16815">
                  <c:v>-4.087970733624999</c:v>
                </c:pt>
                <c:pt idx="16816">
                  <c:v>-4.087726592999999</c:v>
                </c:pt>
                <c:pt idx="16817">
                  <c:v>-4.087482452374999</c:v>
                </c:pt>
                <c:pt idx="16818">
                  <c:v>-4.087238311749999</c:v>
                </c:pt>
                <c:pt idx="16819">
                  <c:v>-4.086994171124999</c:v>
                </c:pt>
                <c:pt idx="16820">
                  <c:v>-4.086750030499999</c:v>
                </c:pt>
                <c:pt idx="16821">
                  <c:v>-4.086505889874999</c:v>
                </c:pt>
                <c:pt idx="16822">
                  <c:v>-4.086261749249999</c:v>
                </c:pt>
                <c:pt idx="16823">
                  <c:v>-4.086017608624999</c:v>
                </c:pt>
                <c:pt idx="16824">
                  <c:v>-4.085773467999999</c:v>
                </c:pt>
                <c:pt idx="16825">
                  <c:v>-4.085529327374999</c:v>
                </c:pt>
                <c:pt idx="16826">
                  <c:v>-4.085285186749999</c:v>
                </c:pt>
                <c:pt idx="16827">
                  <c:v>-4.085041046124999</c:v>
                </c:pt>
                <c:pt idx="16828">
                  <c:v>-4.084796905499999</c:v>
                </c:pt>
                <c:pt idx="16829">
                  <c:v>-4.084552764874999</c:v>
                </c:pt>
                <c:pt idx="16830">
                  <c:v>-4.084308624249999</c:v>
                </c:pt>
                <c:pt idx="16831">
                  <c:v>-4.084064483624999</c:v>
                </c:pt>
                <c:pt idx="16832">
                  <c:v>-4.083820342999999</c:v>
                </c:pt>
                <c:pt idx="16833">
                  <c:v>-4.083576202374999</c:v>
                </c:pt>
                <c:pt idx="16834">
                  <c:v>-4.083332061749999</c:v>
                </c:pt>
                <c:pt idx="16835">
                  <c:v>-4.083087921124999</c:v>
                </c:pt>
                <c:pt idx="16836">
                  <c:v>-4.082843780499999</c:v>
                </c:pt>
                <c:pt idx="16837">
                  <c:v>-4.082599639874999</c:v>
                </c:pt>
                <c:pt idx="16838">
                  <c:v>-4.082355499249999</c:v>
                </c:pt>
                <c:pt idx="16839">
                  <c:v>-4.082111358624999</c:v>
                </c:pt>
                <c:pt idx="16840">
                  <c:v>-4.081867217999999</c:v>
                </c:pt>
                <c:pt idx="16841">
                  <c:v>-4.081623077374999</c:v>
                </c:pt>
                <c:pt idx="16842">
                  <c:v>-4.081378936749999</c:v>
                </c:pt>
                <c:pt idx="16843">
                  <c:v>-4.081134796124999</c:v>
                </c:pt>
                <c:pt idx="16844">
                  <c:v>-4.080890655499999</c:v>
                </c:pt>
                <c:pt idx="16845">
                  <c:v>-4.080646514874999</c:v>
                </c:pt>
                <c:pt idx="16846">
                  <c:v>-4.080402374249999</c:v>
                </c:pt>
                <c:pt idx="16847">
                  <c:v>-4.080158233624999</c:v>
                </c:pt>
                <c:pt idx="16848">
                  <c:v>-4.079914092999999</c:v>
                </c:pt>
                <c:pt idx="16849">
                  <c:v>-4.079669952374999</c:v>
                </c:pt>
                <c:pt idx="16850">
                  <c:v>-4.079425811749999</c:v>
                </c:pt>
                <c:pt idx="16851">
                  <c:v>-4.079181671124999</c:v>
                </c:pt>
                <c:pt idx="16852">
                  <c:v>-4.078937530499999</c:v>
                </c:pt>
                <c:pt idx="16853">
                  <c:v>-4.078693389874999</c:v>
                </c:pt>
                <c:pt idx="16854">
                  <c:v>-4.078449249249999</c:v>
                </c:pt>
                <c:pt idx="16855">
                  <c:v>-4.078205108624999</c:v>
                </c:pt>
                <c:pt idx="16856">
                  <c:v>-4.077960967999999</c:v>
                </c:pt>
                <c:pt idx="16857">
                  <c:v>-4.077716827374999</c:v>
                </c:pt>
                <c:pt idx="16858">
                  <c:v>-4.077472686749999</c:v>
                </c:pt>
                <c:pt idx="16859">
                  <c:v>-4.077228546124999</c:v>
                </c:pt>
                <c:pt idx="16860">
                  <c:v>-4.076984405499999</c:v>
                </c:pt>
                <c:pt idx="16861">
                  <c:v>-4.076740264874999</c:v>
                </c:pt>
                <c:pt idx="16862">
                  <c:v>-4.076496124249999</c:v>
                </c:pt>
                <c:pt idx="16863">
                  <c:v>-4.076251983624999</c:v>
                </c:pt>
                <c:pt idx="16864">
                  <c:v>-4.076007842999999</c:v>
                </c:pt>
                <c:pt idx="16865">
                  <c:v>-4.075763702374999</c:v>
                </c:pt>
                <c:pt idx="16866">
                  <c:v>-4.075519561749999</c:v>
                </c:pt>
                <c:pt idx="16867">
                  <c:v>-4.075275421124999</c:v>
                </c:pt>
                <c:pt idx="16868">
                  <c:v>-4.075031280499999</c:v>
                </c:pt>
                <c:pt idx="16869">
                  <c:v>-4.074787139874999</c:v>
                </c:pt>
                <c:pt idx="16870">
                  <c:v>-4.074542999249999</c:v>
                </c:pt>
                <c:pt idx="16871">
                  <c:v>-4.074298858624999</c:v>
                </c:pt>
                <c:pt idx="16872">
                  <c:v>-4.074054717999999</c:v>
                </c:pt>
                <c:pt idx="16873">
                  <c:v>-4.073810577374999</c:v>
                </c:pt>
                <c:pt idx="16874">
                  <c:v>-4.073566436749999</c:v>
                </c:pt>
                <c:pt idx="16875">
                  <c:v>-4.073322296124999</c:v>
                </c:pt>
                <c:pt idx="16876">
                  <c:v>-4.073078155499999</c:v>
                </c:pt>
                <c:pt idx="16877">
                  <c:v>-4.072834014874999</c:v>
                </c:pt>
                <c:pt idx="16878">
                  <c:v>-4.072589874249999</c:v>
                </c:pt>
                <c:pt idx="16879">
                  <c:v>-4.072345733624999</c:v>
                </c:pt>
                <c:pt idx="16880">
                  <c:v>-4.072101592999999</c:v>
                </c:pt>
                <c:pt idx="16881">
                  <c:v>-4.071857452374999</c:v>
                </c:pt>
                <c:pt idx="16882">
                  <c:v>-4.071613311749999</c:v>
                </c:pt>
                <c:pt idx="16883">
                  <c:v>-4.071369171124999</c:v>
                </c:pt>
                <c:pt idx="16884">
                  <c:v>-4.071125030499999</c:v>
                </c:pt>
                <c:pt idx="16885">
                  <c:v>-4.070880889874999</c:v>
                </c:pt>
                <c:pt idx="16886">
                  <c:v>-4.070636749249999</c:v>
                </c:pt>
                <c:pt idx="16887">
                  <c:v>-4.070392608624999</c:v>
                </c:pt>
                <c:pt idx="16888">
                  <c:v>-4.070148467999999</c:v>
                </c:pt>
                <c:pt idx="16889">
                  <c:v>-4.069904327374999</c:v>
                </c:pt>
                <c:pt idx="16890">
                  <c:v>-4.069660186749999</c:v>
                </c:pt>
                <c:pt idx="16891">
                  <c:v>-4.069416046124999</c:v>
                </c:pt>
                <c:pt idx="16892">
                  <c:v>-4.069171905499999</c:v>
                </c:pt>
                <c:pt idx="16893">
                  <c:v>-4.068927764874999</c:v>
                </c:pt>
                <c:pt idx="16894">
                  <c:v>-4.068683624249999</c:v>
                </c:pt>
                <c:pt idx="16895">
                  <c:v>-4.068439483624999</c:v>
                </c:pt>
                <c:pt idx="16896">
                  <c:v>-4.068195342999999</c:v>
                </c:pt>
                <c:pt idx="16897">
                  <c:v>-4.067951202374999</c:v>
                </c:pt>
                <c:pt idx="16898">
                  <c:v>-4.067707061749999</c:v>
                </c:pt>
                <c:pt idx="16899">
                  <c:v>-4.067462921124999</c:v>
                </c:pt>
                <c:pt idx="16900">
                  <c:v>-4.067218780499999</c:v>
                </c:pt>
                <c:pt idx="16901">
                  <c:v>-4.066974639874999</c:v>
                </c:pt>
                <c:pt idx="16902">
                  <c:v>-4.066730499249999</c:v>
                </c:pt>
                <c:pt idx="16903">
                  <c:v>-4.066486358624999</c:v>
                </c:pt>
                <c:pt idx="16904">
                  <c:v>-4.066242217999999</c:v>
                </c:pt>
                <c:pt idx="16905">
                  <c:v>-4.065998077374999</c:v>
                </c:pt>
                <c:pt idx="16906">
                  <c:v>-4.065753936749999</c:v>
                </c:pt>
                <c:pt idx="16907">
                  <c:v>-4.065509796124999</c:v>
                </c:pt>
                <c:pt idx="16908">
                  <c:v>-4.065265655499999</c:v>
                </c:pt>
                <c:pt idx="16909">
                  <c:v>-4.065021514874999</c:v>
                </c:pt>
                <c:pt idx="16910">
                  <c:v>-4.064777374249999</c:v>
                </c:pt>
                <c:pt idx="16911">
                  <c:v>-4.064533233624999</c:v>
                </c:pt>
                <c:pt idx="16912">
                  <c:v>-4.064289092999999</c:v>
                </c:pt>
                <c:pt idx="16913">
                  <c:v>-4.064044952374999</c:v>
                </c:pt>
                <c:pt idx="16914">
                  <c:v>-4.063800811749999</c:v>
                </c:pt>
                <c:pt idx="16915">
                  <c:v>-4.063556671124999</c:v>
                </c:pt>
                <c:pt idx="16916">
                  <c:v>-4.063312530499999</c:v>
                </c:pt>
                <c:pt idx="16917">
                  <c:v>-4.063068389874999</c:v>
                </c:pt>
                <c:pt idx="16918">
                  <c:v>-4.062824249249999</c:v>
                </c:pt>
                <c:pt idx="16919">
                  <c:v>-4.062580108624999</c:v>
                </c:pt>
                <c:pt idx="16920">
                  <c:v>-4.062335967999999</c:v>
                </c:pt>
                <c:pt idx="16921">
                  <c:v>-4.062091827374999</c:v>
                </c:pt>
                <c:pt idx="16922">
                  <c:v>-4.061847686749999</c:v>
                </c:pt>
                <c:pt idx="16923">
                  <c:v>-4.061603546124999</c:v>
                </c:pt>
                <c:pt idx="16924">
                  <c:v>-4.061359405499999</c:v>
                </c:pt>
                <c:pt idx="16925">
                  <c:v>-4.061115264874999</c:v>
                </c:pt>
                <c:pt idx="16926">
                  <c:v>-4.060871124249999</c:v>
                </c:pt>
                <c:pt idx="16927">
                  <c:v>-4.060626983624999</c:v>
                </c:pt>
                <c:pt idx="16928">
                  <c:v>-4.060382842999999</c:v>
                </c:pt>
                <c:pt idx="16929">
                  <c:v>-4.060138702374999</c:v>
                </c:pt>
                <c:pt idx="16930">
                  <c:v>-4.059894561749999</c:v>
                </c:pt>
                <c:pt idx="16931">
                  <c:v>-4.059650421124999</c:v>
                </c:pt>
                <c:pt idx="16932">
                  <c:v>-4.059406280499999</c:v>
                </c:pt>
                <c:pt idx="16933">
                  <c:v>-4.059162139874999</c:v>
                </c:pt>
                <c:pt idx="16934">
                  <c:v>-4.058917999249999</c:v>
                </c:pt>
                <c:pt idx="16935">
                  <c:v>-4.058673858624999</c:v>
                </c:pt>
                <c:pt idx="16936">
                  <c:v>-4.058429717999999</c:v>
                </c:pt>
                <c:pt idx="16937">
                  <c:v>-4.058185577374999</c:v>
                </c:pt>
                <c:pt idx="16938">
                  <c:v>-4.057941436749999</c:v>
                </c:pt>
                <c:pt idx="16939">
                  <c:v>-4.057697296124999</c:v>
                </c:pt>
                <c:pt idx="16940">
                  <c:v>-4.057453155499999</c:v>
                </c:pt>
                <c:pt idx="16941">
                  <c:v>-4.057209014874999</c:v>
                </c:pt>
                <c:pt idx="16942">
                  <c:v>-4.056964874249999</c:v>
                </c:pt>
                <c:pt idx="16943">
                  <c:v>-4.056720733624999</c:v>
                </c:pt>
                <c:pt idx="16944">
                  <c:v>-4.056476592999999</c:v>
                </c:pt>
                <c:pt idx="16945">
                  <c:v>-4.056232452374999</c:v>
                </c:pt>
                <c:pt idx="16946">
                  <c:v>-4.055988311749999</c:v>
                </c:pt>
                <c:pt idx="16947">
                  <c:v>-4.055744171124999</c:v>
                </c:pt>
                <c:pt idx="16948">
                  <c:v>-4.055500030499999</c:v>
                </c:pt>
                <c:pt idx="16949">
                  <c:v>-4.055255889874999</c:v>
                </c:pt>
                <c:pt idx="16950">
                  <c:v>-4.055011749249999</c:v>
                </c:pt>
                <c:pt idx="16951">
                  <c:v>-4.054767608624999</c:v>
                </c:pt>
                <c:pt idx="16952">
                  <c:v>-4.054523467999999</c:v>
                </c:pt>
                <c:pt idx="16953">
                  <c:v>-4.054279327374999</c:v>
                </c:pt>
                <c:pt idx="16954">
                  <c:v>-4.054035186749999</c:v>
                </c:pt>
                <c:pt idx="16955">
                  <c:v>-4.053791046124999</c:v>
                </c:pt>
                <c:pt idx="16956">
                  <c:v>-4.053546905499999</c:v>
                </c:pt>
                <c:pt idx="16957">
                  <c:v>-4.053302764874999</c:v>
                </c:pt>
                <c:pt idx="16958">
                  <c:v>-4.053058624249999</c:v>
                </c:pt>
                <c:pt idx="16959">
                  <c:v>-4.052814483624999</c:v>
                </c:pt>
                <c:pt idx="16960">
                  <c:v>-4.052570342999999</c:v>
                </c:pt>
                <c:pt idx="16961">
                  <c:v>-4.052326202374999</c:v>
                </c:pt>
                <c:pt idx="16962">
                  <c:v>-4.052082061749999</c:v>
                </c:pt>
                <c:pt idx="16963">
                  <c:v>-4.051837921124999</c:v>
                </c:pt>
                <c:pt idx="16964">
                  <c:v>-4.051593780499999</c:v>
                </c:pt>
                <c:pt idx="16965">
                  <c:v>-4.051349639874999</c:v>
                </c:pt>
                <c:pt idx="16966">
                  <c:v>-4.051105499249999</c:v>
                </c:pt>
                <c:pt idx="16967">
                  <c:v>-4.050861358624999</c:v>
                </c:pt>
                <c:pt idx="16968">
                  <c:v>-4.050617217999999</c:v>
                </c:pt>
                <c:pt idx="16969">
                  <c:v>-4.050373077374999</c:v>
                </c:pt>
                <c:pt idx="16970">
                  <c:v>-4.050128936749999</c:v>
                </c:pt>
                <c:pt idx="16971">
                  <c:v>-4.049884796124999</c:v>
                </c:pt>
                <c:pt idx="16972">
                  <c:v>-4.049640655499999</c:v>
                </c:pt>
                <c:pt idx="16973">
                  <c:v>-4.049396514874999</c:v>
                </c:pt>
                <c:pt idx="16974">
                  <c:v>-4.049152374249999</c:v>
                </c:pt>
                <c:pt idx="16975">
                  <c:v>-4.048908233624999</c:v>
                </c:pt>
                <c:pt idx="16976">
                  <c:v>-4.048664092999999</c:v>
                </c:pt>
                <c:pt idx="16977">
                  <c:v>-4.048419952374999</c:v>
                </c:pt>
                <c:pt idx="16978">
                  <c:v>-4.048175811749999</c:v>
                </c:pt>
                <c:pt idx="16979">
                  <c:v>-4.047931671124999</c:v>
                </c:pt>
                <c:pt idx="16980">
                  <c:v>-4.047687530499999</c:v>
                </c:pt>
                <c:pt idx="16981">
                  <c:v>-4.047443389874999</c:v>
                </c:pt>
                <c:pt idx="16982">
                  <c:v>-4.047199249249999</c:v>
                </c:pt>
                <c:pt idx="16983">
                  <c:v>-4.046955108624999</c:v>
                </c:pt>
                <c:pt idx="16984">
                  <c:v>-4.046710967999999</c:v>
                </c:pt>
                <c:pt idx="16985">
                  <c:v>-4.046466827374999</c:v>
                </c:pt>
                <c:pt idx="16986">
                  <c:v>-4.046222686749999</c:v>
                </c:pt>
                <c:pt idx="16987">
                  <c:v>-4.045978546124999</c:v>
                </c:pt>
                <c:pt idx="16988">
                  <c:v>-4.045734405499999</c:v>
                </c:pt>
                <c:pt idx="16989">
                  <c:v>-4.045490264874999</c:v>
                </c:pt>
                <c:pt idx="16990">
                  <c:v>-4.045246124249999</c:v>
                </c:pt>
                <c:pt idx="16991">
                  <c:v>-4.045001983624999</c:v>
                </c:pt>
                <c:pt idx="16992">
                  <c:v>-4.044757842999999</c:v>
                </c:pt>
                <c:pt idx="16993">
                  <c:v>-4.044513702374999</c:v>
                </c:pt>
                <c:pt idx="16994">
                  <c:v>-4.044269561749999</c:v>
                </c:pt>
                <c:pt idx="16995">
                  <c:v>-4.044025421124999</c:v>
                </c:pt>
                <c:pt idx="16996">
                  <c:v>-4.043781280499999</c:v>
                </c:pt>
                <c:pt idx="16997">
                  <c:v>-4.043537139874999</c:v>
                </c:pt>
                <c:pt idx="16998">
                  <c:v>-4.043292999249999</c:v>
                </c:pt>
                <c:pt idx="16999">
                  <c:v>-4.043048858624999</c:v>
                </c:pt>
                <c:pt idx="17000">
                  <c:v>-4.042804717999999</c:v>
                </c:pt>
                <c:pt idx="17001">
                  <c:v>-4.042560577374999</c:v>
                </c:pt>
                <c:pt idx="17002">
                  <c:v>-4.042316436749999</c:v>
                </c:pt>
                <c:pt idx="17003">
                  <c:v>-4.042072296124999</c:v>
                </c:pt>
                <c:pt idx="17004">
                  <c:v>-4.041828155499999</c:v>
                </c:pt>
                <c:pt idx="17005">
                  <c:v>-4.041584014874999</c:v>
                </c:pt>
                <c:pt idx="17006">
                  <c:v>-4.041339874249999</c:v>
                </c:pt>
                <c:pt idx="17007">
                  <c:v>-4.041095733624999</c:v>
                </c:pt>
                <c:pt idx="17008">
                  <c:v>-4.040851592999999</c:v>
                </c:pt>
                <c:pt idx="17009">
                  <c:v>-4.040607452374999</c:v>
                </c:pt>
                <c:pt idx="17010">
                  <c:v>-4.040363311749999</c:v>
                </c:pt>
                <c:pt idx="17011">
                  <c:v>-4.040119171124999</c:v>
                </c:pt>
                <c:pt idx="17012">
                  <c:v>-4.039875030499999</c:v>
                </c:pt>
                <c:pt idx="17013">
                  <c:v>-4.039630889874999</c:v>
                </c:pt>
                <c:pt idx="17014">
                  <c:v>-4.039386749249999</c:v>
                </c:pt>
                <c:pt idx="17015">
                  <c:v>-4.039142608624999</c:v>
                </c:pt>
                <c:pt idx="17016">
                  <c:v>-4.038898467999999</c:v>
                </c:pt>
                <c:pt idx="17017">
                  <c:v>-4.038654327374999</c:v>
                </c:pt>
                <c:pt idx="17018">
                  <c:v>-4.038410186749999</c:v>
                </c:pt>
                <c:pt idx="17019">
                  <c:v>-4.038166046124999</c:v>
                </c:pt>
                <c:pt idx="17020">
                  <c:v>-4.037921905499999</c:v>
                </c:pt>
                <c:pt idx="17021">
                  <c:v>-4.037677764874999</c:v>
                </c:pt>
                <c:pt idx="17022">
                  <c:v>-4.037433624249999</c:v>
                </c:pt>
                <c:pt idx="17023">
                  <c:v>-4.037189483624999</c:v>
                </c:pt>
                <c:pt idx="17024">
                  <c:v>-4.036945342999999</c:v>
                </c:pt>
                <c:pt idx="17025">
                  <c:v>-4.036701202374999</c:v>
                </c:pt>
                <c:pt idx="17026">
                  <c:v>-4.036457061749999</c:v>
                </c:pt>
                <c:pt idx="17027">
                  <c:v>-4.036212921124999</c:v>
                </c:pt>
                <c:pt idx="17028">
                  <c:v>-4.035968780499999</c:v>
                </c:pt>
                <c:pt idx="17029">
                  <c:v>-4.035724639874999</c:v>
                </c:pt>
                <c:pt idx="17030">
                  <c:v>-4.035480499249999</c:v>
                </c:pt>
                <c:pt idx="17031">
                  <c:v>-4.035236358624999</c:v>
                </c:pt>
                <c:pt idx="17032">
                  <c:v>-4.034992217999999</c:v>
                </c:pt>
                <c:pt idx="17033">
                  <c:v>-4.034748077374999</c:v>
                </c:pt>
                <c:pt idx="17034">
                  <c:v>-4.034503936749999</c:v>
                </c:pt>
                <c:pt idx="17035">
                  <c:v>-4.034259796124999</c:v>
                </c:pt>
                <c:pt idx="17036">
                  <c:v>-4.034015655499999</c:v>
                </c:pt>
                <c:pt idx="17037">
                  <c:v>-4.033771514874999</c:v>
                </c:pt>
                <c:pt idx="17038">
                  <c:v>-4.033527374249999</c:v>
                </c:pt>
                <c:pt idx="17039">
                  <c:v>-4.033283233624999</c:v>
                </c:pt>
                <c:pt idx="17040">
                  <c:v>-4.033039092999999</c:v>
                </c:pt>
                <c:pt idx="17041">
                  <c:v>-4.032794952374999</c:v>
                </c:pt>
                <c:pt idx="17042">
                  <c:v>-4.032550811749999</c:v>
                </c:pt>
                <c:pt idx="17043">
                  <c:v>-4.032306671124999</c:v>
                </c:pt>
                <c:pt idx="17044">
                  <c:v>-4.032062530499999</c:v>
                </c:pt>
                <c:pt idx="17045">
                  <c:v>-4.031818389874999</c:v>
                </c:pt>
                <c:pt idx="17046">
                  <c:v>-4.031574249249999</c:v>
                </c:pt>
                <c:pt idx="17047">
                  <c:v>-4.031330108624999</c:v>
                </c:pt>
                <c:pt idx="17048">
                  <c:v>-4.031085967999999</c:v>
                </c:pt>
                <c:pt idx="17049">
                  <c:v>-4.030841827374999</c:v>
                </c:pt>
                <c:pt idx="17050">
                  <c:v>-4.030597686749999</c:v>
                </c:pt>
                <c:pt idx="17051">
                  <c:v>-4.030353546124999</c:v>
                </c:pt>
                <c:pt idx="17052">
                  <c:v>-4.030109405499999</c:v>
                </c:pt>
                <c:pt idx="17053">
                  <c:v>-4.029865264874999</c:v>
                </c:pt>
                <c:pt idx="17054">
                  <c:v>-4.029621124249999</c:v>
                </c:pt>
                <c:pt idx="17055">
                  <c:v>-4.029376983624999</c:v>
                </c:pt>
                <c:pt idx="17056">
                  <c:v>-4.029132842999999</c:v>
                </c:pt>
                <c:pt idx="17057">
                  <c:v>-4.028888702374999</c:v>
                </c:pt>
                <c:pt idx="17058">
                  <c:v>-4.028644561749999</c:v>
                </c:pt>
                <c:pt idx="17059">
                  <c:v>-4.028400421124999</c:v>
                </c:pt>
                <c:pt idx="17060">
                  <c:v>-4.028156280499999</c:v>
                </c:pt>
                <c:pt idx="17061">
                  <c:v>-4.027912139874999</c:v>
                </c:pt>
                <c:pt idx="17062">
                  <c:v>-4.027667999249999</c:v>
                </c:pt>
                <c:pt idx="17063">
                  <c:v>-4.027423858624999</c:v>
                </c:pt>
                <c:pt idx="17064">
                  <c:v>-4.027179717999999</c:v>
                </c:pt>
                <c:pt idx="17065">
                  <c:v>-4.026935577374999</c:v>
                </c:pt>
                <c:pt idx="17066">
                  <c:v>-4.026691436749999</c:v>
                </c:pt>
                <c:pt idx="17067">
                  <c:v>-4.026447296124999</c:v>
                </c:pt>
                <c:pt idx="17068">
                  <c:v>-4.026203155499999</c:v>
                </c:pt>
                <c:pt idx="17069">
                  <c:v>-4.025959014874999</c:v>
                </c:pt>
                <c:pt idx="17070">
                  <c:v>-4.025714874249999</c:v>
                </c:pt>
                <c:pt idx="17071">
                  <c:v>-4.025470733624999</c:v>
                </c:pt>
                <c:pt idx="17072">
                  <c:v>-4.025226592999999</c:v>
                </c:pt>
                <c:pt idx="17073">
                  <c:v>-4.024982452374999</c:v>
                </c:pt>
                <c:pt idx="17074">
                  <c:v>-4.024738311749999</c:v>
                </c:pt>
                <c:pt idx="17075">
                  <c:v>-4.024494171124999</c:v>
                </c:pt>
                <c:pt idx="17076">
                  <c:v>-4.024250030499999</c:v>
                </c:pt>
                <c:pt idx="17077">
                  <c:v>-4.024005889874999</c:v>
                </c:pt>
                <c:pt idx="17078">
                  <c:v>-4.023761749249999</c:v>
                </c:pt>
                <c:pt idx="17079">
                  <c:v>-4.023517608624999</c:v>
                </c:pt>
                <c:pt idx="17080">
                  <c:v>-4.023273467999999</c:v>
                </c:pt>
                <c:pt idx="17081">
                  <c:v>-4.023029327374999</c:v>
                </c:pt>
                <c:pt idx="17082">
                  <c:v>-4.022785186749999</c:v>
                </c:pt>
                <c:pt idx="17083">
                  <c:v>-4.022541046124999</c:v>
                </c:pt>
                <c:pt idx="17084">
                  <c:v>-4.022296905499999</c:v>
                </c:pt>
                <c:pt idx="17085">
                  <c:v>-4.022052764874999</c:v>
                </c:pt>
                <c:pt idx="17086">
                  <c:v>-4.021808624249999</c:v>
                </c:pt>
                <c:pt idx="17087">
                  <c:v>-4.021564483624999</c:v>
                </c:pt>
                <c:pt idx="17088">
                  <c:v>-4.021320342999999</c:v>
                </c:pt>
                <c:pt idx="17089">
                  <c:v>-4.021076202374999</c:v>
                </c:pt>
                <c:pt idx="17090">
                  <c:v>-4.020832061749999</c:v>
                </c:pt>
                <c:pt idx="17091">
                  <c:v>-4.020587921124999</c:v>
                </c:pt>
                <c:pt idx="17092">
                  <c:v>-4.020343780499999</c:v>
                </c:pt>
                <c:pt idx="17093">
                  <c:v>-4.020099639874999</c:v>
                </c:pt>
                <c:pt idx="17094">
                  <c:v>-4.019855499249999</c:v>
                </c:pt>
                <c:pt idx="17095">
                  <c:v>-4.019611358624999</c:v>
                </c:pt>
                <c:pt idx="17096">
                  <c:v>-4.019367217999999</c:v>
                </c:pt>
                <c:pt idx="17097">
                  <c:v>-4.019123077374999</c:v>
                </c:pt>
                <c:pt idx="17098">
                  <c:v>-4.018878936749999</c:v>
                </c:pt>
                <c:pt idx="17099">
                  <c:v>-4.018634796124999</c:v>
                </c:pt>
                <c:pt idx="17100">
                  <c:v>-4.018390655499999</c:v>
                </c:pt>
                <c:pt idx="17101">
                  <c:v>-4.018146514874999</c:v>
                </c:pt>
                <c:pt idx="17102">
                  <c:v>-4.017902374249999</c:v>
                </c:pt>
                <c:pt idx="17103">
                  <c:v>-4.017658233624999</c:v>
                </c:pt>
                <c:pt idx="17104">
                  <c:v>-4.017414092999999</c:v>
                </c:pt>
                <c:pt idx="17105">
                  <c:v>-4.017169952374999</c:v>
                </c:pt>
                <c:pt idx="17106">
                  <c:v>-4.016925811749999</c:v>
                </c:pt>
                <c:pt idx="17107">
                  <c:v>-4.016681671124999</c:v>
                </c:pt>
                <c:pt idx="17108">
                  <c:v>-4.016437530499999</c:v>
                </c:pt>
                <c:pt idx="17109">
                  <c:v>-4.016193389874999</c:v>
                </c:pt>
                <c:pt idx="17110">
                  <c:v>-4.015949249249999</c:v>
                </c:pt>
                <c:pt idx="17111">
                  <c:v>-4.015705108624999</c:v>
                </c:pt>
                <c:pt idx="17112">
                  <c:v>-4.015460967999999</c:v>
                </c:pt>
                <c:pt idx="17113">
                  <c:v>-4.015216827374999</c:v>
                </c:pt>
                <c:pt idx="17114">
                  <c:v>-4.014972686749999</c:v>
                </c:pt>
                <c:pt idx="17115">
                  <c:v>-4.014728546124999</c:v>
                </c:pt>
                <c:pt idx="17116">
                  <c:v>-4.014484405499999</c:v>
                </c:pt>
                <c:pt idx="17117">
                  <c:v>-4.014240264874999</c:v>
                </c:pt>
                <c:pt idx="17118">
                  <c:v>-4.013996124249999</c:v>
                </c:pt>
                <c:pt idx="17119">
                  <c:v>-4.013751983624999</c:v>
                </c:pt>
                <c:pt idx="17120">
                  <c:v>-4.013507842999999</c:v>
                </c:pt>
                <c:pt idx="17121">
                  <c:v>-4.013263702374999</c:v>
                </c:pt>
                <c:pt idx="17122">
                  <c:v>-4.013019561749999</c:v>
                </c:pt>
                <c:pt idx="17123">
                  <c:v>-4.012775421124999</c:v>
                </c:pt>
                <c:pt idx="17124">
                  <c:v>-4.012531280499999</c:v>
                </c:pt>
                <c:pt idx="17125">
                  <c:v>-4.012287139874999</c:v>
                </c:pt>
                <c:pt idx="17126">
                  <c:v>-4.012042999249999</c:v>
                </c:pt>
                <c:pt idx="17127">
                  <c:v>-4.011798858624999</c:v>
                </c:pt>
                <c:pt idx="17128">
                  <c:v>-4.011554717999999</c:v>
                </c:pt>
                <c:pt idx="17129">
                  <c:v>-4.011310577374999</c:v>
                </c:pt>
                <c:pt idx="17130">
                  <c:v>-4.011066436749999</c:v>
                </c:pt>
                <c:pt idx="17131">
                  <c:v>-4.010822296124999</c:v>
                </c:pt>
                <c:pt idx="17132">
                  <c:v>-4.010578155499999</c:v>
                </c:pt>
                <c:pt idx="17133">
                  <c:v>-4.010334014874999</c:v>
                </c:pt>
                <c:pt idx="17134">
                  <c:v>-4.010089874249999</c:v>
                </c:pt>
                <c:pt idx="17135">
                  <c:v>-4.009845733624999</c:v>
                </c:pt>
                <c:pt idx="17136">
                  <c:v>-4.009601592999999</c:v>
                </c:pt>
                <c:pt idx="17137">
                  <c:v>-4.009357452374999</c:v>
                </c:pt>
                <c:pt idx="17138">
                  <c:v>-4.009113311749999</c:v>
                </c:pt>
                <c:pt idx="17139">
                  <c:v>-4.008869171124999</c:v>
                </c:pt>
                <c:pt idx="17140">
                  <c:v>-4.008625030499999</c:v>
                </c:pt>
                <c:pt idx="17141">
                  <c:v>-4.008380889874999</c:v>
                </c:pt>
                <c:pt idx="17142">
                  <c:v>-4.008136749249999</c:v>
                </c:pt>
                <c:pt idx="17143">
                  <c:v>-4.007892608624999</c:v>
                </c:pt>
                <c:pt idx="17144">
                  <c:v>-4.007648467999999</c:v>
                </c:pt>
                <c:pt idx="17145">
                  <c:v>-4.007404327374999</c:v>
                </c:pt>
                <c:pt idx="17146">
                  <c:v>-4.007160186749999</c:v>
                </c:pt>
                <c:pt idx="17147">
                  <c:v>-4.006916046124999</c:v>
                </c:pt>
                <c:pt idx="17148">
                  <c:v>-4.006671905499999</c:v>
                </c:pt>
                <c:pt idx="17149">
                  <c:v>-4.006427764874999</c:v>
                </c:pt>
                <c:pt idx="17150">
                  <c:v>-4.006183624249999</c:v>
                </c:pt>
                <c:pt idx="17151">
                  <c:v>-4.005939483624999</c:v>
                </c:pt>
                <c:pt idx="17152">
                  <c:v>-4.005695342999999</c:v>
                </c:pt>
                <c:pt idx="17153">
                  <c:v>-4.005451202374999</c:v>
                </c:pt>
                <c:pt idx="17154">
                  <c:v>-4.005207061749999</c:v>
                </c:pt>
                <c:pt idx="17155">
                  <c:v>-4.004962921124999</c:v>
                </c:pt>
                <c:pt idx="17156">
                  <c:v>-4.004718780499999</c:v>
                </c:pt>
                <c:pt idx="17157">
                  <c:v>-4.004474639874999</c:v>
                </c:pt>
                <c:pt idx="17158">
                  <c:v>-4.004230499249999</c:v>
                </c:pt>
                <c:pt idx="17159">
                  <c:v>-4.003986358624999</c:v>
                </c:pt>
                <c:pt idx="17160">
                  <c:v>-4.003742217999999</c:v>
                </c:pt>
                <c:pt idx="17161">
                  <c:v>-4.003498077374999</c:v>
                </c:pt>
                <c:pt idx="17162">
                  <c:v>-4.003253936749999</c:v>
                </c:pt>
                <c:pt idx="17163">
                  <c:v>-4.003009796124999</c:v>
                </c:pt>
                <c:pt idx="17164">
                  <c:v>-4.002765655499999</c:v>
                </c:pt>
                <c:pt idx="17165">
                  <c:v>-4.002521514874999</c:v>
                </c:pt>
                <c:pt idx="17166">
                  <c:v>-4.002277374249999</c:v>
                </c:pt>
                <c:pt idx="17167">
                  <c:v>-4.002033233624999</c:v>
                </c:pt>
                <c:pt idx="17168">
                  <c:v>-4.001789092999999</c:v>
                </c:pt>
                <c:pt idx="17169">
                  <c:v>-4.001544952374999</c:v>
                </c:pt>
                <c:pt idx="17170">
                  <c:v>-4.001300811749999</c:v>
                </c:pt>
                <c:pt idx="17171">
                  <c:v>-4.001056671124999</c:v>
                </c:pt>
                <c:pt idx="17172">
                  <c:v>-4.000812530499999</c:v>
                </c:pt>
                <c:pt idx="17173">
                  <c:v>-4.000568389874999</c:v>
                </c:pt>
                <c:pt idx="17174">
                  <c:v>-4.000324249249999</c:v>
                </c:pt>
                <c:pt idx="17175">
                  <c:v>-4.000080108624999</c:v>
                </c:pt>
                <c:pt idx="17176">
                  <c:v>-3.999835967999999</c:v>
                </c:pt>
                <c:pt idx="17177">
                  <c:v>-3.999591827374999</c:v>
                </c:pt>
                <c:pt idx="17178">
                  <c:v>-3.999347686749999</c:v>
                </c:pt>
                <c:pt idx="17179">
                  <c:v>-3.999103546124999</c:v>
                </c:pt>
                <c:pt idx="17180">
                  <c:v>-3.998859405499999</c:v>
                </c:pt>
                <c:pt idx="17181">
                  <c:v>-3.998615264874999</c:v>
                </c:pt>
                <c:pt idx="17182">
                  <c:v>-3.998371124249999</c:v>
                </c:pt>
                <c:pt idx="17183">
                  <c:v>-3.998126983624999</c:v>
                </c:pt>
                <c:pt idx="17184">
                  <c:v>-3.997882842999999</c:v>
                </c:pt>
                <c:pt idx="17185">
                  <c:v>-3.997638702374999</c:v>
                </c:pt>
                <c:pt idx="17186">
                  <c:v>-3.997394561749999</c:v>
                </c:pt>
                <c:pt idx="17187">
                  <c:v>-3.997150421124999</c:v>
                </c:pt>
                <c:pt idx="17188">
                  <c:v>-3.996906280499999</c:v>
                </c:pt>
                <c:pt idx="17189">
                  <c:v>-3.996662139874999</c:v>
                </c:pt>
                <c:pt idx="17190">
                  <c:v>-3.996417999249999</c:v>
                </c:pt>
                <c:pt idx="17191">
                  <c:v>-3.996173858624999</c:v>
                </c:pt>
                <c:pt idx="17192">
                  <c:v>-3.995929717999999</c:v>
                </c:pt>
                <c:pt idx="17193">
                  <c:v>-3.995685577374999</c:v>
                </c:pt>
                <c:pt idx="17194">
                  <c:v>-3.995441436749999</c:v>
                </c:pt>
                <c:pt idx="17195">
                  <c:v>-3.995197296124999</c:v>
                </c:pt>
                <c:pt idx="17196">
                  <c:v>-3.994953155499999</c:v>
                </c:pt>
                <c:pt idx="17197">
                  <c:v>-3.994709014874999</c:v>
                </c:pt>
                <c:pt idx="17198">
                  <c:v>-3.994464874249999</c:v>
                </c:pt>
                <c:pt idx="17199">
                  <c:v>-3.994220733624999</c:v>
                </c:pt>
                <c:pt idx="17200">
                  <c:v>-3.993976592999999</c:v>
                </c:pt>
                <c:pt idx="17201">
                  <c:v>-3.993732452374999</c:v>
                </c:pt>
                <c:pt idx="17202">
                  <c:v>-3.993488311749999</c:v>
                </c:pt>
                <c:pt idx="17203">
                  <c:v>-3.993244171124999</c:v>
                </c:pt>
                <c:pt idx="17204">
                  <c:v>-3.993000030499999</c:v>
                </c:pt>
                <c:pt idx="17205">
                  <c:v>-3.992755889874999</c:v>
                </c:pt>
                <c:pt idx="17206">
                  <c:v>-3.992511749249999</c:v>
                </c:pt>
                <c:pt idx="17207">
                  <c:v>-3.992267608624999</c:v>
                </c:pt>
                <c:pt idx="17208">
                  <c:v>-3.992023467999999</c:v>
                </c:pt>
                <c:pt idx="17209">
                  <c:v>-3.991779327374999</c:v>
                </c:pt>
                <c:pt idx="17210">
                  <c:v>-3.991535186749999</c:v>
                </c:pt>
                <c:pt idx="17211">
                  <c:v>-3.991291046124999</c:v>
                </c:pt>
                <c:pt idx="17212">
                  <c:v>-3.991046905499999</c:v>
                </c:pt>
                <c:pt idx="17213">
                  <c:v>-3.990802764874999</c:v>
                </c:pt>
                <c:pt idx="17214">
                  <c:v>-3.990558624249999</c:v>
                </c:pt>
                <c:pt idx="17215">
                  <c:v>-3.990314483624999</c:v>
                </c:pt>
                <c:pt idx="17216">
                  <c:v>-3.990070342999999</c:v>
                </c:pt>
                <c:pt idx="17217">
                  <c:v>-3.989826202374999</c:v>
                </c:pt>
                <c:pt idx="17218">
                  <c:v>-3.989582061749999</c:v>
                </c:pt>
                <c:pt idx="17219">
                  <c:v>-3.989337921124999</c:v>
                </c:pt>
                <c:pt idx="17220">
                  <c:v>-3.989093780499999</c:v>
                </c:pt>
                <c:pt idx="17221">
                  <c:v>-3.988849639874999</c:v>
                </c:pt>
                <c:pt idx="17222">
                  <c:v>-3.988605499249999</c:v>
                </c:pt>
                <c:pt idx="17223">
                  <c:v>-3.988361358624999</c:v>
                </c:pt>
                <c:pt idx="17224">
                  <c:v>-3.988117217999999</c:v>
                </c:pt>
                <c:pt idx="17225">
                  <c:v>-3.987873077374999</c:v>
                </c:pt>
                <c:pt idx="17226">
                  <c:v>-3.987628936749999</c:v>
                </c:pt>
                <c:pt idx="17227">
                  <c:v>-3.987384796124999</c:v>
                </c:pt>
                <c:pt idx="17228">
                  <c:v>-3.987140655499999</c:v>
                </c:pt>
                <c:pt idx="17229">
                  <c:v>-3.986896514874999</c:v>
                </c:pt>
                <c:pt idx="17230">
                  <c:v>-3.986652374249999</c:v>
                </c:pt>
                <c:pt idx="17231">
                  <c:v>-3.986408233624999</c:v>
                </c:pt>
                <c:pt idx="17232">
                  <c:v>-3.986164092999999</c:v>
                </c:pt>
                <c:pt idx="17233">
                  <c:v>-3.985919952374999</c:v>
                </c:pt>
                <c:pt idx="17234">
                  <c:v>-3.985675811749999</c:v>
                </c:pt>
                <c:pt idx="17235">
                  <c:v>-3.985431671124999</c:v>
                </c:pt>
                <c:pt idx="17236">
                  <c:v>-3.985187530499999</c:v>
                </c:pt>
                <c:pt idx="17237">
                  <c:v>-3.984943389874999</c:v>
                </c:pt>
                <c:pt idx="17238">
                  <c:v>-3.984699249249999</c:v>
                </c:pt>
                <c:pt idx="17239">
                  <c:v>-3.984455108624999</c:v>
                </c:pt>
                <c:pt idx="17240">
                  <c:v>-3.984210967999999</c:v>
                </c:pt>
                <c:pt idx="17241">
                  <c:v>-3.983966827374999</c:v>
                </c:pt>
                <c:pt idx="17242">
                  <c:v>-3.983722686749999</c:v>
                </c:pt>
                <c:pt idx="17243">
                  <c:v>-3.983478546124999</c:v>
                </c:pt>
                <c:pt idx="17244">
                  <c:v>-3.983234405499999</c:v>
                </c:pt>
                <c:pt idx="17245">
                  <c:v>-3.982990264874999</c:v>
                </c:pt>
                <c:pt idx="17246">
                  <c:v>-3.982746124249999</c:v>
                </c:pt>
                <c:pt idx="17247">
                  <c:v>-3.982501983624999</c:v>
                </c:pt>
                <c:pt idx="17248">
                  <c:v>-3.982257842999999</c:v>
                </c:pt>
                <c:pt idx="17249">
                  <c:v>-3.982013702374999</c:v>
                </c:pt>
                <c:pt idx="17250">
                  <c:v>-3.981769561749999</c:v>
                </c:pt>
                <c:pt idx="17251">
                  <c:v>-3.981525421124999</c:v>
                </c:pt>
                <c:pt idx="17252">
                  <c:v>-3.981281280499999</c:v>
                </c:pt>
                <c:pt idx="17253">
                  <c:v>-3.981037139874999</c:v>
                </c:pt>
                <c:pt idx="17254">
                  <c:v>-3.980792999249999</c:v>
                </c:pt>
                <c:pt idx="17255">
                  <c:v>-3.980548858624999</c:v>
                </c:pt>
                <c:pt idx="17256">
                  <c:v>-3.980304717999999</c:v>
                </c:pt>
                <c:pt idx="17257">
                  <c:v>-3.980060577374999</c:v>
                </c:pt>
                <c:pt idx="17258">
                  <c:v>-3.979816436749999</c:v>
                </c:pt>
                <c:pt idx="17259">
                  <c:v>-3.979572296124999</c:v>
                </c:pt>
                <c:pt idx="17260">
                  <c:v>-3.979328155499999</c:v>
                </c:pt>
                <c:pt idx="17261">
                  <c:v>-3.979084014874999</c:v>
                </c:pt>
                <c:pt idx="17262">
                  <c:v>-3.978839874249999</c:v>
                </c:pt>
                <c:pt idx="17263">
                  <c:v>-3.978595733624999</c:v>
                </c:pt>
                <c:pt idx="17264">
                  <c:v>-3.978351592999999</c:v>
                </c:pt>
                <c:pt idx="17265">
                  <c:v>-3.978107452374999</c:v>
                </c:pt>
                <c:pt idx="17266">
                  <c:v>-3.977863311749999</c:v>
                </c:pt>
                <c:pt idx="17267">
                  <c:v>-3.977619171124999</c:v>
                </c:pt>
                <c:pt idx="17268">
                  <c:v>-3.977375030499999</c:v>
                </c:pt>
                <c:pt idx="17269">
                  <c:v>-3.977130889874999</c:v>
                </c:pt>
                <c:pt idx="17270">
                  <c:v>-3.976886749249999</c:v>
                </c:pt>
                <c:pt idx="17271">
                  <c:v>-3.976642608624999</c:v>
                </c:pt>
                <c:pt idx="17272">
                  <c:v>-3.976398467999999</c:v>
                </c:pt>
                <c:pt idx="17273">
                  <c:v>-3.976154327374999</c:v>
                </c:pt>
                <c:pt idx="17274">
                  <c:v>-3.975910186749999</c:v>
                </c:pt>
                <c:pt idx="17275">
                  <c:v>-3.975666046124999</c:v>
                </c:pt>
                <c:pt idx="17276">
                  <c:v>-3.975421905499999</c:v>
                </c:pt>
                <c:pt idx="17277">
                  <c:v>-3.975177764874999</c:v>
                </c:pt>
                <c:pt idx="17278">
                  <c:v>-3.974933624249999</c:v>
                </c:pt>
                <c:pt idx="17279">
                  <c:v>-3.974689483624999</c:v>
                </c:pt>
                <c:pt idx="17280">
                  <c:v>-3.974445342999999</c:v>
                </c:pt>
                <c:pt idx="17281">
                  <c:v>-3.974201202374999</c:v>
                </c:pt>
                <c:pt idx="17282">
                  <c:v>-3.973957061749999</c:v>
                </c:pt>
                <c:pt idx="17283">
                  <c:v>-3.973712921124999</c:v>
                </c:pt>
                <c:pt idx="17284">
                  <c:v>-3.973468780499999</c:v>
                </c:pt>
                <c:pt idx="17285">
                  <c:v>-3.973224639874999</c:v>
                </c:pt>
                <c:pt idx="17286">
                  <c:v>-3.972980499249999</c:v>
                </c:pt>
                <c:pt idx="17287">
                  <c:v>-3.972736358624999</c:v>
                </c:pt>
                <c:pt idx="17288">
                  <c:v>-3.972492217999999</c:v>
                </c:pt>
                <c:pt idx="17289">
                  <c:v>-3.972248077374999</c:v>
                </c:pt>
                <c:pt idx="17290">
                  <c:v>-3.972003936749999</c:v>
                </c:pt>
                <c:pt idx="17291">
                  <c:v>-3.971759796124999</c:v>
                </c:pt>
                <c:pt idx="17292">
                  <c:v>-3.971515655499999</c:v>
                </c:pt>
                <c:pt idx="17293">
                  <c:v>-3.971271514874999</c:v>
                </c:pt>
                <c:pt idx="17294">
                  <c:v>-3.971027374249999</c:v>
                </c:pt>
                <c:pt idx="17295">
                  <c:v>-3.970783233624999</c:v>
                </c:pt>
                <c:pt idx="17296">
                  <c:v>-3.970539092999999</c:v>
                </c:pt>
                <c:pt idx="17297">
                  <c:v>-3.970294952374999</c:v>
                </c:pt>
                <c:pt idx="17298">
                  <c:v>-3.970050811749999</c:v>
                </c:pt>
                <c:pt idx="17299">
                  <c:v>-3.969806671124999</c:v>
                </c:pt>
                <c:pt idx="17300">
                  <c:v>-3.969562530499999</c:v>
                </c:pt>
                <c:pt idx="17301">
                  <c:v>-3.969318389874999</c:v>
                </c:pt>
                <c:pt idx="17302">
                  <c:v>-3.969074249249999</c:v>
                </c:pt>
                <c:pt idx="17303">
                  <c:v>-3.968830108624999</c:v>
                </c:pt>
                <c:pt idx="17304">
                  <c:v>-3.968585967999999</c:v>
                </c:pt>
                <c:pt idx="17305">
                  <c:v>-3.968341827374999</c:v>
                </c:pt>
                <c:pt idx="17306">
                  <c:v>-3.968097686749999</c:v>
                </c:pt>
                <c:pt idx="17307">
                  <c:v>-3.967853546124999</c:v>
                </c:pt>
                <c:pt idx="17308">
                  <c:v>-3.967609405499999</c:v>
                </c:pt>
                <c:pt idx="17309">
                  <c:v>-3.967365264874999</c:v>
                </c:pt>
                <c:pt idx="17310">
                  <c:v>-3.967121124249999</c:v>
                </c:pt>
                <c:pt idx="17311">
                  <c:v>-3.966876983624999</c:v>
                </c:pt>
                <c:pt idx="17312">
                  <c:v>-3.966632842999999</c:v>
                </c:pt>
                <c:pt idx="17313">
                  <c:v>-3.966388702374999</c:v>
                </c:pt>
                <c:pt idx="17314">
                  <c:v>-3.966144561749999</c:v>
                </c:pt>
                <c:pt idx="17315">
                  <c:v>-3.965900421124999</c:v>
                </c:pt>
                <c:pt idx="17316">
                  <c:v>-3.965656280499999</c:v>
                </c:pt>
                <c:pt idx="17317">
                  <c:v>-3.965412139874999</c:v>
                </c:pt>
                <c:pt idx="17318">
                  <c:v>-3.965167999249999</c:v>
                </c:pt>
                <c:pt idx="17319">
                  <c:v>-3.964923858624999</c:v>
                </c:pt>
                <c:pt idx="17320">
                  <c:v>-3.964679717999999</c:v>
                </c:pt>
                <c:pt idx="17321">
                  <c:v>-3.964435577374999</c:v>
                </c:pt>
                <c:pt idx="17322">
                  <c:v>-3.964191436749999</c:v>
                </c:pt>
                <c:pt idx="17323">
                  <c:v>-3.963947296124999</c:v>
                </c:pt>
                <c:pt idx="17324">
                  <c:v>-3.963703155499999</c:v>
                </c:pt>
                <c:pt idx="17325">
                  <c:v>-3.963459014874999</c:v>
                </c:pt>
                <c:pt idx="17326">
                  <c:v>-3.963214874249999</c:v>
                </c:pt>
                <c:pt idx="17327">
                  <c:v>-3.962970733624999</c:v>
                </c:pt>
                <c:pt idx="17328">
                  <c:v>-3.962726592999999</c:v>
                </c:pt>
                <c:pt idx="17329">
                  <c:v>-3.962482452374999</c:v>
                </c:pt>
                <c:pt idx="17330">
                  <c:v>-3.962238311749999</c:v>
                </c:pt>
                <c:pt idx="17331">
                  <c:v>-3.961994171124999</c:v>
                </c:pt>
                <c:pt idx="17332">
                  <c:v>-3.961750030499999</c:v>
                </c:pt>
                <c:pt idx="17333">
                  <c:v>-3.961505889874999</c:v>
                </c:pt>
                <c:pt idx="17334">
                  <c:v>-3.961261749249999</c:v>
                </c:pt>
                <c:pt idx="17335">
                  <c:v>-3.961017608624999</c:v>
                </c:pt>
                <c:pt idx="17336">
                  <c:v>-3.960773467999999</c:v>
                </c:pt>
                <c:pt idx="17337">
                  <c:v>-3.960529327374999</c:v>
                </c:pt>
                <c:pt idx="17338">
                  <c:v>-3.960285186749999</c:v>
                </c:pt>
                <c:pt idx="17339">
                  <c:v>-3.960041046124999</c:v>
                </c:pt>
                <c:pt idx="17340">
                  <c:v>-3.959796905499999</c:v>
                </c:pt>
                <c:pt idx="17341">
                  <c:v>-3.959552764874999</c:v>
                </c:pt>
                <c:pt idx="17342">
                  <c:v>-3.959308624249999</c:v>
                </c:pt>
                <c:pt idx="17343">
                  <c:v>-3.959064483624999</c:v>
                </c:pt>
                <c:pt idx="17344">
                  <c:v>-3.958820342999999</c:v>
                </c:pt>
                <c:pt idx="17345">
                  <c:v>-3.958576202374999</c:v>
                </c:pt>
                <c:pt idx="17346">
                  <c:v>-3.958332061749999</c:v>
                </c:pt>
                <c:pt idx="17347">
                  <c:v>-3.958087921124999</c:v>
                </c:pt>
                <c:pt idx="17348">
                  <c:v>-3.957843780499999</c:v>
                </c:pt>
                <c:pt idx="17349">
                  <c:v>-3.957599639874999</c:v>
                </c:pt>
                <c:pt idx="17350">
                  <c:v>-3.957355499249999</c:v>
                </c:pt>
                <c:pt idx="17351">
                  <c:v>-3.957111358624999</c:v>
                </c:pt>
                <c:pt idx="17352">
                  <c:v>-3.956867217999999</c:v>
                </c:pt>
                <c:pt idx="17353">
                  <c:v>-3.956623077374999</c:v>
                </c:pt>
                <c:pt idx="17354">
                  <c:v>-3.956378936749999</c:v>
                </c:pt>
                <c:pt idx="17355">
                  <c:v>-3.956134796124999</c:v>
                </c:pt>
                <c:pt idx="17356">
                  <c:v>-3.955890655499999</c:v>
                </c:pt>
                <c:pt idx="17357">
                  <c:v>-3.955646514874999</c:v>
                </c:pt>
                <c:pt idx="17358">
                  <c:v>-3.955402374249999</c:v>
                </c:pt>
                <c:pt idx="17359">
                  <c:v>-3.955158233624999</c:v>
                </c:pt>
                <c:pt idx="17360">
                  <c:v>-3.954914092999999</c:v>
                </c:pt>
                <c:pt idx="17361">
                  <c:v>-3.954669952374999</c:v>
                </c:pt>
                <c:pt idx="17362">
                  <c:v>-3.954425811749999</c:v>
                </c:pt>
                <c:pt idx="17363">
                  <c:v>-3.954181671124999</c:v>
                </c:pt>
                <c:pt idx="17364">
                  <c:v>-3.953937530499999</c:v>
                </c:pt>
                <c:pt idx="17365">
                  <c:v>-3.953693389874999</c:v>
                </c:pt>
                <c:pt idx="17366">
                  <c:v>-3.953449249249999</c:v>
                </c:pt>
                <c:pt idx="17367">
                  <c:v>-3.953205108624999</c:v>
                </c:pt>
                <c:pt idx="17368">
                  <c:v>-3.952960967999999</c:v>
                </c:pt>
                <c:pt idx="17369">
                  <c:v>-3.952716827374999</c:v>
                </c:pt>
                <c:pt idx="17370">
                  <c:v>-3.952472686749999</c:v>
                </c:pt>
                <c:pt idx="17371">
                  <c:v>-3.952228546124999</c:v>
                </c:pt>
                <c:pt idx="17372">
                  <c:v>-3.951984405499999</c:v>
                </c:pt>
                <c:pt idx="17373">
                  <c:v>-3.951740264874999</c:v>
                </c:pt>
                <c:pt idx="17374">
                  <c:v>-3.951496124249999</c:v>
                </c:pt>
                <c:pt idx="17375">
                  <c:v>-3.951251983624999</c:v>
                </c:pt>
                <c:pt idx="17376">
                  <c:v>-3.951007842999999</c:v>
                </c:pt>
                <c:pt idx="17377">
                  <c:v>-3.950763702374999</c:v>
                </c:pt>
                <c:pt idx="17378">
                  <c:v>-3.950519561749999</c:v>
                </c:pt>
                <c:pt idx="17379">
                  <c:v>-3.950275421124999</c:v>
                </c:pt>
                <c:pt idx="17380">
                  <c:v>-3.950031280499999</c:v>
                </c:pt>
                <c:pt idx="17381">
                  <c:v>-3.949787139874999</c:v>
                </c:pt>
                <c:pt idx="17382">
                  <c:v>-3.949542999249999</c:v>
                </c:pt>
                <c:pt idx="17383">
                  <c:v>-3.949298858624999</c:v>
                </c:pt>
                <c:pt idx="17384">
                  <c:v>-3.949054717999999</c:v>
                </c:pt>
                <c:pt idx="17385">
                  <c:v>-3.948810577374999</c:v>
                </c:pt>
                <c:pt idx="17386">
                  <c:v>-3.948566436749999</c:v>
                </c:pt>
                <c:pt idx="17387">
                  <c:v>-3.948322296124999</c:v>
                </c:pt>
                <c:pt idx="17388">
                  <c:v>-3.948078155499999</c:v>
                </c:pt>
                <c:pt idx="17389">
                  <c:v>-3.947834014874999</c:v>
                </c:pt>
                <c:pt idx="17390">
                  <c:v>-3.947589874249999</c:v>
                </c:pt>
                <c:pt idx="17391">
                  <c:v>-3.947345733624999</c:v>
                </c:pt>
                <c:pt idx="17392">
                  <c:v>-3.947101592999999</c:v>
                </c:pt>
                <c:pt idx="17393">
                  <c:v>-3.946857452374999</c:v>
                </c:pt>
                <c:pt idx="17394">
                  <c:v>-3.946613311749999</c:v>
                </c:pt>
                <c:pt idx="17395">
                  <c:v>-3.946369171124999</c:v>
                </c:pt>
                <c:pt idx="17396">
                  <c:v>-3.946125030499999</c:v>
                </c:pt>
                <c:pt idx="17397">
                  <c:v>-3.945880889874999</c:v>
                </c:pt>
                <c:pt idx="17398">
                  <c:v>-3.945636749249999</c:v>
                </c:pt>
                <c:pt idx="17399">
                  <c:v>-3.945392608624999</c:v>
                </c:pt>
                <c:pt idx="17400">
                  <c:v>-3.945148467999999</c:v>
                </c:pt>
                <c:pt idx="17401">
                  <c:v>-3.944904327374999</c:v>
                </c:pt>
                <c:pt idx="17402">
                  <c:v>-3.944660186749999</c:v>
                </c:pt>
                <c:pt idx="17403">
                  <c:v>-3.944416046124999</c:v>
                </c:pt>
                <c:pt idx="17404">
                  <c:v>-3.944171905499999</c:v>
                </c:pt>
                <c:pt idx="17405">
                  <c:v>-3.943927764874999</c:v>
                </c:pt>
                <c:pt idx="17406">
                  <c:v>-3.943683624249999</c:v>
                </c:pt>
                <c:pt idx="17407">
                  <c:v>-3.943439483624999</c:v>
                </c:pt>
                <c:pt idx="17408">
                  <c:v>-3.943195342999999</c:v>
                </c:pt>
                <c:pt idx="17409">
                  <c:v>-3.942951202374999</c:v>
                </c:pt>
                <c:pt idx="17410">
                  <c:v>-3.942707061749999</c:v>
                </c:pt>
                <c:pt idx="17411">
                  <c:v>-3.942462921124999</c:v>
                </c:pt>
                <c:pt idx="17412">
                  <c:v>-3.942218780499999</c:v>
                </c:pt>
                <c:pt idx="17413">
                  <c:v>-3.941974639874999</c:v>
                </c:pt>
                <c:pt idx="17414">
                  <c:v>-3.941730499249999</c:v>
                </c:pt>
                <c:pt idx="17415">
                  <c:v>-3.941486358624999</c:v>
                </c:pt>
                <c:pt idx="17416">
                  <c:v>-3.941242217999999</c:v>
                </c:pt>
                <c:pt idx="17417">
                  <c:v>-3.940998077374999</c:v>
                </c:pt>
                <c:pt idx="17418">
                  <c:v>-3.940753936749999</c:v>
                </c:pt>
                <c:pt idx="17419">
                  <c:v>-3.940509796124999</c:v>
                </c:pt>
                <c:pt idx="17420">
                  <c:v>-3.940265655499999</c:v>
                </c:pt>
                <c:pt idx="17421">
                  <c:v>-3.940021514874999</c:v>
                </c:pt>
                <c:pt idx="17422">
                  <c:v>-3.939777374249999</c:v>
                </c:pt>
                <c:pt idx="17423">
                  <c:v>-3.939533233624999</c:v>
                </c:pt>
                <c:pt idx="17424">
                  <c:v>-3.939289092999999</c:v>
                </c:pt>
                <c:pt idx="17425">
                  <c:v>-3.939044952374999</c:v>
                </c:pt>
                <c:pt idx="17426">
                  <c:v>-3.938800811749999</c:v>
                </c:pt>
                <c:pt idx="17427">
                  <c:v>-3.938556671124999</c:v>
                </c:pt>
                <c:pt idx="17428">
                  <c:v>-3.938312530499999</c:v>
                </c:pt>
                <c:pt idx="17429">
                  <c:v>-3.938068389874999</c:v>
                </c:pt>
                <c:pt idx="17430">
                  <c:v>-3.937824249249999</c:v>
                </c:pt>
                <c:pt idx="17431">
                  <c:v>-3.937580108624999</c:v>
                </c:pt>
                <c:pt idx="17432">
                  <c:v>-3.937335967999999</c:v>
                </c:pt>
                <c:pt idx="17433">
                  <c:v>-3.937091827374999</c:v>
                </c:pt>
                <c:pt idx="17434">
                  <c:v>-3.936847686749999</c:v>
                </c:pt>
                <c:pt idx="17435">
                  <c:v>-3.936603546124999</c:v>
                </c:pt>
                <c:pt idx="17436">
                  <c:v>-3.936359405499999</c:v>
                </c:pt>
                <c:pt idx="17437">
                  <c:v>-3.936115264874999</c:v>
                </c:pt>
                <c:pt idx="17438">
                  <c:v>-3.935871124249999</c:v>
                </c:pt>
                <c:pt idx="17439">
                  <c:v>-3.935626983624999</c:v>
                </c:pt>
                <c:pt idx="17440">
                  <c:v>-3.935382842999999</c:v>
                </c:pt>
                <c:pt idx="17441">
                  <c:v>-3.935138702374999</c:v>
                </c:pt>
                <c:pt idx="17442">
                  <c:v>-3.934894561749999</c:v>
                </c:pt>
                <c:pt idx="17443">
                  <c:v>-3.934650421124999</c:v>
                </c:pt>
                <c:pt idx="17444">
                  <c:v>-3.934406280499999</c:v>
                </c:pt>
                <c:pt idx="17445">
                  <c:v>-3.934162139874999</c:v>
                </c:pt>
                <c:pt idx="17446">
                  <c:v>-3.933917999249999</c:v>
                </c:pt>
                <c:pt idx="17447">
                  <c:v>-3.933673858624999</c:v>
                </c:pt>
                <c:pt idx="17448">
                  <c:v>-3.933429717999999</c:v>
                </c:pt>
                <c:pt idx="17449">
                  <c:v>-3.933185577374999</c:v>
                </c:pt>
                <c:pt idx="17450">
                  <c:v>-3.932941436749999</c:v>
                </c:pt>
                <c:pt idx="17451">
                  <c:v>-3.932697296124999</c:v>
                </c:pt>
                <c:pt idx="17452">
                  <c:v>-3.932453155499999</c:v>
                </c:pt>
                <c:pt idx="17453">
                  <c:v>-3.932209014874999</c:v>
                </c:pt>
                <c:pt idx="17454">
                  <c:v>-3.931964874249999</c:v>
                </c:pt>
                <c:pt idx="17455">
                  <c:v>-3.931720733624999</c:v>
                </c:pt>
                <c:pt idx="17456">
                  <c:v>-3.931476592999999</c:v>
                </c:pt>
                <c:pt idx="17457">
                  <c:v>-3.931232452374999</c:v>
                </c:pt>
                <c:pt idx="17458">
                  <c:v>-3.930988311749999</c:v>
                </c:pt>
                <c:pt idx="17459">
                  <c:v>-3.930744171124999</c:v>
                </c:pt>
                <c:pt idx="17460">
                  <c:v>-3.930500030499999</c:v>
                </c:pt>
                <c:pt idx="17461">
                  <c:v>-3.930255889874999</c:v>
                </c:pt>
                <c:pt idx="17462">
                  <c:v>-3.930011749249999</c:v>
                </c:pt>
                <c:pt idx="17463">
                  <c:v>-3.929767608624999</c:v>
                </c:pt>
                <c:pt idx="17464">
                  <c:v>-3.929523467999999</c:v>
                </c:pt>
                <c:pt idx="17465">
                  <c:v>-3.929279327374999</c:v>
                </c:pt>
                <c:pt idx="17466">
                  <c:v>-3.929035186749999</c:v>
                </c:pt>
                <c:pt idx="17467">
                  <c:v>-3.928791046124999</c:v>
                </c:pt>
                <c:pt idx="17468">
                  <c:v>-3.928546905499999</c:v>
                </c:pt>
                <c:pt idx="17469">
                  <c:v>-3.928302764874999</c:v>
                </c:pt>
                <c:pt idx="17470">
                  <c:v>-3.928058624249999</c:v>
                </c:pt>
                <c:pt idx="17471">
                  <c:v>-3.927814483624999</c:v>
                </c:pt>
                <c:pt idx="17472">
                  <c:v>-3.927570342999999</c:v>
                </c:pt>
                <c:pt idx="17473">
                  <c:v>-3.927326202374999</c:v>
                </c:pt>
                <c:pt idx="17474">
                  <c:v>-3.927082061749999</c:v>
                </c:pt>
                <c:pt idx="17475">
                  <c:v>-3.926837921124999</c:v>
                </c:pt>
                <c:pt idx="17476">
                  <c:v>-3.926593780499999</c:v>
                </c:pt>
                <c:pt idx="17477">
                  <c:v>-3.926349639874999</c:v>
                </c:pt>
                <c:pt idx="17478">
                  <c:v>-3.926105499249999</c:v>
                </c:pt>
                <c:pt idx="17479">
                  <c:v>-3.925861358624999</c:v>
                </c:pt>
                <c:pt idx="17480">
                  <c:v>-3.925617217999999</c:v>
                </c:pt>
                <c:pt idx="17481">
                  <c:v>-3.925373077374999</c:v>
                </c:pt>
                <c:pt idx="17482">
                  <c:v>-3.925128936749999</c:v>
                </c:pt>
                <c:pt idx="17483">
                  <c:v>-3.924884796124999</c:v>
                </c:pt>
                <c:pt idx="17484">
                  <c:v>-3.924640655499999</c:v>
                </c:pt>
                <c:pt idx="17485">
                  <c:v>-3.924396514874999</c:v>
                </c:pt>
                <c:pt idx="17486">
                  <c:v>-3.924152374249999</c:v>
                </c:pt>
                <c:pt idx="17487">
                  <c:v>-3.923908233624999</c:v>
                </c:pt>
                <c:pt idx="17488">
                  <c:v>-3.923664092999999</c:v>
                </c:pt>
                <c:pt idx="17489">
                  <c:v>-3.923419952374999</c:v>
                </c:pt>
                <c:pt idx="17490">
                  <c:v>-3.923175811749999</c:v>
                </c:pt>
                <c:pt idx="17491">
                  <c:v>-3.922931671124999</c:v>
                </c:pt>
                <c:pt idx="17492">
                  <c:v>-3.922687530499999</c:v>
                </c:pt>
                <c:pt idx="17493">
                  <c:v>-3.922443389874999</c:v>
                </c:pt>
                <c:pt idx="17494">
                  <c:v>-3.922199249249999</c:v>
                </c:pt>
                <c:pt idx="17495">
                  <c:v>-3.921955108624999</c:v>
                </c:pt>
                <c:pt idx="17496">
                  <c:v>-3.921710967999999</c:v>
                </c:pt>
                <c:pt idx="17497">
                  <c:v>-3.921466827374999</c:v>
                </c:pt>
                <c:pt idx="17498">
                  <c:v>-3.921222686749999</c:v>
                </c:pt>
                <c:pt idx="17499">
                  <c:v>-3.920978546124999</c:v>
                </c:pt>
                <c:pt idx="17500">
                  <c:v>-3.920734405499999</c:v>
                </c:pt>
                <c:pt idx="17501">
                  <c:v>-3.920490264874999</c:v>
                </c:pt>
                <c:pt idx="17502">
                  <c:v>-3.920246124249999</c:v>
                </c:pt>
                <c:pt idx="17503">
                  <c:v>-3.920001983624999</c:v>
                </c:pt>
                <c:pt idx="17504">
                  <c:v>-3.919757842999999</c:v>
                </c:pt>
                <c:pt idx="17505">
                  <c:v>-3.919513702374999</c:v>
                </c:pt>
                <c:pt idx="17506">
                  <c:v>-3.919269561749999</c:v>
                </c:pt>
                <c:pt idx="17507">
                  <c:v>-3.919025421124999</c:v>
                </c:pt>
                <c:pt idx="17508">
                  <c:v>-3.918781280499999</c:v>
                </c:pt>
                <c:pt idx="17509">
                  <c:v>-3.918537139874999</c:v>
                </c:pt>
                <c:pt idx="17510">
                  <c:v>-3.918292999249999</c:v>
                </c:pt>
                <c:pt idx="17511">
                  <c:v>-3.918048858624999</c:v>
                </c:pt>
                <c:pt idx="17512">
                  <c:v>-3.917804717999999</c:v>
                </c:pt>
                <c:pt idx="17513">
                  <c:v>-3.917560577374999</c:v>
                </c:pt>
                <c:pt idx="17514">
                  <c:v>-3.917316436749999</c:v>
                </c:pt>
                <c:pt idx="17515">
                  <c:v>-3.917072296124999</c:v>
                </c:pt>
                <c:pt idx="17516">
                  <c:v>-3.916828155499999</c:v>
                </c:pt>
                <c:pt idx="17517">
                  <c:v>-3.916584014874999</c:v>
                </c:pt>
                <c:pt idx="17518">
                  <c:v>-3.916339874249999</c:v>
                </c:pt>
                <c:pt idx="17519">
                  <c:v>-3.916095733624999</c:v>
                </c:pt>
                <c:pt idx="17520">
                  <c:v>-3.915851592999999</c:v>
                </c:pt>
                <c:pt idx="17521">
                  <c:v>-3.915607452374999</c:v>
                </c:pt>
                <c:pt idx="17522">
                  <c:v>-3.915363311749999</c:v>
                </c:pt>
                <c:pt idx="17523">
                  <c:v>-3.915119171124999</c:v>
                </c:pt>
                <c:pt idx="17524">
                  <c:v>-3.914875030499999</c:v>
                </c:pt>
                <c:pt idx="17525">
                  <c:v>-3.914630889874999</c:v>
                </c:pt>
                <c:pt idx="17526">
                  <c:v>-3.914386749249999</c:v>
                </c:pt>
                <c:pt idx="17527">
                  <c:v>-3.914142608624999</c:v>
                </c:pt>
                <c:pt idx="17528">
                  <c:v>-3.913898467999999</c:v>
                </c:pt>
                <c:pt idx="17529">
                  <c:v>-3.913654327374999</c:v>
                </c:pt>
                <c:pt idx="17530">
                  <c:v>-3.913410186749999</c:v>
                </c:pt>
                <c:pt idx="17531">
                  <c:v>-3.913166046124999</c:v>
                </c:pt>
                <c:pt idx="17532">
                  <c:v>-3.912921905499999</c:v>
                </c:pt>
                <c:pt idx="17533">
                  <c:v>-3.912677764874999</c:v>
                </c:pt>
                <c:pt idx="17534">
                  <c:v>-3.912433624249999</c:v>
                </c:pt>
                <c:pt idx="17535">
                  <c:v>-3.912189483624999</c:v>
                </c:pt>
                <c:pt idx="17536">
                  <c:v>-3.911945342999999</c:v>
                </c:pt>
                <c:pt idx="17537">
                  <c:v>-3.911701202374999</c:v>
                </c:pt>
                <c:pt idx="17538">
                  <c:v>-3.911457061749999</c:v>
                </c:pt>
                <c:pt idx="17539">
                  <c:v>-3.911212921124999</c:v>
                </c:pt>
                <c:pt idx="17540">
                  <c:v>-3.910968780499999</c:v>
                </c:pt>
                <c:pt idx="17541">
                  <c:v>-3.910724639874999</c:v>
                </c:pt>
                <c:pt idx="17542">
                  <c:v>-3.910480499249999</c:v>
                </c:pt>
                <c:pt idx="17543">
                  <c:v>-3.910236358624999</c:v>
                </c:pt>
                <c:pt idx="17544">
                  <c:v>-3.909992217999999</c:v>
                </c:pt>
                <c:pt idx="17545">
                  <c:v>-3.909748077374999</c:v>
                </c:pt>
                <c:pt idx="17546">
                  <c:v>-3.909503936749999</c:v>
                </c:pt>
                <c:pt idx="17547">
                  <c:v>-3.909259796124999</c:v>
                </c:pt>
                <c:pt idx="17548">
                  <c:v>-3.909015655499999</c:v>
                </c:pt>
                <c:pt idx="17549">
                  <c:v>-3.908771514874999</c:v>
                </c:pt>
                <c:pt idx="17550">
                  <c:v>-3.908527374249999</c:v>
                </c:pt>
                <c:pt idx="17551">
                  <c:v>-3.908283233624999</c:v>
                </c:pt>
                <c:pt idx="17552">
                  <c:v>-3.908039092999999</c:v>
                </c:pt>
                <c:pt idx="17553">
                  <c:v>-3.907794952374999</c:v>
                </c:pt>
                <c:pt idx="17554">
                  <c:v>-3.907550811749999</c:v>
                </c:pt>
                <c:pt idx="17555">
                  <c:v>-3.907306671124999</c:v>
                </c:pt>
                <c:pt idx="17556">
                  <c:v>-3.907062530499999</c:v>
                </c:pt>
                <c:pt idx="17557">
                  <c:v>-3.906818389874999</c:v>
                </c:pt>
                <c:pt idx="17558">
                  <c:v>-3.906574249249999</c:v>
                </c:pt>
                <c:pt idx="17559">
                  <c:v>-3.906330108624999</c:v>
                </c:pt>
                <c:pt idx="17560">
                  <c:v>-3.906085967999999</c:v>
                </c:pt>
                <c:pt idx="17561">
                  <c:v>-3.905841827374999</c:v>
                </c:pt>
                <c:pt idx="17562">
                  <c:v>-3.905597686749999</c:v>
                </c:pt>
                <c:pt idx="17563">
                  <c:v>-3.905353546124999</c:v>
                </c:pt>
                <c:pt idx="17564">
                  <c:v>-3.905109405499999</c:v>
                </c:pt>
                <c:pt idx="17565">
                  <c:v>-3.904865264874999</c:v>
                </c:pt>
                <c:pt idx="17566">
                  <c:v>-3.904621124249999</c:v>
                </c:pt>
                <c:pt idx="17567">
                  <c:v>-3.904376983624999</c:v>
                </c:pt>
                <c:pt idx="17568">
                  <c:v>-3.904132842999999</c:v>
                </c:pt>
                <c:pt idx="17569">
                  <c:v>-3.903888702374999</c:v>
                </c:pt>
                <c:pt idx="17570">
                  <c:v>-3.903644561749999</c:v>
                </c:pt>
                <c:pt idx="17571">
                  <c:v>-3.903400421124999</c:v>
                </c:pt>
                <c:pt idx="17572">
                  <c:v>-3.903156280499999</c:v>
                </c:pt>
                <c:pt idx="17573">
                  <c:v>-3.902912139874999</c:v>
                </c:pt>
                <c:pt idx="17574">
                  <c:v>-3.902667999249999</c:v>
                </c:pt>
                <c:pt idx="17575">
                  <c:v>-3.902423858624999</c:v>
                </c:pt>
                <c:pt idx="17576">
                  <c:v>-3.902179717999999</c:v>
                </c:pt>
                <c:pt idx="17577">
                  <c:v>-3.901935577374999</c:v>
                </c:pt>
                <c:pt idx="17578">
                  <c:v>-3.901691436749999</c:v>
                </c:pt>
                <c:pt idx="17579">
                  <c:v>-3.901447296124999</c:v>
                </c:pt>
                <c:pt idx="17580">
                  <c:v>-3.901203155499999</c:v>
                </c:pt>
                <c:pt idx="17581">
                  <c:v>-3.900959014874999</c:v>
                </c:pt>
                <c:pt idx="17582">
                  <c:v>-3.900714874249999</c:v>
                </c:pt>
                <c:pt idx="17583">
                  <c:v>-3.900470733624999</c:v>
                </c:pt>
                <c:pt idx="17584">
                  <c:v>-3.900226592999999</c:v>
                </c:pt>
                <c:pt idx="17585">
                  <c:v>-3.899982452374999</c:v>
                </c:pt>
                <c:pt idx="17586">
                  <c:v>-3.899738311749999</c:v>
                </c:pt>
                <c:pt idx="17587">
                  <c:v>-3.899494171124999</c:v>
                </c:pt>
                <c:pt idx="17588">
                  <c:v>-3.899250030499999</c:v>
                </c:pt>
                <c:pt idx="17589">
                  <c:v>-3.899005889874999</c:v>
                </c:pt>
                <c:pt idx="17590">
                  <c:v>-3.898761749249999</c:v>
                </c:pt>
                <c:pt idx="17591">
                  <c:v>-3.898517608624999</c:v>
                </c:pt>
                <c:pt idx="17592">
                  <c:v>-3.898273467999999</c:v>
                </c:pt>
                <c:pt idx="17593">
                  <c:v>-3.898029327374999</c:v>
                </c:pt>
                <c:pt idx="17594">
                  <c:v>-3.897785186749999</c:v>
                </c:pt>
                <c:pt idx="17595">
                  <c:v>-3.897541046124999</c:v>
                </c:pt>
                <c:pt idx="17596">
                  <c:v>-3.897296905499999</c:v>
                </c:pt>
                <c:pt idx="17597">
                  <c:v>-3.897052764874999</c:v>
                </c:pt>
                <c:pt idx="17598">
                  <c:v>-3.896808624249999</c:v>
                </c:pt>
                <c:pt idx="17599">
                  <c:v>-3.896564483624999</c:v>
                </c:pt>
                <c:pt idx="17600">
                  <c:v>-3.896320342999999</c:v>
                </c:pt>
                <c:pt idx="17601">
                  <c:v>-3.896076202374999</c:v>
                </c:pt>
                <c:pt idx="17602">
                  <c:v>-3.895832061749999</c:v>
                </c:pt>
                <c:pt idx="17603">
                  <c:v>-3.895587921124999</c:v>
                </c:pt>
                <c:pt idx="17604">
                  <c:v>-3.895343780499999</c:v>
                </c:pt>
                <c:pt idx="17605">
                  <c:v>-3.895099639874999</c:v>
                </c:pt>
                <c:pt idx="17606">
                  <c:v>-3.894855499249999</c:v>
                </c:pt>
                <c:pt idx="17607">
                  <c:v>-3.894611358624999</c:v>
                </c:pt>
                <c:pt idx="17608">
                  <c:v>-3.894367217999999</c:v>
                </c:pt>
                <c:pt idx="17609">
                  <c:v>-3.894123077374999</c:v>
                </c:pt>
                <c:pt idx="17610">
                  <c:v>-3.893878936749999</c:v>
                </c:pt>
                <c:pt idx="17611">
                  <c:v>-3.893634796124999</c:v>
                </c:pt>
                <c:pt idx="17612">
                  <c:v>-3.893390655499999</c:v>
                </c:pt>
                <c:pt idx="17613">
                  <c:v>-3.893146514874999</c:v>
                </c:pt>
                <c:pt idx="17614">
                  <c:v>-3.892902374249999</c:v>
                </c:pt>
                <c:pt idx="17615">
                  <c:v>-3.892658233624999</c:v>
                </c:pt>
                <c:pt idx="17616">
                  <c:v>-3.892414092999999</c:v>
                </c:pt>
                <c:pt idx="17617">
                  <c:v>-3.892169952374999</c:v>
                </c:pt>
                <c:pt idx="17618">
                  <c:v>-3.891925811749999</c:v>
                </c:pt>
                <c:pt idx="17619">
                  <c:v>-3.891681671124999</c:v>
                </c:pt>
                <c:pt idx="17620">
                  <c:v>-3.891437530499999</c:v>
                </c:pt>
                <c:pt idx="17621">
                  <c:v>-3.891193389874999</c:v>
                </c:pt>
                <c:pt idx="17622">
                  <c:v>-3.890949249249999</c:v>
                </c:pt>
                <c:pt idx="17623">
                  <c:v>-3.890705108624999</c:v>
                </c:pt>
                <c:pt idx="17624">
                  <c:v>-3.890460967999999</c:v>
                </c:pt>
                <c:pt idx="17625">
                  <c:v>-3.890216827374999</c:v>
                </c:pt>
                <c:pt idx="17626">
                  <c:v>-3.889972686749999</c:v>
                </c:pt>
                <c:pt idx="17627">
                  <c:v>-3.889728546124999</c:v>
                </c:pt>
                <c:pt idx="17628">
                  <c:v>-3.889484405499999</c:v>
                </c:pt>
                <c:pt idx="17629">
                  <c:v>-3.889240264874999</c:v>
                </c:pt>
                <c:pt idx="17630">
                  <c:v>-3.888996124249999</c:v>
                </c:pt>
                <c:pt idx="17631">
                  <c:v>-3.888751983624999</c:v>
                </c:pt>
                <c:pt idx="17632">
                  <c:v>-3.888507842999999</c:v>
                </c:pt>
                <c:pt idx="17633">
                  <c:v>-3.888263702374999</c:v>
                </c:pt>
                <c:pt idx="17634">
                  <c:v>-3.888019561749999</c:v>
                </c:pt>
                <c:pt idx="17635">
                  <c:v>-3.887775421124999</c:v>
                </c:pt>
                <c:pt idx="17636">
                  <c:v>-3.887531280499999</c:v>
                </c:pt>
                <c:pt idx="17637">
                  <c:v>-3.887287139874999</c:v>
                </c:pt>
                <c:pt idx="17638">
                  <c:v>-3.887042999249999</c:v>
                </c:pt>
                <c:pt idx="17639">
                  <c:v>-3.886798858624999</c:v>
                </c:pt>
                <c:pt idx="17640">
                  <c:v>-3.886554717999999</c:v>
                </c:pt>
                <c:pt idx="17641">
                  <c:v>-3.886310577374999</c:v>
                </c:pt>
                <c:pt idx="17642">
                  <c:v>-3.886066436749999</c:v>
                </c:pt>
                <c:pt idx="17643">
                  <c:v>-3.885822296124999</c:v>
                </c:pt>
                <c:pt idx="17644">
                  <c:v>-3.885578155499999</c:v>
                </c:pt>
                <c:pt idx="17645">
                  <c:v>-3.885334014874999</c:v>
                </c:pt>
                <c:pt idx="17646">
                  <c:v>-3.885089874249999</c:v>
                </c:pt>
                <c:pt idx="17647">
                  <c:v>-3.884845733624999</c:v>
                </c:pt>
                <c:pt idx="17648">
                  <c:v>-3.884601592999999</c:v>
                </c:pt>
                <c:pt idx="17649">
                  <c:v>-3.884357452374999</c:v>
                </c:pt>
                <c:pt idx="17650">
                  <c:v>-3.884113311749999</c:v>
                </c:pt>
                <c:pt idx="17651">
                  <c:v>-3.883869171124999</c:v>
                </c:pt>
                <c:pt idx="17652">
                  <c:v>-3.883625030499999</c:v>
                </c:pt>
                <c:pt idx="17653">
                  <c:v>-3.883380889874999</c:v>
                </c:pt>
                <c:pt idx="17654">
                  <c:v>-3.883136749249999</c:v>
                </c:pt>
                <c:pt idx="17655">
                  <c:v>-3.882892608624999</c:v>
                </c:pt>
                <c:pt idx="17656">
                  <c:v>-3.882648467999999</c:v>
                </c:pt>
                <c:pt idx="17657">
                  <c:v>-3.882404327374999</c:v>
                </c:pt>
                <c:pt idx="17658">
                  <c:v>-3.882160186749999</c:v>
                </c:pt>
                <c:pt idx="17659">
                  <c:v>-3.881916046124999</c:v>
                </c:pt>
                <c:pt idx="17660">
                  <c:v>-3.881671905499999</c:v>
                </c:pt>
                <c:pt idx="17661">
                  <c:v>-3.881427764874999</c:v>
                </c:pt>
                <c:pt idx="17662">
                  <c:v>-3.881183624249999</c:v>
                </c:pt>
                <c:pt idx="17663">
                  <c:v>-3.880939483624999</c:v>
                </c:pt>
                <c:pt idx="17664">
                  <c:v>-3.880695342999999</c:v>
                </c:pt>
                <c:pt idx="17665">
                  <c:v>-3.880451202374999</c:v>
                </c:pt>
                <c:pt idx="17666">
                  <c:v>-3.880207061749999</c:v>
                </c:pt>
                <c:pt idx="17667">
                  <c:v>-3.879962921124999</c:v>
                </c:pt>
                <c:pt idx="17668">
                  <c:v>-3.879718780499999</c:v>
                </c:pt>
                <c:pt idx="17669">
                  <c:v>-3.879474639874999</c:v>
                </c:pt>
                <c:pt idx="17670">
                  <c:v>-3.879230499249999</c:v>
                </c:pt>
                <c:pt idx="17671">
                  <c:v>-3.878986358624999</c:v>
                </c:pt>
                <c:pt idx="17672">
                  <c:v>-3.878742217999999</c:v>
                </c:pt>
                <c:pt idx="17673">
                  <c:v>-3.878498077374999</c:v>
                </c:pt>
                <c:pt idx="17674">
                  <c:v>-3.878253936749999</c:v>
                </c:pt>
                <c:pt idx="17675">
                  <c:v>-3.878009796124999</c:v>
                </c:pt>
                <c:pt idx="17676">
                  <c:v>-3.877765655499999</c:v>
                </c:pt>
                <c:pt idx="17677">
                  <c:v>-3.877521514874999</c:v>
                </c:pt>
                <c:pt idx="17678">
                  <c:v>-3.877277374249999</c:v>
                </c:pt>
                <c:pt idx="17679">
                  <c:v>-3.877033233624999</c:v>
                </c:pt>
                <c:pt idx="17680">
                  <c:v>-3.876789092999999</c:v>
                </c:pt>
                <c:pt idx="17681">
                  <c:v>-3.876544952374999</c:v>
                </c:pt>
                <c:pt idx="17682">
                  <c:v>-3.876300811749999</c:v>
                </c:pt>
                <c:pt idx="17683">
                  <c:v>-3.876056671124999</c:v>
                </c:pt>
                <c:pt idx="17684">
                  <c:v>-3.875812530499999</c:v>
                </c:pt>
                <c:pt idx="17685">
                  <c:v>-3.875568389874999</c:v>
                </c:pt>
                <c:pt idx="17686">
                  <c:v>-3.875324249249999</c:v>
                </c:pt>
                <c:pt idx="17687">
                  <c:v>-3.875080108624999</c:v>
                </c:pt>
                <c:pt idx="17688">
                  <c:v>-3.874835967999999</c:v>
                </c:pt>
                <c:pt idx="17689">
                  <c:v>-3.874591827374999</c:v>
                </c:pt>
                <c:pt idx="17690">
                  <c:v>-3.874347686749999</c:v>
                </c:pt>
                <c:pt idx="17691">
                  <c:v>-3.874103546124999</c:v>
                </c:pt>
                <c:pt idx="17692">
                  <c:v>-3.873859405499999</c:v>
                </c:pt>
                <c:pt idx="17693">
                  <c:v>-3.873615264874999</c:v>
                </c:pt>
                <c:pt idx="17694">
                  <c:v>-3.873371124249999</c:v>
                </c:pt>
                <c:pt idx="17695">
                  <c:v>-3.873126983624999</c:v>
                </c:pt>
                <c:pt idx="17696">
                  <c:v>-3.872882842999999</c:v>
                </c:pt>
                <c:pt idx="17697">
                  <c:v>-3.872638702374999</c:v>
                </c:pt>
                <c:pt idx="17698">
                  <c:v>-3.872394561749999</c:v>
                </c:pt>
                <c:pt idx="17699">
                  <c:v>-3.872150421124999</c:v>
                </c:pt>
                <c:pt idx="17700">
                  <c:v>-3.871906280499999</c:v>
                </c:pt>
                <c:pt idx="17701">
                  <c:v>-3.871662139874999</c:v>
                </c:pt>
                <c:pt idx="17702">
                  <c:v>-3.871417999249999</c:v>
                </c:pt>
                <c:pt idx="17703">
                  <c:v>-3.871173858624999</c:v>
                </c:pt>
                <c:pt idx="17704">
                  <c:v>-3.870929717999999</c:v>
                </c:pt>
                <c:pt idx="17705">
                  <c:v>-3.870685577374999</c:v>
                </c:pt>
                <c:pt idx="17706">
                  <c:v>-3.870441436749999</c:v>
                </c:pt>
                <c:pt idx="17707">
                  <c:v>-3.870197296124999</c:v>
                </c:pt>
                <c:pt idx="17708">
                  <c:v>-3.869953155499999</c:v>
                </c:pt>
                <c:pt idx="17709">
                  <c:v>-3.869709014874999</c:v>
                </c:pt>
                <c:pt idx="17710">
                  <c:v>-3.869464874249999</c:v>
                </c:pt>
                <c:pt idx="17711">
                  <c:v>-3.869220733624999</c:v>
                </c:pt>
                <c:pt idx="17712">
                  <c:v>-3.868976592999999</c:v>
                </c:pt>
                <c:pt idx="17713">
                  <c:v>-3.868732452374999</c:v>
                </c:pt>
                <c:pt idx="17714">
                  <c:v>-3.868488311749999</c:v>
                </c:pt>
                <c:pt idx="17715">
                  <c:v>-3.868244171124999</c:v>
                </c:pt>
                <c:pt idx="17716">
                  <c:v>-3.868000030499999</c:v>
                </c:pt>
                <c:pt idx="17717">
                  <c:v>-3.867755889874999</c:v>
                </c:pt>
                <c:pt idx="17718">
                  <c:v>-3.867511749249999</c:v>
                </c:pt>
                <c:pt idx="17719">
                  <c:v>-3.867267608624999</c:v>
                </c:pt>
                <c:pt idx="17720">
                  <c:v>-3.867023467999999</c:v>
                </c:pt>
                <c:pt idx="17721">
                  <c:v>-3.866779327374999</c:v>
                </c:pt>
                <c:pt idx="17722">
                  <c:v>-3.866535186749999</c:v>
                </c:pt>
                <c:pt idx="17723">
                  <c:v>-3.866291046124999</c:v>
                </c:pt>
                <c:pt idx="17724">
                  <c:v>-3.866046905499999</c:v>
                </c:pt>
                <c:pt idx="17725">
                  <c:v>-3.865802764874999</c:v>
                </c:pt>
                <c:pt idx="17726">
                  <c:v>-3.865558624249999</c:v>
                </c:pt>
                <c:pt idx="17727">
                  <c:v>-3.865314483624999</c:v>
                </c:pt>
                <c:pt idx="17728">
                  <c:v>-3.865070342999999</c:v>
                </c:pt>
                <c:pt idx="17729">
                  <c:v>-3.864826202374999</c:v>
                </c:pt>
                <c:pt idx="17730">
                  <c:v>-3.864582061749999</c:v>
                </c:pt>
                <c:pt idx="17731">
                  <c:v>-3.864337921124999</c:v>
                </c:pt>
                <c:pt idx="17732">
                  <c:v>-3.864093780499999</c:v>
                </c:pt>
                <c:pt idx="17733">
                  <c:v>-3.863849639874999</c:v>
                </c:pt>
                <c:pt idx="17734">
                  <c:v>-3.863605499249999</c:v>
                </c:pt>
                <c:pt idx="17735">
                  <c:v>-3.863361358624999</c:v>
                </c:pt>
                <c:pt idx="17736">
                  <c:v>-3.863117217999999</c:v>
                </c:pt>
                <c:pt idx="17737">
                  <c:v>-3.862873077374999</c:v>
                </c:pt>
                <c:pt idx="17738">
                  <c:v>-3.862628936749999</c:v>
                </c:pt>
                <c:pt idx="17739">
                  <c:v>-3.862384796124999</c:v>
                </c:pt>
                <c:pt idx="17740">
                  <c:v>-3.862140655499999</c:v>
                </c:pt>
                <c:pt idx="17741">
                  <c:v>-3.861896514874999</c:v>
                </c:pt>
                <c:pt idx="17742">
                  <c:v>-3.861652374249999</c:v>
                </c:pt>
                <c:pt idx="17743">
                  <c:v>-3.861408233624999</c:v>
                </c:pt>
                <c:pt idx="17744">
                  <c:v>-3.861164092999999</c:v>
                </c:pt>
                <c:pt idx="17745">
                  <c:v>-3.860919952374999</c:v>
                </c:pt>
                <c:pt idx="17746">
                  <c:v>-3.860675811749999</c:v>
                </c:pt>
                <c:pt idx="17747">
                  <c:v>-3.860431671124999</c:v>
                </c:pt>
                <c:pt idx="17748">
                  <c:v>-3.860187530499999</c:v>
                </c:pt>
                <c:pt idx="17749">
                  <c:v>-3.859943389874999</c:v>
                </c:pt>
                <c:pt idx="17750">
                  <c:v>-3.859699249249999</c:v>
                </c:pt>
                <c:pt idx="17751">
                  <c:v>-3.859455108624999</c:v>
                </c:pt>
                <c:pt idx="17752">
                  <c:v>-3.859210967999999</c:v>
                </c:pt>
                <c:pt idx="17753">
                  <c:v>-3.858966827374999</c:v>
                </c:pt>
                <c:pt idx="17754">
                  <c:v>-3.858722686749999</c:v>
                </c:pt>
                <c:pt idx="17755">
                  <c:v>-3.858478546124999</c:v>
                </c:pt>
                <c:pt idx="17756">
                  <c:v>-3.858234405499999</c:v>
                </c:pt>
                <c:pt idx="17757">
                  <c:v>-3.857990264874999</c:v>
                </c:pt>
                <c:pt idx="17758">
                  <c:v>-3.857746124249999</c:v>
                </c:pt>
                <c:pt idx="17759">
                  <c:v>-3.857501983624999</c:v>
                </c:pt>
                <c:pt idx="17760">
                  <c:v>-3.857257842999999</c:v>
                </c:pt>
                <c:pt idx="17761">
                  <c:v>-3.857013702374999</c:v>
                </c:pt>
                <c:pt idx="17762">
                  <c:v>-3.856769561749999</c:v>
                </c:pt>
                <c:pt idx="17763">
                  <c:v>-3.856525421124999</c:v>
                </c:pt>
                <c:pt idx="17764">
                  <c:v>-3.856281280499999</c:v>
                </c:pt>
                <c:pt idx="17765">
                  <c:v>-3.856037139874999</c:v>
                </c:pt>
                <c:pt idx="17766">
                  <c:v>-3.855792999249999</c:v>
                </c:pt>
                <c:pt idx="17767">
                  <c:v>-3.855548858624999</c:v>
                </c:pt>
                <c:pt idx="17768">
                  <c:v>-3.855304717999999</c:v>
                </c:pt>
                <c:pt idx="17769">
                  <c:v>-3.855060577374999</c:v>
                </c:pt>
                <c:pt idx="17770">
                  <c:v>-3.854816436749999</c:v>
                </c:pt>
                <c:pt idx="17771">
                  <c:v>-3.854572296124999</c:v>
                </c:pt>
                <c:pt idx="17772">
                  <c:v>-3.854328155499999</c:v>
                </c:pt>
                <c:pt idx="17773">
                  <c:v>-3.854084014874999</c:v>
                </c:pt>
                <c:pt idx="17774">
                  <c:v>-3.853839874249999</c:v>
                </c:pt>
                <c:pt idx="17775">
                  <c:v>-3.853595733624999</c:v>
                </c:pt>
                <c:pt idx="17776">
                  <c:v>-3.853351592999999</c:v>
                </c:pt>
                <c:pt idx="17777">
                  <c:v>-3.853107452374999</c:v>
                </c:pt>
                <c:pt idx="17778">
                  <c:v>-3.852863311749999</c:v>
                </c:pt>
                <c:pt idx="17779">
                  <c:v>-3.852619171124999</c:v>
                </c:pt>
                <c:pt idx="17780">
                  <c:v>-3.852375030499999</c:v>
                </c:pt>
                <c:pt idx="17781">
                  <c:v>-3.852130889874999</c:v>
                </c:pt>
                <c:pt idx="17782">
                  <c:v>-3.851886749249999</c:v>
                </c:pt>
                <c:pt idx="17783">
                  <c:v>-3.851642608624999</c:v>
                </c:pt>
                <c:pt idx="17784">
                  <c:v>-3.851398467999999</c:v>
                </c:pt>
                <c:pt idx="17785">
                  <c:v>-3.851154327374999</c:v>
                </c:pt>
                <c:pt idx="17786">
                  <c:v>-3.850910186749999</c:v>
                </c:pt>
                <c:pt idx="17787">
                  <c:v>-3.850666046124999</c:v>
                </c:pt>
                <c:pt idx="17788">
                  <c:v>-3.850421905499999</c:v>
                </c:pt>
                <c:pt idx="17789">
                  <c:v>-3.850177764874999</c:v>
                </c:pt>
                <c:pt idx="17790">
                  <c:v>-3.849933624249999</c:v>
                </c:pt>
                <c:pt idx="17791">
                  <c:v>-3.849689483624999</c:v>
                </c:pt>
                <c:pt idx="17792">
                  <c:v>-3.849445342999999</c:v>
                </c:pt>
                <c:pt idx="17793">
                  <c:v>-3.849201202374999</c:v>
                </c:pt>
                <c:pt idx="17794">
                  <c:v>-3.848957061749999</c:v>
                </c:pt>
                <c:pt idx="17795">
                  <c:v>-3.848712921124999</c:v>
                </c:pt>
                <c:pt idx="17796">
                  <c:v>-3.848468780499999</c:v>
                </c:pt>
                <c:pt idx="17797">
                  <c:v>-3.848224639874999</c:v>
                </c:pt>
                <c:pt idx="17798">
                  <c:v>-3.847980499249999</c:v>
                </c:pt>
                <c:pt idx="17799">
                  <c:v>-3.847736358624999</c:v>
                </c:pt>
                <c:pt idx="17800">
                  <c:v>-3.847492217999999</c:v>
                </c:pt>
                <c:pt idx="17801">
                  <c:v>-3.847248077374999</c:v>
                </c:pt>
                <c:pt idx="17802">
                  <c:v>-3.847003936749999</c:v>
                </c:pt>
                <c:pt idx="17803">
                  <c:v>-3.846759796124999</c:v>
                </c:pt>
                <c:pt idx="17804">
                  <c:v>-3.846515655499999</c:v>
                </c:pt>
                <c:pt idx="17805">
                  <c:v>-3.846271514874999</c:v>
                </c:pt>
                <c:pt idx="17806">
                  <c:v>-3.846027374249999</c:v>
                </c:pt>
                <c:pt idx="17807">
                  <c:v>-3.845783233624999</c:v>
                </c:pt>
                <c:pt idx="17808">
                  <c:v>-3.845539092999999</c:v>
                </c:pt>
                <c:pt idx="17809">
                  <c:v>-3.845294952374999</c:v>
                </c:pt>
                <c:pt idx="17810">
                  <c:v>-3.845050811749999</c:v>
                </c:pt>
                <c:pt idx="17811">
                  <c:v>-3.844806671124999</c:v>
                </c:pt>
                <c:pt idx="17812">
                  <c:v>-3.844562530499999</c:v>
                </c:pt>
                <c:pt idx="17813">
                  <c:v>-3.844318389874999</c:v>
                </c:pt>
                <c:pt idx="17814">
                  <c:v>-3.844074249249999</c:v>
                </c:pt>
                <c:pt idx="17815">
                  <c:v>-3.843830108624999</c:v>
                </c:pt>
                <c:pt idx="17816">
                  <c:v>-3.843585967999999</c:v>
                </c:pt>
                <c:pt idx="17817">
                  <c:v>-3.843341827374999</c:v>
                </c:pt>
                <c:pt idx="17818">
                  <c:v>-3.843097686749999</c:v>
                </c:pt>
                <c:pt idx="17819">
                  <c:v>-3.842853546124999</c:v>
                </c:pt>
                <c:pt idx="17820">
                  <c:v>-3.842609405499999</c:v>
                </c:pt>
                <c:pt idx="17821">
                  <c:v>-3.842365264874999</c:v>
                </c:pt>
                <c:pt idx="17822">
                  <c:v>-3.842121124249999</c:v>
                </c:pt>
                <c:pt idx="17823">
                  <c:v>-3.841876983624999</c:v>
                </c:pt>
                <c:pt idx="17824">
                  <c:v>-3.841632842999999</c:v>
                </c:pt>
                <c:pt idx="17825">
                  <c:v>-3.841388702374999</c:v>
                </c:pt>
                <c:pt idx="17826">
                  <c:v>-3.841144561749999</c:v>
                </c:pt>
                <c:pt idx="17827">
                  <c:v>-3.840900421124999</c:v>
                </c:pt>
                <c:pt idx="17828">
                  <c:v>-3.840656280499999</c:v>
                </c:pt>
                <c:pt idx="17829">
                  <c:v>-3.840412139874999</c:v>
                </c:pt>
                <c:pt idx="17830">
                  <c:v>-3.840167999249999</c:v>
                </c:pt>
                <c:pt idx="17831">
                  <c:v>-3.839923858624999</c:v>
                </c:pt>
                <c:pt idx="17832">
                  <c:v>-3.839679717999999</c:v>
                </c:pt>
                <c:pt idx="17833">
                  <c:v>-3.839435577374999</c:v>
                </c:pt>
                <c:pt idx="17834">
                  <c:v>-3.839191436749999</c:v>
                </c:pt>
                <c:pt idx="17835">
                  <c:v>-3.838947296124999</c:v>
                </c:pt>
                <c:pt idx="17836">
                  <c:v>-3.838703155499999</c:v>
                </c:pt>
                <c:pt idx="17837">
                  <c:v>-3.838459014874999</c:v>
                </c:pt>
                <c:pt idx="17838">
                  <c:v>-3.838214874249999</c:v>
                </c:pt>
                <c:pt idx="17839">
                  <c:v>-3.837970733624999</c:v>
                </c:pt>
                <c:pt idx="17840">
                  <c:v>-3.837726592999999</c:v>
                </c:pt>
                <c:pt idx="17841">
                  <c:v>-3.837482452374999</c:v>
                </c:pt>
                <c:pt idx="17842">
                  <c:v>-3.837238311749999</c:v>
                </c:pt>
                <c:pt idx="17843">
                  <c:v>-3.836994171124999</c:v>
                </c:pt>
                <c:pt idx="17844">
                  <c:v>-3.836750030499999</c:v>
                </c:pt>
                <c:pt idx="17845">
                  <c:v>-3.836505889874999</c:v>
                </c:pt>
                <c:pt idx="17846">
                  <c:v>-3.836261749249999</c:v>
                </c:pt>
                <c:pt idx="17847">
                  <c:v>-3.836017608624999</c:v>
                </c:pt>
                <c:pt idx="17848">
                  <c:v>-3.835773467999999</c:v>
                </c:pt>
                <c:pt idx="17849">
                  <c:v>-3.835529327374999</c:v>
                </c:pt>
                <c:pt idx="17850">
                  <c:v>-3.835285186749999</c:v>
                </c:pt>
                <c:pt idx="17851">
                  <c:v>-3.835041046124999</c:v>
                </c:pt>
                <c:pt idx="17852">
                  <c:v>-3.834796905499999</c:v>
                </c:pt>
                <c:pt idx="17853">
                  <c:v>-3.834552764874999</c:v>
                </c:pt>
                <c:pt idx="17854">
                  <c:v>-3.834308624249999</c:v>
                </c:pt>
                <c:pt idx="17855">
                  <c:v>-3.834064483624999</c:v>
                </c:pt>
                <c:pt idx="17856">
                  <c:v>-3.833820342999999</c:v>
                </c:pt>
                <c:pt idx="17857">
                  <c:v>-3.833576202374999</c:v>
                </c:pt>
                <c:pt idx="17858">
                  <c:v>-3.833332061749999</c:v>
                </c:pt>
                <c:pt idx="17859">
                  <c:v>-3.833087921124999</c:v>
                </c:pt>
                <c:pt idx="17860">
                  <c:v>-3.832843780499999</c:v>
                </c:pt>
                <c:pt idx="17861">
                  <c:v>-3.832599639874999</c:v>
                </c:pt>
                <c:pt idx="17862">
                  <c:v>-3.832355499249999</c:v>
                </c:pt>
                <c:pt idx="17863">
                  <c:v>-3.832111358624999</c:v>
                </c:pt>
                <c:pt idx="17864">
                  <c:v>-3.831867217999999</c:v>
                </c:pt>
                <c:pt idx="17865">
                  <c:v>-3.831623077374999</c:v>
                </c:pt>
                <c:pt idx="17866">
                  <c:v>-3.831378936749999</c:v>
                </c:pt>
                <c:pt idx="17867">
                  <c:v>-3.831134796124999</c:v>
                </c:pt>
                <c:pt idx="17868">
                  <c:v>-3.830890655499999</c:v>
                </c:pt>
                <c:pt idx="17869">
                  <c:v>-3.830646514874999</c:v>
                </c:pt>
                <c:pt idx="17870">
                  <c:v>-3.830402374249999</c:v>
                </c:pt>
                <c:pt idx="17871">
                  <c:v>-3.830158233624999</c:v>
                </c:pt>
                <c:pt idx="17872">
                  <c:v>-3.829914092999999</c:v>
                </c:pt>
                <c:pt idx="17873">
                  <c:v>-3.829669952374999</c:v>
                </c:pt>
                <c:pt idx="17874">
                  <c:v>-3.829425811749999</c:v>
                </c:pt>
                <c:pt idx="17875">
                  <c:v>-3.829181671124999</c:v>
                </c:pt>
                <c:pt idx="17876">
                  <c:v>-3.828937530499999</c:v>
                </c:pt>
                <c:pt idx="17877">
                  <c:v>-3.828693389874999</c:v>
                </c:pt>
                <c:pt idx="17878">
                  <c:v>-3.828449249249999</c:v>
                </c:pt>
                <c:pt idx="17879">
                  <c:v>-3.828205108624999</c:v>
                </c:pt>
                <c:pt idx="17880">
                  <c:v>-3.827960967999999</c:v>
                </c:pt>
                <c:pt idx="17881">
                  <c:v>-3.827716827374999</c:v>
                </c:pt>
                <c:pt idx="17882">
                  <c:v>-3.827472686749999</c:v>
                </c:pt>
                <c:pt idx="17883">
                  <c:v>-3.827228546124999</c:v>
                </c:pt>
                <c:pt idx="17884">
                  <c:v>-3.826984405499999</c:v>
                </c:pt>
                <c:pt idx="17885">
                  <c:v>-3.826740264874999</c:v>
                </c:pt>
                <c:pt idx="17886">
                  <c:v>-3.826496124249999</c:v>
                </c:pt>
                <c:pt idx="17887">
                  <c:v>-3.826251983624999</c:v>
                </c:pt>
                <c:pt idx="17888">
                  <c:v>-3.826007842999999</c:v>
                </c:pt>
                <c:pt idx="17889">
                  <c:v>-3.825763702374999</c:v>
                </c:pt>
                <c:pt idx="17890">
                  <c:v>-3.825519561749999</c:v>
                </c:pt>
                <c:pt idx="17891">
                  <c:v>-3.825275421124999</c:v>
                </c:pt>
                <c:pt idx="17892">
                  <c:v>-3.825031280499999</c:v>
                </c:pt>
                <c:pt idx="17893">
                  <c:v>-3.824787139874999</c:v>
                </c:pt>
                <c:pt idx="17894">
                  <c:v>-3.824542999249999</c:v>
                </c:pt>
                <c:pt idx="17895">
                  <c:v>-3.824298858624999</c:v>
                </c:pt>
                <c:pt idx="17896">
                  <c:v>-3.824054717999999</c:v>
                </c:pt>
                <c:pt idx="17897">
                  <c:v>-3.823810577374999</c:v>
                </c:pt>
                <c:pt idx="17898">
                  <c:v>-3.823566436749999</c:v>
                </c:pt>
                <c:pt idx="17899">
                  <c:v>-3.823322296124999</c:v>
                </c:pt>
                <c:pt idx="17900">
                  <c:v>-3.823078155499999</c:v>
                </c:pt>
                <c:pt idx="17901">
                  <c:v>-3.822834014874999</c:v>
                </c:pt>
                <c:pt idx="17902">
                  <c:v>-3.822589874249999</c:v>
                </c:pt>
                <c:pt idx="17903">
                  <c:v>-3.822345733624999</c:v>
                </c:pt>
                <c:pt idx="17904">
                  <c:v>-3.822101592999999</c:v>
                </c:pt>
                <c:pt idx="17905">
                  <c:v>-3.821857452374999</c:v>
                </c:pt>
                <c:pt idx="17906">
                  <c:v>-3.821613311749999</c:v>
                </c:pt>
                <c:pt idx="17907">
                  <c:v>-3.821369171124999</c:v>
                </c:pt>
                <c:pt idx="17908">
                  <c:v>-3.821125030499999</c:v>
                </c:pt>
                <c:pt idx="17909">
                  <c:v>-3.820880889874999</c:v>
                </c:pt>
                <c:pt idx="17910">
                  <c:v>-3.820636749249999</c:v>
                </c:pt>
                <c:pt idx="17911">
                  <c:v>-3.820392608624999</c:v>
                </c:pt>
                <c:pt idx="17912">
                  <c:v>-3.820148467999999</c:v>
                </c:pt>
                <c:pt idx="17913">
                  <c:v>-3.819904327374999</c:v>
                </c:pt>
                <c:pt idx="17914">
                  <c:v>-3.819660186749999</c:v>
                </c:pt>
                <c:pt idx="17915">
                  <c:v>-3.819416046124999</c:v>
                </c:pt>
                <c:pt idx="17916">
                  <c:v>-3.819171905499999</c:v>
                </c:pt>
                <c:pt idx="17917">
                  <c:v>-3.818927764874999</c:v>
                </c:pt>
                <c:pt idx="17918">
                  <c:v>-3.818683624249999</c:v>
                </c:pt>
                <c:pt idx="17919">
                  <c:v>-3.818439483624999</c:v>
                </c:pt>
                <c:pt idx="17920">
                  <c:v>-3.818195342999999</c:v>
                </c:pt>
                <c:pt idx="17921">
                  <c:v>-3.817951202374999</c:v>
                </c:pt>
                <c:pt idx="17922">
                  <c:v>-3.817707061749999</c:v>
                </c:pt>
                <c:pt idx="17923">
                  <c:v>-3.817462921124999</c:v>
                </c:pt>
                <c:pt idx="17924">
                  <c:v>-3.817218780499999</c:v>
                </c:pt>
                <c:pt idx="17925">
                  <c:v>-3.816974639874999</c:v>
                </c:pt>
                <c:pt idx="17926">
                  <c:v>-3.816730499249999</c:v>
                </c:pt>
                <c:pt idx="17927">
                  <c:v>-3.816486358624999</c:v>
                </c:pt>
                <c:pt idx="17928">
                  <c:v>-3.816242217999999</c:v>
                </c:pt>
                <c:pt idx="17929">
                  <c:v>-3.815998077374999</c:v>
                </c:pt>
                <c:pt idx="17930">
                  <c:v>-3.815753936749999</c:v>
                </c:pt>
                <c:pt idx="17931">
                  <c:v>-3.815509796124999</c:v>
                </c:pt>
                <c:pt idx="17932">
                  <c:v>-3.815265655499999</c:v>
                </c:pt>
                <c:pt idx="17933">
                  <c:v>-3.815021514874999</c:v>
                </c:pt>
                <c:pt idx="17934">
                  <c:v>-3.814777374249999</c:v>
                </c:pt>
                <c:pt idx="17935">
                  <c:v>-3.814533233624999</c:v>
                </c:pt>
                <c:pt idx="17936">
                  <c:v>-3.814289092999999</c:v>
                </c:pt>
                <c:pt idx="17937">
                  <c:v>-3.814044952374999</c:v>
                </c:pt>
                <c:pt idx="17938">
                  <c:v>-3.813800811749999</c:v>
                </c:pt>
                <c:pt idx="17939">
                  <c:v>-3.813556671124999</c:v>
                </c:pt>
                <c:pt idx="17940">
                  <c:v>-3.813312530499999</c:v>
                </c:pt>
                <c:pt idx="17941">
                  <c:v>-3.813068389874999</c:v>
                </c:pt>
                <c:pt idx="17942">
                  <c:v>-3.812824249249999</c:v>
                </c:pt>
                <c:pt idx="17943">
                  <c:v>-3.812580108624999</c:v>
                </c:pt>
                <c:pt idx="17944">
                  <c:v>-3.812335967999999</c:v>
                </c:pt>
                <c:pt idx="17945">
                  <c:v>-3.812091827374999</c:v>
                </c:pt>
                <c:pt idx="17946">
                  <c:v>-3.811847686749999</c:v>
                </c:pt>
                <c:pt idx="17947">
                  <c:v>-3.811603546124999</c:v>
                </c:pt>
                <c:pt idx="17948">
                  <c:v>-3.811359405499999</c:v>
                </c:pt>
                <c:pt idx="17949">
                  <c:v>-3.811115264874999</c:v>
                </c:pt>
                <c:pt idx="17950">
                  <c:v>-3.810871124249999</c:v>
                </c:pt>
                <c:pt idx="17951">
                  <c:v>-3.810626983624999</c:v>
                </c:pt>
                <c:pt idx="17952">
                  <c:v>-3.810382842999999</c:v>
                </c:pt>
                <c:pt idx="17953">
                  <c:v>-3.810138702374999</c:v>
                </c:pt>
                <c:pt idx="17954">
                  <c:v>-3.809894561749999</c:v>
                </c:pt>
                <c:pt idx="17955">
                  <c:v>-3.809650421124999</c:v>
                </c:pt>
                <c:pt idx="17956">
                  <c:v>-3.809406280499999</c:v>
                </c:pt>
                <c:pt idx="17957">
                  <c:v>-3.809162139874999</c:v>
                </c:pt>
                <c:pt idx="17958">
                  <c:v>-3.808917999249999</c:v>
                </c:pt>
                <c:pt idx="17959">
                  <c:v>-3.808673858624999</c:v>
                </c:pt>
                <c:pt idx="17960">
                  <c:v>-3.808429717999999</c:v>
                </c:pt>
                <c:pt idx="17961">
                  <c:v>-3.808185577374999</c:v>
                </c:pt>
                <c:pt idx="17962">
                  <c:v>-3.807941436749999</c:v>
                </c:pt>
                <c:pt idx="17963">
                  <c:v>-3.807697296124999</c:v>
                </c:pt>
                <c:pt idx="17964">
                  <c:v>-3.807453155499999</c:v>
                </c:pt>
                <c:pt idx="17965">
                  <c:v>-3.807209014874999</c:v>
                </c:pt>
                <c:pt idx="17966">
                  <c:v>-3.806964874249999</c:v>
                </c:pt>
                <c:pt idx="17967">
                  <c:v>-3.806720733624999</c:v>
                </c:pt>
                <c:pt idx="17968">
                  <c:v>-3.806476592999999</c:v>
                </c:pt>
                <c:pt idx="17969">
                  <c:v>-3.806232452374999</c:v>
                </c:pt>
                <c:pt idx="17970">
                  <c:v>-3.805988311749999</c:v>
                </c:pt>
                <c:pt idx="17971">
                  <c:v>-3.805744171124999</c:v>
                </c:pt>
                <c:pt idx="17972">
                  <c:v>-3.805500030499999</c:v>
                </c:pt>
                <c:pt idx="17973">
                  <c:v>-3.805255889874999</c:v>
                </c:pt>
                <c:pt idx="17974">
                  <c:v>-3.805011749249999</c:v>
                </c:pt>
                <c:pt idx="17975">
                  <c:v>-3.804767608624999</c:v>
                </c:pt>
                <c:pt idx="17976">
                  <c:v>-3.804523467999999</c:v>
                </c:pt>
                <c:pt idx="17977">
                  <c:v>-3.804279327374999</c:v>
                </c:pt>
                <c:pt idx="17978">
                  <c:v>-3.804035186749999</c:v>
                </c:pt>
                <c:pt idx="17979">
                  <c:v>-3.803791046124999</c:v>
                </c:pt>
                <c:pt idx="17980">
                  <c:v>-3.803546905499999</c:v>
                </c:pt>
                <c:pt idx="17981">
                  <c:v>-3.803302764874999</c:v>
                </c:pt>
                <c:pt idx="17982">
                  <c:v>-3.803058624249999</c:v>
                </c:pt>
                <c:pt idx="17983">
                  <c:v>-3.802814483624999</c:v>
                </c:pt>
                <c:pt idx="17984">
                  <c:v>-3.802570342999999</c:v>
                </c:pt>
                <c:pt idx="17985">
                  <c:v>-3.802326202374999</c:v>
                </c:pt>
                <c:pt idx="17986">
                  <c:v>-3.802082061749999</c:v>
                </c:pt>
                <c:pt idx="17987">
                  <c:v>-3.801837921124999</c:v>
                </c:pt>
                <c:pt idx="17988">
                  <c:v>-3.801593780499999</c:v>
                </c:pt>
                <c:pt idx="17989">
                  <c:v>-3.801349639874999</c:v>
                </c:pt>
                <c:pt idx="17990">
                  <c:v>-3.801105499249999</c:v>
                </c:pt>
                <c:pt idx="17991">
                  <c:v>-3.800861358624999</c:v>
                </c:pt>
                <c:pt idx="17992">
                  <c:v>-3.800617217999999</c:v>
                </c:pt>
                <c:pt idx="17993">
                  <c:v>-3.800373077374999</c:v>
                </c:pt>
                <c:pt idx="17994">
                  <c:v>-3.800128936749999</c:v>
                </c:pt>
                <c:pt idx="17995">
                  <c:v>-3.799884796124999</c:v>
                </c:pt>
                <c:pt idx="17996">
                  <c:v>-3.799640655499999</c:v>
                </c:pt>
                <c:pt idx="17997">
                  <c:v>-3.799396514874999</c:v>
                </c:pt>
                <c:pt idx="17998">
                  <c:v>-3.799152374249999</c:v>
                </c:pt>
                <c:pt idx="17999">
                  <c:v>-3.798908233624999</c:v>
                </c:pt>
                <c:pt idx="18000">
                  <c:v>-3.798664092999999</c:v>
                </c:pt>
                <c:pt idx="18001">
                  <c:v>-3.798419952374999</c:v>
                </c:pt>
                <c:pt idx="18002">
                  <c:v>-3.798175811749999</c:v>
                </c:pt>
                <c:pt idx="18003">
                  <c:v>-3.797931671124999</c:v>
                </c:pt>
                <c:pt idx="18004">
                  <c:v>-3.797687530499999</c:v>
                </c:pt>
                <c:pt idx="18005">
                  <c:v>-3.797443389874999</c:v>
                </c:pt>
                <c:pt idx="18006">
                  <c:v>-3.797199249249999</c:v>
                </c:pt>
                <c:pt idx="18007">
                  <c:v>-3.796955108624999</c:v>
                </c:pt>
                <c:pt idx="18008">
                  <c:v>-3.796710967999999</c:v>
                </c:pt>
                <c:pt idx="18009">
                  <c:v>-3.796466827374999</c:v>
                </c:pt>
                <c:pt idx="18010">
                  <c:v>-3.796222686749999</c:v>
                </c:pt>
                <c:pt idx="18011">
                  <c:v>-3.795978546124999</c:v>
                </c:pt>
                <c:pt idx="18012">
                  <c:v>-3.795734405499999</c:v>
                </c:pt>
                <c:pt idx="18013">
                  <c:v>-3.795490264874999</c:v>
                </c:pt>
                <c:pt idx="18014">
                  <c:v>-3.795246124249999</c:v>
                </c:pt>
                <c:pt idx="18015">
                  <c:v>-3.795001983624999</c:v>
                </c:pt>
                <c:pt idx="18016">
                  <c:v>-3.794757842999999</c:v>
                </c:pt>
                <c:pt idx="18017">
                  <c:v>-3.794513702374999</c:v>
                </c:pt>
                <c:pt idx="18018">
                  <c:v>-3.794269561749999</c:v>
                </c:pt>
                <c:pt idx="18019">
                  <c:v>-3.794025421124999</c:v>
                </c:pt>
                <c:pt idx="18020">
                  <c:v>-3.793781280499999</c:v>
                </c:pt>
                <c:pt idx="18021">
                  <c:v>-3.793537139874999</c:v>
                </c:pt>
                <c:pt idx="18022">
                  <c:v>-3.793292999249999</c:v>
                </c:pt>
                <c:pt idx="18023">
                  <c:v>-3.793048858624999</c:v>
                </c:pt>
                <c:pt idx="18024">
                  <c:v>-3.792804717999999</c:v>
                </c:pt>
                <c:pt idx="18025">
                  <c:v>-3.792560577374999</c:v>
                </c:pt>
                <c:pt idx="18026">
                  <c:v>-3.792316436749999</c:v>
                </c:pt>
                <c:pt idx="18027">
                  <c:v>-3.792072296124999</c:v>
                </c:pt>
                <c:pt idx="18028">
                  <c:v>-3.791828155499999</c:v>
                </c:pt>
                <c:pt idx="18029">
                  <c:v>-3.791584014874999</c:v>
                </c:pt>
                <c:pt idx="18030">
                  <c:v>-3.791339874249999</c:v>
                </c:pt>
                <c:pt idx="18031">
                  <c:v>-3.791095733624999</c:v>
                </c:pt>
                <c:pt idx="18032">
                  <c:v>-3.790851592999999</c:v>
                </c:pt>
                <c:pt idx="18033">
                  <c:v>-3.790607452374999</c:v>
                </c:pt>
                <c:pt idx="18034">
                  <c:v>-3.790363311749999</c:v>
                </c:pt>
                <c:pt idx="18035">
                  <c:v>-3.790119171124999</c:v>
                </c:pt>
                <c:pt idx="18036">
                  <c:v>-3.789875030499999</c:v>
                </c:pt>
                <c:pt idx="18037">
                  <c:v>-3.789630889874999</c:v>
                </c:pt>
                <c:pt idx="18038">
                  <c:v>-3.789386749249999</c:v>
                </c:pt>
                <c:pt idx="18039">
                  <c:v>-3.789142608624999</c:v>
                </c:pt>
                <c:pt idx="18040">
                  <c:v>-3.788898467999999</c:v>
                </c:pt>
                <c:pt idx="18041">
                  <c:v>-3.788654327374999</c:v>
                </c:pt>
                <c:pt idx="18042">
                  <c:v>-3.788410186749999</c:v>
                </c:pt>
                <c:pt idx="18043">
                  <c:v>-3.788166046124999</c:v>
                </c:pt>
                <c:pt idx="18044">
                  <c:v>-3.787921905499999</c:v>
                </c:pt>
                <c:pt idx="18045">
                  <c:v>-3.787677764874999</c:v>
                </c:pt>
                <c:pt idx="18046">
                  <c:v>-3.787433624249999</c:v>
                </c:pt>
                <c:pt idx="18047">
                  <c:v>-3.787189483624999</c:v>
                </c:pt>
                <c:pt idx="18048">
                  <c:v>-3.786945342999999</c:v>
                </c:pt>
                <c:pt idx="18049">
                  <c:v>-3.786701202374999</c:v>
                </c:pt>
                <c:pt idx="18050">
                  <c:v>-3.786457061749999</c:v>
                </c:pt>
                <c:pt idx="18051">
                  <c:v>-3.786212921124999</c:v>
                </c:pt>
                <c:pt idx="18052">
                  <c:v>-3.785968780499999</c:v>
                </c:pt>
                <c:pt idx="18053">
                  <c:v>-3.785724639874999</c:v>
                </c:pt>
                <c:pt idx="18054">
                  <c:v>-3.785480499249999</c:v>
                </c:pt>
                <c:pt idx="18055">
                  <c:v>-3.785236358624999</c:v>
                </c:pt>
                <c:pt idx="18056">
                  <c:v>-3.784992217999999</c:v>
                </c:pt>
                <c:pt idx="18057">
                  <c:v>-3.784748077374999</c:v>
                </c:pt>
                <c:pt idx="18058">
                  <c:v>-3.784503936749999</c:v>
                </c:pt>
                <c:pt idx="18059">
                  <c:v>-3.784259796124999</c:v>
                </c:pt>
                <c:pt idx="18060">
                  <c:v>-3.784015655499999</c:v>
                </c:pt>
                <c:pt idx="18061">
                  <c:v>-3.783771514874999</c:v>
                </c:pt>
                <c:pt idx="18062">
                  <c:v>-3.783527374249999</c:v>
                </c:pt>
                <c:pt idx="18063">
                  <c:v>-3.783283233624999</c:v>
                </c:pt>
                <c:pt idx="18064">
                  <c:v>-3.783039092999999</c:v>
                </c:pt>
                <c:pt idx="18065">
                  <c:v>-3.782794952374999</c:v>
                </c:pt>
                <c:pt idx="18066">
                  <c:v>-3.782550811749999</c:v>
                </c:pt>
                <c:pt idx="18067">
                  <c:v>-3.782306671124999</c:v>
                </c:pt>
                <c:pt idx="18068">
                  <c:v>-3.782062530499999</c:v>
                </c:pt>
                <c:pt idx="18069">
                  <c:v>-3.781818389874999</c:v>
                </c:pt>
                <c:pt idx="18070">
                  <c:v>-3.781574249249999</c:v>
                </c:pt>
                <c:pt idx="18071">
                  <c:v>-3.781330108624999</c:v>
                </c:pt>
                <c:pt idx="18072">
                  <c:v>-3.781085967999999</c:v>
                </c:pt>
                <c:pt idx="18073">
                  <c:v>-3.780841827374999</c:v>
                </c:pt>
                <c:pt idx="18074">
                  <c:v>-3.780597686749999</c:v>
                </c:pt>
                <c:pt idx="18075">
                  <c:v>-3.780353546124999</c:v>
                </c:pt>
                <c:pt idx="18076">
                  <c:v>-3.780109405499999</c:v>
                </c:pt>
                <c:pt idx="18077">
                  <c:v>-3.779865264874999</c:v>
                </c:pt>
                <c:pt idx="18078">
                  <c:v>-3.779621124249999</c:v>
                </c:pt>
                <c:pt idx="18079">
                  <c:v>-3.779376983624999</c:v>
                </c:pt>
                <c:pt idx="18080">
                  <c:v>-3.779132842999999</c:v>
                </c:pt>
                <c:pt idx="18081">
                  <c:v>-3.778888702374999</c:v>
                </c:pt>
                <c:pt idx="18082">
                  <c:v>-3.778644561749999</c:v>
                </c:pt>
                <c:pt idx="18083">
                  <c:v>-3.778400421124999</c:v>
                </c:pt>
                <c:pt idx="18084">
                  <c:v>-3.778156280499999</c:v>
                </c:pt>
                <c:pt idx="18085">
                  <c:v>-3.777912139874999</c:v>
                </c:pt>
                <c:pt idx="18086">
                  <c:v>-3.777667999249999</c:v>
                </c:pt>
                <c:pt idx="18087">
                  <c:v>-3.777423858624999</c:v>
                </c:pt>
                <c:pt idx="18088">
                  <c:v>-3.777179717999999</c:v>
                </c:pt>
                <c:pt idx="18089">
                  <c:v>-3.776935577374999</c:v>
                </c:pt>
                <c:pt idx="18090">
                  <c:v>-3.776691436749999</c:v>
                </c:pt>
                <c:pt idx="18091">
                  <c:v>-3.776447296124999</c:v>
                </c:pt>
                <c:pt idx="18092">
                  <c:v>-3.776203155499999</c:v>
                </c:pt>
                <c:pt idx="18093">
                  <c:v>-3.775959014874999</c:v>
                </c:pt>
                <c:pt idx="18094">
                  <c:v>-3.775714874249999</c:v>
                </c:pt>
                <c:pt idx="18095">
                  <c:v>-3.775470733624999</c:v>
                </c:pt>
                <c:pt idx="18096">
                  <c:v>-3.775226592999999</c:v>
                </c:pt>
                <c:pt idx="18097">
                  <c:v>-3.774982452374999</c:v>
                </c:pt>
                <c:pt idx="18098">
                  <c:v>-3.774738311749999</c:v>
                </c:pt>
                <c:pt idx="18099">
                  <c:v>-3.774494171124999</c:v>
                </c:pt>
                <c:pt idx="18100">
                  <c:v>-3.774250030499999</c:v>
                </c:pt>
                <c:pt idx="18101">
                  <c:v>-3.774005889874999</c:v>
                </c:pt>
                <c:pt idx="18102">
                  <c:v>-3.773761749249999</c:v>
                </c:pt>
                <c:pt idx="18103">
                  <c:v>-3.773517608624999</c:v>
                </c:pt>
                <c:pt idx="18104">
                  <c:v>-3.773273467999999</c:v>
                </c:pt>
                <c:pt idx="18105">
                  <c:v>-3.773029327374999</c:v>
                </c:pt>
                <c:pt idx="18106">
                  <c:v>-3.772785186749999</c:v>
                </c:pt>
                <c:pt idx="18107">
                  <c:v>-3.772541046124999</c:v>
                </c:pt>
                <c:pt idx="18108">
                  <c:v>-3.772296905499999</c:v>
                </c:pt>
                <c:pt idx="18109">
                  <c:v>-3.772052764874999</c:v>
                </c:pt>
                <c:pt idx="18110">
                  <c:v>-3.771808624249999</c:v>
                </c:pt>
                <c:pt idx="18111">
                  <c:v>-3.771564483624999</c:v>
                </c:pt>
                <c:pt idx="18112">
                  <c:v>-3.771320342999999</c:v>
                </c:pt>
                <c:pt idx="18113">
                  <c:v>-3.771076202374999</c:v>
                </c:pt>
                <c:pt idx="18114">
                  <c:v>-3.770832061749999</c:v>
                </c:pt>
                <c:pt idx="18115">
                  <c:v>-3.770587921124999</c:v>
                </c:pt>
                <c:pt idx="18116">
                  <c:v>-3.770343780499999</c:v>
                </c:pt>
                <c:pt idx="18117">
                  <c:v>-3.770099639874999</c:v>
                </c:pt>
                <c:pt idx="18118">
                  <c:v>-3.769855499249999</c:v>
                </c:pt>
                <c:pt idx="18119">
                  <c:v>-3.769611358624999</c:v>
                </c:pt>
                <c:pt idx="18120">
                  <c:v>-3.769367217999999</c:v>
                </c:pt>
                <c:pt idx="18121">
                  <c:v>-3.769123077374999</c:v>
                </c:pt>
                <c:pt idx="18122">
                  <c:v>-3.768878936749999</c:v>
                </c:pt>
                <c:pt idx="18123">
                  <c:v>-3.768634796124999</c:v>
                </c:pt>
                <c:pt idx="18124">
                  <c:v>-3.768390655499999</c:v>
                </c:pt>
                <c:pt idx="18125">
                  <c:v>-3.768146514874999</c:v>
                </c:pt>
                <c:pt idx="18126">
                  <c:v>-3.767902374249999</c:v>
                </c:pt>
                <c:pt idx="18127">
                  <c:v>-3.767658233624999</c:v>
                </c:pt>
                <c:pt idx="18128">
                  <c:v>-3.767414092999999</c:v>
                </c:pt>
                <c:pt idx="18129">
                  <c:v>-3.767169952374999</c:v>
                </c:pt>
                <c:pt idx="18130">
                  <c:v>-3.766925811749999</c:v>
                </c:pt>
                <c:pt idx="18131">
                  <c:v>-3.766681671124999</c:v>
                </c:pt>
                <c:pt idx="18132">
                  <c:v>-3.766437530499999</c:v>
                </c:pt>
                <c:pt idx="18133">
                  <c:v>-3.766193389874999</c:v>
                </c:pt>
                <c:pt idx="18134">
                  <c:v>-3.765949249249999</c:v>
                </c:pt>
                <c:pt idx="18135">
                  <c:v>-3.765705108624999</c:v>
                </c:pt>
                <c:pt idx="18136">
                  <c:v>-3.765460967999999</c:v>
                </c:pt>
                <c:pt idx="18137">
                  <c:v>-3.765216827374999</c:v>
                </c:pt>
                <c:pt idx="18138">
                  <c:v>-3.764972686749999</c:v>
                </c:pt>
                <c:pt idx="18139">
                  <c:v>-3.764728546124999</c:v>
                </c:pt>
                <c:pt idx="18140">
                  <c:v>-3.764484405499999</c:v>
                </c:pt>
                <c:pt idx="18141">
                  <c:v>-3.764240264874999</c:v>
                </c:pt>
                <c:pt idx="18142">
                  <c:v>-3.763996124249999</c:v>
                </c:pt>
                <c:pt idx="18143">
                  <c:v>-3.763751983624999</c:v>
                </c:pt>
                <c:pt idx="18144">
                  <c:v>-3.763507842999999</c:v>
                </c:pt>
                <c:pt idx="18145">
                  <c:v>-3.763263702374999</c:v>
                </c:pt>
                <c:pt idx="18146">
                  <c:v>-3.763019561749999</c:v>
                </c:pt>
                <c:pt idx="18147">
                  <c:v>-3.762775421124999</c:v>
                </c:pt>
                <c:pt idx="18148">
                  <c:v>-3.762531280499999</c:v>
                </c:pt>
                <c:pt idx="18149">
                  <c:v>-3.762287139874999</c:v>
                </c:pt>
                <c:pt idx="18150">
                  <c:v>-3.762042999249999</c:v>
                </c:pt>
                <c:pt idx="18151">
                  <c:v>-3.761798858624999</c:v>
                </c:pt>
                <c:pt idx="18152">
                  <c:v>-3.761554717999999</c:v>
                </c:pt>
                <c:pt idx="18153">
                  <c:v>-3.761310577374999</c:v>
                </c:pt>
                <c:pt idx="18154">
                  <c:v>-3.761066436749999</c:v>
                </c:pt>
                <c:pt idx="18155">
                  <c:v>-3.760822296124999</c:v>
                </c:pt>
                <c:pt idx="18156">
                  <c:v>-3.760578155499999</c:v>
                </c:pt>
                <c:pt idx="18157">
                  <c:v>-3.760334014874999</c:v>
                </c:pt>
                <c:pt idx="18158">
                  <c:v>-3.760089874249999</c:v>
                </c:pt>
                <c:pt idx="18159">
                  <c:v>-3.759845733624999</c:v>
                </c:pt>
                <c:pt idx="18160">
                  <c:v>-3.759601592999999</c:v>
                </c:pt>
                <c:pt idx="18161">
                  <c:v>-3.759357452374999</c:v>
                </c:pt>
                <c:pt idx="18162">
                  <c:v>-3.759113311749999</c:v>
                </c:pt>
                <c:pt idx="18163">
                  <c:v>-3.758869171124999</c:v>
                </c:pt>
                <c:pt idx="18164">
                  <c:v>-3.758625030499999</c:v>
                </c:pt>
                <c:pt idx="18165">
                  <c:v>-3.758380889874999</c:v>
                </c:pt>
                <c:pt idx="18166">
                  <c:v>-3.758136749249999</c:v>
                </c:pt>
                <c:pt idx="18167">
                  <c:v>-3.757892608624999</c:v>
                </c:pt>
                <c:pt idx="18168">
                  <c:v>-3.757648467999999</c:v>
                </c:pt>
                <c:pt idx="18169">
                  <c:v>-3.757404327374999</c:v>
                </c:pt>
                <c:pt idx="18170">
                  <c:v>-3.757160186749999</c:v>
                </c:pt>
                <c:pt idx="18171">
                  <c:v>-3.756916046124999</c:v>
                </c:pt>
                <c:pt idx="18172">
                  <c:v>-3.756671905499999</c:v>
                </c:pt>
                <c:pt idx="18173">
                  <c:v>-3.756427764874999</c:v>
                </c:pt>
                <c:pt idx="18174">
                  <c:v>-3.756183624249999</c:v>
                </c:pt>
                <c:pt idx="18175">
                  <c:v>-3.755939483624999</c:v>
                </c:pt>
                <c:pt idx="18176">
                  <c:v>-3.755695342999999</c:v>
                </c:pt>
                <c:pt idx="18177">
                  <c:v>-3.755451202374999</c:v>
                </c:pt>
                <c:pt idx="18178">
                  <c:v>-3.755207061749999</c:v>
                </c:pt>
                <c:pt idx="18179">
                  <c:v>-3.754962921124999</c:v>
                </c:pt>
                <c:pt idx="18180">
                  <c:v>-3.754718780499999</c:v>
                </c:pt>
                <c:pt idx="18181">
                  <c:v>-3.754474639874999</c:v>
                </c:pt>
                <c:pt idx="18182">
                  <c:v>-3.754230499249999</c:v>
                </c:pt>
                <c:pt idx="18183">
                  <c:v>-3.753986358624999</c:v>
                </c:pt>
                <c:pt idx="18184">
                  <c:v>-3.753742217999999</c:v>
                </c:pt>
                <c:pt idx="18185">
                  <c:v>-3.753498077374999</c:v>
                </c:pt>
                <c:pt idx="18186">
                  <c:v>-3.753253936749999</c:v>
                </c:pt>
                <c:pt idx="18187">
                  <c:v>-3.753009796124999</c:v>
                </c:pt>
                <c:pt idx="18188">
                  <c:v>-3.752765655499999</c:v>
                </c:pt>
                <c:pt idx="18189">
                  <c:v>-3.752521514874999</c:v>
                </c:pt>
                <c:pt idx="18190">
                  <c:v>-3.752277374249999</c:v>
                </c:pt>
                <c:pt idx="18191">
                  <c:v>-3.752033233624999</c:v>
                </c:pt>
                <c:pt idx="18192">
                  <c:v>-3.751789092999999</c:v>
                </c:pt>
                <c:pt idx="18193">
                  <c:v>-3.751544952374999</c:v>
                </c:pt>
                <c:pt idx="18194">
                  <c:v>-3.751300811749999</c:v>
                </c:pt>
                <c:pt idx="18195">
                  <c:v>-3.751056671124999</c:v>
                </c:pt>
                <c:pt idx="18196">
                  <c:v>-3.750812530499999</c:v>
                </c:pt>
                <c:pt idx="18197">
                  <c:v>-3.750568389874999</c:v>
                </c:pt>
                <c:pt idx="18198">
                  <c:v>-3.750324249249999</c:v>
                </c:pt>
                <c:pt idx="18199">
                  <c:v>-3.750080108624999</c:v>
                </c:pt>
                <c:pt idx="18200">
                  <c:v>-3.749835967999999</c:v>
                </c:pt>
                <c:pt idx="18201">
                  <c:v>-3.749591827374999</c:v>
                </c:pt>
                <c:pt idx="18202">
                  <c:v>-3.749347686749999</c:v>
                </c:pt>
                <c:pt idx="18203">
                  <c:v>-3.749103546124999</c:v>
                </c:pt>
                <c:pt idx="18204">
                  <c:v>-3.748859405499999</c:v>
                </c:pt>
                <c:pt idx="18205">
                  <c:v>-3.748615264874999</c:v>
                </c:pt>
                <c:pt idx="18206">
                  <c:v>-3.748371124249999</c:v>
                </c:pt>
                <c:pt idx="18207">
                  <c:v>-3.748126983624999</c:v>
                </c:pt>
                <c:pt idx="18208">
                  <c:v>-3.747882842999999</c:v>
                </c:pt>
                <c:pt idx="18209">
                  <c:v>-3.747638702374999</c:v>
                </c:pt>
                <c:pt idx="18210">
                  <c:v>-3.747394561749999</c:v>
                </c:pt>
                <c:pt idx="18211">
                  <c:v>-3.747150421124999</c:v>
                </c:pt>
                <c:pt idx="18212">
                  <c:v>-3.746906280499999</c:v>
                </c:pt>
                <c:pt idx="18213">
                  <c:v>-3.746662139874999</c:v>
                </c:pt>
                <c:pt idx="18214">
                  <c:v>-3.746417999249999</c:v>
                </c:pt>
                <c:pt idx="18215">
                  <c:v>-3.746173858624999</c:v>
                </c:pt>
                <c:pt idx="18216">
                  <c:v>-3.745929717999999</c:v>
                </c:pt>
                <c:pt idx="18217">
                  <c:v>-3.745685577374999</c:v>
                </c:pt>
                <c:pt idx="18218">
                  <c:v>-3.745441436749999</c:v>
                </c:pt>
                <c:pt idx="18219">
                  <c:v>-3.745197296124999</c:v>
                </c:pt>
                <c:pt idx="18220">
                  <c:v>-3.744953155499999</c:v>
                </c:pt>
                <c:pt idx="18221">
                  <c:v>-3.744709014874999</c:v>
                </c:pt>
                <c:pt idx="18222">
                  <c:v>-3.744464874249999</c:v>
                </c:pt>
                <c:pt idx="18223">
                  <c:v>-3.744220733624999</c:v>
                </c:pt>
                <c:pt idx="18224">
                  <c:v>-3.743976592999999</c:v>
                </c:pt>
                <c:pt idx="18225">
                  <c:v>-3.743732452374999</c:v>
                </c:pt>
                <c:pt idx="18226">
                  <c:v>-3.743488311749999</c:v>
                </c:pt>
                <c:pt idx="18227">
                  <c:v>-3.743244171124999</c:v>
                </c:pt>
                <c:pt idx="18228">
                  <c:v>-3.743000030499999</c:v>
                </c:pt>
                <c:pt idx="18229">
                  <c:v>-3.742755889874999</c:v>
                </c:pt>
                <c:pt idx="18230">
                  <c:v>-3.742511749249999</c:v>
                </c:pt>
                <c:pt idx="18231">
                  <c:v>-3.742267608624999</c:v>
                </c:pt>
                <c:pt idx="18232">
                  <c:v>-3.742023467999999</c:v>
                </c:pt>
                <c:pt idx="18233">
                  <c:v>-3.741779327374999</c:v>
                </c:pt>
                <c:pt idx="18234">
                  <c:v>-3.741535186749999</c:v>
                </c:pt>
                <c:pt idx="18235">
                  <c:v>-3.741291046124999</c:v>
                </c:pt>
                <c:pt idx="18236">
                  <c:v>-3.741046905499999</c:v>
                </c:pt>
                <c:pt idx="18237">
                  <c:v>-3.740802764874999</c:v>
                </c:pt>
                <c:pt idx="18238">
                  <c:v>-3.740558624249999</c:v>
                </c:pt>
                <c:pt idx="18239">
                  <c:v>-3.740314483624999</c:v>
                </c:pt>
                <c:pt idx="18240">
                  <c:v>-3.740070342999999</c:v>
                </c:pt>
                <c:pt idx="18241">
                  <c:v>-3.739826202374999</c:v>
                </c:pt>
                <c:pt idx="18242">
                  <c:v>-3.739582061749999</c:v>
                </c:pt>
                <c:pt idx="18243">
                  <c:v>-3.739337921124999</c:v>
                </c:pt>
                <c:pt idx="18244">
                  <c:v>-3.739093780499999</c:v>
                </c:pt>
                <c:pt idx="18245">
                  <c:v>-3.738849639874999</c:v>
                </c:pt>
                <c:pt idx="18246">
                  <c:v>-3.738605499249999</c:v>
                </c:pt>
                <c:pt idx="18247">
                  <c:v>-3.738361358624999</c:v>
                </c:pt>
                <c:pt idx="18248">
                  <c:v>-3.738117217999999</c:v>
                </c:pt>
                <c:pt idx="18249">
                  <c:v>-3.737873077374999</c:v>
                </c:pt>
                <c:pt idx="18250">
                  <c:v>-3.737628936749999</c:v>
                </c:pt>
                <c:pt idx="18251">
                  <c:v>-3.737384796124999</c:v>
                </c:pt>
                <c:pt idx="18252">
                  <c:v>-3.737140655499999</c:v>
                </c:pt>
                <c:pt idx="18253">
                  <c:v>-3.736896514874999</c:v>
                </c:pt>
                <c:pt idx="18254">
                  <c:v>-3.736652374249999</c:v>
                </c:pt>
                <c:pt idx="18255">
                  <c:v>-3.736408233624999</c:v>
                </c:pt>
                <c:pt idx="18256">
                  <c:v>-3.736164092999999</c:v>
                </c:pt>
                <c:pt idx="18257">
                  <c:v>-3.735919952374999</c:v>
                </c:pt>
                <c:pt idx="18258">
                  <c:v>-3.735675811749999</c:v>
                </c:pt>
                <c:pt idx="18259">
                  <c:v>-3.735431671124999</c:v>
                </c:pt>
                <c:pt idx="18260">
                  <c:v>-3.735187530499999</c:v>
                </c:pt>
                <c:pt idx="18261">
                  <c:v>-3.734943389874999</c:v>
                </c:pt>
                <c:pt idx="18262">
                  <c:v>-3.734699249249999</c:v>
                </c:pt>
                <c:pt idx="18263">
                  <c:v>-3.734455108624999</c:v>
                </c:pt>
                <c:pt idx="18264">
                  <c:v>-3.734210967999999</c:v>
                </c:pt>
                <c:pt idx="18265">
                  <c:v>-3.733966827374999</c:v>
                </c:pt>
                <c:pt idx="18266">
                  <c:v>-3.733722686749999</c:v>
                </c:pt>
                <c:pt idx="18267">
                  <c:v>-3.733478546124999</c:v>
                </c:pt>
                <c:pt idx="18268">
                  <c:v>-3.733234405499999</c:v>
                </c:pt>
                <c:pt idx="18269">
                  <c:v>-3.732990264874999</c:v>
                </c:pt>
                <c:pt idx="18270">
                  <c:v>-3.732746124249999</c:v>
                </c:pt>
                <c:pt idx="18271">
                  <c:v>-3.732501983624999</c:v>
                </c:pt>
                <c:pt idx="18272">
                  <c:v>-3.732257842999999</c:v>
                </c:pt>
                <c:pt idx="18273">
                  <c:v>-3.732013702374999</c:v>
                </c:pt>
                <c:pt idx="18274">
                  <c:v>-3.731769561749999</c:v>
                </c:pt>
                <c:pt idx="18275">
                  <c:v>-3.731525421124999</c:v>
                </c:pt>
                <c:pt idx="18276">
                  <c:v>-3.731281280499999</c:v>
                </c:pt>
                <c:pt idx="18277">
                  <c:v>-3.731037139874999</c:v>
                </c:pt>
                <c:pt idx="18278">
                  <c:v>-3.730792999249999</c:v>
                </c:pt>
                <c:pt idx="18279">
                  <c:v>-3.730548858624999</c:v>
                </c:pt>
                <c:pt idx="18280">
                  <c:v>-3.730304717999999</c:v>
                </c:pt>
                <c:pt idx="18281">
                  <c:v>-3.730060577374999</c:v>
                </c:pt>
                <c:pt idx="18282">
                  <c:v>-3.729816436749999</c:v>
                </c:pt>
                <c:pt idx="18283">
                  <c:v>-3.729572296124999</c:v>
                </c:pt>
                <c:pt idx="18284">
                  <c:v>-3.729328155499999</c:v>
                </c:pt>
                <c:pt idx="18285">
                  <c:v>-3.729084014874999</c:v>
                </c:pt>
                <c:pt idx="18286">
                  <c:v>-3.728839874249999</c:v>
                </c:pt>
                <c:pt idx="18287">
                  <c:v>-3.728595733624999</c:v>
                </c:pt>
                <c:pt idx="18288">
                  <c:v>-3.728351592999999</c:v>
                </c:pt>
                <c:pt idx="18289">
                  <c:v>-3.728107452374999</c:v>
                </c:pt>
                <c:pt idx="18290">
                  <c:v>-3.727863311749999</c:v>
                </c:pt>
                <c:pt idx="18291">
                  <c:v>-3.727619171124999</c:v>
                </c:pt>
                <c:pt idx="18292">
                  <c:v>-3.727375030499999</c:v>
                </c:pt>
                <c:pt idx="18293">
                  <c:v>-3.727130889874999</c:v>
                </c:pt>
                <c:pt idx="18294">
                  <c:v>-3.726886749249999</c:v>
                </c:pt>
                <c:pt idx="18295">
                  <c:v>-3.726642608624999</c:v>
                </c:pt>
                <c:pt idx="18296">
                  <c:v>-3.726398467999999</c:v>
                </c:pt>
                <c:pt idx="18297">
                  <c:v>-3.726154327374999</c:v>
                </c:pt>
                <c:pt idx="18298">
                  <c:v>-3.725910186749999</c:v>
                </c:pt>
                <c:pt idx="18299">
                  <c:v>-3.725666046124999</c:v>
                </c:pt>
                <c:pt idx="18300">
                  <c:v>-3.725421905499999</c:v>
                </c:pt>
                <c:pt idx="18301">
                  <c:v>-3.725177764874999</c:v>
                </c:pt>
                <c:pt idx="18302">
                  <c:v>-3.724933624249999</c:v>
                </c:pt>
                <c:pt idx="18303">
                  <c:v>-3.724689483624999</c:v>
                </c:pt>
                <c:pt idx="18304">
                  <c:v>-3.724445342999999</c:v>
                </c:pt>
                <c:pt idx="18305">
                  <c:v>-3.724201202374999</c:v>
                </c:pt>
                <c:pt idx="18306">
                  <c:v>-3.723957061749999</c:v>
                </c:pt>
                <c:pt idx="18307">
                  <c:v>-3.723712921124999</c:v>
                </c:pt>
                <c:pt idx="18308">
                  <c:v>-3.723468780499999</c:v>
                </c:pt>
                <c:pt idx="18309">
                  <c:v>-3.723224639874999</c:v>
                </c:pt>
                <c:pt idx="18310">
                  <c:v>-3.722980499249999</c:v>
                </c:pt>
                <c:pt idx="18311">
                  <c:v>-3.722736358624999</c:v>
                </c:pt>
                <c:pt idx="18312">
                  <c:v>-3.722492217999999</c:v>
                </c:pt>
                <c:pt idx="18313">
                  <c:v>-3.722248077374999</c:v>
                </c:pt>
                <c:pt idx="18314">
                  <c:v>-3.722003936749999</c:v>
                </c:pt>
                <c:pt idx="18315">
                  <c:v>-3.721759796124999</c:v>
                </c:pt>
                <c:pt idx="18316">
                  <c:v>-3.721515655499999</c:v>
                </c:pt>
                <c:pt idx="18317">
                  <c:v>-3.721271514874999</c:v>
                </c:pt>
                <c:pt idx="18318">
                  <c:v>-3.721027374249999</c:v>
                </c:pt>
                <c:pt idx="18319">
                  <c:v>-3.720783233624999</c:v>
                </c:pt>
                <c:pt idx="18320">
                  <c:v>-3.720539092999999</c:v>
                </c:pt>
                <c:pt idx="18321">
                  <c:v>-3.720294952374999</c:v>
                </c:pt>
                <c:pt idx="18322">
                  <c:v>-3.720050811749999</c:v>
                </c:pt>
                <c:pt idx="18323">
                  <c:v>-3.719806671124999</c:v>
                </c:pt>
                <c:pt idx="18324">
                  <c:v>-3.719562530499999</c:v>
                </c:pt>
                <c:pt idx="18325">
                  <c:v>-3.719318389874999</c:v>
                </c:pt>
                <c:pt idx="18326">
                  <c:v>-3.719074249249999</c:v>
                </c:pt>
                <c:pt idx="18327">
                  <c:v>-3.718830108624999</c:v>
                </c:pt>
                <c:pt idx="18328">
                  <c:v>-3.718585967999999</c:v>
                </c:pt>
                <c:pt idx="18329">
                  <c:v>-3.718341827374999</c:v>
                </c:pt>
                <c:pt idx="18330">
                  <c:v>-3.718097686749999</c:v>
                </c:pt>
                <c:pt idx="18331">
                  <c:v>-3.717853546124999</c:v>
                </c:pt>
                <c:pt idx="18332">
                  <c:v>-3.717609405499999</c:v>
                </c:pt>
                <c:pt idx="18333">
                  <c:v>-3.717365264874999</c:v>
                </c:pt>
                <c:pt idx="18334">
                  <c:v>-3.717121124249999</c:v>
                </c:pt>
                <c:pt idx="18335">
                  <c:v>-3.716876983624999</c:v>
                </c:pt>
                <c:pt idx="18336">
                  <c:v>-3.716632842999999</c:v>
                </c:pt>
                <c:pt idx="18337">
                  <c:v>-3.716388702374999</c:v>
                </c:pt>
                <c:pt idx="18338">
                  <c:v>-3.716144561749999</c:v>
                </c:pt>
                <c:pt idx="18339">
                  <c:v>-3.715900421124999</c:v>
                </c:pt>
                <c:pt idx="18340">
                  <c:v>-3.715656280499999</c:v>
                </c:pt>
                <c:pt idx="18341">
                  <c:v>-3.715412139874999</c:v>
                </c:pt>
                <c:pt idx="18342">
                  <c:v>-3.715167999249999</c:v>
                </c:pt>
                <c:pt idx="18343">
                  <c:v>-3.714923858624999</c:v>
                </c:pt>
                <c:pt idx="18344">
                  <c:v>-3.714679717999999</c:v>
                </c:pt>
                <c:pt idx="18345">
                  <c:v>-3.714435577374999</c:v>
                </c:pt>
                <c:pt idx="18346">
                  <c:v>-3.714191436749999</c:v>
                </c:pt>
                <c:pt idx="18347">
                  <c:v>-3.713947296124999</c:v>
                </c:pt>
                <c:pt idx="18348">
                  <c:v>-3.713703155499999</c:v>
                </c:pt>
                <c:pt idx="18349">
                  <c:v>-3.713459014874999</c:v>
                </c:pt>
                <c:pt idx="18350">
                  <c:v>-3.713214874249999</c:v>
                </c:pt>
                <c:pt idx="18351">
                  <c:v>-3.712970733624999</c:v>
                </c:pt>
                <c:pt idx="18352">
                  <c:v>-3.712726592999999</c:v>
                </c:pt>
                <c:pt idx="18353">
                  <c:v>-3.712482452374999</c:v>
                </c:pt>
                <c:pt idx="18354">
                  <c:v>-3.712238311749999</c:v>
                </c:pt>
                <c:pt idx="18355">
                  <c:v>-3.711994171124999</c:v>
                </c:pt>
                <c:pt idx="18356">
                  <c:v>-3.711750030499999</c:v>
                </c:pt>
                <c:pt idx="18357">
                  <c:v>-3.711505889874999</c:v>
                </c:pt>
                <c:pt idx="18358">
                  <c:v>-3.711261749249999</c:v>
                </c:pt>
                <c:pt idx="18359">
                  <c:v>-3.711017608624999</c:v>
                </c:pt>
                <c:pt idx="18360">
                  <c:v>-3.710773467999999</c:v>
                </c:pt>
                <c:pt idx="18361">
                  <c:v>-3.710529327374999</c:v>
                </c:pt>
                <c:pt idx="18362">
                  <c:v>-3.710285186749999</c:v>
                </c:pt>
                <c:pt idx="18363">
                  <c:v>-3.710041046124999</c:v>
                </c:pt>
                <c:pt idx="18364">
                  <c:v>-3.709796905499999</c:v>
                </c:pt>
                <c:pt idx="18365">
                  <c:v>-3.709552764874999</c:v>
                </c:pt>
                <c:pt idx="18366">
                  <c:v>-3.709308624249999</c:v>
                </c:pt>
                <c:pt idx="18367">
                  <c:v>-3.709064483624999</c:v>
                </c:pt>
                <c:pt idx="18368">
                  <c:v>-3.708820342999999</c:v>
                </c:pt>
                <c:pt idx="18369">
                  <c:v>-3.708576202374999</c:v>
                </c:pt>
                <c:pt idx="18370">
                  <c:v>-3.708332061749999</c:v>
                </c:pt>
                <c:pt idx="18371">
                  <c:v>-3.708087921124999</c:v>
                </c:pt>
                <c:pt idx="18372">
                  <c:v>-3.707843780499999</c:v>
                </c:pt>
                <c:pt idx="18373">
                  <c:v>-3.707599639874999</c:v>
                </c:pt>
                <c:pt idx="18374">
                  <c:v>-3.707355499249999</c:v>
                </c:pt>
                <c:pt idx="18375">
                  <c:v>-3.707111358624999</c:v>
                </c:pt>
                <c:pt idx="18376">
                  <c:v>-3.706867217999999</c:v>
                </c:pt>
                <c:pt idx="18377">
                  <c:v>-3.706623077374999</c:v>
                </c:pt>
                <c:pt idx="18378">
                  <c:v>-3.706378936749999</c:v>
                </c:pt>
                <c:pt idx="18379">
                  <c:v>-3.706134796124999</c:v>
                </c:pt>
                <c:pt idx="18380">
                  <c:v>-3.705890655499999</c:v>
                </c:pt>
                <c:pt idx="18381">
                  <c:v>-3.705646514874999</c:v>
                </c:pt>
                <c:pt idx="18382">
                  <c:v>-3.705402374249999</c:v>
                </c:pt>
                <c:pt idx="18383">
                  <c:v>-3.705158233624999</c:v>
                </c:pt>
                <c:pt idx="18384">
                  <c:v>-3.704914092999999</c:v>
                </c:pt>
                <c:pt idx="18385">
                  <c:v>-3.704669952374999</c:v>
                </c:pt>
                <c:pt idx="18386">
                  <c:v>-3.704425811749999</c:v>
                </c:pt>
                <c:pt idx="18387">
                  <c:v>-3.704181671124999</c:v>
                </c:pt>
                <c:pt idx="18388">
                  <c:v>-3.703937530499999</c:v>
                </c:pt>
                <c:pt idx="18389">
                  <c:v>-3.703693389874999</c:v>
                </c:pt>
                <c:pt idx="18390">
                  <c:v>-3.703449249249999</c:v>
                </c:pt>
                <c:pt idx="18391">
                  <c:v>-3.703205108624999</c:v>
                </c:pt>
                <c:pt idx="18392">
                  <c:v>-3.702960967999999</c:v>
                </c:pt>
                <c:pt idx="18393">
                  <c:v>-3.702716827374999</c:v>
                </c:pt>
                <c:pt idx="18394">
                  <c:v>-3.702472686749999</c:v>
                </c:pt>
                <c:pt idx="18395">
                  <c:v>-3.702228546124999</c:v>
                </c:pt>
                <c:pt idx="18396">
                  <c:v>-3.701984405499999</c:v>
                </c:pt>
                <c:pt idx="18397">
                  <c:v>-3.701740264874999</c:v>
                </c:pt>
                <c:pt idx="18398">
                  <c:v>-3.701496124249999</c:v>
                </c:pt>
                <c:pt idx="18399">
                  <c:v>-3.701251983624999</c:v>
                </c:pt>
                <c:pt idx="18400">
                  <c:v>-3.701007842999999</c:v>
                </c:pt>
                <c:pt idx="18401">
                  <c:v>-3.700763702374999</c:v>
                </c:pt>
                <c:pt idx="18402">
                  <c:v>-3.700519561749999</c:v>
                </c:pt>
                <c:pt idx="18403">
                  <c:v>-3.700275421124999</c:v>
                </c:pt>
                <c:pt idx="18404">
                  <c:v>-3.700031280499999</c:v>
                </c:pt>
                <c:pt idx="18405">
                  <c:v>-3.699787139874999</c:v>
                </c:pt>
                <c:pt idx="18406">
                  <c:v>-3.699542999249999</c:v>
                </c:pt>
                <c:pt idx="18407">
                  <c:v>-3.699298858624999</c:v>
                </c:pt>
                <c:pt idx="18408">
                  <c:v>-3.699054717999999</c:v>
                </c:pt>
                <c:pt idx="18409">
                  <c:v>-3.698810577374999</c:v>
                </c:pt>
                <c:pt idx="18410">
                  <c:v>-3.698566436749999</c:v>
                </c:pt>
                <c:pt idx="18411">
                  <c:v>-3.698322296124999</c:v>
                </c:pt>
                <c:pt idx="18412">
                  <c:v>-3.698078155499999</c:v>
                </c:pt>
                <c:pt idx="18413">
                  <c:v>-3.697834014874999</c:v>
                </c:pt>
                <c:pt idx="18414">
                  <c:v>-3.697589874249999</c:v>
                </c:pt>
                <c:pt idx="18415">
                  <c:v>-3.697345733624999</c:v>
                </c:pt>
                <c:pt idx="18416">
                  <c:v>-3.697101592999999</c:v>
                </c:pt>
                <c:pt idx="18417">
                  <c:v>-3.696857452374999</c:v>
                </c:pt>
                <c:pt idx="18418">
                  <c:v>-3.696613311749999</c:v>
                </c:pt>
                <c:pt idx="18419">
                  <c:v>-3.696369171124999</c:v>
                </c:pt>
                <c:pt idx="18420">
                  <c:v>-3.696125030499999</c:v>
                </c:pt>
                <c:pt idx="18421">
                  <c:v>-3.695880889874999</c:v>
                </c:pt>
                <c:pt idx="18422">
                  <c:v>-3.695636749249999</c:v>
                </c:pt>
                <c:pt idx="18423">
                  <c:v>-3.695392608624999</c:v>
                </c:pt>
                <c:pt idx="18424">
                  <c:v>-3.695148467999999</c:v>
                </c:pt>
                <c:pt idx="18425">
                  <c:v>-3.694904327374999</c:v>
                </c:pt>
                <c:pt idx="18426">
                  <c:v>-3.694660186749999</c:v>
                </c:pt>
                <c:pt idx="18427">
                  <c:v>-3.694416046124999</c:v>
                </c:pt>
                <c:pt idx="18428">
                  <c:v>-3.694171905499999</c:v>
                </c:pt>
                <c:pt idx="18429">
                  <c:v>-3.693927764874999</c:v>
                </c:pt>
                <c:pt idx="18430">
                  <c:v>-3.693683624249999</c:v>
                </c:pt>
                <c:pt idx="18431">
                  <c:v>-3.693439483624999</c:v>
                </c:pt>
                <c:pt idx="18432">
                  <c:v>-3.693195342999999</c:v>
                </c:pt>
                <c:pt idx="18433">
                  <c:v>-3.692951202374999</c:v>
                </c:pt>
                <c:pt idx="18434">
                  <c:v>-3.692707061749999</c:v>
                </c:pt>
                <c:pt idx="18435">
                  <c:v>-3.692462921124999</c:v>
                </c:pt>
                <c:pt idx="18436">
                  <c:v>-3.692218780499999</c:v>
                </c:pt>
                <c:pt idx="18437">
                  <c:v>-3.691974639874999</c:v>
                </c:pt>
                <c:pt idx="18438">
                  <c:v>-3.691730499249999</c:v>
                </c:pt>
                <c:pt idx="18439">
                  <c:v>-3.691486358624999</c:v>
                </c:pt>
                <c:pt idx="18440">
                  <c:v>-3.691242217999999</c:v>
                </c:pt>
                <c:pt idx="18441">
                  <c:v>-3.690998077374999</c:v>
                </c:pt>
                <c:pt idx="18442">
                  <c:v>-3.690753936749999</c:v>
                </c:pt>
                <c:pt idx="18443">
                  <c:v>-3.690509796124999</c:v>
                </c:pt>
                <c:pt idx="18444">
                  <c:v>-3.690265655499999</c:v>
                </c:pt>
                <c:pt idx="18445">
                  <c:v>-3.690021514874999</c:v>
                </c:pt>
                <c:pt idx="18446">
                  <c:v>-3.689777374249999</c:v>
                </c:pt>
                <c:pt idx="18447">
                  <c:v>-3.689533233624999</c:v>
                </c:pt>
                <c:pt idx="18448">
                  <c:v>-3.689289092999999</c:v>
                </c:pt>
                <c:pt idx="18449">
                  <c:v>-3.689044952374999</c:v>
                </c:pt>
                <c:pt idx="18450">
                  <c:v>-3.688800811749999</c:v>
                </c:pt>
                <c:pt idx="18451">
                  <c:v>-3.688556671124999</c:v>
                </c:pt>
                <c:pt idx="18452">
                  <c:v>-3.688312530499999</c:v>
                </c:pt>
                <c:pt idx="18453">
                  <c:v>-3.688068389874999</c:v>
                </c:pt>
                <c:pt idx="18454">
                  <c:v>-3.687824249249999</c:v>
                </c:pt>
                <c:pt idx="18455">
                  <c:v>-3.687580108624999</c:v>
                </c:pt>
                <c:pt idx="18456">
                  <c:v>-3.687335967999999</c:v>
                </c:pt>
                <c:pt idx="18457">
                  <c:v>-3.687091827374999</c:v>
                </c:pt>
                <c:pt idx="18458">
                  <c:v>-3.686847686749999</c:v>
                </c:pt>
                <c:pt idx="18459">
                  <c:v>-3.686603546124999</c:v>
                </c:pt>
                <c:pt idx="18460">
                  <c:v>-3.686359405499999</c:v>
                </c:pt>
                <c:pt idx="18461">
                  <c:v>-3.686115264874999</c:v>
                </c:pt>
                <c:pt idx="18462">
                  <c:v>-3.685871124249999</c:v>
                </c:pt>
                <c:pt idx="18463">
                  <c:v>-3.685626983624999</c:v>
                </c:pt>
                <c:pt idx="18464">
                  <c:v>-3.685382842999999</c:v>
                </c:pt>
                <c:pt idx="18465">
                  <c:v>-3.685138702374999</c:v>
                </c:pt>
                <c:pt idx="18466">
                  <c:v>-3.684894561749999</c:v>
                </c:pt>
                <c:pt idx="18467">
                  <c:v>-3.684650421124999</c:v>
                </c:pt>
                <c:pt idx="18468">
                  <c:v>-3.684406280499999</c:v>
                </c:pt>
                <c:pt idx="18469">
                  <c:v>-3.684162139874999</c:v>
                </c:pt>
                <c:pt idx="18470">
                  <c:v>-3.683917999249999</c:v>
                </c:pt>
                <c:pt idx="18471">
                  <c:v>-3.683673858624999</c:v>
                </c:pt>
                <c:pt idx="18472">
                  <c:v>-3.683429717999999</c:v>
                </c:pt>
                <c:pt idx="18473">
                  <c:v>-3.683185577374999</c:v>
                </c:pt>
                <c:pt idx="18474">
                  <c:v>-3.682941436749999</c:v>
                </c:pt>
                <c:pt idx="18475">
                  <c:v>-3.682697296124999</c:v>
                </c:pt>
                <c:pt idx="18476">
                  <c:v>-3.682453155499999</c:v>
                </c:pt>
                <c:pt idx="18477">
                  <c:v>-3.682209014874999</c:v>
                </c:pt>
                <c:pt idx="18478">
                  <c:v>-3.681964874249999</c:v>
                </c:pt>
                <c:pt idx="18479">
                  <c:v>-3.681720733624999</c:v>
                </c:pt>
                <c:pt idx="18480">
                  <c:v>-3.681476592999999</c:v>
                </c:pt>
                <c:pt idx="18481">
                  <c:v>-3.681232452374999</c:v>
                </c:pt>
                <c:pt idx="18482">
                  <c:v>-3.680988311749999</c:v>
                </c:pt>
                <c:pt idx="18483">
                  <c:v>-3.680744171124999</c:v>
                </c:pt>
                <c:pt idx="18484">
                  <c:v>-3.680500030499999</c:v>
                </c:pt>
                <c:pt idx="18485">
                  <c:v>-3.680255889874999</c:v>
                </c:pt>
                <c:pt idx="18486">
                  <c:v>-3.680011749249999</c:v>
                </c:pt>
                <c:pt idx="18487">
                  <c:v>-3.679767608624999</c:v>
                </c:pt>
                <c:pt idx="18488">
                  <c:v>-3.679523467999999</c:v>
                </c:pt>
                <c:pt idx="18489">
                  <c:v>-3.679279327374999</c:v>
                </c:pt>
                <c:pt idx="18490">
                  <c:v>-3.679035186749999</c:v>
                </c:pt>
                <c:pt idx="18491">
                  <c:v>-3.678791046124999</c:v>
                </c:pt>
                <c:pt idx="18492">
                  <c:v>-3.678546905499999</c:v>
                </c:pt>
                <c:pt idx="18493">
                  <c:v>-3.678302764874999</c:v>
                </c:pt>
                <c:pt idx="18494">
                  <c:v>-3.678058624249999</c:v>
                </c:pt>
                <c:pt idx="18495">
                  <c:v>-3.677814483624999</c:v>
                </c:pt>
                <c:pt idx="18496">
                  <c:v>-3.677570342999999</c:v>
                </c:pt>
                <c:pt idx="18497">
                  <c:v>-3.677326202374999</c:v>
                </c:pt>
                <c:pt idx="18498">
                  <c:v>-3.677082061749999</c:v>
                </c:pt>
                <c:pt idx="18499">
                  <c:v>-3.676837921124999</c:v>
                </c:pt>
                <c:pt idx="18500">
                  <c:v>-3.676593780499999</c:v>
                </c:pt>
                <c:pt idx="18501">
                  <c:v>-3.676349639874999</c:v>
                </c:pt>
                <c:pt idx="18502">
                  <c:v>-3.676105499249999</c:v>
                </c:pt>
                <c:pt idx="18503">
                  <c:v>-3.675861358624999</c:v>
                </c:pt>
                <c:pt idx="18504">
                  <c:v>-3.675617217999999</c:v>
                </c:pt>
                <c:pt idx="18505">
                  <c:v>-3.675373077374999</c:v>
                </c:pt>
                <c:pt idx="18506">
                  <c:v>-3.675128936749999</c:v>
                </c:pt>
                <c:pt idx="18507">
                  <c:v>-3.674884796124999</c:v>
                </c:pt>
                <c:pt idx="18508">
                  <c:v>-3.674640655499999</c:v>
                </c:pt>
                <c:pt idx="18509">
                  <c:v>-3.674396514874999</c:v>
                </c:pt>
                <c:pt idx="18510">
                  <c:v>-3.674152374249999</c:v>
                </c:pt>
                <c:pt idx="18511">
                  <c:v>-3.673908233624999</c:v>
                </c:pt>
                <c:pt idx="18512">
                  <c:v>-3.673664092999999</c:v>
                </c:pt>
                <c:pt idx="18513">
                  <c:v>-3.673419952374999</c:v>
                </c:pt>
                <c:pt idx="18514">
                  <c:v>-3.673175811749999</c:v>
                </c:pt>
                <c:pt idx="18515">
                  <c:v>-3.672931671124999</c:v>
                </c:pt>
                <c:pt idx="18516">
                  <c:v>-3.672687530499999</c:v>
                </c:pt>
                <c:pt idx="18517">
                  <c:v>-3.672443389874999</c:v>
                </c:pt>
                <c:pt idx="18518">
                  <c:v>-3.672199249249999</c:v>
                </c:pt>
                <c:pt idx="18519">
                  <c:v>-3.671955108624999</c:v>
                </c:pt>
                <c:pt idx="18520">
                  <c:v>-3.671710967999999</c:v>
                </c:pt>
                <c:pt idx="18521">
                  <c:v>-3.671466827374999</c:v>
                </c:pt>
                <c:pt idx="18522">
                  <c:v>-3.671222686749999</c:v>
                </c:pt>
                <c:pt idx="18523">
                  <c:v>-3.670978546124999</c:v>
                </c:pt>
                <c:pt idx="18524">
                  <c:v>-3.670734405499999</c:v>
                </c:pt>
                <c:pt idx="18525">
                  <c:v>-3.670490264874999</c:v>
                </c:pt>
                <c:pt idx="18526">
                  <c:v>-3.670246124249999</c:v>
                </c:pt>
                <c:pt idx="18527">
                  <c:v>-3.670001983624999</c:v>
                </c:pt>
                <c:pt idx="18528">
                  <c:v>-3.669757842999999</c:v>
                </c:pt>
                <c:pt idx="18529">
                  <c:v>-3.669513702374999</c:v>
                </c:pt>
                <c:pt idx="18530">
                  <c:v>-3.669269561749999</c:v>
                </c:pt>
                <c:pt idx="18531">
                  <c:v>-3.669025421124999</c:v>
                </c:pt>
                <c:pt idx="18532">
                  <c:v>-3.668781280499999</c:v>
                </c:pt>
                <c:pt idx="18533">
                  <c:v>-3.668537139874999</c:v>
                </c:pt>
                <c:pt idx="18534">
                  <c:v>-3.668292999249999</c:v>
                </c:pt>
                <c:pt idx="18535">
                  <c:v>-3.668048858624999</c:v>
                </c:pt>
                <c:pt idx="18536">
                  <c:v>-3.667804717999999</c:v>
                </c:pt>
                <c:pt idx="18537">
                  <c:v>-3.667560577374999</c:v>
                </c:pt>
                <c:pt idx="18538">
                  <c:v>-3.667316436749999</c:v>
                </c:pt>
                <c:pt idx="18539">
                  <c:v>-3.667072296124999</c:v>
                </c:pt>
                <c:pt idx="18540">
                  <c:v>-3.666828155499999</c:v>
                </c:pt>
                <c:pt idx="18541">
                  <c:v>-3.666584014874999</c:v>
                </c:pt>
                <c:pt idx="18542">
                  <c:v>-3.666339874249999</c:v>
                </c:pt>
                <c:pt idx="18543">
                  <c:v>-3.666095733624999</c:v>
                </c:pt>
                <c:pt idx="18544">
                  <c:v>-3.665851592999999</c:v>
                </c:pt>
                <c:pt idx="18545">
                  <c:v>-3.665607452374999</c:v>
                </c:pt>
                <c:pt idx="18546">
                  <c:v>-3.665363311749999</c:v>
                </c:pt>
                <c:pt idx="18547">
                  <c:v>-3.665119171124999</c:v>
                </c:pt>
                <c:pt idx="18548">
                  <c:v>-3.664875030499999</c:v>
                </c:pt>
                <c:pt idx="18549">
                  <c:v>-3.664630889874999</c:v>
                </c:pt>
                <c:pt idx="18550">
                  <c:v>-3.664386749249999</c:v>
                </c:pt>
                <c:pt idx="18551">
                  <c:v>-3.664142608624999</c:v>
                </c:pt>
                <c:pt idx="18552">
                  <c:v>-3.663898467999999</c:v>
                </c:pt>
                <c:pt idx="18553">
                  <c:v>-3.663654327374999</c:v>
                </c:pt>
                <c:pt idx="18554">
                  <c:v>-3.663410186749999</c:v>
                </c:pt>
                <c:pt idx="18555">
                  <c:v>-3.663166046124999</c:v>
                </c:pt>
                <c:pt idx="18556">
                  <c:v>-3.662921905499999</c:v>
                </c:pt>
                <c:pt idx="18557">
                  <c:v>-3.662677764874999</c:v>
                </c:pt>
                <c:pt idx="18558">
                  <c:v>-3.662433624249999</c:v>
                </c:pt>
                <c:pt idx="18559">
                  <c:v>-3.662189483624999</c:v>
                </c:pt>
                <c:pt idx="18560">
                  <c:v>-3.661945342999999</c:v>
                </c:pt>
                <c:pt idx="18561">
                  <c:v>-3.661701202374999</c:v>
                </c:pt>
                <c:pt idx="18562">
                  <c:v>-3.661457061749999</c:v>
                </c:pt>
                <c:pt idx="18563">
                  <c:v>-3.661212921124999</c:v>
                </c:pt>
                <c:pt idx="18564">
                  <c:v>-3.660968780499999</c:v>
                </c:pt>
                <c:pt idx="18565">
                  <c:v>-3.660724639874999</c:v>
                </c:pt>
                <c:pt idx="18566">
                  <c:v>-3.660480499249999</c:v>
                </c:pt>
                <c:pt idx="18567">
                  <c:v>-3.660236358624999</c:v>
                </c:pt>
                <c:pt idx="18568">
                  <c:v>-3.659992217999999</c:v>
                </c:pt>
                <c:pt idx="18569">
                  <c:v>-3.659748077374999</c:v>
                </c:pt>
                <c:pt idx="18570">
                  <c:v>-3.659503936749999</c:v>
                </c:pt>
                <c:pt idx="18571">
                  <c:v>-3.659259796124999</c:v>
                </c:pt>
                <c:pt idx="18572">
                  <c:v>-3.659015655499999</c:v>
                </c:pt>
                <c:pt idx="18573">
                  <c:v>-3.658771514874999</c:v>
                </c:pt>
                <c:pt idx="18574">
                  <c:v>-3.658527374249999</c:v>
                </c:pt>
                <c:pt idx="18575">
                  <c:v>-3.658283233624999</c:v>
                </c:pt>
                <c:pt idx="18576">
                  <c:v>-3.658039092999999</c:v>
                </c:pt>
                <c:pt idx="18577">
                  <c:v>-3.657794952374999</c:v>
                </c:pt>
                <c:pt idx="18578">
                  <c:v>-3.657550811749999</c:v>
                </c:pt>
                <c:pt idx="18579">
                  <c:v>-3.657306671124999</c:v>
                </c:pt>
                <c:pt idx="18580">
                  <c:v>-3.657062530499999</c:v>
                </c:pt>
                <c:pt idx="18581">
                  <c:v>-3.656818389874999</c:v>
                </c:pt>
                <c:pt idx="18582">
                  <c:v>-3.656574249249999</c:v>
                </c:pt>
                <c:pt idx="18583">
                  <c:v>-3.656330108624999</c:v>
                </c:pt>
                <c:pt idx="18584">
                  <c:v>-3.656085967999999</c:v>
                </c:pt>
                <c:pt idx="18585">
                  <c:v>-3.655841827374999</c:v>
                </c:pt>
                <c:pt idx="18586">
                  <c:v>-3.655597686749999</c:v>
                </c:pt>
                <c:pt idx="18587">
                  <c:v>-3.655353546124999</c:v>
                </c:pt>
                <c:pt idx="18588">
                  <c:v>-3.655109405499999</c:v>
                </c:pt>
                <c:pt idx="18589">
                  <c:v>-3.654865264874999</c:v>
                </c:pt>
                <c:pt idx="18590">
                  <c:v>-3.654621124249999</c:v>
                </c:pt>
                <c:pt idx="18591">
                  <c:v>-3.654376983624999</c:v>
                </c:pt>
                <c:pt idx="18592">
                  <c:v>-3.654132842999999</c:v>
                </c:pt>
                <c:pt idx="18593">
                  <c:v>-3.653888702374999</c:v>
                </c:pt>
                <c:pt idx="18594">
                  <c:v>-3.653644561749999</c:v>
                </c:pt>
                <c:pt idx="18595">
                  <c:v>-3.653400421124999</c:v>
                </c:pt>
                <c:pt idx="18596">
                  <c:v>-3.653156280499999</c:v>
                </c:pt>
                <c:pt idx="18597">
                  <c:v>-3.652912139874999</c:v>
                </c:pt>
                <c:pt idx="18598">
                  <c:v>-3.652667999249999</c:v>
                </c:pt>
                <c:pt idx="18599">
                  <c:v>-3.652423858624999</c:v>
                </c:pt>
                <c:pt idx="18600">
                  <c:v>-3.652179717999999</c:v>
                </c:pt>
                <c:pt idx="18601">
                  <c:v>-3.651935577374999</c:v>
                </c:pt>
                <c:pt idx="18602">
                  <c:v>-3.651691436749999</c:v>
                </c:pt>
                <c:pt idx="18603">
                  <c:v>-3.651447296124999</c:v>
                </c:pt>
                <c:pt idx="18604">
                  <c:v>-3.651203155499999</c:v>
                </c:pt>
                <c:pt idx="18605">
                  <c:v>-3.650959014874999</c:v>
                </c:pt>
                <c:pt idx="18606">
                  <c:v>-3.650714874249999</c:v>
                </c:pt>
                <c:pt idx="18607">
                  <c:v>-3.650470733624999</c:v>
                </c:pt>
                <c:pt idx="18608">
                  <c:v>-3.650226592999999</c:v>
                </c:pt>
                <c:pt idx="18609">
                  <c:v>-3.649982452374999</c:v>
                </c:pt>
                <c:pt idx="18610">
                  <c:v>-3.649738311749999</c:v>
                </c:pt>
                <c:pt idx="18611">
                  <c:v>-3.649494171124999</c:v>
                </c:pt>
                <c:pt idx="18612">
                  <c:v>-3.649250030499999</c:v>
                </c:pt>
                <c:pt idx="18613">
                  <c:v>-3.649005889874999</c:v>
                </c:pt>
                <c:pt idx="18614">
                  <c:v>-3.648761749249999</c:v>
                </c:pt>
                <c:pt idx="18615">
                  <c:v>-3.648517608624999</c:v>
                </c:pt>
                <c:pt idx="18616">
                  <c:v>-3.648273467999999</c:v>
                </c:pt>
                <c:pt idx="18617">
                  <c:v>-3.648029327374999</c:v>
                </c:pt>
                <c:pt idx="18618">
                  <c:v>-3.647785186749999</c:v>
                </c:pt>
                <c:pt idx="18619">
                  <c:v>-3.647541046124999</c:v>
                </c:pt>
                <c:pt idx="18620">
                  <c:v>-3.647296905499999</c:v>
                </c:pt>
                <c:pt idx="18621">
                  <c:v>-3.647052764874999</c:v>
                </c:pt>
                <c:pt idx="18622">
                  <c:v>-3.646808624249999</c:v>
                </c:pt>
                <c:pt idx="18623">
                  <c:v>-3.646564483624999</c:v>
                </c:pt>
                <c:pt idx="18624">
                  <c:v>-3.646320342999999</c:v>
                </c:pt>
                <c:pt idx="18625">
                  <c:v>-3.646076202374999</c:v>
                </c:pt>
                <c:pt idx="18626">
                  <c:v>-3.645832061749999</c:v>
                </c:pt>
                <c:pt idx="18627">
                  <c:v>-3.645587921124999</c:v>
                </c:pt>
                <c:pt idx="18628">
                  <c:v>-3.645343780499999</c:v>
                </c:pt>
                <c:pt idx="18629">
                  <c:v>-3.645099639874999</c:v>
                </c:pt>
                <c:pt idx="18630">
                  <c:v>-3.644855499249999</c:v>
                </c:pt>
                <c:pt idx="18631">
                  <c:v>-3.644611358624999</c:v>
                </c:pt>
                <c:pt idx="18632">
                  <c:v>-3.644367217999999</c:v>
                </c:pt>
                <c:pt idx="18633">
                  <c:v>-3.644123077374999</c:v>
                </c:pt>
                <c:pt idx="18634">
                  <c:v>-3.643878936749999</c:v>
                </c:pt>
                <c:pt idx="18635">
                  <c:v>-3.643634796124999</c:v>
                </c:pt>
                <c:pt idx="18636">
                  <c:v>-3.643390655499999</c:v>
                </c:pt>
                <c:pt idx="18637">
                  <c:v>-3.643146514874999</c:v>
                </c:pt>
                <c:pt idx="18638">
                  <c:v>-3.642902374249999</c:v>
                </c:pt>
                <c:pt idx="18639">
                  <c:v>-3.642658233624999</c:v>
                </c:pt>
                <c:pt idx="18640">
                  <c:v>-3.642414092999999</c:v>
                </c:pt>
                <c:pt idx="18641">
                  <c:v>-3.642169952374999</c:v>
                </c:pt>
                <c:pt idx="18642">
                  <c:v>-3.641925811749999</c:v>
                </c:pt>
                <c:pt idx="18643">
                  <c:v>-3.641681671124999</c:v>
                </c:pt>
                <c:pt idx="18644">
                  <c:v>-3.641437530499999</c:v>
                </c:pt>
                <c:pt idx="18645">
                  <c:v>-3.641193389874999</c:v>
                </c:pt>
                <c:pt idx="18646">
                  <c:v>-3.640949249249999</c:v>
                </c:pt>
                <c:pt idx="18647">
                  <c:v>-3.640705108624999</c:v>
                </c:pt>
                <c:pt idx="18648">
                  <c:v>-3.640460967999999</c:v>
                </c:pt>
                <c:pt idx="18649">
                  <c:v>-3.640216827374999</c:v>
                </c:pt>
                <c:pt idx="18650">
                  <c:v>-3.639972686749999</c:v>
                </c:pt>
                <c:pt idx="18651">
                  <c:v>-3.639728546124999</c:v>
                </c:pt>
                <c:pt idx="18652">
                  <c:v>-3.639484405499999</c:v>
                </c:pt>
                <c:pt idx="18653">
                  <c:v>-3.639240264874999</c:v>
                </c:pt>
                <c:pt idx="18654">
                  <c:v>-3.638996124249999</c:v>
                </c:pt>
                <c:pt idx="18655">
                  <c:v>-3.638751983624999</c:v>
                </c:pt>
                <c:pt idx="18656">
                  <c:v>-3.638507842999999</c:v>
                </c:pt>
                <c:pt idx="18657">
                  <c:v>-3.638263702374999</c:v>
                </c:pt>
                <c:pt idx="18658">
                  <c:v>-3.638019561749999</c:v>
                </c:pt>
                <c:pt idx="18659">
                  <c:v>-3.637775421124999</c:v>
                </c:pt>
                <c:pt idx="18660">
                  <c:v>-3.637531280499999</c:v>
                </c:pt>
                <c:pt idx="18661">
                  <c:v>-3.637287139874999</c:v>
                </c:pt>
                <c:pt idx="18662">
                  <c:v>-3.637042999249999</c:v>
                </c:pt>
                <c:pt idx="18663">
                  <c:v>-3.636798858624999</c:v>
                </c:pt>
                <c:pt idx="18664">
                  <c:v>-3.636554717999999</c:v>
                </c:pt>
                <c:pt idx="18665">
                  <c:v>-3.636310577374999</c:v>
                </c:pt>
                <c:pt idx="18666">
                  <c:v>-3.636066436749999</c:v>
                </c:pt>
                <c:pt idx="18667">
                  <c:v>-3.635822296124999</c:v>
                </c:pt>
                <c:pt idx="18668">
                  <c:v>-3.635578155499999</c:v>
                </c:pt>
                <c:pt idx="18669">
                  <c:v>-3.635334014874999</c:v>
                </c:pt>
                <c:pt idx="18670">
                  <c:v>-3.635089874249999</c:v>
                </c:pt>
                <c:pt idx="18671">
                  <c:v>-3.634845733624999</c:v>
                </c:pt>
                <c:pt idx="18672">
                  <c:v>-3.634601592999999</c:v>
                </c:pt>
                <c:pt idx="18673">
                  <c:v>-3.634357452374999</c:v>
                </c:pt>
                <c:pt idx="18674">
                  <c:v>-3.634113311749999</c:v>
                </c:pt>
                <c:pt idx="18675">
                  <c:v>-3.633869171124999</c:v>
                </c:pt>
                <c:pt idx="18676">
                  <c:v>-3.633625030499999</c:v>
                </c:pt>
                <c:pt idx="18677">
                  <c:v>-3.633380889874999</c:v>
                </c:pt>
                <c:pt idx="18678">
                  <c:v>-3.633136749249999</c:v>
                </c:pt>
                <c:pt idx="18679">
                  <c:v>-3.632892608624999</c:v>
                </c:pt>
                <c:pt idx="18680">
                  <c:v>-3.632648467999999</c:v>
                </c:pt>
                <c:pt idx="18681">
                  <c:v>-3.632404327374999</c:v>
                </c:pt>
                <c:pt idx="18682">
                  <c:v>-3.632160186749999</c:v>
                </c:pt>
                <c:pt idx="18683">
                  <c:v>-3.631916046124999</c:v>
                </c:pt>
                <c:pt idx="18684">
                  <c:v>-3.631671905499999</c:v>
                </c:pt>
                <c:pt idx="18685">
                  <c:v>-3.631427764874999</c:v>
                </c:pt>
                <c:pt idx="18686">
                  <c:v>-3.631183624249999</c:v>
                </c:pt>
                <c:pt idx="18687">
                  <c:v>-3.630939483624999</c:v>
                </c:pt>
                <c:pt idx="18688">
                  <c:v>-3.630695342999999</c:v>
                </c:pt>
                <c:pt idx="18689">
                  <c:v>-3.630451202374999</c:v>
                </c:pt>
                <c:pt idx="18690">
                  <c:v>-3.630207061749999</c:v>
                </c:pt>
                <c:pt idx="18691">
                  <c:v>-3.629962921124999</c:v>
                </c:pt>
                <c:pt idx="18692">
                  <c:v>-3.629718780499999</c:v>
                </c:pt>
                <c:pt idx="18693">
                  <c:v>-3.629474639874999</c:v>
                </c:pt>
                <c:pt idx="18694">
                  <c:v>-3.629230499249999</c:v>
                </c:pt>
                <c:pt idx="18695">
                  <c:v>-3.628986358624999</c:v>
                </c:pt>
                <c:pt idx="18696">
                  <c:v>-3.628742217999999</c:v>
                </c:pt>
                <c:pt idx="18697">
                  <c:v>-3.628498077374999</c:v>
                </c:pt>
                <c:pt idx="18698">
                  <c:v>-3.628253936749999</c:v>
                </c:pt>
                <c:pt idx="18699">
                  <c:v>-3.628009796124999</c:v>
                </c:pt>
                <c:pt idx="18700">
                  <c:v>-3.627765655499999</c:v>
                </c:pt>
                <c:pt idx="18701">
                  <c:v>-3.627521514874999</c:v>
                </c:pt>
                <c:pt idx="18702">
                  <c:v>-3.627277374249999</c:v>
                </c:pt>
                <c:pt idx="18703">
                  <c:v>-3.627033233624999</c:v>
                </c:pt>
                <c:pt idx="18704">
                  <c:v>-3.626789092999999</c:v>
                </c:pt>
                <c:pt idx="18705">
                  <c:v>-3.626544952374999</c:v>
                </c:pt>
                <c:pt idx="18706">
                  <c:v>-3.626300811749999</c:v>
                </c:pt>
                <c:pt idx="18707">
                  <c:v>-3.626056671124999</c:v>
                </c:pt>
                <c:pt idx="18708">
                  <c:v>-3.625812530499999</c:v>
                </c:pt>
                <c:pt idx="18709">
                  <c:v>-3.625568389874999</c:v>
                </c:pt>
                <c:pt idx="18710">
                  <c:v>-3.625324249249999</c:v>
                </c:pt>
                <c:pt idx="18711">
                  <c:v>-3.625080108624999</c:v>
                </c:pt>
                <c:pt idx="18712">
                  <c:v>-3.624835967999999</c:v>
                </c:pt>
                <c:pt idx="18713">
                  <c:v>-3.624591827374999</c:v>
                </c:pt>
                <c:pt idx="18714">
                  <c:v>-3.624347686749999</c:v>
                </c:pt>
                <c:pt idx="18715">
                  <c:v>-3.624103546124999</c:v>
                </c:pt>
                <c:pt idx="18716">
                  <c:v>-3.623859405499999</c:v>
                </c:pt>
                <c:pt idx="18717">
                  <c:v>-3.623615264874999</c:v>
                </c:pt>
                <c:pt idx="18718">
                  <c:v>-3.623371124249999</c:v>
                </c:pt>
                <c:pt idx="18719">
                  <c:v>-3.623126983624999</c:v>
                </c:pt>
                <c:pt idx="18720">
                  <c:v>-3.622882842999999</c:v>
                </c:pt>
                <c:pt idx="18721">
                  <c:v>-3.622638702374999</c:v>
                </c:pt>
                <c:pt idx="18722">
                  <c:v>-3.622394561749999</c:v>
                </c:pt>
                <c:pt idx="18723">
                  <c:v>-3.622150421124999</c:v>
                </c:pt>
                <c:pt idx="18724">
                  <c:v>-3.621906280499999</c:v>
                </c:pt>
                <c:pt idx="18725">
                  <c:v>-3.621662139874999</c:v>
                </c:pt>
                <c:pt idx="18726">
                  <c:v>-3.621417999249999</c:v>
                </c:pt>
                <c:pt idx="18727">
                  <c:v>-3.621173858624999</c:v>
                </c:pt>
                <c:pt idx="18728">
                  <c:v>-3.620929717999999</c:v>
                </c:pt>
                <c:pt idx="18729">
                  <c:v>-3.620685577374999</c:v>
                </c:pt>
                <c:pt idx="18730">
                  <c:v>-3.620441436749999</c:v>
                </c:pt>
                <c:pt idx="18731">
                  <c:v>-3.620197296124999</c:v>
                </c:pt>
                <c:pt idx="18732">
                  <c:v>-3.619953155499999</c:v>
                </c:pt>
                <c:pt idx="18733">
                  <c:v>-3.619709014874999</c:v>
                </c:pt>
                <c:pt idx="18734">
                  <c:v>-3.619464874249999</c:v>
                </c:pt>
                <c:pt idx="18735">
                  <c:v>-3.619220733624999</c:v>
                </c:pt>
                <c:pt idx="18736">
                  <c:v>-3.618976592999999</c:v>
                </c:pt>
                <c:pt idx="18737">
                  <c:v>-3.618732452374999</c:v>
                </c:pt>
                <c:pt idx="18738">
                  <c:v>-3.618488311749999</c:v>
                </c:pt>
                <c:pt idx="18739">
                  <c:v>-3.618244171124999</c:v>
                </c:pt>
                <c:pt idx="18740">
                  <c:v>-3.618000030499999</c:v>
                </c:pt>
                <c:pt idx="18741">
                  <c:v>-3.617755889874999</c:v>
                </c:pt>
                <c:pt idx="18742">
                  <c:v>-3.617511749249999</c:v>
                </c:pt>
                <c:pt idx="18743">
                  <c:v>-3.617267608624999</c:v>
                </c:pt>
                <c:pt idx="18744">
                  <c:v>-3.617023467999999</c:v>
                </c:pt>
                <c:pt idx="18745">
                  <c:v>-3.616779327374999</c:v>
                </c:pt>
                <c:pt idx="18746">
                  <c:v>-3.616535186749999</c:v>
                </c:pt>
                <c:pt idx="18747">
                  <c:v>-3.616291046124999</c:v>
                </c:pt>
                <c:pt idx="18748">
                  <c:v>-3.616046905499999</c:v>
                </c:pt>
                <c:pt idx="18749">
                  <c:v>-3.615802764874999</c:v>
                </c:pt>
                <c:pt idx="18750">
                  <c:v>-3.615558624249999</c:v>
                </c:pt>
                <c:pt idx="18751">
                  <c:v>-3.615314483624999</c:v>
                </c:pt>
                <c:pt idx="18752">
                  <c:v>-3.615070342999999</c:v>
                </c:pt>
                <c:pt idx="18753">
                  <c:v>-3.614826202374999</c:v>
                </c:pt>
                <c:pt idx="18754">
                  <c:v>-3.614582061749999</c:v>
                </c:pt>
                <c:pt idx="18755">
                  <c:v>-3.614337921124999</c:v>
                </c:pt>
                <c:pt idx="18756">
                  <c:v>-3.614093780499999</c:v>
                </c:pt>
                <c:pt idx="18757">
                  <c:v>-3.613849639874999</c:v>
                </c:pt>
                <c:pt idx="18758">
                  <c:v>-3.613605499249999</c:v>
                </c:pt>
                <c:pt idx="18759">
                  <c:v>-3.613361358624999</c:v>
                </c:pt>
                <c:pt idx="18760">
                  <c:v>-3.613117217999999</c:v>
                </c:pt>
                <c:pt idx="18761">
                  <c:v>-3.612873077374999</c:v>
                </c:pt>
                <c:pt idx="18762">
                  <c:v>-3.612628936749999</c:v>
                </c:pt>
                <c:pt idx="18763">
                  <c:v>-3.612384796124999</c:v>
                </c:pt>
                <c:pt idx="18764">
                  <c:v>-3.612140655499999</c:v>
                </c:pt>
                <c:pt idx="18765">
                  <c:v>-3.611896514874999</c:v>
                </c:pt>
                <c:pt idx="18766">
                  <c:v>-3.611652374249999</c:v>
                </c:pt>
                <c:pt idx="18767">
                  <c:v>-3.611408233624999</c:v>
                </c:pt>
                <c:pt idx="18768">
                  <c:v>-3.611164092999999</c:v>
                </c:pt>
                <c:pt idx="18769">
                  <c:v>-3.610919952374999</c:v>
                </c:pt>
                <c:pt idx="18770">
                  <c:v>-3.610675811749999</c:v>
                </c:pt>
                <c:pt idx="18771">
                  <c:v>-3.610431671124999</c:v>
                </c:pt>
                <c:pt idx="18772">
                  <c:v>-3.610187530499999</c:v>
                </c:pt>
                <c:pt idx="18773">
                  <c:v>-3.609943389874999</c:v>
                </c:pt>
                <c:pt idx="18774">
                  <c:v>-3.609699249249999</c:v>
                </c:pt>
                <c:pt idx="18775">
                  <c:v>-3.609455108624999</c:v>
                </c:pt>
                <c:pt idx="18776">
                  <c:v>-3.609210967999999</c:v>
                </c:pt>
                <c:pt idx="18777">
                  <c:v>-3.608966827374999</c:v>
                </c:pt>
                <c:pt idx="18778">
                  <c:v>-3.608722686749999</c:v>
                </c:pt>
                <c:pt idx="18779">
                  <c:v>-3.608478546124999</c:v>
                </c:pt>
                <c:pt idx="18780">
                  <c:v>-3.608234405499999</c:v>
                </c:pt>
                <c:pt idx="18781">
                  <c:v>-3.607990264874999</c:v>
                </c:pt>
                <c:pt idx="18782">
                  <c:v>-3.607746124249999</c:v>
                </c:pt>
                <c:pt idx="18783">
                  <c:v>-3.607501983624999</c:v>
                </c:pt>
                <c:pt idx="18784">
                  <c:v>-3.607257842999999</c:v>
                </c:pt>
                <c:pt idx="18785">
                  <c:v>-3.607013702374999</c:v>
                </c:pt>
                <c:pt idx="18786">
                  <c:v>-3.606769561749999</c:v>
                </c:pt>
                <c:pt idx="18787">
                  <c:v>-3.606525421124999</c:v>
                </c:pt>
                <c:pt idx="18788">
                  <c:v>-3.606281280499999</c:v>
                </c:pt>
                <c:pt idx="18789">
                  <c:v>-3.606037139874999</c:v>
                </c:pt>
                <c:pt idx="18790">
                  <c:v>-3.605792999249999</c:v>
                </c:pt>
                <c:pt idx="18791">
                  <c:v>-3.605548858624999</c:v>
                </c:pt>
                <c:pt idx="18792">
                  <c:v>-3.605304717999999</c:v>
                </c:pt>
                <c:pt idx="18793">
                  <c:v>-3.605060577374999</c:v>
                </c:pt>
                <c:pt idx="18794">
                  <c:v>-3.604816436749999</c:v>
                </c:pt>
                <c:pt idx="18795">
                  <c:v>-3.604572296124999</c:v>
                </c:pt>
                <c:pt idx="18796">
                  <c:v>-3.604328155499999</c:v>
                </c:pt>
                <c:pt idx="18797">
                  <c:v>-3.604084014874999</c:v>
                </c:pt>
                <c:pt idx="18798">
                  <c:v>-3.603839874249999</c:v>
                </c:pt>
                <c:pt idx="18799">
                  <c:v>-3.603595733624999</c:v>
                </c:pt>
                <c:pt idx="18800">
                  <c:v>-3.603351592999999</c:v>
                </c:pt>
                <c:pt idx="18801">
                  <c:v>-3.603107452374999</c:v>
                </c:pt>
                <c:pt idx="18802">
                  <c:v>-3.602863311749999</c:v>
                </c:pt>
                <c:pt idx="18803">
                  <c:v>-3.602619171124999</c:v>
                </c:pt>
                <c:pt idx="18804">
                  <c:v>-3.602375030499999</c:v>
                </c:pt>
                <c:pt idx="18805">
                  <c:v>-3.602130889874999</c:v>
                </c:pt>
                <c:pt idx="18806">
                  <c:v>-3.601886749249999</c:v>
                </c:pt>
                <c:pt idx="18807">
                  <c:v>-3.601642608624999</c:v>
                </c:pt>
                <c:pt idx="18808">
                  <c:v>-3.601398467999999</c:v>
                </c:pt>
                <c:pt idx="18809">
                  <c:v>-3.601154327374999</c:v>
                </c:pt>
                <c:pt idx="18810">
                  <c:v>-3.600910186749999</c:v>
                </c:pt>
                <c:pt idx="18811">
                  <c:v>-3.600666046124999</c:v>
                </c:pt>
                <c:pt idx="18812">
                  <c:v>-3.600421905499999</c:v>
                </c:pt>
                <c:pt idx="18813">
                  <c:v>-3.600177764874999</c:v>
                </c:pt>
                <c:pt idx="18814">
                  <c:v>-3.599933624249999</c:v>
                </c:pt>
                <c:pt idx="18815">
                  <c:v>-3.599689483624999</c:v>
                </c:pt>
                <c:pt idx="18816">
                  <c:v>-3.599445342999999</c:v>
                </c:pt>
                <c:pt idx="18817">
                  <c:v>-3.599201202374999</c:v>
                </c:pt>
                <c:pt idx="18818">
                  <c:v>-3.598957061749999</c:v>
                </c:pt>
                <c:pt idx="18819">
                  <c:v>-3.598712921124999</c:v>
                </c:pt>
                <c:pt idx="18820">
                  <c:v>-3.598468780499999</c:v>
                </c:pt>
                <c:pt idx="18821">
                  <c:v>-3.598224639874999</c:v>
                </c:pt>
                <c:pt idx="18822">
                  <c:v>-3.597980499249999</c:v>
                </c:pt>
                <c:pt idx="18823">
                  <c:v>-3.597736358624999</c:v>
                </c:pt>
                <c:pt idx="18824">
                  <c:v>-3.597492217999999</c:v>
                </c:pt>
                <c:pt idx="18825">
                  <c:v>-3.597248077374999</c:v>
                </c:pt>
                <c:pt idx="18826">
                  <c:v>-3.597003936749999</c:v>
                </c:pt>
                <c:pt idx="18827">
                  <c:v>-3.596759796124999</c:v>
                </c:pt>
                <c:pt idx="18828">
                  <c:v>-3.596515655499999</c:v>
                </c:pt>
                <c:pt idx="18829">
                  <c:v>-3.596271514874999</c:v>
                </c:pt>
                <c:pt idx="18830">
                  <c:v>-3.596027374249999</c:v>
                </c:pt>
                <c:pt idx="18831">
                  <c:v>-3.595783233624999</c:v>
                </c:pt>
                <c:pt idx="18832">
                  <c:v>-3.595539092999999</c:v>
                </c:pt>
                <c:pt idx="18833">
                  <c:v>-3.595294952374999</c:v>
                </c:pt>
                <c:pt idx="18834">
                  <c:v>-3.595050811749999</c:v>
                </c:pt>
                <c:pt idx="18835">
                  <c:v>-3.594806671124999</c:v>
                </c:pt>
                <c:pt idx="18836">
                  <c:v>-3.594562530499999</c:v>
                </c:pt>
                <c:pt idx="18837">
                  <c:v>-3.594318389874999</c:v>
                </c:pt>
                <c:pt idx="18838">
                  <c:v>-3.594074249249999</c:v>
                </c:pt>
                <c:pt idx="18839">
                  <c:v>-3.593830108624999</c:v>
                </c:pt>
                <c:pt idx="18840">
                  <c:v>-3.593585967999999</c:v>
                </c:pt>
                <c:pt idx="18841">
                  <c:v>-3.593341827374999</c:v>
                </c:pt>
                <c:pt idx="18842">
                  <c:v>-3.593097686749999</c:v>
                </c:pt>
                <c:pt idx="18843">
                  <c:v>-3.592853546124999</c:v>
                </c:pt>
                <c:pt idx="18844">
                  <c:v>-3.592609405499999</c:v>
                </c:pt>
                <c:pt idx="18845">
                  <c:v>-3.592365264874999</c:v>
                </c:pt>
                <c:pt idx="18846">
                  <c:v>-3.592121124249999</c:v>
                </c:pt>
                <c:pt idx="18847">
                  <c:v>-3.591876983624999</c:v>
                </c:pt>
                <c:pt idx="18848">
                  <c:v>-3.591632842999999</c:v>
                </c:pt>
                <c:pt idx="18849">
                  <c:v>-3.591388702374999</c:v>
                </c:pt>
                <c:pt idx="18850">
                  <c:v>-3.591144561749999</c:v>
                </c:pt>
                <c:pt idx="18851">
                  <c:v>-3.590900421124999</c:v>
                </c:pt>
                <c:pt idx="18852">
                  <c:v>-3.590656280499999</c:v>
                </c:pt>
                <c:pt idx="18853">
                  <c:v>-3.590412139874999</c:v>
                </c:pt>
                <c:pt idx="18854">
                  <c:v>-3.590167999249999</c:v>
                </c:pt>
                <c:pt idx="18855">
                  <c:v>-3.589923858624999</c:v>
                </c:pt>
                <c:pt idx="18856">
                  <c:v>-3.589679717999999</c:v>
                </c:pt>
                <c:pt idx="18857">
                  <c:v>-3.589435577374999</c:v>
                </c:pt>
                <c:pt idx="18858">
                  <c:v>-3.589191436749999</c:v>
                </c:pt>
                <c:pt idx="18859">
                  <c:v>-3.588947296124999</c:v>
                </c:pt>
                <c:pt idx="18860">
                  <c:v>-3.588703155499999</c:v>
                </c:pt>
                <c:pt idx="18861">
                  <c:v>-3.588459014874999</c:v>
                </c:pt>
                <c:pt idx="18862">
                  <c:v>-3.588214874249999</c:v>
                </c:pt>
                <c:pt idx="18863">
                  <c:v>-3.587970733624999</c:v>
                </c:pt>
                <c:pt idx="18864">
                  <c:v>-3.587726592999999</c:v>
                </c:pt>
                <c:pt idx="18865">
                  <c:v>-3.587482452374999</c:v>
                </c:pt>
                <c:pt idx="18866">
                  <c:v>-3.587238311749999</c:v>
                </c:pt>
                <c:pt idx="18867">
                  <c:v>-3.586994171124999</c:v>
                </c:pt>
                <c:pt idx="18868">
                  <c:v>-3.586750030499999</c:v>
                </c:pt>
                <c:pt idx="18869">
                  <c:v>-3.586505889874999</c:v>
                </c:pt>
                <c:pt idx="18870">
                  <c:v>-3.586261749249999</c:v>
                </c:pt>
                <c:pt idx="18871">
                  <c:v>-3.586017608624999</c:v>
                </c:pt>
                <c:pt idx="18872">
                  <c:v>-3.585773467999999</c:v>
                </c:pt>
                <c:pt idx="18873">
                  <c:v>-3.585529327374999</c:v>
                </c:pt>
                <c:pt idx="18874">
                  <c:v>-3.585285186749999</c:v>
                </c:pt>
                <c:pt idx="18875">
                  <c:v>-3.585041046124999</c:v>
                </c:pt>
                <c:pt idx="18876">
                  <c:v>-3.584796905499999</c:v>
                </c:pt>
                <c:pt idx="18877">
                  <c:v>-3.584552764874999</c:v>
                </c:pt>
                <c:pt idx="18878">
                  <c:v>-3.584308624249999</c:v>
                </c:pt>
                <c:pt idx="18879">
                  <c:v>-3.584064483624999</c:v>
                </c:pt>
                <c:pt idx="18880">
                  <c:v>-3.583820342999999</c:v>
                </c:pt>
                <c:pt idx="18881">
                  <c:v>-3.583576202374999</c:v>
                </c:pt>
                <c:pt idx="18882">
                  <c:v>-3.583332061749999</c:v>
                </c:pt>
                <c:pt idx="18883">
                  <c:v>-3.583087921124999</c:v>
                </c:pt>
                <c:pt idx="18884">
                  <c:v>-3.582843780499999</c:v>
                </c:pt>
                <c:pt idx="18885">
                  <c:v>-3.582599639874999</c:v>
                </c:pt>
                <c:pt idx="18886">
                  <c:v>-3.582355499249999</c:v>
                </c:pt>
                <c:pt idx="18887">
                  <c:v>-3.582111358624999</c:v>
                </c:pt>
                <c:pt idx="18888">
                  <c:v>-3.581867217999999</c:v>
                </c:pt>
                <c:pt idx="18889">
                  <c:v>-3.581623077374999</c:v>
                </c:pt>
                <c:pt idx="18890">
                  <c:v>-3.581378936749999</c:v>
                </c:pt>
                <c:pt idx="18891">
                  <c:v>-3.581134796124999</c:v>
                </c:pt>
                <c:pt idx="18892">
                  <c:v>-3.580890655499999</c:v>
                </c:pt>
                <c:pt idx="18893">
                  <c:v>-3.580646514874999</c:v>
                </c:pt>
                <c:pt idx="18894">
                  <c:v>-3.580402374249999</c:v>
                </c:pt>
                <c:pt idx="18895">
                  <c:v>-3.580158233624999</c:v>
                </c:pt>
                <c:pt idx="18896">
                  <c:v>-3.579914092999999</c:v>
                </c:pt>
                <c:pt idx="18897">
                  <c:v>-3.579669952374999</c:v>
                </c:pt>
                <c:pt idx="18898">
                  <c:v>-3.579425811749999</c:v>
                </c:pt>
                <c:pt idx="18899">
                  <c:v>-3.579181671124999</c:v>
                </c:pt>
                <c:pt idx="18900">
                  <c:v>-3.578937530499999</c:v>
                </c:pt>
                <c:pt idx="18901">
                  <c:v>-3.578693389874999</c:v>
                </c:pt>
                <c:pt idx="18902">
                  <c:v>-3.578449249249999</c:v>
                </c:pt>
                <c:pt idx="18903">
                  <c:v>-3.578205108624999</c:v>
                </c:pt>
                <c:pt idx="18904">
                  <c:v>-3.577960967999999</c:v>
                </c:pt>
                <c:pt idx="18905">
                  <c:v>-3.577716827374999</c:v>
                </c:pt>
                <c:pt idx="18906">
                  <c:v>-3.577472686749999</c:v>
                </c:pt>
                <c:pt idx="18907">
                  <c:v>-3.577228546124999</c:v>
                </c:pt>
                <c:pt idx="18908">
                  <c:v>-3.576984405499999</c:v>
                </c:pt>
                <c:pt idx="18909">
                  <c:v>-3.576740264874999</c:v>
                </c:pt>
                <c:pt idx="18910">
                  <c:v>-3.576496124249999</c:v>
                </c:pt>
                <c:pt idx="18911">
                  <c:v>-3.576251983624999</c:v>
                </c:pt>
                <c:pt idx="18912">
                  <c:v>-3.576007842999999</c:v>
                </c:pt>
                <c:pt idx="18913">
                  <c:v>-3.575763702374999</c:v>
                </c:pt>
                <c:pt idx="18914">
                  <c:v>-3.575519561749999</c:v>
                </c:pt>
                <c:pt idx="18915">
                  <c:v>-3.575275421124999</c:v>
                </c:pt>
                <c:pt idx="18916">
                  <c:v>-3.575031280499999</c:v>
                </c:pt>
                <c:pt idx="18917">
                  <c:v>-3.574787139874999</c:v>
                </c:pt>
                <c:pt idx="18918">
                  <c:v>-3.574542999249999</c:v>
                </c:pt>
                <c:pt idx="18919">
                  <c:v>-3.574298858624999</c:v>
                </c:pt>
                <c:pt idx="18920">
                  <c:v>-3.574054717999999</c:v>
                </c:pt>
                <c:pt idx="18921">
                  <c:v>-3.573810577374999</c:v>
                </c:pt>
                <c:pt idx="18922">
                  <c:v>-3.573566436749999</c:v>
                </c:pt>
                <c:pt idx="18923">
                  <c:v>-3.573322296124999</c:v>
                </c:pt>
                <c:pt idx="18924">
                  <c:v>-3.573078155499999</c:v>
                </c:pt>
                <c:pt idx="18925">
                  <c:v>-3.572834014874999</c:v>
                </c:pt>
                <c:pt idx="18926">
                  <c:v>-3.572589874249999</c:v>
                </c:pt>
                <c:pt idx="18927">
                  <c:v>-3.572345733624999</c:v>
                </c:pt>
                <c:pt idx="18928">
                  <c:v>-3.572101592999999</c:v>
                </c:pt>
                <c:pt idx="18929">
                  <c:v>-3.571857452374999</c:v>
                </c:pt>
                <c:pt idx="18930">
                  <c:v>-3.571613311749999</c:v>
                </c:pt>
                <c:pt idx="18931">
                  <c:v>-3.571369171124999</c:v>
                </c:pt>
                <c:pt idx="18932">
                  <c:v>-3.571125030499999</c:v>
                </c:pt>
                <c:pt idx="18933">
                  <c:v>-3.570880889874999</c:v>
                </c:pt>
                <c:pt idx="18934">
                  <c:v>-3.570636749249999</c:v>
                </c:pt>
                <c:pt idx="18935">
                  <c:v>-3.570392608624999</c:v>
                </c:pt>
                <c:pt idx="18936">
                  <c:v>-3.570148467999999</c:v>
                </c:pt>
                <c:pt idx="18937">
                  <c:v>-3.569904327374999</c:v>
                </c:pt>
                <c:pt idx="18938">
                  <c:v>-3.569660186749999</c:v>
                </c:pt>
                <c:pt idx="18939">
                  <c:v>-3.569416046124999</c:v>
                </c:pt>
                <c:pt idx="18940">
                  <c:v>-3.569171905499999</c:v>
                </c:pt>
                <c:pt idx="18941">
                  <c:v>-3.568927764874999</c:v>
                </c:pt>
                <c:pt idx="18942">
                  <c:v>-3.568683624249999</c:v>
                </c:pt>
                <c:pt idx="18943">
                  <c:v>-3.568439483624999</c:v>
                </c:pt>
                <c:pt idx="18944">
                  <c:v>-3.568195342999999</c:v>
                </c:pt>
                <c:pt idx="18945">
                  <c:v>-3.567951202374999</c:v>
                </c:pt>
                <c:pt idx="18946">
                  <c:v>-3.567707061749999</c:v>
                </c:pt>
                <c:pt idx="18947">
                  <c:v>-3.567462921124999</c:v>
                </c:pt>
                <c:pt idx="18948">
                  <c:v>-3.567218780499999</c:v>
                </c:pt>
                <c:pt idx="18949">
                  <c:v>-3.566974639874999</c:v>
                </c:pt>
                <c:pt idx="18950">
                  <c:v>-3.566730499249999</c:v>
                </c:pt>
                <c:pt idx="18951">
                  <c:v>-3.566486358624999</c:v>
                </c:pt>
                <c:pt idx="18952">
                  <c:v>-3.566242217999999</c:v>
                </c:pt>
                <c:pt idx="18953">
                  <c:v>-3.565998077374999</c:v>
                </c:pt>
                <c:pt idx="18954">
                  <c:v>-3.565753936749999</c:v>
                </c:pt>
                <c:pt idx="18955">
                  <c:v>-3.565509796124999</c:v>
                </c:pt>
                <c:pt idx="18956">
                  <c:v>-3.565265655499999</c:v>
                </c:pt>
                <c:pt idx="18957">
                  <c:v>-3.565021514874999</c:v>
                </c:pt>
                <c:pt idx="18958">
                  <c:v>-3.564777374249999</c:v>
                </c:pt>
                <c:pt idx="18959">
                  <c:v>-3.564533233624999</c:v>
                </c:pt>
                <c:pt idx="18960">
                  <c:v>-3.564289092999999</c:v>
                </c:pt>
                <c:pt idx="18961">
                  <c:v>-3.564044952374999</c:v>
                </c:pt>
                <c:pt idx="18962">
                  <c:v>-3.563800811749999</c:v>
                </c:pt>
                <c:pt idx="18963">
                  <c:v>-3.563556671124999</c:v>
                </c:pt>
                <c:pt idx="18964">
                  <c:v>-3.563312530499999</c:v>
                </c:pt>
                <c:pt idx="18965">
                  <c:v>-3.563068389874999</c:v>
                </c:pt>
                <c:pt idx="18966">
                  <c:v>-3.562824249249999</c:v>
                </c:pt>
                <c:pt idx="18967">
                  <c:v>-3.562580108624999</c:v>
                </c:pt>
                <c:pt idx="18968">
                  <c:v>-3.562335967999999</c:v>
                </c:pt>
                <c:pt idx="18969">
                  <c:v>-3.562091827374999</c:v>
                </c:pt>
                <c:pt idx="18970">
                  <c:v>-3.561847686749999</c:v>
                </c:pt>
                <c:pt idx="18971">
                  <c:v>-3.561603546124999</c:v>
                </c:pt>
                <c:pt idx="18972">
                  <c:v>-3.561359405499999</c:v>
                </c:pt>
                <c:pt idx="18973">
                  <c:v>-3.561115264874999</c:v>
                </c:pt>
                <c:pt idx="18974">
                  <c:v>-3.560871124249999</c:v>
                </c:pt>
                <c:pt idx="18975">
                  <c:v>-3.560626983624999</c:v>
                </c:pt>
                <c:pt idx="18976">
                  <c:v>-3.560382842999999</c:v>
                </c:pt>
                <c:pt idx="18977">
                  <c:v>-3.560138702374999</c:v>
                </c:pt>
                <c:pt idx="18978">
                  <c:v>-3.559894561749999</c:v>
                </c:pt>
                <c:pt idx="18979">
                  <c:v>-3.559650421124999</c:v>
                </c:pt>
                <c:pt idx="18980">
                  <c:v>-3.559406280499999</c:v>
                </c:pt>
                <c:pt idx="18981">
                  <c:v>-3.559162139874999</c:v>
                </c:pt>
                <c:pt idx="18982">
                  <c:v>-3.558917999249999</c:v>
                </c:pt>
                <c:pt idx="18983">
                  <c:v>-3.558673858624999</c:v>
                </c:pt>
                <c:pt idx="18984">
                  <c:v>-3.558429717999999</c:v>
                </c:pt>
                <c:pt idx="18985">
                  <c:v>-3.558185577374999</c:v>
                </c:pt>
                <c:pt idx="18986">
                  <c:v>-3.557941436749999</c:v>
                </c:pt>
                <c:pt idx="18987">
                  <c:v>-3.557697296124999</c:v>
                </c:pt>
                <c:pt idx="18988">
                  <c:v>-3.557453155499999</c:v>
                </c:pt>
                <c:pt idx="18989">
                  <c:v>-3.557209014874999</c:v>
                </c:pt>
                <c:pt idx="18990">
                  <c:v>-3.556964874249999</c:v>
                </c:pt>
                <c:pt idx="18991">
                  <c:v>-3.556720733624999</c:v>
                </c:pt>
                <c:pt idx="18992">
                  <c:v>-3.556476592999999</c:v>
                </c:pt>
                <c:pt idx="18993">
                  <c:v>-3.556232452374999</c:v>
                </c:pt>
                <c:pt idx="18994">
                  <c:v>-3.555988311749999</c:v>
                </c:pt>
                <c:pt idx="18995">
                  <c:v>-3.555744171124999</c:v>
                </c:pt>
                <c:pt idx="18996">
                  <c:v>-3.555500030499999</c:v>
                </c:pt>
                <c:pt idx="18997">
                  <c:v>-3.555255889874999</c:v>
                </c:pt>
                <c:pt idx="18998">
                  <c:v>-3.555011749249999</c:v>
                </c:pt>
                <c:pt idx="18999">
                  <c:v>-3.554767608624999</c:v>
                </c:pt>
                <c:pt idx="19000">
                  <c:v>-3.554523467999999</c:v>
                </c:pt>
                <c:pt idx="19001">
                  <c:v>-3.554279327374999</c:v>
                </c:pt>
                <c:pt idx="19002">
                  <c:v>-3.554035186749999</c:v>
                </c:pt>
                <c:pt idx="19003">
                  <c:v>-3.553791046124999</c:v>
                </c:pt>
                <c:pt idx="19004">
                  <c:v>-3.553546905499999</c:v>
                </c:pt>
                <c:pt idx="19005">
                  <c:v>-3.553302764874999</c:v>
                </c:pt>
                <c:pt idx="19006">
                  <c:v>-3.553058624249999</c:v>
                </c:pt>
                <c:pt idx="19007">
                  <c:v>-3.552814483624999</c:v>
                </c:pt>
                <c:pt idx="19008">
                  <c:v>-3.552570342999999</c:v>
                </c:pt>
                <c:pt idx="19009">
                  <c:v>-3.552326202374999</c:v>
                </c:pt>
                <c:pt idx="19010">
                  <c:v>-3.552082061749999</c:v>
                </c:pt>
                <c:pt idx="19011">
                  <c:v>-3.551837921124999</c:v>
                </c:pt>
                <c:pt idx="19012">
                  <c:v>-3.551593780499999</c:v>
                </c:pt>
                <c:pt idx="19013">
                  <c:v>-3.551349639874999</c:v>
                </c:pt>
                <c:pt idx="19014">
                  <c:v>-3.551105499249999</c:v>
                </c:pt>
                <c:pt idx="19015">
                  <c:v>-3.550861358624999</c:v>
                </c:pt>
                <c:pt idx="19016">
                  <c:v>-3.550617217999999</c:v>
                </c:pt>
                <c:pt idx="19017">
                  <c:v>-3.550373077374999</c:v>
                </c:pt>
                <c:pt idx="19018">
                  <c:v>-3.550128936749999</c:v>
                </c:pt>
                <c:pt idx="19019">
                  <c:v>-3.549884796124999</c:v>
                </c:pt>
                <c:pt idx="19020">
                  <c:v>-3.549640655499999</c:v>
                </c:pt>
                <c:pt idx="19021">
                  <c:v>-3.549396514874999</c:v>
                </c:pt>
                <c:pt idx="19022">
                  <c:v>-3.549152374249999</c:v>
                </c:pt>
                <c:pt idx="19023">
                  <c:v>-3.548908233624999</c:v>
                </c:pt>
                <c:pt idx="19024">
                  <c:v>-3.548664092999999</c:v>
                </c:pt>
                <c:pt idx="19025">
                  <c:v>-3.548419952374999</c:v>
                </c:pt>
                <c:pt idx="19026">
                  <c:v>-3.548175811749999</c:v>
                </c:pt>
                <c:pt idx="19027">
                  <c:v>-3.547931671124999</c:v>
                </c:pt>
                <c:pt idx="19028">
                  <c:v>-3.547687530499999</c:v>
                </c:pt>
                <c:pt idx="19029">
                  <c:v>-3.547443389874999</c:v>
                </c:pt>
                <c:pt idx="19030">
                  <c:v>-3.547199249249999</c:v>
                </c:pt>
                <c:pt idx="19031">
                  <c:v>-3.546955108624999</c:v>
                </c:pt>
                <c:pt idx="19032">
                  <c:v>-3.546710967999999</c:v>
                </c:pt>
                <c:pt idx="19033">
                  <c:v>-3.546466827374999</c:v>
                </c:pt>
                <c:pt idx="19034">
                  <c:v>-3.546222686749999</c:v>
                </c:pt>
                <c:pt idx="19035">
                  <c:v>-3.545978546124999</c:v>
                </c:pt>
                <c:pt idx="19036">
                  <c:v>-3.545734405499999</c:v>
                </c:pt>
                <c:pt idx="19037">
                  <c:v>-3.545490264874999</c:v>
                </c:pt>
                <c:pt idx="19038">
                  <c:v>-3.545246124249999</c:v>
                </c:pt>
                <c:pt idx="19039">
                  <c:v>-3.545001983624999</c:v>
                </c:pt>
                <c:pt idx="19040">
                  <c:v>-3.544757842999999</c:v>
                </c:pt>
                <c:pt idx="19041">
                  <c:v>-3.544513702374999</c:v>
                </c:pt>
                <c:pt idx="19042">
                  <c:v>-3.544269561749999</c:v>
                </c:pt>
                <c:pt idx="19043">
                  <c:v>-3.544025421124999</c:v>
                </c:pt>
                <c:pt idx="19044">
                  <c:v>-3.543781280499999</c:v>
                </c:pt>
                <c:pt idx="19045">
                  <c:v>-3.543537139874999</c:v>
                </c:pt>
                <c:pt idx="19046">
                  <c:v>-3.543292999249999</c:v>
                </c:pt>
                <c:pt idx="19047">
                  <c:v>-3.543048858624999</c:v>
                </c:pt>
                <c:pt idx="19048">
                  <c:v>-3.542804717999999</c:v>
                </c:pt>
                <c:pt idx="19049">
                  <c:v>-3.542560577374999</c:v>
                </c:pt>
                <c:pt idx="19050">
                  <c:v>-3.542316436749999</c:v>
                </c:pt>
                <c:pt idx="19051">
                  <c:v>-3.542072296124999</c:v>
                </c:pt>
                <c:pt idx="19052">
                  <c:v>-3.541828155499999</c:v>
                </c:pt>
                <c:pt idx="19053">
                  <c:v>-3.541584014874999</c:v>
                </c:pt>
                <c:pt idx="19054">
                  <c:v>-3.541339874249999</c:v>
                </c:pt>
                <c:pt idx="19055">
                  <c:v>-3.541095733624999</c:v>
                </c:pt>
                <c:pt idx="19056">
                  <c:v>-3.540851592999999</c:v>
                </c:pt>
                <c:pt idx="19057">
                  <c:v>-3.540607452374999</c:v>
                </c:pt>
                <c:pt idx="19058">
                  <c:v>-3.540363311749999</c:v>
                </c:pt>
                <c:pt idx="19059">
                  <c:v>-3.540119171124999</c:v>
                </c:pt>
                <c:pt idx="19060">
                  <c:v>-3.539875030499999</c:v>
                </c:pt>
                <c:pt idx="19061">
                  <c:v>-3.539630889874999</c:v>
                </c:pt>
                <c:pt idx="19062">
                  <c:v>-3.539386749249999</c:v>
                </c:pt>
                <c:pt idx="19063">
                  <c:v>-3.539142608624999</c:v>
                </c:pt>
                <c:pt idx="19064">
                  <c:v>-3.538898467999999</c:v>
                </c:pt>
                <c:pt idx="19065">
                  <c:v>-3.538654327374999</c:v>
                </c:pt>
                <c:pt idx="19066">
                  <c:v>-3.538410186749999</c:v>
                </c:pt>
                <c:pt idx="19067">
                  <c:v>-3.538166046124999</c:v>
                </c:pt>
                <c:pt idx="19068">
                  <c:v>-3.537921905499999</c:v>
                </c:pt>
                <c:pt idx="19069">
                  <c:v>-3.537677764874999</c:v>
                </c:pt>
                <c:pt idx="19070">
                  <c:v>-3.537433624249999</c:v>
                </c:pt>
                <c:pt idx="19071">
                  <c:v>-3.537189483624999</c:v>
                </c:pt>
                <c:pt idx="19072">
                  <c:v>-3.536945342999999</c:v>
                </c:pt>
                <c:pt idx="19073">
                  <c:v>-3.536701202374999</c:v>
                </c:pt>
                <c:pt idx="19074">
                  <c:v>-3.536457061749999</c:v>
                </c:pt>
                <c:pt idx="19075">
                  <c:v>-3.536212921124999</c:v>
                </c:pt>
                <c:pt idx="19076">
                  <c:v>-3.535968780499999</c:v>
                </c:pt>
                <c:pt idx="19077">
                  <c:v>-3.535724639874999</c:v>
                </c:pt>
                <c:pt idx="19078">
                  <c:v>-3.535480499249999</c:v>
                </c:pt>
                <c:pt idx="19079">
                  <c:v>-3.535236358624999</c:v>
                </c:pt>
                <c:pt idx="19080">
                  <c:v>-3.534992217999999</c:v>
                </c:pt>
                <c:pt idx="19081">
                  <c:v>-3.534748077374999</c:v>
                </c:pt>
                <c:pt idx="19082">
                  <c:v>-3.534503936749999</c:v>
                </c:pt>
                <c:pt idx="19083">
                  <c:v>-3.534259796124999</c:v>
                </c:pt>
                <c:pt idx="19084">
                  <c:v>-3.534015655499999</c:v>
                </c:pt>
                <c:pt idx="19085">
                  <c:v>-3.533771514874999</c:v>
                </c:pt>
                <c:pt idx="19086">
                  <c:v>-3.533527374249999</c:v>
                </c:pt>
                <c:pt idx="19087">
                  <c:v>-3.533283233624999</c:v>
                </c:pt>
                <c:pt idx="19088">
                  <c:v>-3.533039092999999</c:v>
                </c:pt>
                <c:pt idx="19089">
                  <c:v>-3.532794952374999</c:v>
                </c:pt>
                <c:pt idx="19090">
                  <c:v>-3.532550811749999</c:v>
                </c:pt>
                <c:pt idx="19091">
                  <c:v>-3.532306671124999</c:v>
                </c:pt>
                <c:pt idx="19092">
                  <c:v>-3.532062530499999</c:v>
                </c:pt>
                <c:pt idx="19093">
                  <c:v>-3.531818389874999</c:v>
                </c:pt>
                <c:pt idx="19094">
                  <c:v>-3.531574249249999</c:v>
                </c:pt>
                <c:pt idx="19095">
                  <c:v>-3.531330108624999</c:v>
                </c:pt>
                <c:pt idx="19096">
                  <c:v>-3.531085967999999</c:v>
                </c:pt>
                <c:pt idx="19097">
                  <c:v>-3.530841827374999</c:v>
                </c:pt>
                <c:pt idx="19098">
                  <c:v>-3.530597686749999</c:v>
                </c:pt>
                <c:pt idx="19099">
                  <c:v>-3.530353546124999</c:v>
                </c:pt>
                <c:pt idx="19100">
                  <c:v>-3.530109405499999</c:v>
                </c:pt>
                <c:pt idx="19101">
                  <c:v>-3.529865264874999</c:v>
                </c:pt>
                <c:pt idx="19102">
                  <c:v>-3.529621124249999</c:v>
                </c:pt>
                <c:pt idx="19103">
                  <c:v>-3.529376983624999</c:v>
                </c:pt>
                <c:pt idx="19104">
                  <c:v>-3.529132842999999</c:v>
                </c:pt>
                <c:pt idx="19105">
                  <c:v>-3.528888702374999</c:v>
                </c:pt>
                <c:pt idx="19106">
                  <c:v>-3.528644561749999</c:v>
                </c:pt>
                <c:pt idx="19107">
                  <c:v>-3.528400421124999</c:v>
                </c:pt>
                <c:pt idx="19108">
                  <c:v>-3.528156280499999</c:v>
                </c:pt>
                <c:pt idx="19109">
                  <c:v>-3.527912139874999</c:v>
                </c:pt>
                <c:pt idx="19110">
                  <c:v>-3.527667999249999</c:v>
                </c:pt>
                <c:pt idx="19111">
                  <c:v>-3.527423858624999</c:v>
                </c:pt>
                <c:pt idx="19112">
                  <c:v>-3.527179717999999</c:v>
                </c:pt>
                <c:pt idx="19113">
                  <c:v>-3.526935577374999</c:v>
                </c:pt>
                <c:pt idx="19114">
                  <c:v>-3.526691436749999</c:v>
                </c:pt>
                <c:pt idx="19115">
                  <c:v>-3.526447296124999</c:v>
                </c:pt>
                <c:pt idx="19116">
                  <c:v>-3.526203155499999</c:v>
                </c:pt>
                <c:pt idx="19117">
                  <c:v>-3.525959014874999</c:v>
                </c:pt>
                <c:pt idx="19118">
                  <c:v>-3.525714874249999</c:v>
                </c:pt>
                <c:pt idx="19119">
                  <c:v>-3.525470733624999</c:v>
                </c:pt>
                <c:pt idx="19120">
                  <c:v>-3.525226592999999</c:v>
                </c:pt>
                <c:pt idx="19121">
                  <c:v>-3.524982452374999</c:v>
                </c:pt>
                <c:pt idx="19122">
                  <c:v>-3.524738311749999</c:v>
                </c:pt>
                <c:pt idx="19123">
                  <c:v>-3.524494171124999</c:v>
                </c:pt>
                <c:pt idx="19124">
                  <c:v>-3.524250030499999</c:v>
                </c:pt>
                <c:pt idx="19125">
                  <c:v>-3.524005889874999</c:v>
                </c:pt>
                <c:pt idx="19126">
                  <c:v>-3.523761749249999</c:v>
                </c:pt>
                <c:pt idx="19127">
                  <c:v>-3.523517608624999</c:v>
                </c:pt>
                <c:pt idx="19128">
                  <c:v>-3.523273467999999</c:v>
                </c:pt>
                <c:pt idx="19129">
                  <c:v>-3.523029327374999</c:v>
                </c:pt>
                <c:pt idx="19130">
                  <c:v>-3.522785186749999</c:v>
                </c:pt>
                <c:pt idx="19131">
                  <c:v>-3.522541046124999</c:v>
                </c:pt>
                <c:pt idx="19132">
                  <c:v>-3.522296905499999</c:v>
                </c:pt>
                <c:pt idx="19133">
                  <c:v>-3.522052764874999</c:v>
                </c:pt>
                <c:pt idx="19134">
                  <c:v>-3.521808624249999</c:v>
                </c:pt>
                <c:pt idx="19135">
                  <c:v>-3.521564483624999</c:v>
                </c:pt>
                <c:pt idx="19136">
                  <c:v>-3.521320342999999</c:v>
                </c:pt>
                <c:pt idx="19137">
                  <c:v>-3.521076202374999</c:v>
                </c:pt>
                <c:pt idx="19138">
                  <c:v>-3.520832061749999</c:v>
                </c:pt>
                <c:pt idx="19139">
                  <c:v>-3.520587921124999</c:v>
                </c:pt>
                <c:pt idx="19140">
                  <c:v>-3.520343780499999</c:v>
                </c:pt>
                <c:pt idx="19141">
                  <c:v>-3.520099639874999</c:v>
                </c:pt>
                <c:pt idx="19142">
                  <c:v>-3.519855499249999</c:v>
                </c:pt>
                <c:pt idx="19143">
                  <c:v>-3.519611358624999</c:v>
                </c:pt>
                <c:pt idx="19144">
                  <c:v>-3.519367217999999</c:v>
                </c:pt>
                <c:pt idx="19145">
                  <c:v>-3.519123077374999</c:v>
                </c:pt>
                <c:pt idx="19146">
                  <c:v>-3.518878936749999</c:v>
                </c:pt>
                <c:pt idx="19147">
                  <c:v>-3.518634796124999</c:v>
                </c:pt>
                <c:pt idx="19148">
                  <c:v>-3.518390655499999</c:v>
                </c:pt>
                <c:pt idx="19149">
                  <c:v>-3.518146514874999</c:v>
                </c:pt>
                <c:pt idx="19150">
                  <c:v>-3.517902374249999</c:v>
                </c:pt>
                <c:pt idx="19151">
                  <c:v>-3.517658233624999</c:v>
                </c:pt>
                <c:pt idx="19152">
                  <c:v>-3.517414092999999</c:v>
                </c:pt>
                <c:pt idx="19153">
                  <c:v>-3.517169952374999</c:v>
                </c:pt>
                <c:pt idx="19154">
                  <c:v>-3.516925811749999</c:v>
                </c:pt>
                <c:pt idx="19155">
                  <c:v>-3.516681671124999</c:v>
                </c:pt>
                <c:pt idx="19156">
                  <c:v>-3.516437530499999</c:v>
                </c:pt>
                <c:pt idx="19157">
                  <c:v>-3.516193389874999</c:v>
                </c:pt>
                <c:pt idx="19158">
                  <c:v>-3.515949249249999</c:v>
                </c:pt>
                <c:pt idx="19159">
                  <c:v>-3.515705108624999</c:v>
                </c:pt>
                <c:pt idx="19160">
                  <c:v>-3.515460967999999</c:v>
                </c:pt>
                <c:pt idx="19161">
                  <c:v>-3.515216827374999</c:v>
                </c:pt>
                <c:pt idx="19162">
                  <c:v>-3.514972686749999</c:v>
                </c:pt>
                <c:pt idx="19163">
                  <c:v>-3.514728546124999</c:v>
                </c:pt>
                <c:pt idx="19164">
                  <c:v>-3.514484405499999</c:v>
                </c:pt>
                <c:pt idx="19165">
                  <c:v>-3.514240264874999</c:v>
                </c:pt>
                <c:pt idx="19166">
                  <c:v>-3.513996124249999</c:v>
                </c:pt>
                <c:pt idx="19167">
                  <c:v>-3.513751983624999</c:v>
                </c:pt>
                <c:pt idx="19168">
                  <c:v>-3.513507842999999</c:v>
                </c:pt>
                <c:pt idx="19169">
                  <c:v>-3.513263702374999</c:v>
                </c:pt>
                <c:pt idx="19170">
                  <c:v>-3.513019561749999</c:v>
                </c:pt>
                <c:pt idx="19171">
                  <c:v>-3.512775421124999</c:v>
                </c:pt>
                <c:pt idx="19172">
                  <c:v>-3.512531280499999</c:v>
                </c:pt>
                <c:pt idx="19173">
                  <c:v>-3.512287139874999</c:v>
                </c:pt>
                <c:pt idx="19174">
                  <c:v>-3.512042999249999</c:v>
                </c:pt>
                <c:pt idx="19175">
                  <c:v>-3.511798858624999</c:v>
                </c:pt>
                <c:pt idx="19176">
                  <c:v>-3.511554717999999</c:v>
                </c:pt>
                <c:pt idx="19177">
                  <c:v>-3.511310577374999</c:v>
                </c:pt>
                <c:pt idx="19178">
                  <c:v>-3.511066436749999</c:v>
                </c:pt>
                <c:pt idx="19179">
                  <c:v>-3.510822296124999</c:v>
                </c:pt>
                <c:pt idx="19180">
                  <c:v>-3.510578155499999</c:v>
                </c:pt>
                <c:pt idx="19181">
                  <c:v>-3.510334014874999</c:v>
                </c:pt>
                <c:pt idx="19182">
                  <c:v>-3.510089874249999</c:v>
                </c:pt>
                <c:pt idx="19183">
                  <c:v>-3.509845733624999</c:v>
                </c:pt>
                <c:pt idx="19184">
                  <c:v>-3.509601592999999</c:v>
                </c:pt>
                <c:pt idx="19185">
                  <c:v>-3.509357452374999</c:v>
                </c:pt>
                <c:pt idx="19186">
                  <c:v>-3.509113311749999</c:v>
                </c:pt>
                <c:pt idx="19187">
                  <c:v>-3.508869171124999</c:v>
                </c:pt>
                <c:pt idx="19188">
                  <c:v>-3.508625030499999</c:v>
                </c:pt>
                <c:pt idx="19189">
                  <c:v>-3.508380889874999</c:v>
                </c:pt>
                <c:pt idx="19190">
                  <c:v>-3.508136749249999</c:v>
                </c:pt>
                <c:pt idx="19191">
                  <c:v>-3.507892608624999</c:v>
                </c:pt>
                <c:pt idx="19192">
                  <c:v>-3.507648467999999</c:v>
                </c:pt>
                <c:pt idx="19193">
                  <c:v>-3.507404327374999</c:v>
                </c:pt>
                <c:pt idx="19194">
                  <c:v>-3.507160186749999</c:v>
                </c:pt>
                <c:pt idx="19195">
                  <c:v>-3.506916046124999</c:v>
                </c:pt>
                <c:pt idx="19196">
                  <c:v>-3.506671905499999</c:v>
                </c:pt>
                <c:pt idx="19197">
                  <c:v>-3.506427764874999</c:v>
                </c:pt>
                <c:pt idx="19198">
                  <c:v>-3.506183624249999</c:v>
                </c:pt>
                <c:pt idx="19199">
                  <c:v>-3.505939483624999</c:v>
                </c:pt>
                <c:pt idx="19200">
                  <c:v>-3.505695342999999</c:v>
                </c:pt>
                <c:pt idx="19201">
                  <c:v>-3.505451202374999</c:v>
                </c:pt>
                <c:pt idx="19202">
                  <c:v>-3.505207061749999</c:v>
                </c:pt>
                <c:pt idx="19203">
                  <c:v>-3.504962921124999</c:v>
                </c:pt>
                <c:pt idx="19204">
                  <c:v>-3.504718780499999</c:v>
                </c:pt>
                <c:pt idx="19205">
                  <c:v>-3.504474639874999</c:v>
                </c:pt>
                <c:pt idx="19206">
                  <c:v>-3.504230499249999</c:v>
                </c:pt>
                <c:pt idx="19207">
                  <c:v>-3.503986358624999</c:v>
                </c:pt>
                <c:pt idx="19208">
                  <c:v>-3.503742217999999</c:v>
                </c:pt>
                <c:pt idx="19209">
                  <c:v>-3.503498077374999</c:v>
                </c:pt>
                <c:pt idx="19210">
                  <c:v>-3.503253936749999</c:v>
                </c:pt>
                <c:pt idx="19211">
                  <c:v>-3.503009796124999</c:v>
                </c:pt>
                <c:pt idx="19212">
                  <c:v>-3.502765655499999</c:v>
                </c:pt>
                <c:pt idx="19213">
                  <c:v>-3.502521514874999</c:v>
                </c:pt>
                <c:pt idx="19214">
                  <c:v>-3.502277374249999</c:v>
                </c:pt>
                <c:pt idx="19215">
                  <c:v>-3.502033233624999</c:v>
                </c:pt>
                <c:pt idx="19216">
                  <c:v>-3.501789092999999</c:v>
                </c:pt>
                <c:pt idx="19217">
                  <c:v>-3.501544952374999</c:v>
                </c:pt>
                <c:pt idx="19218">
                  <c:v>-3.501300811749999</c:v>
                </c:pt>
                <c:pt idx="19219">
                  <c:v>-3.501056671124999</c:v>
                </c:pt>
                <c:pt idx="19220">
                  <c:v>-3.500812530499999</c:v>
                </c:pt>
                <c:pt idx="19221">
                  <c:v>-3.500568389874999</c:v>
                </c:pt>
                <c:pt idx="19222">
                  <c:v>-3.500324249249999</c:v>
                </c:pt>
                <c:pt idx="19223">
                  <c:v>-3.500080108624999</c:v>
                </c:pt>
                <c:pt idx="19224">
                  <c:v>-3.499835967999999</c:v>
                </c:pt>
                <c:pt idx="19225">
                  <c:v>-3.499591827374999</c:v>
                </c:pt>
                <c:pt idx="19226">
                  <c:v>-3.499347686749999</c:v>
                </c:pt>
                <c:pt idx="19227">
                  <c:v>-3.499103546124999</c:v>
                </c:pt>
                <c:pt idx="19228">
                  <c:v>-3.498859405499999</c:v>
                </c:pt>
                <c:pt idx="19229">
                  <c:v>-3.498615264874999</c:v>
                </c:pt>
                <c:pt idx="19230">
                  <c:v>-3.498371124249999</c:v>
                </c:pt>
                <c:pt idx="19231">
                  <c:v>-3.498126983624999</c:v>
                </c:pt>
                <c:pt idx="19232">
                  <c:v>-3.497882842999999</c:v>
                </c:pt>
                <c:pt idx="19233">
                  <c:v>-3.497638702374999</c:v>
                </c:pt>
                <c:pt idx="19234">
                  <c:v>-3.497394561749999</c:v>
                </c:pt>
                <c:pt idx="19235">
                  <c:v>-3.497150421124999</c:v>
                </c:pt>
                <c:pt idx="19236">
                  <c:v>-3.496906280499999</c:v>
                </c:pt>
                <c:pt idx="19237">
                  <c:v>-3.496662139874999</c:v>
                </c:pt>
                <c:pt idx="19238">
                  <c:v>-3.496417999249999</c:v>
                </c:pt>
                <c:pt idx="19239">
                  <c:v>-3.496173858624999</c:v>
                </c:pt>
                <c:pt idx="19240">
                  <c:v>-3.495929717999999</c:v>
                </c:pt>
                <c:pt idx="19241">
                  <c:v>-3.495685577374999</c:v>
                </c:pt>
                <c:pt idx="19242">
                  <c:v>-3.495441436749999</c:v>
                </c:pt>
                <c:pt idx="19243">
                  <c:v>-3.495197296124999</c:v>
                </c:pt>
                <c:pt idx="19244">
                  <c:v>-3.494953155499999</c:v>
                </c:pt>
                <c:pt idx="19245">
                  <c:v>-3.494709014874999</c:v>
                </c:pt>
                <c:pt idx="19246">
                  <c:v>-3.494464874249999</c:v>
                </c:pt>
                <c:pt idx="19247">
                  <c:v>-3.494220733624999</c:v>
                </c:pt>
                <c:pt idx="19248">
                  <c:v>-3.493976592999999</c:v>
                </c:pt>
                <c:pt idx="19249">
                  <c:v>-3.493732452374999</c:v>
                </c:pt>
                <c:pt idx="19250">
                  <c:v>-3.493488311749999</c:v>
                </c:pt>
                <c:pt idx="19251">
                  <c:v>-3.493244171124999</c:v>
                </c:pt>
                <c:pt idx="19252">
                  <c:v>-3.493000030499999</c:v>
                </c:pt>
                <c:pt idx="19253">
                  <c:v>-3.492755889874999</c:v>
                </c:pt>
                <c:pt idx="19254">
                  <c:v>-3.492511749249999</c:v>
                </c:pt>
                <c:pt idx="19255">
                  <c:v>-3.492267608624999</c:v>
                </c:pt>
                <c:pt idx="19256">
                  <c:v>-3.492023467999999</c:v>
                </c:pt>
                <c:pt idx="19257">
                  <c:v>-3.491779327374999</c:v>
                </c:pt>
                <c:pt idx="19258">
                  <c:v>-3.491535186749999</c:v>
                </c:pt>
                <c:pt idx="19259">
                  <c:v>-3.491291046124999</c:v>
                </c:pt>
                <c:pt idx="19260">
                  <c:v>-3.491046905499999</c:v>
                </c:pt>
                <c:pt idx="19261">
                  <c:v>-3.490802764874999</c:v>
                </c:pt>
                <c:pt idx="19262">
                  <c:v>-3.490558624249999</c:v>
                </c:pt>
                <c:pt idx="19263">
                  <c:v>-3.490314483624999</c:v>
                </c:pt>
                <c:pt idx="19264">
                  <c:v>-3.490070342999999</c:v>
                </c:pt>
                <c:pt idx="19265">
                  <c:v>-3.489826202374999</c:v>
                </c:pt>
                <c:pt idx="19266">
                  <c:v>-3.489582061749999</c:v>
                </c:pt>
                <c:pt idx="19267">
                  <c:v>-3.489337921124999</c:v>
                </c:pt>
                <c:pt idx="19268">
                  <c:v>-3.489093780499999</c:v>
                </c:pt>
                <c:pt idx="19269">
                  <c:v>-3.488849639874999</c:v>
                </c:pt>
                <c:pt idx="19270">
                  <c:v>-3.488605499249999</c:v>
                </c:pt>
                <c:pt idx="19271">
                  <c:v>-3.488361358624999</c:v>
                </c:pt>
                <c:pt idx="19272">
                  <c:v>-3.488117217999999</c:v>
                </c:pt>
                <c:pt idx="19273">
                  <c:v>-3.487873077374999</c:v>
                </c:pt>
                <c:pt idx="19274">
                  <c:v>-3.487628936749999</c:v>
                </c:pt>
                <c:pt idx="19275">
                  <c:v>-3.487384796124999</c:v>
                </c:pt>
                <c:pt idx="19276">
                  <c:v>-3.487140655499999</c:v>
                </c:pt>
                <c:pt idx="19277">
                  <c:v>-3.486896514874999</c:v>
                </c:pt>
                <c:pt idx="19278">
                  <c:v>-3.486652374249999</c:v>
                </c:pt>
                <c:pt idx="19279">
                  <c:v>-3.486408233624999</c:v>
                </c:pt>
                <c:pt idx="19280">
                  <c:v>-3.486164092999999</c:v>
                </c:pt>
                <c:pt idx="19281">
                  <c:v>-3.485919952374999</c:v>
                </c:pt>
                <c:pt idx="19282">
                  <c:v>-3.485675811749999</c:v>
                </c:pt>
                <c:pt idx="19283">
                  <c:v>-3.485431671124999</c:v>
                </c:pt>
                <c:pt idx="19284">
                  <c:v>-3.485187530499999</c:v>
                </c:pt>
                <c:pt idx="19285">
                  <c:v>-3.484943389874999</c:v>
                </c:pt>
                <c:pt idx="19286">
                  <c:v>-3.484699249249999</c:v>
                </c:pt>
                <c:pt idx="19287">
                  <c:v>-3.484455108624999</c:v>
                </c:pt>
                <c:pt idx="19288">
                  <c:v>-3.484210967999999</c:v>
                </c:pt>
                <c:pt idx="19289">
                  <c:v>-3.483966827374999</c:v>
                </c:pt>
                <c:pt idx="19290">
                  <c:v>-3.483722686749999</c:v>
                </c:pt>
                <c:pt idx="19291">
                  <c:v>-3.483478546124999</c:v>
                </c:pt>
                <c:pt idx="19292">
                  <c:v>-3.483234405499999</c:v>
                </c:pt>
                <c:pt idx="19293">
                  <c:v>-3.482990264874999</c:v>
                </c:pt>
                <c:pt idx="19294">
                  <c:v>-3.482746124249999</c:v>
                </c:pt>
                <c:pt idx="19295">
                  <c:v>-3.482501983624999</c:v>
                </c:pt>
                <c:pt idx="19296">
                  <c:v>-3.482257842999999</c:v>
                </c:pt>
                <c:pt idx="19297">
                  <c:v>-3.482013702374999</c:v>
                </c:pt>
                <c:pt idx="19298">
                  <c:v>-3.481769561749999</c:v>
                </c:pt>
                <c:pt idx="19299">
                  <c:v>-3.481525421124999</c:v>
                </c:pt>
                <c:pt idx="19300">
                  <c:v>-3.481281280499999</c:v>
                </c:pt>
                <c:pt idx="19301">
                  <c:v>-3.481037139874999</c:v>
                </c:pt>
                <c:pt idx="19302">
                  <c:v>-3.480792999249999</c:v>
                </c:pt>
                <c:pt idx="19303">
                  <c:v>-3.480548858624999</c:v>
                </c:pt>
                <c:pt idx="19304">
                  <c:v>-3.480304717999999</c:v>
                </c:pt>
                <c:pt idx="19305">
                  <c:v>-3.480060577374999</c:v>
                </c:pt>
                <c:pt idx="19306">
                  <c:v>-3.479816436749999</c:v>
                </c:pt>
                <c:pt idx="19307">
                  <c:v>-3.479572296124999</c:v>
                </c:pt>
                <c:pt idx="19308">
                  <c:v>-3.479328155499999</c:v>
                </c:pt>
                <c:pt idx="19309">
                  <c:v>-3.479084014874999</c:v>
                </c:pt>
                <c:pt idx="19310">
                  <c:v>-3.478839874249999</c:v>
                </c:pt>
                <c:pt idx="19311">
                  <c:v>-3.478595733624999</c:v>
                </c:pt>
                <c:pt idx="19312">
                  <c:v>-3.478351592999999</c:v>
                </c:pt>
                <c:pt idx="19313">
                  <c:v>-3.478107452374999</c:v>
                </c:pt>
                <c:pt idx="19314">
                  <c:v>-3.477863311749999</c:v>
                </c:pt>
                <c:pt idx="19315">
                  <c:v>-3.477619171124999</c:v>
                </c:pt>
                <c:pt idx="19316">
                  <c:v>-3.477375030499999</c:v>
                </c:pt>
                <c:pt idx="19317">
                  <c:v>-3.477130889874999</c:v>
                </c:pt>
                <c:pt idx="19318">
                  <c:v>-3.476886749249999</c:v>
                </c:pt>
                <c:pt idx="19319">
                  <c:v>-3.476642608624999</c:v>
                </c:pt>
                <c:pt idx="19320">
                  <c:v>-3.476398467999999</c:v>
                </c:pt>
                <c:pt idx="19321">
                  <c:v>-3.476154327374999</c:v>
                </c:pt>
                <c:pt idx="19322">
                  <c:v>-3.475910186749999</c:v>
                </c:pt>
                <c:pt idx="19323">
                  <c:v>-3.475666046124999</c:v>
                </c:pt>
                <c:pt idx="19324">
                  <c:v>-3.475421905499999</c:v>
                </c:pt>
                <c:pt idx="19325">
                  <c:v>-3.475177764874999</c:v>
                </c:pt>
                <c:pt idx="19326">
                  <c:v>-3.474933624249999</c:v>
                </c:pt>
                <c:pt idx="19327">
                  <c:v>-3.474689483624999</c:v>
                </c:pt>
                <c:pt idx="19328">
                  <c:v>-3.474445342999999</c:v>
                </c:pt>
                <c:pt idx="19329">
                  <c:v>-3.474201202374999</c:v>
                </c:pt>
                <c:pt idx="19330">
                  <c:v>-3.473957061749999</c:v>
                </c:pt>
                <c:pt idx="19331">
                  <c:v>-3.473712921124999</c:v>
                </c:pt>
                <c:pt idx="19332">
                  <c:v>-3.473468780499999</c:v>
                </c:pt>
                <c:pt idx="19333">
                  <c:v>-3.473224639874999</c:v>
                </c:pt>
                <c:pt idx="19334">
                  <c:v>-3.472980499249999</c:v>
                </c:pt>
                <c:pt idx="19335">
                  <c:v>-3.472736358624999</c:v>
                </c:pt>
                <c:pt idx="19336">
                  <c:v>-3.472492217999999</c:v>
                </c:pt>
                <c:pt idx="19337">
                  <c:v>-3.472248077374999</c:v>
                </c:pt>
                <c:pt idx="19338">
                  <c:v>-3.472003936749999</c:v>
                </c:pt>
                <c:pt idx="19339">
                  <c:v>-3.471759796124999</c:v>
                </c:pt>
                <c:pt idx="19340">
                  <c:v>-3.471515655499999</c:v>
                </c:pt>
                <c:pt idx="19341">
                  <c:v>-3.471271514874999</c:v>
                </c:pt>
                <c:pt idx="19342">
                  <c:v>-3.471027374249999</c:v>
                </c:pt>
                <c:pt idx="19343">
                  <c:v>-3.470783233624999</c:v>
                </c:pt>
                <c:pt idx="19344">
                  <c:v>-3.470539092999999</c:v>
                </c:pt>
                <c:pt idx="19345">
                  <c:v>-3.470294952374999</c:v>
                </c:pt>
                <c:pt idx="19346">
                  <c:v>-3.470050811749999</c:v>
                </c:pt>
                <c:pt idx="19347">
                  <c:v>-3.469806671124999</c:v>
                </c:pt>
                <c:pt idx="19348">
                  <c:v>-3.469562530499999</c:v>
                </c:pt>
                <c:pt idx="19349">
                  <c:v>-3.469318389874999</c:v>
                </c:pt>
                <c:pt idx="19350">
                  <c:v>-3.469074249249999</c:v>
                </c:pt>
                <c:pt idx="19351">
                  <c:v>-3.468830108624999</c:v>
                </c:pt>
                <c:pt idx="19352">
                  <c:v>-3.468585967999999</c:v>
                </c:pt>
                <c:pt idx="19353">
                  <c:v>-3.468341827374999</c:v>
                </c:pt>
                <c:pt idx="19354">
                  <c:v>-3.468097686749999</c:v>
                </c:pt>
                <c:pt idx="19355">
                  <c:v>-3.467853546124999</c:v>
                </c:pt>
                <c:pt idx="19356">
                  <c:v>-3.467609405499999</c:v>
                </c:pt>
                <c:pt idx="19357">
                  <c:v>-3.467365264874999</c:v>
                </c:pt>
                <c:pt idx="19358">
                  <c:v>-3.467121124249999</c:v>
                </c:pt>
                <c:pt idx="19359">
                  <c:v>-3.466876983624999</c:v>
                </c:pt>
                <c:pt idx="19360">
                  <c:v>-3.466632842999999</c:v>
                </c:pt>
                <c:pt idx="19361">
                  <c:v>-3.466388702374999</c:v>
                </c:pt>
                <c:pt idx="19362">
                  <c:v>-3.466144561749999</c:v>
                </c:pt>
                <c:pt idx="19363">
                  <c:v>-3.465900421124999</c:v>
                </c:pt>
                <c:pt idx="19364">
                  <c:v>-3.465656280499999</c:v>
                </c:pt>
                <c:pt idx="19365">
                  <c:v>-3.465412139874999</c:v>
                </c:pt>
                <c:pt idx="19366">
                  <c:v>-3.465167999249999</c:v>
                </c:pt>
                <c:pt idx="19367">
                  <c:v>-3.464923858624999</c:v>
                </c:pt>
                <c:pt idx="19368">
                  <c:v>-3.464679717999999</c:v>
                </c:pt>
                <c:pt idx="19369">
                  <c:v>-3.464435577374999</c:v>
                </c:pt>
                <c:pt idx="19370">
                  <c:v>-3.464191436749999</c:v>
                </c:pt>
                <c:pt idx="19371">
                  <c:v>-3.463947296124999</c:v>
                </c:pt>
                <c:pt idx="19372">
                  <c:v>-3.463703155499999</c:v>
                </c:pt>
                <c:pt idx="19373">
                  <c:v>-3.463459014874999</c:v>
                </c:pt>
                <c:pt idx="19374">
                  <c:v>-3.463214874249999</c:v>
                </c:pt>
                <c:pt idx="19375">
                  <c:v>-3.462970733624999</c:v>
                </c:pt>
                <c:pt idx="19376">
                  <c:v>-3.462726592999999</c:v>
                </c:pt>
                <c:pt idx="19377">
                  <c:v>-3.462482452374999</c:v>
                </c:pt>
                <c:pt idx="19378">
                  <c:v>-3.462238311749999</c:v>
                </c:pt>
                <c:pt idx="19379">
                  <c:v>-3.461994171124999</c:v>
                </c:pt>
                <c:pt idx="19380">
                  <c:v>-3.461750030499999</c:v>
                </c:pt>
                <c:pt idx="19381">
                  <c:v>-3.461505889874999</c:v>
                </c:pt>
                <c:pt idx="19382">
                  <c:v>-3.461261749249999</c:v>
                </c:pt>
                <c:pt idx="19383">
                  <c:v>-3.461017608624999</c:v>
                </c:pt>
                <c:pt idx="19384">
                  <c:v>-3.460773467999999</c:v>
                </c:pt>
                <c:pt idx="19385">
                  <c:v>-3.460529327374999</c:v>
                </c:pt>
                <c:pt idx="19386">
                  <c:v>-3.460285186749999</c:v>
                </c:pt>
                <c:pt idx="19387">
                  <c:v>-3.460041046124999</c:v>
                </c:pt>
                <c:pt idx="19388">
                  <c:v>-3.459796905499999</c:v>
                </c:pt>
                <c:pt idx="19389">
                  <c:v>-3.459552764874999</c:v>
                </c:pt>
                <c:pt idx="19390">
                  <c:v>-3.459308624249999</c:v>
                </c:pt>
                <c:pt idx="19391">
                  <c:v>-3.459064483624999</c:v>
                </c:pt>
                <c:pt idx="19392">
                  <c:v>-3.458820342999999</c:v>
                </c:pt>
                <c:pt idx="19393">
                  <c:v>-3.458576202374999</c:v>
                </c:pt>
                <c:pt idx="19394">
                  <c:v>-3.458332061749999</c:v>
                </c:pt>
                <c:pt idx="19395">
                  <c:v>-3.458087921124999</c:v>
                </c:pt>
                <c:pt idx="19396">
                  <c:v>-3.457843780499999</c:v>
                </c:pt>
                <c:pt idx="19397">
                  <c:v>-3.457599639874999</c:v>
                </c:pt>
                <c:pt idx="19398">
                  <c:v>-3.457355499249999</c:v>
                </c:pt>
                <c:pt idx="19399">
                  <c:v>-3.457111358624999</c:v>
                </c:pt>
                <c:pt idx="19400">
                  <c:v>-3.456867217999999</c:v>
                </c:pt>
                <c:pt idx="19401">
                  <c:v>-3.456623077374999</c:v>
                </c:pt>
                <c:pt idx="19402">
                  <c:v>-3.456378936749999</c:v>
                </c:pt>
                <c:pt idx="19403">
                  <c:v>-3.456134796124999</c:v>
                </c:pt>
                <c:pt idx="19404">
                  <c:v>-3.455890655499999</c:v>
                </c:pt>
                <c:pt idx="19405">
                  <c:v>-3.455646514874999</c:v>
                </c:pt>
                <c:pt idx="19406">
                  <c:v>-3.455402374249999</c:v>
                </c:pt>
                <c:pt idx="19407">
                  <c:v>-3.455158233624999</c:v>
                </c:pt>
                <c:pt idx="19408">
                  <c:v>-3.454914092999999</c:v>
                </c:pt>
                <c:pt idx="19409">
                  <c:v>-3.454669952374999</c:v>
                </c:pt>
                <c:pt idx="19410">
                  <c:v>-3.454425811749999</c:v>
                </c:pt>
                <c:pt idx="19411">
                  <c:v>-3.454181671124999</c:v>
                </c:pt>
                <c:pt idx="19412">
                  <c:v>-3.453937530499999</c:v>
                </c:pt>
                <c:pt idx="19413">
                  <c:v>-3.453693389874999</c:v>
                </c:pt>
                <c:pt idx="19414">
                  <c:v>-3.453449249249999</c:v>
                </c:pt>
                <c:pt idx="19415">
                  <c:v>-3.453205108624999</c:v>
                </c:pt>
                <c:pt idx="19416">
                  <c:v>-3.452960967999999</c:v>
                </c:pt>
                <c:pt idx="19417">
                  <c:v>-3.452716827374999</c:v>
                </c:pt>
                <c:pt idx="19418">
                  <c:v>-3.452472686749999</c:v>
                </c:pt>
                <c:pt idx="19419">
                  <c:v>-3.452228546124999</c:v>
                </c:pt>
                <c:pt idx="19420">
                  <c:v>-3.451984405499999</c:v>
                </c:pt>
                <c:pt idx="19421">
                  <c:v>-3.451740264874999</c:v>
                </c:pt>
                <c:pt idx="19422">
                  <c:v>-3.451496124249999</c:v>
                </c:pt>
                <c:pt idx="19423">
                  <c:v>-3.451251983624999</c:v>
                </c:pt>
                <c:pt idx="19424">
                  <c:v>-3.451007842999999</c:v>
                </c:pt>
                <c:pt idx="19425">
                  <c:v>-3.450763702374999</c:v>
                </c:pt>
                <c:pt idx="19426">
                  <c:v>-3.450519561749999</c:v>
                </c:pt>
                <c:pt idx="19427">
                  <c:v>-3.450275421124999</c:v>
                </c:pt>
                <c:pt idx="19428">
                  <c:v>-3.450031280499999</c:v>
                </c:pt>
                <c:pt idx="19429">
                  <c:v>-3.449787139874999</c:v>
                </c:pt>
                <c:pt idx="19430">
                  <c:v>-3.449542999249999</c:v>
                </c:pt>
                <c:pt idx="19431">
                  <c:v>-3.449298858624999</c:v>
                </c:pt>
                <c:pt idx="19432">
                  <c:v>-3.449054717999999</c:v>
                </c:pt>
                <c:pt idx="19433">
                  <c:v>-3.448810577374999</c:v>
                </c:pt>
                <c:pt idx="19434">
                  <c:v>-3.448566436749999</c:v>
                </c:pt>
                <c:pt idx="19435">
                  <c:v>-3.448322296124999</c:v>
                </c:pt>
                <c:pt idx="19436">
                  <c:v>-3.448078155499999</c:v>
                </c:pt>
                <c:pt idx="19437">
                  <c:v>-3.447834014874999</c:v>
                </c:pt>
                <c:pt idx="19438">
                  <c:v>-3.447589874249999</c:v>
                </c:pt>
                <c:pt idx="19439">
                  <c:v>-3.447345733624999</c:v>
                </c:pt>
                <c:pt idx="19440">
                  <c:v>-3.447101592999999</c:v>
                </c:pt>
                <c:pt idx="19441">
                  <c:v>-3.446857452374999</c:v>
                </c:pt>
                <c:pt idx="19442">
                  <c:v>-3.446613311749999</c:v>
                </c:pt>
                <c:pt idx="19443">
                  <c:v>-3.446369171124999</c:v>
                </c:pt>
                <c:pt idx="19444">
                  <c:v>-3.446125030499999</c:v>
                </c:pt>
                <c:pt idx="19445">
                  <c:v>-3.445880889874999</c:v>
                </c:pt>
                <c:pt idx="19446">
                  <c:v>-3.445636749249999</c:v>
                </c:pt>
                <c:pt idx="19447">
                  <c:v>-3.445392608624999</c:v>
                </c:pt>
                <c:pt idx="19448">
                  <c:v>-3.445148467999999</c:v>
                </c:pt>
                <c:pt idx="19449">
                  <c:v>-3.444904327374999</c:v>
                </c:pt>
                <c:pt idx="19450">
                  <c:v>-3.444660186749999</c:v>
                </c:pt>
                <c:pt idx="19451">
                  <c:v>-3.444416046124999</c:v>
                </c:pt>
                <c:pt idx="19452">
                  <c:v>-3.444171905499999</c:v>
                </c:pt>
                <c:pt idx="19453">
                  <c:v>-3.443927764874999</c:v>
                </c:pt>
                <c:pt idx="19454">
                  <c:v>-3.443683624249999</c:v>
                </c:pt>
                <c:pt idx="19455">
                  <c:v>-3.443439483624999</c:v>
                </c:pt>
                <c:pt idx="19456">
                  <c:v>-3.443195342999999</c:v>
                </c:pt>
                <c:pt idx="19457">
                  <c:v>-3.442951202374999</c:v>
                </c:pt>
                <c:pt idx="19458">
                  <c:v>-3.442707061749999</c:v>
                </c:pt>
                <c:pt idx="19459">
                  <c:v>-3.442462921124999</c:v>
                </c:pt>
                <c:pt idx="19460">
                  <c:v>-3.442218780499999</c:v>
                </c:pt>
                <c:pt idx="19461">
                  <c:v>-3.441974639874999</c:v>
                </c:pt>
                <c:pt idx="19462">
                  <c:v>-3.441730499249999</c:v>
                </c:pt>
                <c:pt idx="19463">
                  <c:v>-3.441486358624999</c:v>
                </c:pt>
                <c:pt idx="19464">
                  <c:v>-3.441242217999999</c:v>
                </c:pt>
                <c:pt idx="19465">
                  <c:v>-3.440998077374999</c:v>
                </c:pt>
                <c:pt idx="19466">
                  <c:v>-3.440753936749999</c:v>
                </c:pt>
                <c:pt idx="19467">
                  <c:v>-3.440509796124999</c:v>
                </c:pt>
                <c:pt idx="19468">
                  <c:v>-3.440265655499999</c:v>
                </c:pt>
                <c:pt idx="19469">
                  <c:v>-3.440021514874999</c:v>
                </c:pt>
                <c:pt idx="19470">
                  <c:v>-3.439777374249999</c:v>
                </c:pt>
                <c:pt idx="19471">
                  <c:v>-3.439533233624999</c:v>
                </c:pt>
                <c:pt idx="19472">
                  <c:v>-3.439289092999999</c:v>
                </c:pt>
                <c:pt idx="19473">
                  <c:v>-3.439044952374999</c:v>
                </c:pt>
                <c:pt idx="19474">
                  <c:v>-3.438800811749999</c:v>
                </c:pt>
                <c:pt idx="19475">
                  <c:v>-3.438556671124999</c:v>
                </c:pt>
                <c:pt idx="19476">
                  <c:v>-3.438312530499999</c:v>
                </c:pt>
                <c:pt idx="19477">
                  <c:v>-3.438068389874999</c:v>
                </c:pt>
                <c:pt idx="19478">
                  <c:v>-3.437824249249999</c:v>
                </c:pt>
                <c:pt idx="19479">
                  <c:v>-3.437580108624999</c:v>
                </c:pt>
                <c:pt idx="19480">
                  <c:v>-3.437335967999999</c:v>
                </c:pt>
                <c:pt idx="19481">
                  <c:v>-3.437091827374999</c:v>
                </c:pt>
                <c:pt idx="19482">
                  <c:v>-3.436847686749999</c:v>
                </c:pt>
                <c:pt idx="19483">
                  <c:v>-3.436603546124999</c:v>
                </c:pt>
                <c:pt idx="19484">
                  <c:v>-3.436359405499999</c:v>
                </c:pt>
                <c:pt idx="19485">
                  <c:v>-3.436115264874999</c:v>
                </c:pt>
                <c:pt idx="19486">
                  <c:v>-3.435871124249999</c:v>
                </c:pt>
                <c:pt idx="19487">
                  <c:v>-3.435626983624999</c:v>
                </c:pt>
                <c:pt idx="19488">
                  <c:v>-3.435382842999999</c:v>
                </c:pt>
                <c:pt idx="19489">
                  <c:v>-3.435138702374999</c:v>
                </c:pt>
                <c:pt idx="19490">
                  <c:v>-3.434894561749999</c:v>
                </c:pt>
                <c:pt idx="19491">
                  <c:v>-3.434650421124999</c:v>
                </c:pt>
                <c:pt idx="19492">
                  <c:v>-3.434406280499999</c:v>
                </c:pt>
                <c:pt idx="19493">
                  <c:v>-3.434162139874999</c:v>
                </c:pt>
                <c:pt idx="19494">
                  <c:v>-3.433917999249999</c:v>
                </c:pt>
                <c:pt idx="19495">
                  <c:v>-3.433673858624999</c:v>
                </c:pt>
                <c:pt idx="19496">
                  <c:v>-3.433429717999999</c:v>
                </c:pt>
                <c:pt idx="19497">
                  <c:v>-3.433185577374999</c:v>
                </c:pt>
                <c:pt idx="19498">
                  <c:v>-3.432941436749999</c:v>
                </c:pt>
                <c:pt idx="19499">
                  <c:v>-3.432697296124999</c:v>
                </c:pt>
                <c:pt idx="19500">
                  <c:v>-3.432453155499999</c:v>
                </c:pt>
                <c:pt idx="19501">
                  <c:v>-3.432209014874999</c:v>
                </c:pt>
                <c:pt idx="19502">
                  <c:v>-3.431964874249999</c:v>
                </c:pt>
                <c:pt idx="19503">
                  <c:v>-3.431720733624999</c:v>
                </c:pt>
                <c:pt idx="19504">
                  <c:v>-3.431476592999999</c:v>
                </c:pt>
                <c:pt idx="19505">
                  <c:v>-3.431232452374999</c:v>
                </c:pt>
                <c:pt idx="19506">
                  <c:v>-3.430988311749999</c:v>
                </c:pt>
                <c:pt idx="19507">
                  <c:v>-3.430744171124999</c:v>
                </c:pt>
                <c:pt idx="19508">
                  <c:v>-3.430500030499999</c:v>
                </c:pt>
                <c:pt idx="19509">
                  <c:v>-3.430255889874999</c:v>
                </c:pt>
                <c:pt idx="19510">
                  <c:v>-3.430011749249999</c:v>
                </c:pt>
                <c:pt idx="19511">
                  <c:v>-3.429767608624999</c:v>
                </c:pt>
                <c:pt idx="19512">
                  <c:v>-3.429523467999999</c:v>
                </c:pt>
                <c:pt idx="19513">
                  <c:v>-3.429279327374999</c:v>
                </c:pt>
                <c:pt idx="19514">
                  <c:v>-3.429035186749999</c:v>
                </c:pt>
                <c:pt idx="19515">
                  <c:v>-3.428791046124999</c:v>
                </c:pt>
                <c:pt idx="19516">
                  <c:v>-3.428546905499999</c:v>
                </c:pt>
                <c:pt idx="19517">
                  <c:v>-3.428302764874999</c:v>
                </c:pt>
                <c:pt idx="19518">
                  <c:v>-3.428058624249999</c:v>
                </c:pt>
                <c:pt idx="19519">
                  <c:v>-3.427814483624999</c:v>
                </c:pt>
                <c:pt idx="19520">
                  <c:v>-3.427570342999999</c:v>
                </c:pt>
                <c:pt idx="19521">
                  <c:v>-3.427326202374999</c:v>
                </c:pt>
                <c:pt idx="19522">
                  <c:v>-3.427082061749999</c:v>
                </c:pt>
                <c:pt idx="19523">
                  <c:v>-3.426837921124999</c:v>
                </c:pt>
                <c:pt idx="19524">
                  <c:v>-3.426593780499999</c:v>
                </c:pt>
                <c:pt idx="19525">
                  <c:v>-3.426349639874999</c:v>
                </c:pt>
                <c:pt idx="19526">
                  <c:v>-3.426105499249999</c:v>
                </c:pt>
                <c:pt idx="19527">
                  <c:v>-3.425861358624999</c:v>
                </c:pt>
                <c:pt idx="19528">
                  <c:v>-3.425617217999999</c:v>
                </c:pt>
                <c:pt idx="19529">
                  <c:v>-3.425373077374999</c:v>
                </c:pt>
                <c:pt idx="19530">
                  <c:v>-3.425128936749999</c:v>
                </c:pt>
                <c:pt idx="19531">
                  <c:v>-3.424884796124999</c:v>
                </c:pt>
                <c:pt idx="19532">
                  <c:v>-3.424640655499999</c:v>
                </c:pt>
                <c:pt idx="19533">
                  <c:v>-3.424396514874999</c:v>
                </c:pt>
                <c:pt idx="19534">
                  <c:v>-3.424152374249999</c:v>
                </c:pt>
                <c:pt idx="19535">
                  <c:v>-3.423908233624999</c:v>
                </c:pt>
                <c:pt idx="19536">
                  <c:v>-3.423664092999999</c:v>
                </c:pt>
                <c:pt idx="19537">
                  <c:v>-3.423419952374999</c:v>
                </c:pt>
                <c:pt idx="19538">
                  <c:v>-3.423175811749999</c:v>
                </c:pt>
                <c:pt idx="19539">
                  <c:v>-3.422931671124999</c:v>
                </c:pt>
                <c:pt idx="19540">
                  <c:v>-3.422687530499999</c:v>
                </c:pt>
                <c:pt idx="19541">
                  <c:v>-3.422443389874999</c:v>
                </c:pt>
                <c:pt idx="19542">
                  <c:v>-3.422199249249999</c:v>
                </c:pt>
                <c:pt idx="19543">
                  <c:v>-3.421955108624999</c:v>
                </c:pt>
                <c:pt idx="19544">
                  <c:v>-3.421710967999999</c:v>
                </c:pt>
                <c:pt idx="19545">
                  <c:v>-3.421466827374999</c:v>
                </c:pt>
                <c:pt idx="19546">
                  <c:v>-3.421222686749999</c:v>
                </c:pt>
                <c:pt idx="19547">
                  <c:v>-3.420978546124999</c:v>
                </c:pt>
                <c:pt idx="19548">
                  <c:v>-3.420734405499999</c:v>
                </c:pt>
                <c:pt idx="19549">
                  <c:v>-3.420490264874999</c:v>
                </c:pt>
                <c:pt idx="19550">
                  <c:v>-3.420246124249999</c:v>
                </c:pt>
                <c:pt idx="19551">
                  <c:v>-3.420001983624999</c:v>
                </c:pt>
                <c:pt idx="19552">
                  <c:v>-3.419757842999999</c:v>
                </c:pt>
                <c:pt idx="19553">
                  <c:v>-3.419513702374999</c:v>
                </c:pt>
                <c:pt idx="19554">
                  <c:v>-3.419269561749999</c:v>
                </c:pt>
                <c:pt idx="19555">
                  <c:v>-3.419025421124999</c:v>
                </c:pt>
                <c:pt idx="19556">
                  <c:v>-3.418781280499999</c:v>
                </c:pt>
                <c:pt idx="19557">
                  <c:v>-3.418537139874999</c:v>
                </c:pt>
                <c:pt idx="19558">
                  <c:v>-3.418292999249999</c:v>
                </c:pt>
                <c:pt idx="19559">
                  <c:v>-3.418048858624999</c:v>
                </c:pt>
                <c:pt idx="19560">
                  <c:v>-3.417804717999999</c:v>
                </c:pt>
                <c:pt idx="19561">
                  <c:v>-3.417560577374999</c:v>
                </c:pt>
                <c:pt idx="19562">
                  <c:v>-3.417316436749999</c:v>
                </c:pt>
                <c:pt idx="19563">
                  <c:v>-3.417072296124999</c:v>
                </c:pt>
                <c:pt idx="19564">
                  <c:v>-3.416828155499999</c:v>
                </c:pt>
                <c:pt idx="19565">
                  <c:v>-3.416584014874999</c:v>
                </c:pt>
                <c:pt idx="19566">
                  <c:v>-3.416339874249999</c:v>
                </c:pt>
                <c:pt idx="19567">
                  <c:v>-3.416095733624999</c:v>
                </c:pt>
                <c:pt idx="19568">
                  <c:v>-3.415851592999999</c:v>
                </c:pt>
                <c:pt idx="19569">
                  <c:v>-3.415607452374999</c:v>
                </c:pt>
                <c:pt idx="19570">
                  <c:v>-3.415363311749999</c:v>
                </c:pt>
                <c:pt idx="19571">
                  <c:v>-3.415119171124999</c:v>
                </c:pt>
                <c:pt idx="19572">
                  <c:v>-3.414875030499999</c:v>
                </c:pt>
                <c:pt idx="19573">
                  <c:v>-3.414630889874999</c:v>
                </c:pt>
                <c:pt idx="19574">
                  <c:v>-3.414386749249999</c:v>
                </c:pt>
                <c:pt idx="19575">
                  <c:v>-3.414142608624999</c:v>
                </c:pt>
                <c:pt idx="19576">
                  <c:v>-3.413898467999999</c:v>
                </c:pt>
                <c:pt idx="19577">
                  <c:v>-3.413654327374999</c:v>
                </c:pt>
                <c:pt idx="19578">
                  <c:v>-3.413410186749999</c:v>
                </c:pt>
                <c:pt idx="19579">
                  <c:v>-3.413166046124999</c:v>
                </c:pt>
                <c:pt idx="19580">
                  <c:v>-3.412921905499999</c:v>
                </c:pt>
                <c:pt idx="19581">
                  <c:v>-3.412677764874999</c:v>
                </c:pt>
                <c:pt idx="19582">
                  <c:v>-3.412433624249999</c:v>
                </c:pt>
                <c:pt idx="19583">
                  <c:v>-3.412189483624999</c:v>
                </c:pt>
                <c:pt idx="19584">
                  <c:v>-3.411945342999999</c:v>
                </c:pt>
                <c:pt idx="19585">
                  <c:v>-3.411701202374999</c:v>
                </c:pt>
                <c:pt idx="19586">
                  <c:v>-3.411457061749999</c:v>
                </c:pt>
                <c:pt idx="19587">
                  <c:v>-3.411212921124999</c:v>
                </c:pt>
                <c:pt idx="19588">
                  <c:v>-3.410968780499999</c:v>
                </c:pt>
                <c:pt idx="19589">
                  <c:v>-3.410724639874999</c:v>
                </c:pt>
                <c:pt idx="19590">
                  <c:v>-3.410480499249999</c:v>
                </c:pt>
                <c:pt idx="19591">
                  <c:v>-3.410236358624999</c:v>
                </c:pt>
                <c:pt idx="19592">
                  <c:v>-3.409992217999999</c:v>
                </c:pt>
                <c:pt idx="19593">
                  <c:v>-3.409748077374999</c:v>
                </c:pt>
                <c:pt idx="19594">
                  <c:v>-3.409503936749999</c:v>
                </c:pt>
                <c:pt idx="19595">
                  <c:v>-3.409259796124999</c:v>
                </c:pt>
                <c:pt idx="19596">
                  <c:v>-3.409015655499999</c:v>
                </c:pt>
                <c:pt idx="19597">
                  <c:v>-3.408771514874999</c:v>
                </c:pt>
                <c:pt idx="19598">
                  <c:v>-3.408527374249999</c:v>
                </c:pt>
                <c:pt idx="19599">
                  <c:v>-3.408283233624999</c:v>
                </c:pt>
                <c:pt idx="19600">
                  <c:v>-3.408039092999999</c:v>
                </c:pt>
                <c:pt idx="19601">
                  <c:v>-3.407794952374999</c:v>
                </c:pt>
                <c:pt idx="19602">
                  <c:v>-3.407550811749999</c:v>
                </c:pt>
                <c:pt idx="19603">
                  <c:v>-3.407306671124999</c:v>
                </c:pt>
                <c:pt idx="19604">
                  <c:v>-3.407062530499999</c:v>
                </c:pt>
                <c:pt idx="19605">
                  <c:v>-3.406818389874999</c:v>
                </c:pt>
                <c:pt idx="19606">
                  <c:v>-3.406574249249999</c:v>
                </c:pt>
                <c:pt idx="19607">
                  <c:v>-3.406330108624999</c:v>
                </c:pt>
                <c:pt idx="19608">
                  <c:v>-3.406085967999999</c:v>
                </c:pt>
                <c:pt idx="19609">
                  <c:v>-3.405841827374999</c:v>
                </c:pt>
                <c:pt idx="19610">
                  <c:v>-3.405597686749999</c:v>
                </c:pt>
                <c:pt idx="19611">
                  <c:v>-3.405353546124999</c:v>
                </c:pt>
                <c:pt idx="19612">
                  <c:v>-3.405109405499999</c:v>
                </c:pt>
                <c:pt idx="19613">
                  <c:v>-3.404865264874999</c:v>
                </c:pt>
                <c:pt idx="19614">
                  <c:v>-3.404621124249999</c:v>
                </c:pt>
                <c:pt idx="19615">
                  <c:v>-3.404376983624999</c:v>
                </c:pt>
                <c:pt idx="19616">
                  <c:v>-3.404132842999999</c:v>
                </c:pt>
                <c:pt idx="19617">
                  <c:v>-3.403888702374999</c:v>
                </c:pt>
                <c:pt idx="19618">
                  <c:v>-3.403644561749999</c:v>
                </c:pt>
                <c:pt idx="19619">
                  <c:v>-3.403400421124999</c:v>
                </c:pt>
                <c:pt idx="19620">
                  <c:v>-3.403156280499999</c:v>
                </c:pt>
                <c:pt idx="19621">
                  <c:v>-3.402912139874999</c:v>
                </c:pt>
                <c:pt idx="19622">
                  <c:v>-3.402667999249999</c:v>
                </c:pt>
                <c:pt idx="19623">
                  <c:v>-3.402423858624999</c:v>
                </c:pt>
                <c:pt idx="19624">
                  <c:v>-3.402179717999999</c:v>
                </c:pt>
                <c:pt idx="19625">
                  <c:v>-3.401935577374999</c:v>
                </c:pt>
                <c:pt idx="19626">
                  <c:v>-3.401691436749999</c:v>
                </c:pt>
                <c:pt idx="19627">
                  <c:v>-3.401447296124999</c:v>
                </c:pt>
                <c:pt idx="19628">
                  <c:v>-3.401203155499999</c:v>
                </c:pt>
                <c:pt idx="19629">
                  <c:v>-3.400959014874999</c:v>
                </c:pt>
                <c:pt idx="19630">
                  <c:v>-3.400714874249999</c:v>
                </c:pt>
                <c:pt idx="19631">
                  <c:v>-3.400470733624999</c:v>
                </c:pt>
                <c:pt idx="19632">
                  <c:v>-3.400226592999999</c:v>
                </c:pt>
                <c:pt idx="19633">
                  <c:v>-3.399982452374999</c:v>
                </c:pt>
                <c:pt idx="19634">
                  <c:v>-3.399738311749999</c:v>
                </c:pt>
                <c:pt idx="19635">
                  <c:v>-3.399494171124999</c:v>
                </c:pt>
                <c:pt idx="19636">
                  <c:v>-3.399250030499999</c:v>
                </c:pt>
                <c:pt idx="19637">
                  <c:v>-3.399005889874999</c:v>
                </c:pt>
                <c:pt idx="19638">
                  <c:v>-3.398761749249999</c:v>
                </c:pt>
                <c:pt idx="19639">
                  <c:v>-3.398517608624999</c:v>
                </c:pt>
                <c:pt idx="19640">
                  <c:v>-3.398273467999999</c:v>
                </c:pt>
                <c:pt idx="19641">
                  <c:v>-3.398029327374999</c:v>
                </c:pt>
                <c:pt idx="19642">
                  <c:v>-3.397785186749999</c:v>
                </c:pt>
                <c:pt idx="19643">
                  <c:v>-3.397541046124999</c:v>
                </c:pt>
                <c:pt idx="19644">
                  <c:v>-3.397296905499999</c:v>
                </c:pt>
                <c:pt idx="19645">
                  <c:v>-3.397052764874999</c:v>
                </c:pt>
                <c:pt idx="19646">
                  <c:v>-3.396808624249999</c:v>
                </c:pt>
                <c:pt idx="19647">
                  <c:v>-3.396564483624999</c:v>
                </c:pt>
                <c:pt idx="19648">
                  <c:v>-3.396320342999999</c:v>
                </c:pt>
                <c:pt idx="19649">
                  <c:v>-3.396076202374999</c:v>
                </c:pt>
                <c:pt idx="19650">
                  <c:v>-3.395832061749999</c:v>
                </c:pt>
                <c:pt idx="19651">
                  <c:v>-3.395587921124999</c:v>
                </c:pt>
                <c:pt idx="19652">
                  <c:v>-3.395343780499999</c:v>
                </c:pt>
                <c:pt idx="19653">
                  <c:v>-3.395099639874999</c:v>
                </c:pt>
                <c:pt idx="19654">
                  <c:v>-3.394855499249999</c:v>
                </c:pt>
                <c:pt idx="19655">
                  <c:v>-3.394611358624999</c:v>
                </c:pt>
                <c:pt idx="19656">
                  <c:v>-3.394367217999999</c:v>
                </c:pt>
                <c:pt idx="19657">
                  <c:v>-3.394123077374999</c:v>
                </c:pt>
                <c:pt idx="19658">
                  <c:v>-3.393878936749999</c:v>
                </c:pt>
                <c:pt idx="19659">
                  <c:v>-3.393634796124999</c:v>
                </c:pt>
                <c:pt idx="19660">
                  <c:v>-3.393390655499999</c:v>
                </c:pt>
                <c:pt idx="19661">
                  <c:v>-3.393146514874999</c:v>
                </c:pt>
                <c:pt idx="19662">
                  <c:v>-3.392902374249999</c:v>
                </c:pt>
                <c:pt idx="19663">
                  <c:v>-3.392658233624999</c:v>
                </c:pt>
                <c:pt idx="19664">
                  <c:v>-3.392414092999999</c:v>
                </c:pt>
                <c:pt idx="19665">
                  <c:v>-3.392169952374999</c:v>
                </c:pt>
                <c:pt idx="19666">
                  <c:v>-3.391925811749999</c:v>
                </c:pt>
                <c:pt idx="19667">
                  <c:v>-3.391681671124999</c:v>
                </c:pt>
                <c:pt idx="19668">
                  <c:v>-3.391437530499999</c:v>
                </c:pt>
                <c:pt idx="19669">
                  <c:v>-3.391193389874999</c:v>
                </c:pt>
                <c:pt idx="19670">
                  <c:v>-3.390949249249999</c:v>
                </c:pt>
                <c:pt idx="19671">
                  <c:v>-3.390705108624999</c:v>
                </c:pt>
                <c:pt idx="19672">
                  <c:v>-3.390460967999999</c:v>
                </c:pt>
                <c:pt idx="19673">
                  <c:v>-3.390216827374999</c:v>
                </c:pt>
                <c:pt idx="19674">
                  <c:v>-3.389972686749999</c:v>
                </c:pt>
                <c:pt idx="19675">
                  <c:v>-3.389728546124999</c:v>
                </c:pt>
                <c:pt idx="19676">
                  <c:v>-3.389484405499999</c:v>
                </c:pt>
                <c:pt idx="19677">
                  <c:v>-3.389240264874999</c:v>
                </c:pt>
                <c:pt idx="19678">
                  <c:v>-3.388996124249999</c:v>
                </c:pt>
                <c:pt idx="19679">
                  <c:v>-3.388751983624999</c:v>
                </c:pt>
                <c:pt idx="19680">
                  <c:v>-3.388507842999999</c:v>
                </c:pt>
                <c:pt idx="19681">
                  <c:v>-3.388263702374999</c:v>
                </c:pt>
                <c:pt idx="19682">
                  <c:v>-3.388019561749999</c:v>
                </c:pt>
                <c:pt idx="19683">
                  <c:v>-3.387775421124999</c:v>
                </c:pt>
                <c:pt idx="19684">
                  <c:v>-3.387531280499999</c:v>
                </c:pt>
                <c:pt idx="19685">
                  <c:v>-3.387287139874999</c:v>
                </c:pt>
                <c:pt idx="19686">
                  <c:v>-3.387042999249999</c:v>
                </c:pt>
                <c:pt idx="19687">
                  <c:v>-3.386798858624999</c:v>
                </c:pt>
                <c:pt idx="19688">
                  <c:v>-3.386554717999999</c:v>
                </c:pt>
                <c:pt idx="19689">
                  <c:v>-3.386310577374999</c:v>
                </c:pt>
                <c:pt idx="19690">
                  <c:v>-3.386066436749999</c:v>
                </c:pt>
                <c:pt idx="19691">
                  <c:v>-3.385822296124999</c:v>
                </c:pt>
                <c:pt idx="19692">
                  <c:v>-3.385578155499999</c:v>
                </c:pt>
                <c:pt idx="19693">
                  <c:v>-3.385334014874999</c:v>
                </c:pt>
                <c:pt idx="19694">
                  <c:v>-3.385089874249999</c:v>
                </c:pt>
                <c:pt idx="19695">
                  <c:v>-3.384845733624999</c:v>
                </c:pt>
                <c:pt idx="19696">
                  <c:v>-3.384601592999999</c:v>
                </c:pt>
                <c:pt idx="19697">
                  <c:v>-3.384357452374999</c:v>
                </c:pt>
                <c:pt idx="19698">
                  <c:v>-3.384113311749999</c:v>
                </c:pt>
                <c:pt idx="19699">
                  <c:v>-3.383869171124999</c:v>
                </c:pt>
                <c:pt idx="19700">
                  <c:v>-3.383625030499999</c:v>
                </c:pt>
                <c:pt idx="19701">
                  <c:v>-3.383380889874999</c:v>
                </c:pt>
                <c:pt idx="19702">
                  <c:v>-3.383136749249999</c:v>
                </c:pt>
                <c:pt idx="19703">
                  <c:v>-3.382892608624999</c:v>
                </c:pt>
                <c:pt idx="19704">
                  <c:v>-3.382648467999999</c:v>
                </c:pt>
                <c:pt idx="19705">
                  <c:v>-3.382404327374999</c:v>
                </c:pt>
                <c:pt idx="19706">
                  <c:v>-3.382160186749999</c:v>
                </c:pt>
                <c:pt idx="19707">
                  <c:v>-3.381916046124999</c:v>
                </c:pt>
                <c:pt idx="19708">
                  <c:v>-3.381671905499999</c:v>
                </c:pt>
                <c:pt idx="19709">
                  <c:v>-3.381427764874999</c:v>
                </c:pt>
                <c:pt idx="19710">
                  <c:v>-3.381183624249999</c:v>
                </c:pt>
                <c:pt idx="19711">
                  <c:v>-3.380939483624999</c:v>
                </c:pt>
                <c:pt idx="19712">
                  <c:v>-3.380695342999999</c:v>
                </c:pt>
                <c:pt idx="19713">
                  <c:v>-3.380451202374999</c:v>
                </c:pt>
                <c:pt idx="19714">
                  <c:v>-3.380207061749999</c:v>
                </c:pt>
                <c:pt idx="19715">
                  <c:v>-3.379962921124999</c:v>
                </c:pt>
                <c:pt idx="19716">
                  <c:v>-3.379718780499999</c:v>
                </c:pt>
                <c:pt idx="19717">
                  <c:v>-3.379474639874999</c:v>
                </c:pt>
                <c:pt idx="19718">
                  <c:v>-3.379230499249999</c:v>
                </c:pt>
                <c:pt idx="19719">
                  <c:v>-3.378986358624999</c:v>
                </c:pt>
                <c:pt idx="19720">
                  <c:v>-3.378742217999999</c:v>
                </c:pt>
                <c:pt idx="19721">
                  <c:v>-3.378498077374999</c:v>
                </c:pt>
                <c:pt idx="19722">
                  <c:v>-3.378253936749999</c:v>
                </c:pt>
                <c:pt idx="19723">
                  <c:v>-3.378009796124999</c:v>
                </c:pt>
                <c:pt idx="19724">
                  <c:v>-3.377765655499999</c:v>
                </c:pt>
                <c:pt idx="19725">
                  <c:v>-3.377521514874999</c:v>
                </c:pt>
                <c:pt idx="19726">
                  <c:v>-3.377277374249999</c:v>
                </c:pt>
                <c:pt idx="19727">
                  <c:v>-3.377033233624999</c:v>
                </c:pt>
                <c:pt idx="19728">
                  <c:v>-3.376789092999999</c:v>
                </c:pt>
                <c:pt idx="19729">
                  <c:v>-3.376544952374999</c:v>
                </c:pt>
                <c:pt idx="19730">
                  <c:v>-3.376300811749999</c:v>
                </c:pt>
                <c:pt idx="19731">
                  <c:v>-3.376056671124999</c:v>
                </c:pt>
                <c:pt idx="19732">
                  <c:v>-3.375812530499999</c:v>
                </c:pt>
                <c:pt idx="19733">
                  <c:v>-3.375568389874999</c:v>
                </c:pt>
                <c:pt idx="19734">
                  <c:v>-3.375324249249999</c:v>
                </c:pt>
                <c:pt idx="19735">
                  <c:v>-3.375080108624999</c:v>
                </c:pt>
                <c:pt idx="19736">
                  <c:v>-3.374835967999999</c:v>
                </c:pt>
                <c:pt idx="19737">
                  <c:v>-3.374591827374999</c:v>
                </c:pt>
                <c:pt idx="19738">
                  <c:v>-3.374347686749999</c:v>
                </c:pt>
                <c:pt idx="19739">
                  <c:v>-3.374103546124999</c:v>
                </c:pt>
                <c:pt idx="19740">
                  <c:v>-3.373859405499999</c:v>
                </c:pt>
                <c:pt idx="19741">
                  <c:v>-3.373615264874999</c:v>
                </c:pt>
                <c:pt idx="19742">
                  <c:v>-3.373371124249999</c:v>
                </c:pt>
                <c:pt idx="19743">
                  <c:v>-3.373126983624999</c:v>
                </c:pt>
                <c:pt idx="19744">
                  <c:v>-3.372882842999999</c:v>
                </c:pt>
                <c:pt idx="19745">
                  <c:v>-3.372638702374999</c:v>
                </c:pt>
                <c:pt idx="19746">
                  <c:v>-3.372394561749999</c:v>
                </c:pt>
                <c:pt idx="19747">
                  <c:v>-3.372150421124999</c:v>
                </c:pt>
                <c:pt idx="19748">
                  <c:v>-3.371906280499999</c:v>
                </c:pt>
                <c:pt idx="19749">
                  <c:v>-3.371662139874999</c:v>
                </c:pt>
                <c:pt idx="19750">
                  <c:v>-3.371417999249999</c:v>
                </c:pt>
                <c:pt idx="19751">
                  <c:v>-3.371173858624999</c:v>
                </c:pt>
                <c:pt idx="19752">
                  <c:v>-3.370929717999999</c:v>
                </c:pt>
                <c:pt idx="19753">
                  <c:v>-3.370685577374999</c:v>
                </c:pt>
                <c:pt idx="19754">
                  <c:v>-3.370441436749999</c:v>
                </c:pt>
                <c:pt idx="19755">
                  <c:v>-3.370197296124999</c:v>
                </c:pt>
                <c:pt idx="19756">
                  <c:v>-3.369953155499999</c:v>
                </c:pt>
                <c:pt idx="19757">
                  <c:v>-3.369709014874999</c:v>
                </c:pt>
                <c:pt idx="19758">
                  <c:v>-3.369464874249999</c:v>
                </c:pt>
                <c:pt idx="19759">
                  <c:v>-3.369220733624999</c:v>
                </c:pt>
                <c:pt idx="19760">
                  <c:v>-3.368976592999999</c:v>
                </c:pt>
                <c:pt idx="19761">
                  <c:v>-3.368732452374999</c:v>
                </c:pt>
                <c:pt idx="19762">
                  <c:v>-3.368488311749999</c:v>
                </c:pt>
                <c:pt idx="19763">
                  <c:v>-3.368244171124999</c:v>
                </c:pt>
                <c:pt idx="19764">
                  <c:v>-3.368000030499999</c:v>
                </c:pt>
                <c:pt idx="19765">
                  <c:v>-3.367755889874999</c:v>
                </c:pt>
                <c:pt idx="19766">
                  <c:v>-3.367511749249999</c:v>
                </c:pt>
                <c:pt idx="19767">
                  <c:v>-3.367267608624999</c:v>
                </c:pt>
                <c:pt idx="19768">
                  <c:v>-3.367023467999999</c:v>
                </c:pt>
                <c:pt idx="19769">
                  <c:v>-3.366779327374999</c:v>
                </c:pt>
                <c:pt idx="19770">
                  <c:v>-3.366535186749999</c:v>
                </c:pt>
                <c:pt idx="19771">
                  <c:v>-3.366291046124999</c:v>
                </c:pt>
                <c:pt idx="19772">
                  <c:v>-3.366046905499999</c:v>
                </c:pt>
                <c:pt idx="19773">
                  <c:v>-3.365802764874999</c:v>
                </c:pt>
                <c:pt idx="19774">
                  <c:v>-3.365558624249999</c:v>
                </c:pt>
                <c:pt idx="19775">
                  <c:v>-3.365314483624999</c:v>
                </c:pt>
                <c:pt idx="19776">
                  <c:v>-3.365070342999999</c:v>
                </c:pt>
                <c:pt idx="19777">
                  <c:v>-3.364826202374999</c:v>
                </c:pt>
                <c:pt idx="19778">
                  <c:v>-3.364582061749999</c:v>
                </c:pt>
                <c:pt idx="19779">
                  <c:v>-3.364337921124999</c:v>
                </c:pt>
                <c:pt idx="19780">
                  <c:v>-3.364093780499999</c:v>
                </c:pt>
                <c:pt idx="19781">
                  <c:v>-3.363849639874999</c:v>
                </c:pt>
                <c:pt idx="19782">
                  <c:v>-3.363605499249999</c:v>
                </c:pt>
                <c:pt idx="19783">
                  <c:v>-3.363361358624999</c:v>
                </c:pt>
                <c:pt idx="19784">
                  <c:v>-3.363117217999999</c:v>
                </c:pt>
                <c:pt idx="19785">
                  <c:v>-3.362873077374999</c:v>
                </c:pt>
                <c:pt idx="19786">
                  <c:v>-3.362628936749999</c:v>
                </c:pt>
                <c:pt idx="19787">
                  <c:v>-3.362384796124999</c:v>
                </c:pt>
                <c:pt idx="19788">
                  <c:v>-3.362140655499999</c:v>
                </c:pt>
                <c:pt idx="19789">
                  <c:v>-3.361896514874999</c:v>
                </c:pt>
                <c:pt idx="19790">
                  <c:v>-3.361652374249999</c:v>
                </c:pt>
                <c:pt idx="19791">
                  <c:v>-3.361408233624999</c:v>
                </c:pt>
                <c:pt idx="19792">
                  <c:v>-3.361164092999999</c:v>
                </c:pt>
                <c:pt idx="19793">
                  <c:v>-3.360919952374999</c:v>
                </c:pt>
                <c:pt idx="19794">
                  <c:v>-3.360675811749999</c:v>
                </c:pt>
                <c:pt idx="19795">
                  <c:v>-3.360431671124999</c:v>
                </c:pt>
                <c:pt idx="19796">
                  <c:v>-3.360187530499999</c:v>
                </c:pt>
                <c:pt idx="19797">
                  <c:v>-3.359943389874999</c:v>
                </c:pt>
                <c:pt idx="19798">
                  <c:v>-3.359699249249999</c:v>
                </c:pt>
                <c:pt idx="19799">
                  <c:v>-3.359455108624999</c:v>
                </c:pt>
                <c:pt idx="19800">
                  <c:v>-3.359210967999999</c:v>
                </c:pt>
                <c:pt idx="19801">
                  <c:v>-3.358966827374999</c:v>
                </c:pt>
                <c:pt idx="19802">
                  <c:v>-3.358722686749999</c:v>
                </c:pt>
                <c:pt idx="19803">
                  <c:v>-3.358478546124999</c:v>
                </c:pt>
                <c:pt idx="19804">
                  <c:v>-3.358234405499999</c:v>
                </c:pt>
                <c:pt idx="19805">
                  <c:v>-3.357990264874999</c:v>
                </c:pt>
                <c:pt idx="19806">
                  <c:v>-3.357746124249999</c:v>
                </c:pt>
                <c:pt idx="19807">
                  <c:v>-3.357501983624999</c:v>
                </c:pt>
                <c:pt idx="19808">
                  <c:v>-3.357257842999999</c:v>
                </c:pt>
                <c:pt idx="19809">
                  <c:v>-3.357013702374999</c:v>
                </c:pt>
                <c:pt idx="19810">
                  <c:v>-3.356769561749999</c:v>
                </c:pt>
                <c:pt idx="19811">
                  <c:v>-3.356525421124999</c:v>
                </c:pt>
                <c:pt idx="19812">
                  <c:v>-3.356281280499999</c:v>
                </c:pt>
                <c:pt idx="19813">
                  <c:v>-3.356037139874999</c:v>
                </c:pt>
                <c:pt idx="19814">
                  <c:v>-3.355792999249999</c:v>
                </c:pt>
                <c:pt idx="19815">
                  <c:v>-3.355548858624999</c:v>
                </c:pt>
                <c:pt idx="19816">
                  <c:v>-3.355304717999999</c:v>
                </c:pt>
                <c:pt idx="19817">
                  <c:v>-3.355060577374999</c:v>
                </c:pt>
                <c:pt idx="19818">
                  <c:v>-3.354816436749999</c:v>
                </c:pt>
                <c:pt idx="19819">
                  <c:v>-3.354572296124999</c:v>
                </c:pt>
                <c:pt idx="19820">
                  <c:v>-3.354328155499999</c:v>
                </c:pt>
                <c:pt idx="19821">
                  <c:v>-3.354084014874999</c:v>
                </c:pt>
                <c:pt idx="19822">
                  <c:v>-3.353839874249999</c:v>
                </c:pt>
                <c:pt idx="19823">
                  <c:v>-3.353595733624999</c:v>
                </c:pt>
                <c:pt idx="19824">
                  <c:v>-3.353351592999999</c:v>
                </c:pt>
                <c:pt idx="19825">
                  <c:v>-3.353107452374999</c:v>
                </c:pt>
                <c:pt idx="19826">
                  <c:v>-3.352863311749999</c:v>
                </c:pt>
                <c:pt idx="19827">
                  <c:v>-3.352619171124999</c:v>
                </c:pt>
                <c:pt idx="19828">
                  <c:v>-3.352375030499999</c:v>
                </c:pt>
                <c:pt idx="19829">
                  <c:v>-3.352130889874999</c:v>
                </c:pt>
                <c:pt idx="19830">
                  <c:v>-3.351886749249999</c:v>
                </c:pt>
                <c:pt idx="19831">
                  <c:v>-3.351642608624999</c:v>
                </c:pt>
                <c:pt idx="19832">
                  <c:v>-3.351398467999999</c:v>
                </c:pt>
                <c:pt idx="19833">
                  <c:v>-3.351154327374999</c:v>
                </c:pt>
                <c:pt idx="19834">
                  <c:v>-3.350910186749999</c:v>
                </c:pt>
                <c:pt idx="19835">
                  <c:v>-3.350666046124999</c:v>
                </c:pt>
                <c:pt idx="19836">
                  <c:v>-3.350421905499999</c:v>
                </c:pt>
                <c:pt idx="19837">
                  <c:v>-3.350177764874999</c:v>
                </c:pt>
                <c:pt idx="19838">
                  <c:v>-3.349933624249999</c:v>
                </c:pt>
                <c:pt idx="19839">
                  <c:v>-3.349689483624999</c:v>
                </c:pt>
                <c:pt idx="19840">
                  <c:v>-3.349445342999999</c:v>
                </c:pt>
                <c:pt idx="19841">
                  <c:v>-3.349201202374999</c:v>
                </c:pt>
                <c:pt idx="19842">
                  <c:v>-3.348957061749999</c:v>
                </c:pt>
                <c:pt idx="19843">
                  <c:v>-3.348712921124999</c:v>
                </c:pt>
                <c:pt idx="19844">
                  <c:v>-3.348468780499999</c:v>
                </c:pt>
                <c:pt idx="19845">
                  <c:v>-3.348224639874999</c:v>
                </c:pt>
                <c:pt idx="19846">
                  <c:v>-3.347980499249999</c:v>
                </c:pt>
                <c:pt idx="19847">
                  <c:v>-3.347736358624999</c:v>
                </c:pt>
                <c:pt idx="19848">
                  <c:v>-3.347492217999999</c:v>
                </c:pt>
                <c:pt idx="19849">
                  <c:v>-3.347248077374999</c:v>
                </c:pt>
                <c:pt idx="19850">
                  <c:v>-3.347003936749999</c:v>
                </c:pt>
                <c:pt idx="19851">
                  <c:v>-3.346759796124999</c:v>
                </c:pt>
                <c:pt idx="19852">
                  <c:v>-3.346515655499999</c:v>
                </c:pt>
                <c:pt idx="19853">
                  <c:v>-3.346271514874999</c:v>
                </c:pt>
                <c:pt idx="19854">
                  <c:v>-3.346027374249999</c:v>
                </c:pt>
                <c:pt idx="19855">
                  <c:v>-3.345783233624999</c:v>
                </c:pt>
                <c:pt idx="19856">
                  <c:v>-3.345539092999999</c:v>
                </c:pt>
                <c:pt idx="19857">
                  <c:v>-3.345294952374999</c:v>
                </c:pt>
                <c:pt idx="19858">
                  <c:v>-3.345050811749999</c:v>
                </c:pt>
                <c:pt idx="19859">
                  <c:v>-3.344806671124999</c:v>
                </c:pt>
                <c:pt idx="19860">
                  <c:v>-3.344562530499999</c:v>
                </c:pt>
                <c:pt idx="19861">
                  <c:v>-3.344318389874999</c:v>
                </c:pt>
                <c:pt idx="19862">
                  <c:v>-3.344074249249999</c:v>
                </c:pt>
                <c:pt idx="19863">
                  <c:v>-3.343830108624999</c:v>
                </c:pt>
                <c:pt idx="19864">
                  <c:v>-3.343585967999999</c:v>
                </c:pt>
                <c:pt idx="19865">
                  <c:v>-3.343341827374999</c:v>
                </c:pt>
                <c:pt idx="19866">
                  <c:v>-3.343097686749999</c:v>
                </c:pt>
                <c:pt idx="19867">
                  <c:v>-3.342853546124999</c:v>
                </c:pt>
                <c:pt idx="19868">
                  <c:v>-3.342609405499999</c:v>
                </c:pt>
                <c:pt idx="19869">
                  <c:v>-3.342365264874999</c:v>
                </c:pt>
                <c:pt idx="19870">
                  <c:v>-3.342121124249999</c:v>
                </c:pt>
                <c:pt idx="19871">
                  <c:v>-3.341876983624999</c:v>
                </c:pt>
                <c:pt idx="19872">
                  <c:v>-3.341632842999999</c:v>
                </c:pt>
                <c:pt idx="19873">
                  <c:v>-3.341388702374999</c:v>
                </c:pt>
                <c:pt idx="19874">
                  <c:v>-3.341144561749999</c:v>
                </c:pt>
                <c:pt idx="19875">
                  <c:v>-3.340900421124999</c:v>
                </c:pt>
                <c:pt idx="19876">
                  <c:v>-3.340656280499999</c:v>
                </c:pt>
                <c:pt idx="19877">
                  <c:v>-3.340412139874999</c:v>
                </c:pt>
                <c:pt idx="19878">
                  <c:v>-3.340167999249999</c:v>
                </c:pt>
                <c:pt idx="19879">
                  <c:v>-3.339923858624999</c:v>
                </c:pt>
                <c:pt idx="19880">
                  <c:v>-3.339679717999999</c:v>
                </c:pt>
                <c:pt idx="19881">
                  <c:v>-3.339435577374999</c:v>
                </c:pt>
                <c:pt idx="19882">
                  <c:v>-3.339191436749999</c:v>
                </c:pt>
                <c:pt idx="19883">
                  <c:v>-3.338947296124999</c:v>
                </c:pt>
                <c:pt idx="19884">
                  <c:v>-3.338703155499999</c:v>
                </c:pt>
                <c:pt idx="19885">
                  <c:v>-3.338459014874999</c:v>
                </c:pt>
                <c:pt idx="19886">
                  <c:v>-3.338214874249999</c:v>
                </c:pt>
                <c:pt idx="19887">
                  <c:v>-3.337970733624999</c:v>
                </c:pt>
                <c:pt idx="19888">
                  <c:v>-3.337726592999999</c:v>
                </c:pt>
                <c:pt idx="19889">
                  <c:v>-3.337482452374999</c:v>
                </c:pt>
                <c:pt idx="19890">
                  <c:v>-3.337238311749999</c:v>
                </c:pt>
                <c:pt idx="19891">
                  <c:v>-3.336994171124999</c:v>
                </c:pt>
                <c:pt idx="19892">
                  <c:v>-3.336750030499999</c:v>
                </c:pt>
                <c:pt idx="19893">
                  <c:v>-3.336505889874999</c:v>
                </c:pt>
                <c:pt idx="19894">
                  <c:v>-3.336261749249999</c:v>
                </c:pt>
                <c:pt idx="19895">
                  <c:v>-3.336017608624999</c:v>
                </c:pt>
                <c:pt idx="19896">
                  <c:v>-3.335773467999999</c:v>
                </c:pt>
                <c:pt idx="19897">
                  <c:v>-3.335529327374999</c:v>
                </c:pt>
                <c:pt idx="19898">
                  <c:v>-3.335285186749999</c:v>
                </c:pt>
                <c:pt idx="19899">
                  <c:v>-3.335041046124999</c:v>
                </c:pt>
                <c:pt idx="19900">
                  <c:v>-3.334796905499999</c:v>
                </c:pt>
                <c:pt idx="19901">
                  <c:v>-3.334552764874999</c:v>
                </c:pt>
                <c:pt idx="19902">
                  <c:v>-3.334308624249999</c:v>
                </c:pt>
                <c:pt idx="19903">
                  <c:v>-3.334064483624999</c:v>
                </c:pt>
                <c:pt idx="19904">
                  <c:v>-3.333820342999999</c:v>
                </c:pt>
                <c:pt idx="19905">
                  <c:v>-3.333576202374999</c:v>
                </c:pt>
                <c:pt idx="19906">
                  <c:v>-3.333332061749999</c:v>
                </c:pt>
                <c:pt idx="19907">
                  <c:v>-3.333087921124999</c:v>
                </c:pt>
                <c:pt idx="19908">
                  <c:v>-3.332843780499999</c:v>
                </c:pt>
                <c:pt idx="19909">
                  <c:v>-3.332599639874999</c:v>
                </c:pt>
                <c:pt idx="19910">
                  <c:v>-3.332355499249999</c:v>
                </c:pt>
                <c:pt idx="19911">
                  <c:v>-3.332111358624999</c:v>
                </c:pt>
                <c:pt idx="19912">
                  <c:v>-3.331867217999999</c:v>
                </c:pt>
                <c:pt idx="19913">
                  <c:v>-3.331623077374999</c:v>
                </c:pt>
                <c:pt idx="19914">
                  <c:v>-3.331378936749999</c:v>
                </c:pt>
                <c:pt idx="19915">
                  <c:v>-3.331134796124999</c:v>
                </c:pt>
                <c:pt idx="19916">
                  <c:v>-3.330890655499999</c:v>
                </c:pt>
                <c:pt idx="19917">
                  <c:v>-3.330646514874999</c:v>
                </c:pt>
                <c:pt idx="19918">
                  <c:v>-3.330402374249999</c:v>
                </c:pt>
                <c:pt idx="19919">
                  <c:v>-3.330158233624999</c:v>
                </c:pt>
                <c:pt idx="19920">
                  <c:v>-3.329914092999999</c:v>
                </c:pt>
                <c:pt idx="19921">
                  <c:v>-3.329669952374999</c:v>
                </c:pt>
                <c:pt idx="19922">
                  <c:v>-3.329425811749999</c:v>
                </c:pt>
                <c:pt idx="19923">
                  <c:v>-3.329181671124999</c:v>
                </c:pt>
                <c:pt idx="19924">
                  <c:v>-3.328937530499999</c:v>
                </c:pt>
                <c:pt idx="19925">
                  <c:v>-3.328693389874999</c:v>
                </c:pt>
                <c:pt idx="19926">
                  <c:v>-3.328449249249999</c:v>
                </c:pt>
                <c:pt idx="19927">
                  <c:v>-3.328205108624999</c:v>
                </c:pt>
                <c:pt idx="19928">
                  <c:v>-3.327960967999999</c:v>
                </c:pt>
                <c:pt idx="19929">
                  <c:v>-3.327716827374999</c:v>
                </c:pt>
                <c:pt idx="19930">
                  <c:v>-3.327472686749999</c:v>
                </c:pt>
                <c:pt idx="19931">
                  <c:v>-3.327228546124999</c:v>
                </c:pt>
                <c:pt idx="19932">
                  <c:v>-3.326984405499999</c:v>
                </c:pt>
                <c:pt idx="19933">
                  <c:v>-3.326740264874999</c:v>
                </c:pt>
                <c:pt idx="19934">
                  <c:v>-3.326496124249999</c:v>
                </c:pt>
                <c:pt idx="19935">
                  <c:v>-3.326251983624999</c:v>
                </c:pt>
                <c:pt idx="19936">
                  <c:v>-3.326007842999999</c:v>
                </c:pt>
                <c:pt idx="19937">
                  <c:v>-3.325763702374999</c:v>
                </c:pt>
                <c:pt idx="19938">
                  <c:v>-3.325519561749999</c:v>
                </c:pt>
                <c:pt idx="19939">
                  <c:v>-3.325275421124999</c:v>
                </c:pt>
                <c:pt idx="19940">
                  <c:v>-3.325031280499999</c:v>
                </c:pt>
                <c:pt idx="19941">
                  <c:v>-3.324787139874999</c:v>
                </c:pt>
                <c:pt idx="19942">
                  <c:v>-3.324542999249999</c:v>
                </c:pt>
                <c:pt idx="19943">
                  <c:v>-3.324298858624999</c:v>
                </c:pt>
                <c:pt idx="19944">
                  <c:v>-3.324054717999999</c:v>
                </c:pt>
                <c:pt idx="19945">
                  <c:v>-3.323810577374999</c:v>
                </c:pt>
                <c:pt idx="19946">
                  <c:v>-3.323566436749999</c:v>
                </c:pt>
                <c:pt idx="19947">
                  <c:v>-3.323322296124999</c:v>
                </c:pt>
                <c:pt idx="19948">
                  <c:v>-3.323078155499999</c:v>
                </c:pt>
                <c:pt idx="19949">
                  <c:v>-3.322834014874999</c:v>
                </c:pt>
                <c:pt idx="19950">
                  <c:v>-3.322589874249999</c:v>
                </c:pt>
                <c:pt idx="19951">
                  <c:v>-3.322345733624999</c:v>
                </c:pt>
                <c:pt idx="19952">
                  <c:v>-3.322101592999999</c:v>
                </c:pt>
                <c:pt idx="19953">
                  <c:v>-3.321857452374999</c:v>
                </c:pt>
                <c:pt idx="19954">
                  <c:v>-3.321613311749999</c:v>
                </c:pt>
                <c:pt idx="19955">
                  <c:v>-3.321369171124999</c:v>
                </c:pt>
                <c:pt idx="19956">
                  <c:v>-3.321125030499999</c:v>
                </c:pt>
                <c:pt idx="19957">
                  <c:v>-3.320880889874999</c:v>
                </c:pt>
                <c:pt idx="19958">
                  <c:v>-3.320636749249999</c:v>
                </c:pt>
                <c:pt idx="19959">
                  <c:v>-3.320392608624999</c:v>
                </c:pt>
                <c:pt idx="19960">
                  <c:v>-3.320148467999999</c:v>
                </c:pt>
                <c:pt idx="19961">
                  <c:v>-3.319904327374999</c:v>
                </c:pt>
                <c:pt idx="19962">
                  <c:v>-3.319660186749999</c:v>
                </c:pt>
                <c:pt idx="19963">
                  <c:v>-3.319416046124999</c:v>
                </c:pt>
                <c:pt idx="19964">
                  <c:v>-3.319171905499999</c:v>
                </c:pt>
                <c:pt idx="19965">
                  <c:v>-3.318927764874999</c:v>
                </c:pt>
                <c:pt idx="19966">
                  <c:v>-3.318683624249999</c:v>
                </c:pt>
                <c:pt idx="19967">
                  <c:v>-3.318439483624999</c:v>
                </c:pt>
                <c:pt idx="19968">
                  <c:v>-3.318195342999999</c:v>
                </c:pt>
                <c:pt idx="19969">
                  <c:v>-3.317951202374999</c:v>
                </c:pt>
                <c:pt idx="19970">
                  <c:v>-3.317707061749999</c:v>
                </c:pt>
                <c:pt idx="19971">
                  <c:v>-3.317462921124999</c:v>
                </c:pt>
                <c:pt idx="19972">
                  <c:v>-3.317218780499999</c:v>
                </c:pt>
                <c:pt idx="19973">
                  <c:v>-3.316974639874999</c:v>
                </c:pt>
                <c:pt idx="19974">
                  <c:v>-3.316730499249999</c:v>
                </c:pt>
                <c:pt idx="19975">
                  <c:v>-3.316486358624999</c:v>
                </c:pt>
                <c:pt idx="19976">
                  <c:v>-3.316242217999999</c:v>
                </c:pt>
                <c:pt idx="19977">
                  <c:v>-3.315998077374999</c:v>
                </c:pt>
                <c:pt idx="19978">
                  <c:v>-3.315753936749999</c:v>
                </c:pt>
                <c:pt idx="19979">
                  <c:v>-3.315509796124999</c:v>
                </c:pt>
                <c:pt idx="19980">
                  <c:v>-3.315265655499999</c:v>
                </c:pt>
                <c:pt idx="19981">
                  <c:v>-3.315021514874999</c:v>
                </c:pt>
                <c:pt idx="19982">
                  <c:v>-3.314777374249999</c:v>
                </c:pt>
                <c:pt idx="19983">
                  <c:v>-3.314533233624999</c:v>
                </c:pt>
                <c:pt idx="19984">
                  <c:v>-3.314289092999999</c:v>
                </c:pt>
                <c:pt idx="19985">
                  <c:v>-3.314044952374999</c:v>
                </c:pt>
                <c:pt idx="19986">
                  <c:v>-3.313800811749999</c:v>
                </c:pt>
                <c:pt idx="19987">
                  <c:v>-3.313556671124999</c:v>
                </c:pt>
                <c:pt idx="19988">
                  <c:v>-3.313312530499999</c:v>
                </c:pt>
                <c:pt idx="19989">
                  <c:v>-3.313068389874999</c:v>
                </c:pt>
                <c:pt idx="19990">
                  <c:v>-3.312824249249999</c:v>
                </c:pt>
                <c:pt idx="19991">
                  <c:v>-3.312580108624999</c:v>
                </c:pt>
                <c:pt idx="19992">
                  <c:v>-3.312335967999999</c:v>
                </c:pt>
                <c:pt idx="19993">
                  <c:v>-3.312091827374999</c:v>
                </c:pt>
                <c:pt idx="19994">
                  <c:v>-3.311847686749999</c:v>
                </c:pt>
                <c:pt idx="19995">
                  <c:v>-3.311603546124999</c:v>
                </c:pt>
                <c:pt idx="19996">
                  <c:v>-3.311359405499999</c:v>
                </c:pt>
                <c:pt idx="19997">
                  <c:v>-3.311115264874999</c:v>
                </c:pt>
                <c:pt idx="19998">
                  <c:v>-3.310871124249999</c:v>
                </c:pt>
                <c:pt idx="19999">
                  <c:v>-3.310626983624999</c:v>
                </c:pt>
                <c:pt idx="20000">
                  <c:v>-3.310382842999999</c:v>
                </c:pt>
                <c:pt idx="20001">
                  <c:v>-3.310138702374999</c:v>
                </c:pt>
                <c:pt idx="20002">
                  <c:v>-3.309894561749999</c:v>
                </c:pt>
                <c:pt idx="20003">
                  <c:v>-3.309650421124999</c:v>
                </c:pt>
                <c:pt idx="20004">
                  <c:v>-3.309406280499999</c:v>
                </c:pt>
                <c:pt idx="20005">
                  <c:v>-3.309162139874999</c:v>
                </c:pt>
                <c:pt idx="20006">
                  <c:v>-3.308917999249999</c:v>
                </c:pt>
                <c:pt idx="20007">
                  <c:v>-3.308673858624999</c:v>
                </c:pt>
                <c:pt idx="20008">
                  <c:v>-3.308429717999999</c:v>
                </c:pt>
                <c:pt idx="20009">
                  <c:v>-3.308185577374999</c:v>
                </c:pt>
                <c:pt idx="20010">
                  <c:v>-3.307941436749999</c:v>
                </c:pt>
                <c:pt idx="20011">
                  <c:v>-3.307697296124999</c:v>
                </c:pt>
                <c:pt idx="20012">
                  <c:v>-3.307453155499999</c:v>
                </c:pt>
                <c:pt idx="20013">
                  <c:v>-3.307209014874999</c:v>
                </c:pt>
                <c:pt idx="20014">
                  <c:v>-3.306964874249999</c:v>
                </c:pt>
                <c:pt idx="20015">
                  <c:v>-3.306720733624999</c:v>
                </c:pt>
                <c:pt idx="20016">
                  <c:v>-3.306476592999999</c:v>
                </c:pt>
                <c:pt idx="20017">
                  <c:v>-3.306232452374999</c:v>
                </c:pt>
                <c:pt idx="20018">
                  <c:v>-3.305988311749999</c:v>
                </c:pt>
                <c:pt idx="20019">
                  <c:v>-3.305744171124999</c:v>
                </c:pt>
                <c:pt idx="20020">
                  <c:v>-3.305500030499999</c:v>
                </c:pt>
                <c:pt idx="20021">
                  <c:v>-3.305255889874999</c:v>
                </c:pt>
                <c:pt idx="20022">
                  <c:v>-3.305011749249999</c:v>
                </c:pt>
                <c:pt idx="20023">
                  <c:v>-3.304767608624999</c:v>
                </c:pt>
                <c:pt idx="20024">
                  <c:v>-3.304523467999999</c:v>
                </c:pt>
                <c:pt idx="20025">
                  <c:v>-3.304279327374999</c:v>
                </c:pt>
                <c:pt idx="20026">
                  <c:v>-3.304035186749999</c:v>
                </c:pt>
                <c:pt idx="20027">
                  <c:v>-3.303791046124999</c:v>
                </c:pt>
                <c:pt idx="20028">
                  <c:v>-3.303546905499999</c:v>
                </c:pt>
                <c:pt idx="20029">
                  <c:v>-3.303302764874999</c:v>
                </c:pt>
                <c:pt idx="20030">
                  <c:v>-3.303058624249999</c:v>
                </c:pt>
                <c:pt idx="20031">
                  <c:v>-3.302814483624999</c:v>
                </c:pt>
                <c:pt idx="20032">
                  <c:v>-3.302570342999999</c:v>
                </c:pt>
                <c:pt idx="20033">
                  <c:v>-3.302326202374999</c:v>
                </c:pt>
                <c:pt idx="20034">
                  <c:v>-3.302082061749999</c:v>
                </c:pt>
                <c:pt idx="20035">
                  <c:v>-3.301837921124999</c:v>
                </c:pt>
                <c:pt idx="20036">
                  <c:v>-3.301593780499999</c:v>
                </c:pt>
                <c:pt idx="20037">
                  <c:v>-3.301349639874999</c:v>
                </c:pt>
                <c:pt idx="20038">
                  <c:v>-3.301105499249999</c:v>
                </c:pt>
                <c:pt idx="20039">
                  <c:v>-3.300861358624999</c:v>
                </c:pt>
                <c:pt idx="20040">
                  <c:v>-3.300617217999999</c:v>
                </c:pt>
                <c:pt idx="20041">
                  <c:v>-3.300373077374999</c:v>
                </c:pt>
                <c:pt idx="20042">
                  <c:v>-3.300128936749999</c:v>
                </c:pt>
                <c:pt idx="20043">
                  <c:v>-3.299884796124999</c:v>
                </c:pt>
                <c:pt idx="20044">
                  <c:v>-3.299640655499999</c:v>
                </c:pt>
                <c:pt idx="20045">
                  <c:v>-3.299396514874999</c:v>
                </c:pt>
                <c:pt idx="20046">
                  <c:v>-3.299152374249999</c:v>
                </c:pt>
                <c:pt idx="20047">
                  <c:v>-3.298908233624999</c:v>
                </c:pt>
                <c:pt idx="20048">
                  <c:v>-3.298664092999999</c:v>
                </c:pt>
                <c:pt idx="20049">
                  <c:v>-3.298419952374999</c:v>
                </c:pt>
                <c:pt idx="20050">
                  <c:v>-3.298175811749999</c:v>
                </c:pt>
                <c:pt idx="20051">
                  <c:v>-3.297931671124999</c:v>
                </c:pt>
                <c:pt idx="20052">
                  <c:v>-3.297687530499999</c:v>
                </c:pt>
                <c:pt idx="20053">
                  <c:v>-3.297443389874999</c:v>
                </c:pt>
                <c:pt idx="20054">
                  <c:v>-3.297199249249999</c:v>
                </c:pt>
                <c:pt idx="20055">
                  <c:v>-3.296955108624999</c:v>
                </c:pt>
                <c:pt idx="20056">
                  <c:v>-3.296710967999999</c:v>
                </c:pt>
                <c:pt idx="20057">
                  <c:v>-3.296466827374999</c:v>
                </c:pt>
                <c:pt idx="20058">
                  <c:v>-3.296222686749999</c:v>
                </c:pt>
                <c:pt idx="20059">
                  <c:v>-3.295978546124999</c:v>
                </c:pt>
                <c:pt idx="20060">
                  <c:v>-3.295734405499999</c:v>
                </c:pt>
                <c:pt idx="20061">
                  <c:v>-3.295490264874999</c:v>
                </c:pt>
                <c:pt idx="20062">
                  <c:v>-3.295246124249999</c:v>
                </c:pt>
                <c:pt idx="20063">
                  <c:v>-3.295001983624999</c:v>
                </c:pt>
                <c:pt idx="20064">
                  <c:v>-3.294757842999999</c:v>
                </c:pt>
                <c:pt idx="20065">
                  <c:v>-3.294513702374999</c:v>
                </c:pt>
                <c:pt idx="20066">
                  <c:v>-3.294269561749999</c:v>
                </c:pt>
                <c:pt idx="20067">
                  <c:v>-3.294025421124999</c:v>
                </c:pt>
                <c:pt idx="20068">
                  <c:v>-3.293781280499999</c:v>
                </c:pt>
                <c:pt idx="20069">
                  <c:v>-3.293537139874999</c:v>
                </c:pt>
                <c:pt idx="20070">
                  <c:v>-3.293292999249999</c:v>
                </c:pt>
                <c:pt idx="20071">
                  <c:v>-3.293048858624999</c:v>
                </c:pt>
                <c:pt idx="20072">
                  <c:v>-3.292804717999999</c:v>
                </c:pt>
                <c:pt idx="20073">
                  <c:v>-3.292560577374999</c:v>
                </c:pt>
                <c:pt idx="20074">
                  <c:v>-3.292316436749999</c:v>
                </c:pt>
                <c:pt idx="20075">
                  <c:v>-3.292072296124999</c:v>
                </c:pt>
                <c:pt idx="20076">
                  <c:v>-3.291828155499999</c:v>
                </c:pt>
                <c:pt idx="20077">
                  <c:v>-3.291584014874999</c:v>
                </c:pt>
                <c:pt idx="20078">
                  <c:v>-3.291339874249999</c:v>
                </c:pt>
                <c:pt idx="20079">
                  <c:v>-3.291095733624999</c:v>
                </c:pt>
                <c:pt idx="20080">
                  <c:v>-3.290851592999999</c:v>
                </c:pt>
                <c:pt idx="20081">
                  <c:v>-3.290607452374999</c:v>
                </c:pt>
                <c:pt idx="20082">
                  <c:v>-3.290363311749999</c:v>
                </c:pt>
                <c:pt idx="20083">
                  <c:v>-3.290119171124999</c:v>
                </c:pt>
                <c:pt idx="20084">
                  <c:v>-3.289875030499999</c:v>
                </c:pt>
                <c:pt idx="20085">
                  <c:v>-3.289630889874999</c:v>
                </c:pt>
                <c:pt idx="20086">
                  <c:v>-3.289386749249999</c:v>
                </c:pt>
                <c:pt idx="20087">
                  <c:v>-3.289142608624999</c:v>
                </c:pt>
                <c:pt idx="20088">
                  <c:v>-3.288898467999999</c:v>
                </c:pt>
                <c:pt idx="20089">
                  <c:v>-3.288654327374999</c:v>
                </c:pt>
                <c:pt idx="20090">
                  <c:v>-3.288410186749999</c:v>
                </c:pt>
                <c:pt idx="20091">
                  <c:v>-3.288166046124999</c:v>
                </c:pt>
                <c:pt idx="20092">
                  <c:v>-3.287921905499999</c:v>
                </c:pt>
                <c:pt idx="20093">
                  <c:v>-3.287677764874999</c:v>
                </c:pt>
                <c:pt idx="20094">
                  <c:v>-3.287433624249999</c:v>
                </c:pt>
                <c:pt idx="20095">
                  <c:v>-3.287189483624999</c:v>
                </c:pt>
                <c:pt idx="20096">
                  <c:v>-3.286945342999999</c:v>
                </c:pt>
                <c:pt idx="20097">
                  <c:v>-3.286701202374999</c:v>
                </c:pt>
                <c:pt idx="20098">
                  <c:v>-3.286457061749999</c:v>
                </c:pt>
                <c:pt idx="20099">
                  <c:v>-3.286212921124999</c:v>
                </c:pt>
                <c:pt idx="20100">
                  <c:v>-3.285968780499999</c:v>
                </c:pt>
                <c:pt idx="20101">
                  <c:v>-3.285724639874999</c:v>
                </c:pt>
                <c:pt idx="20102">
                  <c:v>-3.285480499249999</c:v>
                </c:pt>
                <c:pt idx="20103">
                  <c:v>-3.285236358624999</c:v>
                </c:pt>
                <c:pt idx="20104">
                  <c:v>-3.284992217999999</c:v>
                </c:pt>
                <c:pt idx="20105">
                  <c:v>-3.284748077374999</c:v>
                </c:pt>
                <c:pt idx="20106">
                  <c:v>-3.284503936749999</c:v>
                </c:pt>
                <c:pt idx="20107">
                  <c:v>-3.284259796124999</c:v>
                </c:pt>
                <c:pt idx="20108">
                  <c:v>-3.284015655499999</c:v>
                </c:pt>
                <c:pt idx="20109">
                  <c:v>-3.283771514874999</c:v>
                </c:pt>
                <c:pt idx="20110">
                  <c:v>-3.283527374249999</c:v>
                </c:pt>
                <c:pt idx="20111">
                  <c:v>-3.283283233624999</c:v>
                </c:pt>
                <c:pt idx="20112">
                  <c:v>-3.283039092999999</c:v>
                </c:pt>
                <c:pt idx="20113">
                  <c:v>-3.282794952374999</c:v>
                </c:pt>
                <c:pt idx="20114">
                  <c:v>-3.282550811749999</c:v>
                </c:pt>
                <c:pt idx="20115">
                  <c:v>-3.282306671124999</c:v>
                </c:pt>
                <c:pt idx="20116">
                  <c:v>-3.282062530499999</c:v>
                </c:pt>
                <c:pt idx="20117">
                  <c:v>-3.281818389874999</c:v>
                </c:pt>
                <c:pt idx="20118">
                  <c:v>-3.281574249249999</c:v>
                </c:pt>
                <c:pt idx="20119">
                  <c:v>-3.281330108624999</c:v>
                </c:pt>
                <c:pt idx="20120">
                  <c:v>-3.281085967999999</c:v>
                </c:pt>
                <c:pt idx="20121">
                  <c:v>-3.280841827374999</c:v>
                </c:pt>
                <c:pt idx="20122">
                  <c:v>-3.280597686749999</c:v>
                </c:pt>
                <c:pt idx="20123">
                  <c:v>-3.280353546124999</c:v>
                </c:pt>
                <c:pt idx="20124">
                  <c:v>-3.280109405499999</c:v>
                </c:pt>
                <c:pt idx="20125">
                  <c:v>-3.279865264874999</c:v>
                </c:pt>
                <c:pt idx="20126">
                  <c:v>-3.279621124249999</c:v>
                </c:pt>
                <c:pt idx="20127">
                  <c:v>-3.279376983624999</c:v>
                </c:pt>
                <c:pt idx="20128">
                  <c:v>-3.279132842999999</c:v>
                </c:pt>
                <c:pt idx="20129">
                  <c:v>-3.278888702374999</c:v>
                </c:pt>
                <c:pt idx="20130">
                  <c:v>-3.278644561749999</c:v>
                </c:pt>
                <c:pt idx="20131">
                  <c:v>-3.278400421124999</c:v>
                </c:pt>
                <c:pt idx="20132">
                  <c:v>-3.278156280499999</c:v>
                </c:pt>
                <c:pt idx="20133">
                  <c:v>-3.277912139874999</c:v>
                </c:pt>
                <c:pt idx="20134">
                  <c:v>-3.277667999249999</c:v>
                </c:pt>
                <c:pt idx="20135">
                  <c:v>-3.277423858624999</c:v>
                </c:pt>
                <c:pt idx="20136">
                  <c:v>-3.277179717999999</c:v>
                </c:pt>
                <c:pt idx="20137">
                  <c:v>-3.276935577374999</c:v>
                </c:pt>
                <c:pt idx="20138">
                  <c:v>-3.276691436749999</c:v>
                </c:pt>
                <c:pt idx="20139">
                  <c:v>-3.276447296124999</c:v>
                </c:pt>
                <c:pt idx="20140">
                  <c:v>-3.276203155499999</c:v>
                </c:pt>
                <c:pt idx="20141">
                  <c:v>-3.275959014874999</c:v>
                </c:pt>
                <c:pt idx="20142">
                  <c:v>-3.275714874249999</c:v>
                </c:pt>
                <c:pt idx="20143">
                  <c:v>-3.275470733624999</c:v>
                </c:pt>
                <c:pt idx="20144">
                  <c:v>-3.275226592999999</c:v>
                </c:pt>
                <c:pt idx="20145">
                  <c:v>-3.274982452374999</c:v>
                </c:pt>
                <c:pt idx="20146">
                  <c:v>-3.274738311749999</c:v>
                </c:pt>
                <c:pt idx="20147">
                  <c:v>-3.274494171124999</c:v>
                </c:pt>
                <c:pt idx="20148">
                  <c:v>-3.274250030499999</c:v>
                </c:pt>
                <c:pt idx="20149">
                  <c:v>-3.274005889874999</c:v>
                </c:pt>
                <c:pt idx="20150">
                  <c:v>-3.273761749249999</c:v>
                </c:pt>
                <c:pt idx="20151">
                  <c:v>-3.273517608624999</c:v>
                </c:pt>
                <c:pt idx="20152">
                  <c:v>-3.273273467999999</c:v>
                </c:pt>
                <c:pt idx="20153">
                  <c:v>-3.273029327374999</c:v>
                </c:pt>
                <c:pt idx="20154">
                  <c:v>-3.272785186749999</c:v>
                </c:pt>
                <c:pt idx="20155">
                  <c:v>-3.272541046124999</c:v>
                </c:pt>
                <c:pt idx="20156">
                  <c:v>-3.272296905499999</c:v>
                </c:pt>
                <c:pt idx="20157">
                  <c:v>-3.272052764874999</c:v>
                </c:pt>
                <c:pt idx="20158">
                  <c:v>-3.271808624249999</c:v>
                </c:pt>
                <c:pt idx="20159">
                  <c:v>-3.271564483624999</c:v>
                </c:pt>
                <c:pt idx="20160">
                  <c:v>-3.271320342999999</c:v>
                </c:pt>
                <c:pt idx="20161">
                  <c:v>-3.271076202374999</c:v>
                </c:pt>
                <c:pt idx="20162">
                  <c:v>-3.270832061749999</c:v>
                </c:pt>
                <c:pt idx="20163">
                  <c:v>-3.270587921124999</c:v>
                </c:pt>
                <c:pt idx="20164">
                  <c:v>-3.270343780499999</c:v>
                </c:pt>
                <c:pt idx="20165">
                  <c:v>-3.270099639874999</c:v>
                </c:pt>
                <c:pt idx="20166">
                  <c:v>-3.269855499249999</c:v>
                </c:pt>
                <c:pt idx="20167">
                  <c:v>-3.269611358624999</c:v>
                </c:pt>
                <c:pt idx="20168">
                  <c:v>-3.269367217999999</c:v>
                </c:pt>
                <c:pt idx="20169">
                  <c:v>-3.269123077374999</c:v>
                </c:pt>
                <c:pt idx="20170">
                  <c:v>-3.268878936749999</c:v>
                </c:pt>
                <c:pt idx="20171">
                  <c:v>-3.268634796124999</c:v>
                </c:pt>
                <c:pt idx="20172">
                  <c:v>-3.268390655499999</c:v>
                </c:pt>
                <c:pt idx="20173">
                  <c:v>-3.268146514874999</c:v>
                </c:pt>
                <c:pt idx="20174">
                  <c:v>-3.267902374249999</c:v>
                </c:pt>
                <c:pt idx="20175">
                  <c:v>-3.267658233624999</c:v>
                </c:pt>
                <c:pt idx="20176">
                  <c:v>-3.267414092999999</c:v>
                </c:pt>
                <c:pt idx="20177">
                  <c:v>-3.267169952374999</c:v>
                </c:pt>
                <c:pt idx="20178">
                  <c:v>-3.266925811749999</c:v>
                </c:pt>
                <c:pt idx="20179">
                  <c:v>-3.266681671124999</c:v>
                </c:pt>
                <c:pt idx="20180">
                  <c:v>-3.266437530499999</c:v>
                </c:pt>
                <c:pt idx="20181">
                  <c:v>-3.266193389874999</c:v>
                </c:pt>
                <c:pt idx="20182">
                  <c:v>-3.265949249249999</c:v>
                </c:pt>
                <c:pt idx="20183">
                  <c:v>-3.265705108624999</c:v>
                </c:pt>
                <c:pt idx="20184">
                  <c:v>-3.265460967999999</c:v>
                </c:pt>
                <c:pt idx="20185">
                  <c:v>-3.265216827374999</c:v>
                </c:pt>
                <c:pt idx="20186">
                  <c:v>-3.264972686749999</c:v>
                </c:pt>
                <c:pt idx="20187">
                  <c:v>-3.264728546124999</c:v>
                </c:pt>
                <c:pt idx="20188">
                  <c:v>-3.264484405499999</c:v>
                </c:pt>
                <c:pt idx="20189">
                  <c:v>-3.264240264874999</c:v>
                </c:pt>
                <c:pt idx="20190">
                  <c:v>-3.263996124249999</c:v>
                </c:pt>
                <c:pt idx="20191">
                  <c:v>-3.263751983624999</c:v>
                </c:pt>
                <c:pt idx="20192">
                  <c:v>-3.263507842999999</c:v>
                </c:pt>
                <c:pt idx="20193">
                  <c:v>-3.263263702374999</c:v>
                </c:pt>
                <c:pt idx="20194">
                  <c:v>-3.263019561749999</c:v>
                </c:pt>
                <c:pt idx="20195">
                  <c:v>-3.262775421124999</c:v>
                </c:pt>
                <c:pt idx="20196">
                  <c:v>-3.262531280499999</c:v>
                </c:pt>
                <c:pt idx="20197">
                  <c:v>-3.262287139874999</c:v>
                </c:pt>
                <c:pt idx="20198">
                  <c:v>-3.262042999249999</c:v>
                </c:pt>
                <c:pt idx="20199">
                  <c:v>-3.261798858624999</c:v>
                </c:pt>
                <c:pt idx="20200">
                  <c:v>-3.261554717999999</c:v>
                </c:pt>
                <c:pt idx="20201">
                  <c:v>-3.261310577374999</c:v>
                </c:pt>
                <c:pt idx="20202">
                  <c:v>-3.261066436749999</c:v>
                </c:pt>
                <c:pt idx="20203">
                  <c:v>-3.260822296124999</c:v>
                </c:pt>
                <c:pt idx="20204">
                  <c:v>-3.260578155499999</c:v>
                </c:pt>
                <c:pt idx="20205">
                  <c:v>-3.260334014874999</c:v>
                </c:pt>
                <c:pt idx="20206">
                  <c:v>-3.260089874249999</c:v>
                </c:pt>
                <c:pt idx="20207">
                  <c:v>-3.259845733624999</c:v>
                </c:pt>
                <c:pt idx="20208">
                  <c:v>-3.259601592999999</c:v>
                </c:pt>
                <c:pt idx="20209">
                  <c:v>-3.259357452374999</c:v>
                </c:pt>
                <c:pt idx="20210">
                  <c:v>-3.259113311749999</c:v>
                </c:pt>
                <c:pt idx="20211">
                  <c:v>-3.258869171124999</c:v>
                </c:pt>
                <c:pt idx="20212">
                  <c:v>-3.258625030499999</c:v>
                </c:pt>
                <c:pt idx="20213">
                  <c:v>-3.258380889874999</c:v>
                </c:pt>
                <c:pt idx="20214">
                  <c:v>-3.258136749249999</c:v>
                </c:pt>
                <c:pt idx="20215">
                  <c:v>-3.257892608624999</c:v>
                </c:pt>
                <c:pt idx="20216">
                  <c:v>-3.257648467999999</c:v>
                </c:pt>
                <c:pt idx="20217">
                  <c:v>-3.257404327374999</c:v>
                </c:pt>
                <c:pt idx="20218">
                  <c:v>-3.257160186749999</c:v>
                </c:pt>
                <c:pt idx="20219">
                  <c:v>-3.256916046124999</c:v>
                </c:pt>
                <c:pt idx="20220">
                  <c:v>-3.256671905499999</c:v>
                </c:pt>
                <c:pt idx="20221">
                  <c:v>-3.256427764874999</c:v>
                </c:pt>
                <c:pt idx="20222">
                  <c:v>-3.256183624249999</c:v>
                </c:pt>
                <c:pt idx="20223">
                  <c:v>-3.255939483624999</c:v>
                </c:pt>
                <c:pt idx="20224">
                  <c:v>-3.255695342999999</c:v>
                </c:pt>
                <c:pt idx="20225">
                  <c:v>-3.255451202374999</c:v>
                </c:pt>
                <c:pt idx="20226">
                  <c:v>-3.255207061749999</c:v>
                </c:pt>
                <c:pt idx="20227">
                  <c:v>-3.254962921124999</c:v>
                </c:pt>
                <c:pt idx="20228">
                  <c:v>-3.254718780499999</c:v>
                </c:pt>
                <c:pt idx="20229">
                  <c:v>-3.254474639874999</c:v>
                </c:pt>
                <c:pt idx="20230">
                  <c:v>-3.254230499249999</c:v>
                </c:pt>
                <c:pt idx="20231">
                  <c:v>-3.253986358624999</c:v>
                </c:pt>
                <c:pt idx="20232">
                  <c:v>-3.253742217999999</c:v>
                </c:pt>
                <c:pt idx="20233">
                  <c:v>-3.253498077374999</c:v>
                </c:pt>
                <c:pt idx="20234">
                  <c:v>-3.253253936749999</c:v>
                </c:pt>
                <c:pt idx="20235">
                  <c:v>-3.253009796124999</c:v>
                </c:pt>
                <c:pt idx="20236">
                  <c:v>-3.252765655499999</c:v>
                </c:pt>
                <c:pt idx="20237">
                  <c:v>-3.252521514874999</c:v>
                </c:pt>
                <c:pt idx="20238">
                  <c:v>-3.252277374249999</c:v>
                </c:pt>
                <c:pt idx="20239">
                  <c:v>-3.252033233624999</c:v>
                </c:pt>
                <c:pt idx="20240">
                  <c:v>-3.251789092999999</c:v>
                </c:pt>
                <c:pt idx="20241">
                  <c:v>-3.251544952374999</c:v>
                </c:pt>
                <c:pt idx="20242">
                  <c:v>-3.251300811749999</c:v>
                </c:pt>
                <c:pt idx="20243">
                  <c:v>-3.251056671124999</c:v>
                </c:pt>
                <c:pt idx="20244">
                  <c:v>-3.250812530499999</c:v>
                </c:pt>
                <c:pt idx="20245">
                  <c:v>-3.250568389874999</c:v>
                </c:pt>
                <c:pt idx="20246">
                  <c:v>-3.250324249249999</c:v>
                </c:pt>
                <c:pt idx="20247">
                  <c:v>-3.250080108624999</c:v>
                </c:pt>
                <c:pt idx="20248">
                  <c:v>-3.249835967999999</c:v>
                </c:pt>
                <c:pt idx="20249">
                  <c:v>-3.249591827374999</c:v>
                </c:pt>
                <c:pt idx="20250">
                  <c:v>-3.249347686749999</c:v>
                </c:pt>
                <c:pt idx="20251">
                  <c:v>-3.249103546124999</c:v>
                </c:pt>
                <c:pt idx="20252">
                  <c:v>-3.248859405499999</c:v>
                </c:pt>
                <c:pt idx="20253">
                  <c:v>-3.248615264874999</c:v>
                </c:pt>
                <c:pt idx="20254">
                  <c:v>-3.248371124249999</c:v>
                </c:pt>
                <c:pt idx="20255">
                  <c:v>-3.248126983624999</c:v>
                </c:pt>
                <c:pt idx="20256">
                  <c:v>-3.247882842999999</c:v>
                </c:pt>
                <c:pt idx="20257">
                  <c:v>-3.247638702374999</c:v>
                </c:pt>
                <c:pt idx="20258">
                  <c:v>-3.247394561749999</c:v>
                </c:pt>
                <c:pt idx="20259">
                  <c:v>-3.247150421124999</c:v>
                </c:pt>
                <c:pt idx="20260">
                  <c:v>-3.246906280499999</c:v>
                </c:pt>
                <c:pt idx="20261">
                  <c:v>-3.246662139874999</c:v>
                </c:pt>
                <c:pt idx="20262">
                  <c:v>-3.246417999249999</c:v>
                </c:pt>
                <c:pt idx="20263">
                  <c:v>-3.246173858624999</c:v>
                </c:pt>
                <c:pt idx="20264">
                  <c:v>-3.245929717999999</c:v>
                </c:pt>
                <c:pt idx="20265">
                  <c:v>-3.245685577374999</c:v>
                </c:pt>
                <c:pt idx="20266">
                  <c:v>-3.245441436749999</c:v>
                </c:pt>
                <c:pt idx="20267">
                  <c:v>-3.245197296124999</c:v>
                </c:pt>
                <c:pt idx="20268">
                  <c:v>-3.244953155499999</c:v>
                </c:pt>
                <c:pt idx="20269">
                  <c:v>-3.244709014874999</c:v>
                </c:pt>
                <c:pt idx="20270">
                  <c:v>-3.244464874249999</c:v>
                </c:pt>
                <c:pt idx="20271">
                  <c:v>-3.244220733624999</c:v>
                </c:pt>
                <c:pt idx="20272">
                  <c:v>-3.243976592999999</c:v>
                </c:pt>
                <c:pt idx="20273">
                  <c:v>-3.243732452374999</c:v>
                </c:pt>
                <c:pt idx="20274">
                  <c:v>-3.243488311749999</c:v>
                </c:pt>
                <c:pt idx="20275">
                  <c:v>-3.243244171124999</c:v>
                </c:pt>
                <c:pt idx="20276">
                  <c:v>-3.243000030499999</c:v>
                </c:pt>
                <c:pt idx="20277">
                  <c:v>-3.242755889874999</c:v>
                </c:pt>
                <c:pt idx="20278">
                  <c:v>-3.242511749249999</c:v>
                </c:pt>
                <c:pt idx="20279">
                  <c:v>-3.242267608624999</c:v>
                </c:pt>
                <c:pt idx="20280">
                  <c:v>-3.242023467999999</c:v>
                </c:pt>
                <c:pt idx="20281">
                  <c:v>-3.241779327374999</c:v>
                </c:pt>
                <c:pt idx="20282">
                  <c:v>-3.241535186749999</c:v>
                </c:pt>
                <c:pt idx="20283">
                  <c:v>-3.241291046124999</c:v>
                </c:pt>
                <c:pt idx="20284">
                  <c:v>-3.241046905499999</c:v>
                </c:pt>
                <c:pt idx="20285">
                  <c:v>-3.240802764874999</c:v>
                </c:pt>
                <c:pt idx="20286">
                  <c:v>-3.240558624249999</c:v>
                </c:pt>
                <c:pt idx="20287">
                  <c:v>-3.240314483624999</c:v>
                </c:pt>
                <c:pt idx="20288">
                  <c:v>-3.240070342999999</c:v>
                </c:pt>
                <c:pt idx="20289">
                  <c:v>-3.239826202374999</c:v>
                </c:pt>
                <c:pt idx="20290">
                  <c:v>-3.239582061749999</c:v>
                </c:pt>
                <c:pt idx="20291">
                  <c:v>-3.239337921124999</c:v>
                </c:pt>
                <c:pt idx="20292">
                  <c:v>-3.239093780499999</c:v>
                </c:pt>
                <c:pt idx="20293">
                  <c:v>-3.238849639874999</c:v>
                </c:pt>
                <c:pt idx="20294">
                  <c:v>-3.238605499249999</c:v>
                </c:pt>
                <c:pt idx="20295">
                  <c:v>-3.238361358624999</c:v>
                </c:pt>
                <c:pt idx="20296">
                  <c:v>-3.238117217999999</c:v>
                </c:pt>
                <c:pt idx="20297">
                  <c:v>-3.237873077374999</c:v>
                </c:pt>
                <c:pt idx="20298">
                  <c:v>-3.237628936749999</c:v>
                </c:pt>
                <c:pt idx="20299">
                  <c:v>-3.237384796124999</c:v>
                </c:pt>
                <c:pt idx="20300">
                  <c:v>-3.237140655499999</c:v>
                </c:pt>
                <c:pt idx="20301">
                  <c:v>-3.236896514874999</c:v>
                </c:pt>
                <c:pt idx="20302">
                  <c:v>-3.236652374249999</c:v>
                </c:pt>
                <c:pt idx="20303">
                  <c:v>-3.236408233624999</c:v>
                </c:pt>
                <c:pt idx="20304">
                  <c:v>-3.236164092999999</c:v>
                </c:pt>
                <c:pt idx="20305">
                  <c:v>-3.235919952374999</c:v>
                </c:pt>
                <c:pt idx="20306">
                  <c:v>-3.235675811749999</c:v>
                </c:pt>
                <c:pt idx="20307">
                  <c:v>-3.235431671124999</c:v>
                </c:pt>
                <c:pt idx="20308">
                  <c:v>-3.235187530499999</c:v>
                </c:pt>
                <c:pt idx="20309">
                  <c:v>-3.234943389874999</c:v>
                </c:pt>
                <c:pt idx="20310">
                  <c:v>-3.234699249249999</c:v>
                </c:pt>
                <c:pt idx="20311">
                  <c:v>-3.234455108624999</c:v>
                </c:pt>
                <c:pt idx="20312">
                  <c:v>-3.234210967999999</c:v>
                </c:pt>
                <c:pt idx="20313">
                  <c:v>-3.233966827374999</c:v>
                </c:pt>
                <c:pt idx="20314">
                  <c:v>-3.233722686749999</c:v>
                </c:pt>
                <c:pt idx="20315">
                  <c:v>-3.233478546124999</c:v>
                </c:pt>
                <c:pt idx="20316">
                  <c:v>-3.233234405499999</c:v>
                </c:pt>
                <c:pt idx="20317">
                  <c:v>-3.232990264874999</c:v>
                </c:pt>
                <c:pt idx="20318">
                  <c:v>-3.232746124249999</c:v>
                </c:pt>
                <c:pt idx="20319">
                  <c:v>-3.232501983624999</c:v>
                </c:pt>
                <c:pt idx="20320">
                  <c:v>-3.232257842999999</c:v>
                </c:pt>
                <c:pt idx="20321">
                  <c:v>-3.232013702374999</c:v>
                </c:pt>
                <c:pt idx="20322">
                  <c:v>-3.231769561749999</c:v>
                </c:pt>
                <c:pt idx="20323">
                  <c:v>-3.231525421124999</c:v>
                </c:pt>
                <c:pt idx="20324">
                  <c:v>-3.231281280499999</c:v>
                </c:pt>
                <c:pt idx="20325">
                  <c:v>-3.231037139874999</c:v>
                </c:pt>
                <c:pt idx="20326">
                  <c:v>-3.230792999249999</c:v>
                </c:pt>
                <c:pt idx="20327">
                  <c:v>-3.230548858624999</c:v>
                </c:pt>
                <c:pt idx="20328">
                  <c:v>-3.230304717999999</c:v>
                </c:pt>
                <c:pt idx="20329">
                  <c:v>-3.230060577374999</c:v>
                </c:pt>
                <c:pt idx="20330">
                  <c:v>-3.229816436749999</c:v>
                </c:pt>
                <c:pt idx="20331">
                  <c:v>-3.229572296124999</c:v>
                </c:pt>
                <c:pt idx="20332">
                  <c:v>-3.229328155499999</c:v>
                </c:pt>
                <c:pt idx="20333">
                  <c:v>-3.229084014874999</c:v>
                </c:pt>
                <c:pt idx="20334">
                  <c:v>-3.228839874249999</c:v>
                </c:pt>
                <c:pt idx="20335">
                  <c:v>-3.228595733624999</c:v>
                </c:pt>
                <c:pt idx="20336">
                  <c:v>-3.228351592999999</c:v>
                </c:pt>
                <c:pt idx="20337">
                  <c:v>-3.228107452374999</c:v>
                </c:pt>
                <c:pt idx="20338">
                  <c:v>-3.227863311749999</c:v>
                </c:pt>
                <c:pt idx="20339">
                  <c:v>-3.227619171124999</c:v>
                </c:pt>
                <c:pt idx="20340">
                  <c:v>-3.227375030499999</c:v>
                </c:pt>
                <c:pt idx="20341">
                  <c:v>-3.227130889874999</c:v>
                </c:pt>
                <c:pt idx="20342">
                  <c:v>-3.226886749249999</c:v>
                </c:pt>
                <c:pt idx="20343">
                  <c:v>-3.226642608624999</c:v>
                </c:pt>
                <c:pt idx="20344">
                  <c:v>-3.226398467999999</c:v>
                </c:pt>
                <c:pt idx="20345">
                  <c:v>-3.226154327374999</c:v>
                </c:pt>
                <c:pt idx="20346">
                  <c:v>-3.225910186749999</c:v>
                </c:pt>
                <c:pt idx="20347">
                  <c:v>-3.225666046124999</c:v>
                </c:pt>
                <c:pt idx="20348">
                  <c:v>-3.225421905499999</c:v>
                </c:pt>
                <c:pt idx="20349">
                  <c:v>-3.225177764874999</c:v>
                </c:pt>
                <c:pt idx="20350">
                  <c:v>-3.224933624249999</c:v>
                </c:pt>
                <c:pt idx="20351">
                  <c:v>-3.224689483624999</c:v>
                </c:pt>
                <c:pt idx="20352">
                  <c:v>-3.224445342999999</c:v>
                </c:pt>
                <c:pt idx="20353">
                  <c:v>-3.224201202374999</c:v>
                </c:pt>
                <c:pt idx="20354">
                  <c:v>-3.223957061749999</c:v>
                </c:pt>
                <c:pt idx="20355">
                  <c:v>-3.223712921124999</c:v>
                </c:pt>
                <c:pt idx="20356">
                  <c:v>-3.223468780499999</c:v>
                </c:pt>
                <c:pt idx="20357">
                  <c:v>-3.223224639874999</c:v>
                </c:pt>
                <c:pt idx="20358">
                  <c:v>-3.222980499249999</c:v>
                </c:pt>
                <c:pt idx="20359">
                  <c:v>-3.222736358624999</c:v>
                </c:pt>
                <c:pt idx="20360">
                  <c:v>-3.222492217999999</c:v>
                </c:pt>
                <c:pt idx="20361">
                  <c:v>-3.222248077374999</c:v>
                </c:pt>
                <c:pt idx="20362">
                  <c:v>-3.222003936749999</c:v>
                </c:pt>
                <c:pt idx="20363">
                  <c:v>-3.221759796124999</c:v>
                </c:pt>
                <c:pt idx="20364">
                  <c:v>-3.221515655499999</c:v>
                </c:pt>
                <c:pt idx="20365">
                  <c:v>-3.221271514874999</c:v>
                </c:pt>
                <c:pt idx="20366">
                  <c:v>-3.221027374249999</c:v>
                </c:pt>
                <c:pt idx="20367">
                  <c:v>-3.220783233624999</c:v>
                </c:pt>
                <c:pt idx="20368">
                  <c:v>-3.220539092999999</c:v>
                </c:pt>
                <c:pt idx="20369">
                  <c:v>-3.220294952374999</c:v>
                </c:pt>
                <c:pt idx="20370">
                  <c:v>-3.220050811749999</c:v>
                </c:pt>
                <c:pt idx="20371">
                  <c:v>-3.219806671124999</c:v>
                </c:pt>
                <c:pt idx="20372">
                  <c:v>-3.219562530499999</c:v>
                </c:pt>
                <c:pt idx="20373">
                  <c:v>-3.219318389874999</c:v>
                </c:pt>
                <c:pt idx="20374">
                  <c:v>-3.219074249249999</c:v>
                </c:pt>
                <c:pt idx="20375">
                  <c:v>-3.218830108624999</c:v>
                </c:pt>
                <c:pt idx="20376">
                  <c:v>-3.218585967999999</c:v>
                </c:pt>
                <c:pt idx="20377">
                  <c:v>-3.218341827374999</c:v>
                </c:pt>
                <c:pt idx="20378">
                  <c:v>-3.218097686749999</c:v>
                </c:pt>
                <c:pt idx="20379">
                  <c:v>-3.217853546124999</c:v>
                </c:pt>
                <c:pt idx="20380">
                  <c:v>-3.217609405499999</c:v>
                </c:pt>
                <c:pt idx="20381">
                  <c:v>-3.217365264874999</c:v>
                </c:pt>
                <c:pt idx="20382">
                  <c:v>-3.217121124249999</c:v>
                </c:pt>
                <c:pt idx="20383">
                  <c:v>-3.216876983624999</c:v>
                </c:pt>
                <c:pt idx="20384">
                  <c:v>-3.216632842999999</c:v>
                </c:pt>
                <c:pt idx="20385">
                  <c:v>-3.216388702374999</c:v>
                </c:pt>
                <c:pt idx="20386">
                  <c:v>-3.216144561749999</c:v>
                </c:pt>
                <c:pt idx="20387">
                  <c:v>-3.215900421124999</c:v>
                </c:pt>
                <c:pt idx="20388">
                  <c:v>-3.215656280499999</c:v>
                </c:pt>
                <c:pt idx="20389">
                  <c:v>-3.215412139874999</c:v>
                </c:pt>
                <c:pt idx="20390">
                  <c:v>-3.215167999249999</c:v>
                </c:pt>
                <c:pt idx="20391">
                  <c:v>-3.214923858624999</c:v>
                </c:pt>
                <c:pt idx="20392">
                  <c:v>-3.214679717999999</c:v>
                </c:pt>
                <c:pt idx="20393">
                  <c:v>-3.214435577374999</c:v>
                </c:pt>
                <c:pt idx="20394">
                  <c:v>-3.214191436749999</c:v>
                </c:pt>
                <c:pt idx="20395">
                  <c:v>-3.213947296124999</c:v>
                </c:pt>
                <c:pt idx="20396">
                  <c:v>-3.213703155499999</c:v>
                </c:pt>
                <c:pt idx="20397">
                  <c:v>-3.213459014874999</c:v>
                </c:pt>
                <c:pt idx="20398">
                  <c:v>-3.213214874249999</c:v>
                </c:pt>
                <c:pt idx="20399">
                  <c:v>-3.212970733624999</c:v>
                </c:pt>
                <c:pt idx="20400">
                  <c:v>-3.212726592999999</c:v>
                </c:pt>
                <c:pt idx="20401">
                  <c:v>-3.212482452374999</c:v>
                </c:pt>
                <c:pt idx="20402">
                  <c:v>-3.212238311749999</c:v>
                </c:pt>
                <c:pt idx="20403">
                  <c:v>-3.211994171124999</c:v>
                </c:pt>
                <c:pt idx="20404">
                  <c:v>-3.211750030499999</c:v>
                </c:pt>
                <c:pt idx="20405">
                  <c:v>-3.211505889874999</c:v>
                </c:pt>
                <c:pt idx="20406">
                  <c:v>-3.211261749249999</c:v>
                </c:pt>
                <c:pt idx="20407">
                  <c:v>-3.211017608624999</c:v>
                </c:pt>
                <c:pt idx="20408">
                  <c:v>-3.210773467999999</c:v>
                </c:pt>
                <c:pt idx="20409">
                  <c:v>-3.210529327374999</c:v>
                </c:pt>
                <c:pt idx="20410">
                  <c:v>-3.210285186749999</c:v>
                </c:pt>
                <c:pt idx="20411">
                  <c:v>-3.210041046124999</c:v>
                </c:pt>
                <c:pt idx="20412">
                  <c:v>-3.209796905499999</c:v>
                </c:pt>
                <c:pt idx="20413">
                  <c:v>-3.209552764874999</c:v>
                </c:pt>
                <c:pt idx="20414">
                  <c:v>-3.209308624249999</c:v>
                </c:pt>
                <c:pt idx="20415">
                  <c:v>-3.209064483624999</c:v>
                </c:pt>
                <c:pt idx="20416">
                  <c:v>-3.208820342999999</c:v>
                </c:pt>
                <c:pt idx="20417">
                  <c:v>-3.208576202374999</c:v>
                </c:pt>
                <c:pt idx="20418">
                  <c:v>-3.208332061749999</c:v>
                </c:pt>
                <c:pt idx="20419">
                  <c:v>-3.208087921124999</c:v>
                </c:pt>
                <c:pt idx="20420">
                  <c:v>-3.207843780499999</c:v>
                </c:pt>
                <c:pt idx="20421">
                  <c:v>-3.207599639874999</c:v>
                </c:pt>
                <c:pt idx="20422">
                  <c:v>-3.207355499249999</c:v>
                </c:pt>
                <c:pt idx="20423">
                  <c:v>-3.207111358624999</c:v>
                </c:pt>
                <c:pt idx="20424">
                  <c:v>-3.206867217999999</c:v>
                </c:pt>
                <c:pt idx="20425">
                  <c:v>-3.206623077374999</c:v>
                </c:pt>
                <c:pt idx="20426">
                  <c:v>-3.206378936749999</c:v>
                </c:pt>
                <c:pt idx="20427">
                  <c:v>-3.206134796124999</c:v>
                </c:pt>
                <c:pt idx="20428">
                  <c:v>-3.205890655499999</c:v>
                </c:pt>
                <c:pt idx="20429">
                  <c:v>-3.205646514874999</c:v>
                </c:pt>
                <c:pt idx="20430">
                  <c:v>-3.205402374249999</c:v>
                </c:pt>
                <c:pt idx="20431">
                  <c:v>-3.205158233624999</c:v>
                </c:pt>
                <c:pt idx="20432">
                  <c:v>-3.204914092999999</c:v>
                </c:pt>
                <c:pt idx="20433">
                  <c:v>-3.204669952374999</c:v>
                </c:pt>
                <c:pt idx="20434">
                  <c:v>-3.204425811749999</c:v>
                </c:pt>
                <c:pt idx="20435">
                  <c:v>-3.204181671124999</c:v>
                </c:pt>
                <c:pt idx="20436">
                  <c:v>-3.203937530499999</c:v>
                </c:pt>
                <c:pt idx="20437">
                  <c:v>-3.203693389874999</c:v>
                </c:pt>
                <c:pt idx="20438">
                  <c:v>-3.203449249249999</c:v>
                </c:pt>
                <c:pt idx="20439">
                  <c:v>-3.203205108624999</c:v>
                </c:pt>
                <c:pt idx="20440">
                  <c:v>-3.202960967999999</c:v>
                </c:pt>
                <c:pt idx="20441">
                  <c:v>-3.202716827374999</c:v>
                </c:pt>
                <c:pt idx="20442">
                  <c:v>-3.202472686749999</c:v>
                </c:pt>
                <c:pt idx="20443">
                  <c:v>-3.202228546124999</c:v>
                </c:pt>
                <c:pt idx="20444">
                  <c:v>-3.201984405499999</c:v>
                </c:pt>
                <c:pt idx="20445">
                  <c:v>-3.201740264874999</c:v>
                </c:pt>
                <c:pt idx="20446">
                  <c:v>-3.201496124249999</c:v>
                </c:pt>
                <c:pt idx="20447">
                  <c:v>-3.201251983624999</c:v>
                </c:pt>
                <c:pt idx="20448">
                  <c:v>-3.201007842999999</c:v>
                </c:pt>
                <c:pt idx="20449">
                  <c:v>-3.200763702374999</c:v>
                </c:pt>
                <c:pt idx="20450">
                  <c:v>-3.200519561749999</c:v>
                </c:pt>
                <c:pt idx="20451">
                  <c:v>-3.200275421124999</c:v>
                </c:pt>
                <c:pt idx="20452">
                  <c:v>-3.200031280499999</c:v>
                </c:pt>
                <c:pt idx="20453">
                  <c:v>-3.199787139874999</c:v>
                </c:pt>
                <c:pt idx="20454">
                  <c:v>-3.199542999249999</c:v>
                </c:pt>
                <c:pt idx="20455">
                  <c:v>-3.199298858624999</c:v>
                </c:pt>
                <c:pt idx="20456">
                  <c:v>-3.199054717999999</c:v>
                </c:pt>
                <c:pt idx="20457">
                  <c:v>-3.198810577374999</c:v>
                </c:pt>
                <c:pt idx="20458">
                  <c:v>-3.198566436749999</c:v>
                </c:pt>
                <c:pt idx="20459">
                  <c:v>-3.198322296124999</c:v>
                </c:pt>
                <c:pt idx="20460">
                  <c:v>-3.198078155499999</c:v>
                </c:pt>
                <c:pt idx="20461">
                  <c:v>-3.197834014874999</c:v>
                </c:pt>
                <c:pt idx="20462">
                  <c:v>-3.197589874249999</c:v>
                </c:pt>
                <c:pt idx="20463">
                  <c:v>-3.197345733624999</c:v>
                </c:pt>
                <c:pt idx="20464">
                  <c:v>-3.197101592999999</c:v>
                </c:pt>
                <c:pt idx="20465">
                  <c:v>-3.196857452374999</c:v>
                </c:pt>
                <c:pt idx="20466">
                  <c:v>-3.196613311749999</c:v>
                </c:pt>
                <c:pt idx="20467">
                  <c:v>-3.196369171124999</c:v>
                </c:pt>
                <c:pt idx="20468">
                  <c:v>-3.196125030499999</c:v>
                </c:pt>
                <c:pt idx="20469">
                  <c:v>-3.195880889874999</c:v>
                </c:pt>
                <c:pt idx="20470">
                  <c:v>-3.195636749249999</c:v>
                </c:pt>
                <c:pt idx="20471">
                  <c:v>-3.195392608624999</c:v>
                </c:pt>
                <c:pt idx="20472">
                  <c:v>-3.195148467999999</c:v>
                </c:pt>
                <c:pt idx="20473">
                  <c:v>-3.194904327374999</c:v>
                </c:pt>
                <c:pt idx="20474">
                  <c:v>-3.194660186749999</c:v>
                </c:pt>
                <c:pt idx="20475">
                  <c:v>-3.194416046124999</c:v>
                </c:pt>
                <c:pt idx="20476">
                  <c:v>-3.194171905499999</c:v>
                </c:pt>
                <c:pt idx="20477">
                  <c:v>-3.193927764874999</c:v>
                </c:pt>
                <c:pt idx="20478">
                  <c:v>-3.193683624249999</c:v>
                </c:pt>
                <c:pt idx="20479">
                  <c:v>-3.193439483624999</c:v>
                </c:pt>
                <c:pt idx="20480">
                  <c:v>-3.193195342999999</c:v>
                </c:pt>
                <c:pt idx="20481">
                  <c:v>-3.192951202374999</c:v>
                </c:pt>
                <c:pt idx="20482">
                  <c:v>-3.192707061749999</c:v>
                </c:pt>
                <c:pt idx="20483">
                  <c:v>-3.192462921124999</c:v>
                </c:pt>
                <c:pt idx="20484">
                  <c:v>-3.192218780499999</c:v>
                </c:pt>
                <c:pt idx="20485">
                  <c:v>-3.191974639874999</c:v>
                </c:pt>
                <c:pt idx="20486">
                  <c:v>-3.191730499249999</c:v>
                </c:pt>
                <c:pt idx="20487">
                  <c:v>-3.191486358624999</c:v>
                </c:pt>
                <c:pt idx="20488">
                  <c:v>-3.191242217999999</c:v>
                </c:pt>
                <c:pt idx="20489">
                  <c:v>-3.190998077374999</c:v>
                </c:pt>
                <c:pt idx="20490">
                  <c:v>-3.190753936749999</c:v>
                </c:pt>
                <c:pt idx="20491">
                  <c:v>-3.190509796124999</c:v>
                </c:pt>
                <c:pt idx="20492">
                  <c:v>-3.190265655499999</c:v>
                </c:pt>
                <c:pt idx="20493">
                  <c:v>-3.190021514874999</c:v>
                </c:pt>
                <c:pt idx="20494">
                  <c:v>-3.189777374249999</c:v>
                </c:pt>
                <c:pt idx="20495">
                  <c:v>-3.189533233624999</c:v>
                </c:pt>
                <c:pt idx="20496">
                  <c:v>-3.189289092999999</c:v>
                </c:pt>
                <c:pt idx="20497">
                  <c:v>-3.189044952374999</c:v>
                </c:pt>
                <c:pt idx="20498">
                  <c:v>-3.188800811749999</c:v>
                </c:pt>
                <c:pt idx="20499">
                  <c:v>-3.188556671124999</c:v>
                </c:pt>
                <c:pt idx="20500">
                  <c:v>-3.188312530499999</c:v>
                </c:pt>
                <c:pt idx="20501">
                  <c:v>-3.188068389874999</c:v>
                </c:pt>
                <c:pt idx="20502">
                  <c:v>-3.187824249249999</c:v>
                </c:pt>
                <c:pt idx="20503">
                  <c:v>-3.187580108624999</c:v>
                </c:pt>
                <c:pt idx="20504">
                  <c:v>-3.187335967999999</c:v>
                </c:pt>
                <c:pt idx="20505">
                  <c:v>-3.187091827374999</c:v>
                </c:pt>
                <c:pt idx="20506">
                  <c:v>-3.186847686749999</c:v>
                </c:pt>
                <c:pt idx="20507">
                  <c:v>-3.186603546124999</c:v>
                </c:pt>
                <c:pt idx="20508">
                  <c:v>-3.186359405499999</c:v>
                </c:pt>
                <c:pt idx="20509">
                  <c:v>-3.186115264874999</c:v>
                </c:pt>
                <c:pt idx="20510">
                  <c:v>-3.185871124249999</c:v>
                </c:pt>
                <c:pt idx="20511">
                  <c:v>-3.185626983624999</c:v>
                </c:pt>
                <c:pt idx="20512">
                  <c:v>-3.185382842999999</c:v>
                </c:pt>
                <c:pt idx="20513">
                  <c:v>-3.185138702374999</c:v>
                </c:pt>
                <c:pt idx="20514">
                  <c:v>-3.184894561749999</c:v>
                </c:pt>
                <c:pt idx="20515">
                  <c:v>-3.184650421124999</c:v>
                </c:pt>
                <c:pt idx="20516">
                  <c:v>-3.184406280499999</c:v>
                </c:pt>
                <c:pt idx="20517">
                  <c:v>-3.184162139874999</c:v>
                </c:pt>
                <c:pt idx="20518">
                  <c:v>-3.183917999249999</c:v>
                </c:pt>
                <c:pt idx="20519">
                  <c:v>-3.183673858624999</c:v>
                </c:pt>
                <c:pt idx="20520">
                  <c:v>-3.183429717999999</c:v>
                </c:pt>
                <c:pt idx="20521">
                  <c:v>-3.183185577374999</c:v>
                </c:pt>
                <c:pt idx="20522">
                  <c:v>-3.182941436749999</c:v>
                </c:pt>
                <c:pt idx="20523">
                  <c:v>-3.182697296124999</c:v>
                </c:pt>
                <c:pt idx="20524">
                  <c:v>-3.182453155499999</c:v>
                </c:pt>
                <c:pt idx="20525">
                  <c:v>-3.182209014874999</c:v>
                </c:pt>
                <c:pt idx="20526">
                  <c:v>-3.181964874249999</c:v>
                </c:pt>
                <c:pt idx="20527">
                  <c:v>-3.181720733624999</c:v>
                </c:pt>
                <c:pt idx="20528">
                  <c:v>-3.181476592999999</c:v>
                </c:pt>
                <c:pt idx="20529">
                  <c:v>-3.181232452374999</c:v>
                </c:pt>
                <c:pt idx="20530">
                  <c:v>-3.180988311749999</c:v>
                </c:pt>
                <c:pt idx="20531">
                  <c:v>-3.180744171124999</c:v>
                </c:pt>
                <c:pt idx="20532">
                  <c:v>-3.180500030499999</c:v>
                </c:pt>
                <c:pt idx="20533">
                  <c:v>-3.180255889874999</c:v>
                </c:pt>
                <c:pt idx="20534">
                  <c:v>-3.180011749249999</c:v>
                </c:pt>
                <c:pt idx="20535">
                  <c:v>-3.179767608624999</c:v>
                </c:pt>
                <c:pt idx="20536">
                  <c:v>-3.179523467999999</c:v>
                </c:pt>
                <c:pt idx="20537">
                  <c:v>-3.179279327374999</c:v>
                </c:pt>
                <c:pt idx="20538">
                  <c:v>-3.179035186749999</c:v>
                </c:pt>
                <c:pt idx="20539">
                  <c:v>-3.178791046124999</c:v>
                </c:pt>
                <c:pt idx="20540">
                  <c:v>-3.178546905499999</c:v>
                </c:pt>
                <c:pt idx="20541">
                  <c:v>-3.178302764874999</c:v>
                </c:pt>
                <c:pt idx="20542">
                  <c:v>-3.178058624249999</c:v>
                </c:pt>
                <c:pt idx="20543">
                  <c:v>-3.177814483624999</c:v>
                </c:pt>
                <c:pt idx="20544">
                  <c:v>-3.177570342999999</c:v>
                </c:pt>
                <c:pt idx="20545">
                  <c:v>-3.177326202374999</c:v>
                </c:pt>
                <c:pt idx="20546">
                  <c:v>-3.177082061749999</c:v>
                </c:pt>
                <c:pt idx="20547">
                  <c:v>-3.176837921124999</c:v>
                </c:pt>
                <c:pt idx="20548">
                  <c:v>-3.176593780499999</c:v>
                </c:pt>
                <c:pt idx="20549">
                  <c:v>-3.176349639874999</c:v>
                </c:pt>
                <c:pt idx="20550">
                  <c:v>-3.176105499249999</c:v>
                </c:pt>
                <c:pt idx="20551">
                  <c:v>-3.175861358624999</c:v>
                </c:pt>
                <c:pt idx="20552">
                  <c:v>-3.175617217999999</c:v>
                </c:pt>
                <c:pt idx="20553">
                  <c:v>-3.175373077374999</c:v>
                </c:pt>
                <c:pt idx="20554">
                  <c:v>-3.175128936749999</c:v>
                </c:pt>
                <c:pt idx="20555">
                  <c:v>-3.174884796124999</c:v>
                </c:pt>
                <c:pt idx="20556">
                  <c:v>-3.174640655499999</c:v>
                </c:pt>
                <c:pt idx="20557">
                  <c:v>-3.174396514874999</c:v>
                </c:pt>
                <c:pt idx="20558">
                  <c:v>-3.174152374249999</c:v>
                </c:pt>
                <c:pt idx="20559">
                  <c:v>-3.173908233624999</c:v>
                </c:pt>
                <c:pt idx="20560">
                  <c:v>-3.173664092999999</c:v>
                </c:pt>
                <c:pt idx="20561">
                  <c:v>-3.173419952374999</c:v>
                </c:pt>
                <c:pt idx="20562">
                  <c:v>-3.173175811749999</c:v>
                </c:pt>
                <c:pt idx="20563">
                  <c:v>-3.172931671124999</c:v>
                </c:pt>
                <c:pt idx="20564">
                  <c:v>-3.172687530499999</c:v>
                </c:pt>
                <c:pt idx="20565">
                  <c:v>-3.172443389874999</c:v>
                </c:pt>
                <c:pt idx="20566">
                  <c:v>-3.172199249249999</c:v>
                </c:pt>
                <c:pt idx="20567">
                  <c:v>-3.171955108624999</c:v>
                </c:pt>
                <c:pt idx="20568">
                  <c:v>-3.171710967999999</c:v>
                </c:pt>
                <c:pt idx="20569">
                  <c:v>-3.171466827374999</c:v>
                </c:pt>
                <c:pt idx="20570">
                  <c:v>-3.171222686749999</c:v>
                </c:pt>
                <c:pt idx="20571">
                  <c:v>-3.170978546124999</c:v>
                </c:pt>
                <c:pt idx="20572">
                  <c:v>-3.170734405499999</c:v>
                </c:pt>
                <c:pt idx="20573">
                  <c:v>-3.170490264874999</c:v>
                </c:pt>
                <c:pt idx="20574">
                  <c:v>-3.170246124249999</c:v>
                </c:pt>
                <c:pt idx="20575">
                  <c:v>-3.170001983624999</c:v>
                </c:pt>
                <c:pt idx="20576">
                  <c:v>-3.169757842999999</c:v>
                </c:pt>
                <c:pt idx="20577">
                  <c:v>-3.169513702374999</c:v>
                </c:pt>
                <c:pt idx="20578">
                  <c:v>-3.169269561749999</c:v>
                </c:pt>
                <c:pt idx="20579">
                  <c:v>-3.169025421124999</c:v>
                </c:pt>
                <c:pt idx="20580">
                  <c:v>-3.168781280499999</c:v>
                </c:pt>
                <c:pt idx="20581">
                  <c:v>-3.168537139874999</c:v>
                </c:pt>
                <c:pt idx="20582">
                  <c:v>-3.168292999249999</c:v>
                </c:pt>
                <c:pt idx="20583">
                  <c:v>-3.168048858624999</c:v>
                </c:pt>
                <c:pt idx="20584">
                  <c:v>-3.167804717999999</c:v>
                </c:pt>
                <c:pt idx="20585">
                  <c:v>-3.167560577374999</c:v>
                </c:pt>
                <c:pt idx="20586">
                  <c:v>-3.167316436749999</c:v>
                </c:pt>
                <c:pt idx="20587">
                  <c:v>-3.167072296124999</c:v>
                </c:pt>
                <c:pt idx="20588">
                  <c:v>-3.166828155499999</c:v>
                </c:pt>
                <c:pt idx="20589">
                  <c:v>-3.166584014874999</c:v>
                </c:pt>
                <c:pt idx="20590">
                  <c:v>-3.166339874249999</c:v>
                </c:pt>
                <c:pt idx="20591">
                  <c:v>-3.166095733624999</c:v>
                </c:pt>
                <c:pt idx="20592">
                  <c:v>-3.165851592999999</c:v>
                </c:pt>
                <c:pt idx="20593">
                  <c:v>-3.165607452374999</c:v>
                </c:pt>
                <c:pt idx="20594">
                  <c:v>-3.165363311749999</c:v>
                </c:pt>
                <c:pt idx="20595">
                  <c:v>-3.165119171124999</c:v>
                </c:pt>
                <c:pt idx="20596">
                  <c:v>-3.164875030499999</c:v>
                </c:pt>
                <c:pt idx="20597">
                  <c:v>-3.164630889874999</c:v>
                </c:pt>
                <c:pt idx="20598">
                  <c:v>-3.164386749249999</c:v>
                </c:pt>
                <c:pt idx="20599">
                  <c:v>-3.164142608624999</c:v>
                </c:pt>
                <c:pt idx="20600">
                  <c:v>-3.163898467999999</c:v>
                </c:pt>
                <c:pt idx="20601">
                  <c:v>-3.163654327374999</c:v>
                </c:pt>
                <c:pt idx="20602">
                  <c:v>-3.163410186749999</c:v>
                </c:pt>
                <c:pt idx="20603">
                  <c:v>-3.163166046124999</c:v>
                </c:pt>
                <c:pt idx="20604">
                  <c:v>-3.162921905499999</c:v>
                </c:pt>
                <c:pt idx="20605">
                  <c:v>-3.162677764874999</c:v>
                </c:pt>
                <c:pt idx="20606">
                  <c:v>-3.162433624249999</c:v>
                </c:pt>
                <c:pt idx="20607">
                  <c:v>-3.162189483624999</c:v>
                </c:pt>
                <c:pt idx="20608">
                  <c:v>-3.161945342999999</c:v>
                </c:pt>
                <c:pt idx="20609">
                  <c:v>-3.161701202374999</c:v>
                </c:pt>
                <c:pt idx="20610">
                  <c:v>-3.161457061749999</c:v>
                </c:pt>
                <c:pt idx="20611">
                  <c:v>-3.161212921124999</c:v>
                </c:pt>
                <c:pt idx="20612">
                  <c:v>-3.160968780499999</c:v>
                </c:pt>
                <c:pt idx="20613">
                  <c:v>-3.160724639874999</c:v>
                </c:pt>
                <c:pt idx="20614">
                  <c:v>-3.160480499249999</c:v>
                </c:pt>
                <c:pt idx="20615">
                  <c:v>-3.160236358624999</c:v>
                </c:pt>
                <c:pt idx="20616">
                  <c:v>-3.159992217999999</c:v>
                </c:pt>
                <c:pt idx="20617">
                  <c:v>-3.159748077374999</c:v>
                </c:pt>
                <c:pt idx="20618">
                  <c:v>-3.159503936749999</c:v>
                </c:pt>
                <c:pt idx="20619">
                  <c:v>-3.159259796124999</c:v>
                </c:pt>
                <c:pt idx="20620">
                  <c:v>-3.159015655499999</c:v>
                </c:pt>
                <c:pt idx="20621">
                  <c:v>-3.158771514874999</c:v>
                </c:pt>
                <c:pt idx="20622">
                  <c:v>-3.158527374249999</c:v>
                </c:pt>
                <c:pt idx="20623">
                  <c:v>-3.158283233624999</c:v>
                </c:pt>
                <c:pt idx="20624">
                  <c:v>-3.158039092999999</c:v>
                </c:pt>
                <c:pt idx="20625">
                  <c:v>-3.157794952374999</c:v>
                </c:pt>
                <c:pt idx="20626">
                  <c:v>-3.157550811749999</c:v>
                </c:pt>
                <c:pt idx="20627">
                  <c:v>-3.157306671124999</c:v>
                </c:pt>
                <c:pt idx="20628">
                  <c:v>-3.157062530499999</c:v>
                </c:pt>
                <c:pt idx="20629">
                  <c:v>-3.156818389874999</c:v>
                </c:pt>
                <c:pt idx="20630">
                  <c:v>-3.156574249249999</c:v>
                </c:pt>
                <c:pt idx="20631">
                  <c:v>-3.156330108624999</c:v>
                </c:pt>
                <c:pt idx="20632">
                  <c:v>-3.156085967999999</c:v>
                </c:pt>
                <c:pt idx="20633">
                  <c:v>-3.155841827374999</c:v>
                </c:pt>
                <c:pt idx="20634">
                  <c:v>-3.155597686749999</c:v>
                </c:pt>
                <c:pt idx="20635">
                  <c:v>-3.155353546124999</c:v>
                </c:pt>
                <c:pt idx="20636">
                  <c:v>-3.155109405499999</c:v>
                </c:pt>
                <c:pt idx="20637">
                  <c:v>-3.154865264874999</c:v>
                </c:pt>
                <c:pt idx="20638">
                  <c:v>-3.154621124249999</c:v>
                </c:pt>
                <c:pt idx="20639">
                  <c:v>-3.154376983624999</c:v>
                </c:pt>
                <c:pt idx="20640">
                  <c:v>-3.154132842999999</c:v>
                </c:pt>
                <c:pt idx="20641">
                  <c:v>-3.153888702374999</c:v>
                </c:pt>
                <c:pt idx="20642">
                  <c:v>-3.153644561749999</c:v>
                </c:pt>
                <c:pt idx="20643">
                  <c:v>-3.153400421124999</c:v>
                </c:pt>
                <c:pt idx="20644">
                  <c:v>-3.153156280499999</c:v>
                </c:pt>
                <c:pt idx="20645">
                  <c:v>-3.152912139874999</c:v>
                </c:pt>
                <c:pt idx="20646">
                  <c:v>-3.152667999249999</c:v>
                </c:pt>
                <c:pt idx="20647">
                  <c:v>-3.152423858624999</c:v>
                </c:pt>
                <c:pt idx="20648">
                  <c:v>-3.152179717999999</c:v>
                </c:pt>
                <c:pt idx="20649">
                  <c:v>-3.151935577374999</c:v>
                </c:pt>
                <c:pt idx="20650">
                  <c:v>-3.151691436749999</c:v>
                </c:pt>
                <c:pt idx="20651">
                  <c:v>-3.151447296124999</c:v>
                </c:pt>
                <c:pt idx="20652">
                  <c:v>-3.151203155499999</c:v>
                </c:pt>
                <c:pt idx="20653">
                  <c:v>-3.150959014874999</c:v>
                </c:pt>
                <c:pt idx="20654">
                  <c:v>-3.150714874249999</c:v>
                </c:pt>
                <c:pt idx="20655">
                  <c:v>-3.150470733624999</c:v>
                </c:pt>
                <c:pt idx="20656">
                  <c:v>-3.150226592999999</c:v>
                </c:pt>
                <c:pt idx="20657">
                  <c:v>-3.149982452374999</c:v>
                </c:pt>
                <c:pt idx="20658">
                  <c:v>-3.149738311749999</c:v>
                </c:pt>
                <c:pt idx="20659">
                  <c:v>-3.149494171124999</c:v>
                </c:pt>
                <c:pt idx="20660">
                  <c:v>-3.149250030499999</c:v>
                </c:pt>
                <c:pt idx="20661">
                  <c:v>-3.149005889874999</c:v>
                </c:pt>
                <c:pt idx="20662">
                  <c:v>-3.148761749249999</c:v>
                </c:pt>
                <c:pt idx="20663">
                  <c:v>-3.148517608624999</c:v>
                </c:pt>
                <c:pt idx="20664">
                  <c:v>-3.148273467999999</c:v>
                </c:pt>
                <c:pt idx="20665">
                  <c:v>-3.148029327374999</c:v>
                </c:pt>
                <c:pt idx="20666">
                  <c:v>-3.147785186749999</c:v>
                </c:pt>
                <c:pt idx="20667">
                  <c:v>-3.147541046124999</c:v>
                </c:pt>
                <c:pt idx="20668">
                  <c:v>-3.147296905499999</c:v>
                </c:pt>
                <c:pt idx="20669">
                  <c:v>-3.147052764874999</c:v>
                </c:pt>
                <c:pt idx="20670">
                  <c:v>-3.146808624249999</c:v>
                </c:pt>
                <c:pt idx="20671">
                  <c:v>-3.146564483624999</c:v>
                </c:pt>
                <c:pt idx="20672">
                  <c:v>-3.146320342999999</c:v>
                </c:pt>
                <c:pt idx="20673">
                  <c:v>-3.146076202374999</c:v>
                </c:pt>
                <c:pt idx="20674">
                  <c:v>-3.145832061749999</c:v>
                </c:pt>
                <c:pt idx="20675">
                  <c:v>-3.145587921124999</c:v>
                </c:pt>
                <c:pt idx="20676">
                  <c:v>-3.145343780499999</c:v>
                </c:pt>
                <c:pt idx="20677">
                  <c:v>-3.145099639874999</c:v>
                </c:pt>
                <c:pt idx="20678">
                  <c:v>-3.144855499249999</c:v>
                </c:pt>
                <c:pt idx="20679">
                  <c:v>-3.144611358624999</c:v>
                </c:pt>
                <c:pt idx="20680">
                  <c:v>-3.144367217999999</c:v>
                </c:pt>
                <c:pt idx="20681">
                  <c:v>-3.144123077374999</c:v>
                </c:pt>
                <c:pt idx="20682">
                  <c:v>-3.143878936749999</c:v>
                </c:pt>
                <c:pt idx="20683">
                  <c:v>-3.143634796124999</c:v>
                </c:pt>
                <c:pt idx="20684">
                  <c:v>-3.143390655499999</c:v>
                </c:pt>
                <c:pt idx="20685">
                  <c:v>-3.143146514874999</c:v>
                </c:pt>
                <c:pt idx="20686">
                  <c:v>-3.142902374249999</c:v>
                </c:pt>
                <c:pt idx="20687">
                  <c:v>-3.142658233624999</c:v>
                </c:pt>
                <c:pt idx="20688">
                  <c:v>-3.142414092999999</c:v>
                </c:pt>
                <c:pt idx="20689">
                  <c:v>-3.142169952374999</c:v>
                </c:pt>
                <c:pt idx="20690">
                  <c:v>-3.141925811749999</c:v>
                </c:pt>
                <c:pt idx="20691">
                  <c:v>-3.141681671124999</c:v>
                </c:pt>
                <c:pt idx="20692">
                  <c:v>-3.141437530499999</c:v>
                </c:pt>
                <c:pt idx="20693">
                  <c:v>-3.141193389874999</c:v>
                </c:pt>
                <c:pt idx="20694">
                  <c:v>-3.140949249249999</c:v>
                </c:pt>
                <c:pt idx="20695">
                  <c:v>-3.140705108624999</c:v>
                </c:pt>
                <c:pt idx="20696">
                  <c:v>-3.140460967999999</c:v>
                </c:pt>
                <c:pt idx="20697">
                  <c:v>-3.140216827374999</c:v>
                </c:pt>
                <c:pt idx="20698">
                  <c:v>-3.139972686749999</c:v>
                </c:pt>
                <c:pt idx="20699">
                  <c:v>-3.139728546124999</c:v>
                </c:pt>
                <c:pt idx="20700">
                  <c:v>-3.139484405499999</c:v>
                </c:pt>
                <c:pt idx="20701">
                  <c:v>-3.139240264874999</c:v>
                </c:pt>
                <c:pt idx="20702">
                  <c:v>-3.138996124249999</c:v>
                </c:pt>
                <c:pt idx="20703">
                  <c:v>-3.138751983624999</c:v>
                </c:pt>
                <c:pt idx="20704">
                  <c:v>-3.138507842999999</c:v>
                </c:pt>
                <c:pt idx="20705">
                  <c:v>-3.138263702374999</c:v>
                </c:pt>
                <c:pt idx="20706">
                  <c:v>-3.138019561749999</c:v>
                </c:pt>
                <c:pt idx="20707">
                  <c:v>-3.137775421124999</c:v>
                </c:pt>
                <c:pt idx="20708">
                  <c:v>-3.137531280499999</c:v>
                </c:pt>
                <c:pt idx="20709">
                  <c:v>-3.137287139874999</c:v>
                </c:pt>
                <c:pt idx="20710">
                  <c:v>-3.137042999249999</c:v>
                </c:pt>
                <c:pt idx="20711">
                  <c:v>-3.136798858624999</c:v>
                </c:pt>
                <c:pt idx="20712">
                  <c:v>-3.136554717999999</c:v>
                </c:pt>
                <c:pt idx="20713">
                  <c:v>-3.136310577374999</c:v>
                </c:pt>
                <c:pt idx="20714">
                  <c:v>-3.136066436749999</c:v>
                </c:pt>
                <c:pt idx="20715">
                  <c:v>-3.135822296124999</c:v>
                </c:pt>
                <c:pt idx="20716">
                  <c:v>-3.135578155499999</c:v>
                </c:pt>
                <c:pt idx="20717">
                  <c:v>-3.135334014874999</c:v>
                </c:pt>
                <c:pt idx="20718">
                  <c:v>-3.135089874249999</c:v>
                </c:pt>
                <c:pt idx="20719">
                  <c:v>-3.134845733624999</c:v>
                </c:pt>
                <c:pt idx="20720">
                  <c:v>-3.134601592999999</c:v>
                </c:pt>
                <c:pt idx="20721">
                  <c:v>-3.134357452374999</c:v>
                </c:pt>
                <c:pt idx="20722">
                  <c:v>-3.134113311749999</c:v>
                </c:pt>
                <c:pt idx="20723">
                  <c:v>-3.133869171124999</c:v>
                </c:pt>
                <c:pt idx="20724">
                  <c:v>-3.133625030499999</c:v>
                </c:pt>
                <c:pt idx="20725">
                  <c:v>-3.133380889874999</c:v>
                </c:pt>
                <c:pt idx="20726">
                  <c:v>-3.133136749249999</c:v>
                </c:pt>
                <c:pt idx="20727">
                  <c:v>-3.132892608624999</c:v>
                </c:pt>
                <c:pt idx="20728">
                  <c:v>-3.132648467999999</c:v>
                </c:pt>
                <c:pt idx="20729">
                  <c:v>-3.132404327374999</c:v>
                </c:pt>
                <c:pt idx="20730">
                  <c:v>-3.132160186749999</c:v>
                </c:pt>
                <c:pt idx="20731">
                  <c:v>-3.131916046124999</c:v>
                </c:pt>
                <c:pt idx="20732">
                  <c:v>-3.131671905499999</c:v>
                </c:pt>
                <c:pt idx="20733">
                  <c:v>-3.131427764874999</c:v>
                </c:pt>
                <c:pt idx="20734">
                  <c:v>-3.131183624249999</c:v>
                </c:pt>
                <c:pt idx="20735">
                  <c:v>-3.130939483624999</c:v>
                </c:pt>
                <c:pt idx="20736">
                  <c:v>-3.130695342999999</c:v>
                </c:pt>
                <c:pt idx="20737">
                  <c:v>-3.130451202374999</c:v>
                </c:pt>
                <c:pt idx="20738">
                  <c:v>-3.130207061749999</c:v>
                </c:pt>
                <c:pt idx="20739">
                  <c:v>-3.129962921124999</c:v>
                </c:pt>
                <c:pt idx="20740">
                  <c:v>-3.129718780499999</c:v>
                </c:pt>
                <c:pt idx="20741">
                  <c:v>-3.129474639874999</c:v>
                </c:pt>
                <c:pt idx="20742">
                  <c:v>-3.129230499249999</c:v>
                </c:pt>
                <c:pt idx="20743">
                  <c:v>-3.128986358624999</c:v>
                </c:pt>
                <c:pt idx="20744">
                  <c:v>-3.128742217999999</c:v>
                </c:pt>
                <c:pt idx="20745">
                  <c:v>-3.128498077374999</c:v>
                </c:pt>
                <c:pt idx="20746">
                  <c:v>-3.128253936749999</c:v>
                </c:pt>
                <c:pt idx="20747">
                  <c:v>-3.128009796124999</c:v>
                </c:pt>
                <c:pt idx="20748">
                  <c:v>-3.127765655499999</c:v>
                </c:pt>
                <c:pt idx="20749">
                  <c:v>-3.127521514874999</c:v>
                </c:pt>
                <c:pt idx="20750">
                  <c:v>-3.127277374249999</c:v>
                </c:pt>
                <c:pt idx="20751">
                  <c:v>-3.127033233624999</c:v>
                </c:pt>
                <c:pt idx="20752">
                  <c:v>-3.126789092999999</c:v>
                </c:pt>
                <c:pt idx="20753">
                  <c:v>-3.126544952374999</c:v>
                </c:pt>
                <c:pt idx="20754">
                  <c:v>-3.126300811749999</c:v>
                </c:pt>
                <c:pt idx="20755">
                  <c:v>-3.126056671124999</c:v>
                </c:pt>
                <c:pt idx="20756">
                  <c:v>-3.125812530499999</c:v>
                </c:pt>
                <c:pt idx="20757">
                  <c:v>-3.125568389874999</c:v>
                </c:pt>
                <c:pt idx="20758">
                  <c:v>-3.125324249249999</c:v>
                </c:pt>
                <c:pt idx="20759">
                  <c:v>-3.125080108624999</c:v>
                </c:pt>
                <c:pt idx="20760">
                  <c:v>-3.124835967999999</c:v>
                </c:pt>
                <c:pt idx="20761">
                  <c:v>-3.124591827374999</c:v>
                </c:pt>
                <c:pt idx="20762">
                  <c:v>-3.124347686749999</c:v>
                </c:pt>
                <c:pt idx="20763">
                  <c:v>-3.124103546124999</c:v>
                </c:pt>
                <c:pt idx="20764">
                  <c:v>-3.123859405499999</c:v>
                </c:pt>
                <c:pt idx="20765">
                  <c:v>-3.123615264874999</c:v>
                </c:pt>
                <c:pt idx="20766">
                  <c:v>-3.123371124249999</c:v>
                </c:pt>
                <c:pt idx="20767">
                  <c:v>-3.123126983624999</c:v>
                </c:pt>
                <c:pt idx="20768">
                  <c:v>-3.122882842999999</c:v>
                </c:pt>
                <c:pt idx="20769">
                  <c:v>-3.122638702374999</c:v>
                </c:pt>
                <c:pt idx="20770">
                  <c:v>-3.122394561749999</c:v>
                </c:pt>
                <c:pt idx="20771">
                  <c:v>-3.122150421124999</c:v>
                </c:pt>
                <c:pt idx="20772">
                  <c:v>-3.121906280499999</c:v>
                </c:pt>
                <c:pt idx="20773">
                  <c:v>-3.121662139874999</c:v>
                </c:pt>
                <c:pt idx="20774">
                  <c:v>-3.121417999249999</c:v>
                </c:pt>
                <c:pt idx="20775">
                  <c:v>-3.121173858624999</c:v>
                </c:pt>
                <c:pt idx="20776">
                  <c:v>-3.120929717999999</c:v>
                </c:pt>
                <c:pt idx="20777">
                  <c:v>-3.120685577374999</c:v>
                </c:pt>
                <c:pt idx="20778">
                  <c:v>-3.120441436749999</c:v>
                </c:pt>
                <c:pt idx="20779">
                  <c:v>-3.120197296124999</c:v>
                </c:pt>
                <c:pt idx="20780">
                  <c:v>-3.119953155499999</c:v>
                </c:pt>
                <c:pt idx="20781">
                  <c:v>-3.119709014874999</c:v>
                </c:pt>
                <c:pt idx="20782">
                  <c:v>-3.119464874249999</c:v>
                </c:pt>
                <c:pt idx="20783">
                  <c:v>-3.119220733624999</c:v>
                </c:pt>
                <c:pt idx="20784">
                  <c:v>-3.118976592999999</c:v>
                </c:pt>
                <c:pt idx="20785">
                  <c:v>-3.118732452374999</c:v>
                </c:pt>
                <c:pt idx="20786">
                  <c:v>-3.118488311749999</c:v>
                </c:pt>
                <c:pt idx="20787">
                  <c:v>-3.118244171124999</c:v>
                </c:pt>
                <c:pt idx="20788">
                  <c:v>-3.118000030499999</c:v>
                </c:pt>
                <c:pt idx="20789">
                  <c:v>-3.117755889874999</c:v>
                </c:pt>
                <c:pt idx="20790">
                  <c:v>-3.117511749249999</c:v>
                </c:pt>
                <c:pt idx="20791">
                  <c:v>-3.117267608624999</c:v>
                </c:pt>
                <c:pt idx="20792">
                  <c:v>-3.117023467999999</c:v>
                </c:pt>
                <c:pt idx="20793">
                  <c:v>-3.116779327374999</c:v>
                </c:pt>
                <c:pt idx="20794">
                  <c:v>-3.116535186749999</c:v>
                </c:pt>
                <c:pt idx="20795">
                  <c:v>-3.116291046124999</c:v>
                </c:pt>
                <c:pt idx="20796">
                  <c:v>-3.116046905499999</c:v>
                </c:pt>
                <c:pt idx="20797">
                  <c:v>-3.115802764874999</c:v>
                </c:pt>
                <c:pt idx="20798">
                  <c:v>-3.115558624249999</c:v>
                </c:pt>
                <c:pt idx="20799">
                  <c:v>-3.115314483624999</c:v>
                </c:pt>
                <c:pt idx="20800">
                  <c:v>-3.115070342999999</c:v>
                </c:pt>
                <c:pt idx="20801">
                  <c:v>-3.114826202374999</c:v>
                </c:pt>
                <c:pt idx="20802">
                  <c:v>-3.114582061749999</c:v>
                </c:pt>
                <c:pt idx="20803">
                  <c:v>-3.114337921124999</c:v>
                </c:pt>
                <c:pt idx="20804">
                  <c:v>-3.114093780499999</c:v>
                </c:pt>
                <c:pt idx="20805">
                  <c:v>-3.113849639874999</c:v>
                </c:pt>
                <c:pt idx="20806">
                  <c:v>-3.113605499249999</c:v>
                </c:pt>
                <c:pt idx="20807">
                  <c:v>-3.113361358624999</c:v>
                </c:pt>
                <c:pt idx="20808">
                  <c:v>-3.113117217999999</c:v>
                </c:pt>
                <c:pt idx="20809">
                  <c:v>-3.112873077374999</c:v>
                </c:pt>
                <c:pt idx="20810">
                  <c:v>-3.112628936749999</c:v>
                </c:pt>
                <c:pt idx="20811">
                  <c:v>-3.112384796124999</c:v>
                </c:pt>
                <c:pt idx="20812">
                  <c:v>-3.112140655499999</c:v>
                </c:pt>
                <c:pt idx="20813">
                  <c:v>-3.111896514874999</c:v>
                </c:pt>
                <c:pt idx="20814">
                  <c:v>-3.111652374249999</c:v>
                </c:pt>
                <c:pt idx="20815">
                  <c:v>-3.111408233624999</c:v>
                </c:pt>
                <c:pt idx="20816">
                  <c:v>-3.111164092999999</c:v>
                </c:pt>
                <c:pt idx="20817">
                  <c:v>-3.110919952374999</c:v>
                </c:pt>
                <c:pt idx="20818">
                  <c:v>-3.110675811749999</c:v>
                </c:pt>
                <c:pt idx="20819">
                  <c:v>-3.110431671124999</c:v>
                </c:pt>
                <c:pt idx="20820">
                  <c:v>-3.110187530499999</c:v>
                </c:pt>
                <c:pt idx="20821">
                  <c:v>-3.109943389874999</c:v>
                </c:pt>
                <c:pt idx="20822">
                  <c:v>-3.109699249249999</c:v>
                </c:pt>
                <c:pt idx="20823">
                  <c:v>-3.109455108624999</c:v>
                </c:pt>
                <c:pt idx="20824">
                  <c:v>-3.109210967999999</c:v>
                </c:pt>
                <c:pt idx="20825">
                  <c:v>-3.108966827374999</c:v>
                </c:pt>
                <c:pt idx="20826">
                  <c:v>-3.108722686749999</c:v>
                </c:pt>
                <c:pt idx="20827">
                  <c:v>-3.108478546124999</c:v>
                </c:pt>
                <c:pt idx="20828">
                  <c:v>-3.108234405499999</c:v>
                </c:pt>
                <c:pt idx="20829">
                  <c:v>-3.107990264874999</c:v>
                </c:pt>
                <c:pt idx="20830">
                  <c:v>-3.107746124249999</c:v>
                </c:pt>
                <c:pt idx="20831">
                  <c:v>-3.107501983624999</c:v>
                </c:pt>
                <c:pt idx="20832">
                  <c:v>-3.107257842999999</c:v>
                </c:pt>
                <c:pt idx="20833">
                  <c:v>-3.107013702374999</c:v>
                </c:pt>
                <c:pt idx="20834">
                  <c:v>-3.106769561749999</c:v>
                </c:pt>
                <c:pt idx="20835">
                  <c:v>-3.106525421124999</c:v>
                </c:pt>
                <c:pt idx="20836">
                  <c:v>-3.106281280499999</c:v>
                </c:pt>
                <c:pt idx="20837">
                  <c:v>-3.106037139874999</c:v>
                </c:pt>
                <c:pt idx="20838">
                  <c:v>-3.105792999249999</c:v>
                </c:pt>
                <c:pt idx="20839">
                  <c:v>-3.105548858624999</c:v>
                </c:pt>
                <c:pt idx="20840">
                  <c:v>-3.105304717999999</c:v>
                </c:pt>
                <c:pt idx="20841">
                  <c:v>-3.105060577374999</c:v>
                </c:pt>
                <c:pt idx="20842">
                  <c:v>-3.104816436749999</c:v>
                </c:pt>
                <c:pt idx="20843">
                  <c:v>-3.104572296124999</c:v>
                </c:pt>
                <c:pt idx="20844">
                  <c:v>-3.104328155499999</c:v>
                </c:pt>
                <c:pt idx="20845">
                  <c:v>-3.104084014874999</c:v>
                </c:pt>
                <c:pt idx="20846">
                  <c:v>-3.103839874249999</c:v>
                </c:pt>
                <c:pt idx="20847">
                  <c:v>-3.103595733624999</c:v>
                </c:pt>
                <c:pt idx="20848">
                  <c:v>-3.103351592999999</c:v>
                </c:pt>
                <c:pt idx="20849">
                  <c:v>-3.103107452374999</c:v>
                </c:pt>
                <c:pt idx="20850">
                  <c:v>-3.102863311749999</c:v>
                </c:pt>
                <c:pt idx="20851">
                  <c:v>-3.102619171124999</c:v>
                </c:pt>
                <c:pt idx="20852">
                  <c:v>-3.102375030499999</c:v>
                </c:pt>
                <c:pt idx="20853">
                  <c:v>-3.102130889874999</c:v>
                </c:pt>
                <c:pt idx="20854">
                  <c:v>-3.101886749249999</c:v>
                </c:pt>
                <c:pt idx="20855">
                  <c:v>-3.101642608624999</c:v>
                </c:pt>
                <c:pt idx="20856">
                  <c:v>-3.101398467999999</c:v>
                </c:pt>
                <c:pt idx="20857">
                  <c:v>-3.101154327374999</c:v>
                </c:pt>
                <c:pt idx="20858">
                  <c:v>-3.100910186749999</c:v>
                </c:pt>
                <c:pt idx="20859">
                  <c:v>-3.100666046124999</c:v>
                </c:pt>
                <c:pt idx="20860">
                  <c:v>-3.100421905499999</c:v>
                </c:pt>
                <c:pt idx="20861">
                  <c:v>-3.100177764874999</c:v>
                </c:pt>
                <c:pt idx="20862">
                  <c:v>-3.099933624249999</c:v>
                </c:pt>
                <c:pt idx="20863">
                  <c:v>-3.099689483624999</c:v>
                </c:pt>
                <c:pt idx="20864">
                  <c:v>-3.099445342999999</c:v>
                </c:pt>
                <c:pt idx="20865">
                  <c:v>-3.099201202374999</c:v>
                </c:pt>
                <c:pt idx="20866">
                  <c:v>-3.098957061749999</c:v>
                </c:pt>
                <c:pt idx="20867">
                  <c:v>-3.098712921124999</c:v>
                </c:pt>
                <c:pt idx="20868">
                  <c:v>-3.098468780499999</c:v>
                </c:pt>
                <c:pt idx="20869">
                  <c:v>-3.098224639874999</c:v>
                </c:pt>
                <c:pt idx="20870">
                  <c:v>-3.097980499249999</c:v>
                </c:pt>
                <c:pt idx="20871">
                  <c:v>-3.097736358624999</c:v>
                </c:pt>
                <c:pt idx="20872">
                  <c:v>-3.097492217999999</c:v>
                </c:pt>
                <c:pt idx="20873">
                  <c:v>-3.097248077374999</c:v>
                </c:pt>
                <c:pt idx="20874">
                  <c:v>-3.097003936749999</c:v>
                </c:pt>
                <c:pt idx="20875">
                  <c:v>-3.096759796124999</c:v>
                </c:pt>
                <c:pt idx="20876">
                  <c:v>-3.096515655499999</c:v>
                </c:pt>
                <c:pt idx="20877">
                  <c:v>-3.096271514874999</c:v>
                </c:pt>
                <c:pt idx="20878">
                  <c:v>-3.096027374249999</c:v>
                </c:pt>
                <c:pt idx="20879">
                  <c:v>-3.095783233624999</c:v>
                </c:pt>
                <c:pt idx="20880">
                  <c:v>-3.095539092999999</c:v>
                </c:pt>
                <c:pt idx="20881">
                  <c:v>-3.095294952374999</c:v>
                </c:pt>
                <c:pt idx="20882">
                  <c:v>-3.095050811749999</c:v>
                </c:pt>
                <c:pt idx="20883">
                  <c:v>-3.094806671124999</c:v>
                </c:pt>
                <c:pt idx="20884">
                  <c:v>-3.094562530499999</c:v>
                </c:pt>
                <c:pt idx="20885">
                  <c:v>-3.094318389874999</c:v>
                </c:pt>
                <c:pt idx="20886">
                  <c:v>-3.094074249249999</c:v>
                </c:pt>
                <c:pt idx="20887">
                  <c:v>-3.093830108624999</c:v>
                </c:pt>
                <c:pt idx="20888">
                  <c:v>-3.093585967999999</c:v>
                </c:pt>
                <c:pt idx="20889">
                  <c:v>-3.093341827374999</c:v>
                </c:pt>
                <c:pt idx="20890">
                  <c:v>-3.093097686749999</c:v>
                </c:pt>
                <c:pt idx="20891">
                  <c:v>-3.092853546124999</c:v>
                </c:pt>
                <c:pt idx="20892">
                  <c:v>-3.092609405499999</c:v>
                </c:pt>
                <c:pt idx="20893">
                  <c:v>-3.092365264874999</c:v>
                </c:pt>
                <c:pt idx="20894">
                  <c:v>-3.092121124249999</c:v>
                </c:pt>
                <c:pt idx="20895">
                  <c:v>-3.091876983624999</c:v>
                </c:pt>
                <c:pt idx="20896">
                  <c:v>-3.091632842999999</c:v>
                </c:pt>
                <c:pt idx="20897">
                  <c:v>-3.091388702374999</c:v>
                </c:pt>
                <c:pt idx="20898">
                  <c:v>-3.091144561749999</c:v>
                </c:pt>
                <c:pt idx="20899">
                  <c:v>-3.090900421124999</c:v>
                </c:pt>
                <c:pt idx="20900">
                  <c:v>-3.090656280499999</c:v>
                </c:pt>
                <c:pt idx="20901">
                  <c:v>-3.090412139874999</c:v>
                </c:pt>
                <c:pt idx="20902">
                  <c:v>-3.090167999249999</c:v>
                </c:pt>
                <c:pt idx="20903">
                  <c:v>-3.089923858624999</c:v>
                </c:pt>
                <c:pt idx="20904">
                  <c:v>-3.089679717999999</c:v>
                </c:pt>
                <c:pt idx="20905">
                  <c:v>-3.089435577374999</c:v>
                </c:pt>
                <c:pt idx="20906">
                  <c:v>-3.089191436749999</c:v>
                </c:pt>
                <c:pt idx="20907">
                  <c:v>-3.088947296124999</c:v>
                </c:pt>
                <c:pt idx="20908">
                  <c:v>-3.088703155499999</c:v>
                </c:pt>
                <c:pt idx="20909">
                  <c:v>-3.088459014874999</c:v>
                </c:pt>
                <c:pt idx="20910">
                  <c:v>-3.088214874249999</c:v>
                </c:pt>
                <c:pt idx="20911">
                  <c:v>-3.087970733624999</c:v>
                </c:pt>
                <c:pt idx="20912">
                  <c:v>-3.087726592999999</c:v>
                </c:pt>
                <c:pt idx="20913">
                  <c:v>-3.087482452374999</c:v>
                </c:pt>
                <c:pt idx="20914">
                  <c:v>-3.087238311749999</c:v>
                </c:pt>
                <c:pt idx="20915">
                  <c:v>-3.086994171124999</c:v>
                </c:pt>
                <c:pt idx="20916">
                  <c:v>-3.086750030499999</c:v>
                </c:pt>
                <c:pt idx="20917">
                  <c:v>-3.086505889874999</c:v>
                </c:pt>
                <c:pt idx="20918">
                  <c:v>-3.086261749249999</c:v>
                </c:pt>
                <c:pt idx="20919">
                  <c:v>-3.086017608624999</c:v>
                </c:pt>
                <c:pt idx="20920">
                  <c:v>-3.085773467999999</c:v>
                </c:pt>
                <c:pt idx="20921">
                  <c:v>-3.085529327374999</c:v>
                </c:pt>
                <c:pt idx="20922">
                  <c:v>-3.085285186749999</c:v>
                </c:pt>
                <c:pt idx="20923">
                  <c:v>-3.085041046124999</c:v>
                </c:pt>
                <c:pt idx="20924">
                  <c:v>-3.084796905499999</c:v>
                </c:pt>
                <c:pt idx="20925">
                  <c:v>-3.084552764874999</c:v>
                </c:pt>
                <c:pt idx="20926">
                  <c:v>-3.084308624249999</c:v>
                </c:pt>
                <c:pt idx="20927">
                  <c:v>-3.084064483624999</c:v>
                </c:pt>
                <c:pt idx="20928">
                  <c:v>-3.083820342999999</c:v>
                </c:pt>
                <c:pt idx="20929">
                  <c:v>-3.083576202374999</c:v>
                </c:pt>
                <c:pt idx="20930">
                  <c:v>-3.083332061749999</c:v>
                </c:pt>
                <c:pt idx="20931">
                  <c:v>-3.083087921124999</c:v>
                </c:pt>
                <c:pt idx="20932">
                  <c:v>-3.082843780499999</c:v>
                </c:pt>
                <c:pt idx="20933">
                  <c:v>-3.082599639874999</c:v>
                </c:pt>
                <c:pt idx="20934">
                  <c:v>-3.082355499249999</c:v>
                </c:pt>
                <c:pt idx="20935">
                  <c:v>-3.082111358624999</c:v>
                </c:pt>
                <c:pt idx="20936">
                  <c:v>-3.081867217999999</c:v>
                </c:pt>
                <c:pt idx="20937">
                  <c:v>-3.081623077374999</c:v>
                </c:pt>
                <c:pt idx="20938">
                  <c:v>-3.081378936749999</c:v>
                </c:pt>
                <c:pt idx="20939">
                  <c:v>-3.081134796124999</c:v>
                </c:pt>
                <c:pt idx="20940">
                  <c:v>-3.080890655499999</c:v>
                </c:pt>
                <c:pt idx="20941">
                  <c:v>-3.080646514874999</c:v>
                </c:pt>
                <c:pt idx="20942">
                  <c:v>-3.080402374249999</c:v>
                </c:pt>
                <c:pt idx="20943">
                  <c:v>-3.080158233624999</c:v>
                </c:pt>
                <c:pt idx="20944">
                  <c:v>-3.079914092999999</c:v>
                </c:pt>
                <c:pt idx="20945">
                  <c:v>-3.079669952374999</c:v>
                </c:pt>
                <c:pt idx="20946">
                  <c:v>-3.079425811749999</c:v>
                </c:pt>
                <c:pt idx="20947">
                  <c:v>-3.079181671124999</c:v>
                </c:pt>
                <c:pt idx="20948">
                  <c:v>-3.078937530499999</c:v>
                </c:pt>
                <c:pt idx="20949">
                  <c:v>-3.078693389874999</c:v>
                </c:pt>
                <c:pt idx="20950">
                  <c:v>-3.078449249249999</c:v>
                </c:pt>
                <c:pt idx="20951">
                  <c:v>-3.078205108624999</c:v>
                </c:pt>
                <c:pt idx="20952">
                  <c:v>-3.077960967999999</c:v>
                </c:pt>
                <c:pt idx="20953">
                  <c:v>-3.077716827374999</c:v>
                </c:pt>
                <c:pt idx="20954">
                  <c:v>-3.077472686749999</c:v>
                </c:pt>
                <c:pt idx="20955">
                  <c:v>-3.077228546124999</c:v>
                </c:pt>
                <c:pt idx="20956">
                  <c:v>-3.076984405499999</c:v>
                </c:pt>
                <c:pt idx="20957">
                  <c:v>-3.076740264874999</c:v>
                </c:pt>
                <c:pt idx="20958">
                  <c:v>-3.076496124249999</c:v>
                </c:pt>
                <c:pt idx="20959">
                  <c:v>-3.076251983624999</c:v>
                </c:pt>
                <c:pt idx="20960">
                  <c:v>-3.076007842999999</c:v>
                </c:pt>
                <c:pt idx="20961">
                  <c:v>-3.075763702374999</c:v>
                </c:pt>
                <c:pt idx="20962">
                  <c:v>-3.075519561749999</c:v>
                </c:pt>
                <c:pt idx="20963">
                  <c:v>-3.075275421124999</c:v>
                </c:pt>
                <c:pt idx="20964">
                  <c:v>-3.075031280499999</c:v>
                </c:pt>
                <c:pt idx="20965">
                  <c:v>-3.074787139874999</c:v>
                </c:pt>
                <c:pt idx="20966">
                  <c:v>-3.074542999249999</c:v>
                </c:pt>
                <c:pt idx="20967">
                  <c:v>-3.074298858624999</c:v>
                </c:pt>
                <c:pt idx="20968">
                  <c:v>-3.074054717999999</c:v>
                </c:pt>
                <c:pt idx="20969">
                  <c:v>-3.073810577374999</c:v>
                </c:pt>
                <c:pt idx="20970">
                  <c:v>-3.073566436749999</c:v>
                </c:pt>
                <c:pt idx="20971">
                  <c:v>-3.073322296124999</c:v>
                </c:pt>
                <c:pt idx="20972">
                  <c:v>-3.073078155499999</c:v>
                </c:pt>
                <c:pt idx="20973">
                  <c:v>-3.072834014874999</c:v>
                </c:pt>
                <c:pt idx="20974">
                  <c:v>-3.072589874249999</c:v>
                </c:pt>
                <c:pt idx="20975">
                  <c:v>-3.072345733624999</c:v>
                </c:pt>
                <c:pt idx="20976">
                  <c:v>-3.072101592999999</c:v>
                </c:pt>
                <c:pt idx="20977">
                  <c:v>-3.071857452374999</c:v>
                </c:pt>
                <c:pt idx="20978">
                  <c:v>-3.071613311749999</c:v>
                </c:pt>
                <c:pt idx="20979">
                  <c:v>-3.071369171124999</c:v>
                </c:pt>
                <c:pt idx="20980">
                  <c:v>-3.071125030499999</c:v>
                </c:pt>
                <c:pt idx="20981">
                  <c:v>-3.070880889874999</c:v>
                </c:pt>
                <c:pt idx="20982">
                  <c:v>-3.070636749249999</c:v>
                </c:pt>
                <c:pt idx="20983">
                  <c:v>-3.070392608624999</c:v>
                </c:pt>
                <c:pt idx="20984">
                  <c:v>-3.070148467999999</c:v>
                </c:pt>
                <c:pt idx="20985">
                  <c:v>-3.069904327374999</c:v>
                </c:pt>
                <c:pt idx="20986">
                  <c:v>-3.069660186749999</c:v>
                </c:pt>
                <c:pt idx="20987">
                  <c:v>-3.069416046124999</c:v>
                </c:pt>
                <c:pt idx="20988">
                  <c:v>-3.069171905499999</c:v>
                </c:pt>
                <c:pt idx="20989">
                  <c:v>-3.068927764874999</c:v>
                </c:pt>
                <c:pt idx="20990">
                  <c:v>-3.068683624249999</c:v>
                </c:pt>
                <c:pt idx="20991">
                  <c:v>-3.068439483624999</c:v>
                </c:pt>
                <c:pt idx="20992">
                  <c:v>-3.068195342999999</c:v>
                </c:pt>
                <c:pt idx="20993">
                  <c:v>-3.067951202374999</c:v>
                </c:pt>
                <c:pt idx="20994">
                  <c:v>-3.067707061749999</c:v>
                </c:pt>
                <c:pt idx="20995">
                  <c:v>-3.067462921124999</c:v>
                </c:pt>
                <c:pt idx="20996">
                  <c:v>-3.067218780499999</c:v>
                </c:pt>
                <c:pt idx="20997">
                  <c:v>-3.066974639874999</c:v>
                </c:pt>
                <c:pt idx="20998">
                  <c:v>-3.066730499249999</c:v>
                </c:pt>
                <c:pt idx="20999">
                  <c:v>-3.066486358624999</c:v>
                </c:pt>
                <c:pt idx="21000">
                  <c:v>-3.066242217999999</c:v>
                </c:pt>
                <c:pt idx="21001">
                  <c:v>-3.065998077374999</c:v>
                </c:pt>
                <c:pt idx="21002">
                  <c:v>-3.065753936749999</c:v>
                </c:pt>
                <c:pt idx="21003">
                  <c:v>-3.065509796124999</c:v>
                </c:pt>
                <c:pt idx="21004">
                  <c:v>-3.065265655499999</c:v>
                </c:pt>
                <c:pt idx="21005">
                  <c:v>-3.065021514874999</c:v>
                </c:pt>
                <c:pt idx="21006">
                  <c:v>-3.064777374249999</c:v>
                </c:pt>
                <c:pt idx="21007">
                  <c:v>-3.064533233624999</c:v>
                </c:pt>
                <c:pt idx="21008">
                  <c:v>-3.064289092999999</c:v>
                </c:pt>
                <c:pt idx="21009">
                  <c:v>-3.064044952374999</c:v>
                </c:pt>
                <c:pt idx="21010">
                  <c:v>-3.063800811749999</c:v>
                </c:pt>
                <c:pt idx="21011">
                  <c:v>-3.063556671124999</c:v>
                </c:pt>
                <c:pt idx="21012">
                  <c:v>-3.063312530499999</c:v>
                </c:pt>
                <c:pt idx="21013">
                  <c:v>-3.063068389874999</c:v>
                </c:pt>
                <c:pt idx="21014">
                  <c:v>-3.062824249249999</c:v>
                </c:pt>
                <c:pt idx="21015">
                  <c:v>-3.062580108624999</c:v>
                </c:pt>
                <c:pt idx="21016">
                  <c:v>-3.062335967999999</c:v>
                </c:pt>
                <c:pt idx="21017">
                  <c:v>-3.062091827374999</c:v>
                </c:pt>
                <c:pt idx="21018">
                  <c:v>-3.061847686749999</c:v>
                </c:pt>
                <c:pt idx="21019">
                  <c:v>-3.061603546124999</c:v>
                </c:pt>
                <c:pt idx="21020">
                  <c:v>-3.061359405499999</c:v>
                </c:pt>
                <c:pt idx="21021">
                  <c:v>-3.061115264874999</c:v>
                </c:pt>
                <c:pt idx="21022">
                  <c:v>-3.060871124249999</c:v>
                </c:pt>
                <c:pt idx="21023">
                  <c:v>-3.060626983624999</c:v>
                </c:pt>
                <c:pt idx="21024">
                  <c:v>-3.060382842999999</c:v>
                </c:pt>
                <c:pt idx="21025">
                  <c:v>-3.060138702374999</c:v>
                </c:pt>
                <c:pt idx="21026">
                  <c:v>-3.059894561749999</c:v>
                </c:pt>
                <c:pt idx="21027">
                  <c:v>-3.059650421124999</c:v>
                </c:pt>
                <c:pt idx="21028">
                  <c:v>-3.059406280499999</c:v>
                </c:pt>
                <c:pt idx="21029">
                  <c:v>-3.059162139874999</c:v>
                </c:pt>
                <c:pt idx="21030">
                  <c:v>-3.058917999249999</c:v>
                </c:pt>
                <c:pt idx="21031">
                  <c:v>-3.058673858624999</c:v>
                </c:pt>
                <c:pt idx="21032">
                  <c:v>-3.058429717999999</c:v>
                </c:pt>
                <c:pt idx="21033">
                  <c:v>-3.058185577374999</c:v>
                </c:pt>
                <c:pt idx="21034">
                  <c:v>-3.057941436749999</c:v>
                </c:pt>
                <c:pt idx="21035">
                  <c:v>-3.057697296124999</c:v>
                </c:pt>
                <c:pt idx="21036">
                  <c:v>-3.057453155499999</c:v>
                </c:pt>
                <c:pt idx="21037">
                  <c:v>-3.057209014874999</c:v>
                </c:pt>
                <c:pt idx="21038">
                  <c:v>-3.056964874249999</c:v>
                </c:pt>
                <c:pt idx="21039">
                  <c:v>-3.056720733624999</c:v>
                </c:pt>
                <c:pt idx="21040">
                  <c:v>-3.056476592999999</c:v>
                </c:pt>
                <c:pt idx="21041">
                  <c:v>-3.056232452374999</c:v>
                </c:pt>
                <c:pt idx="21042">
                  <c:v>-3.055988311749999</c:v>
                </c:pt>
                <c:pt idx="21043">
                  <c:v>-3.055744171124999</c:v>
                </c:pt>
                <c:pt idx="21044">
                  <c:v>-3.055500030499999</c:v>
                </c:pt>
                <c:pt idx="21045">
                  <c:v>-3.055255889874999</c:v>
                </c:pt>
                <c:pt idx="21046">
                  <c:v>-3.055011749249999</c:v>
                </c:pt>
                <c:pt idx="21047">
                  <c:v>-3.054767608624999</c:v>
                </c:pt>
                <c:pt idx="21048">
                  <c:v>-3.054523467999999</c:v>
                </c:pt>
                <c:pt idx="21049">
                  <c:v>-3.054279327374999</c:v>
                </c:pt>
                <c:pt idx="21050">
                  <c:v>-3.054035186749999</c:v>
                </c:pt>
                <c:pt idx="21051">
                  <c:v>-3.053791046124999</c:v>
                </c:pt>
                <c:pt idx="21052">
                  <c:v>-3.053546905499999</c:v>
                </c:pt>
                <c:pt idx="21053">
                  <c:v>-3.053302764874999</c:v>
                </c:pt>
                <c:pt idx="21054">
                  <c:v>-3.053058624249999</c:v>
                </c:pt>
                <c:pt idx="21055">
                  <c:v>-3.052814483624999</c:v>
                </c:pt>
                <c:pt idx="21056">
                  <c:v>-3.052570342999999</c:v>
                </c:pt>
                <c:pt idx="21057">
                  <c:v>-3.052326202374999</c:v>
                </c:pt>
                <c:pt idx="21058">
                  <c:v>-3.052082061749999</c:v>
                </c:pt>
                <c:pt idx="21059">
                  <c:v>-3.051837921124999</c:v>
                </c:pt>
                <c:pt idx="21060">
                  <c:v>-3.051593780499999</c:v>
                </c:pt>
                <c:pt idx="21061">
                  <c:v>-3.051349639874999</c:v>
                </c:pt>
                <c:pt idx="21062">
                  <c:v>-3.051105499249999</c:v>
                </c:pt>
                <c:pt idx="21063">
                  <c:v>-3.050861358624999</c:v>
                </c:pt>
                <c:pt idx="21064">
                  <c:v>-3.050617217999999</c:v>
                </c:pt>
                <c:pt idx="21065">
                  <c:v>-3.050373077374999</c:v>
                </c:pt>
                <c:pt idx="21066">
                  <c:v>-3.050128936749999</c:v>
                </c:pt>
                <c:pt idx="21067">
                  <c:v>-3.049884796124999</c:v>
                </c:pt>
                <c:pt idx="21068">
                  <c:v>-3.049640655499999</c:v>
                </c:pt>
                <c:pt idx="21069">
                  <c:v>-3.049396514874999</c:v>
                </c:pt>
                <c:pt idx="21070">
                  <c:v>-3.049152374249999</c:v>
                </c:pt>
                <c:pt idx="21071">
                  <c:v>-3.048908233624999</c:v>
                </c:pt>
                <c:pt idx="21072">
                  <c:v>-3.048664092999999</c:v>
                </c:pt>
                <c:pt idx="21073">
                  <c:v>-3.048419952374999</c:v>
                </c:pt>
                <c:pt idx="21074">
                  <c:v>-3.048175811749999</c:v>
                </c:pt>
                <c:pt idx="21075">
                  <c:v>-3.047931671124999</c:v>
                </c:pt>
                <c:pt idx="21076">
                  <c:v>-3.047687530499999</c:v>
                </c:pt>
                <c:pt idx="21077">
                  <c:v>-3.047443389874999</c:v>
                </c:pt>
                <c:pt idx="21078">
                  <c:v>-3.047199249249999</c:v>
                </c:pt>
                <c:pt idx="21079">
                  <c:v>-3.046955108624999</c:v>
                </c:pt>
                <c:pt idx="21080">
                  <c:v>-3.046710967999999</c:v>
                </c:pt>
                <c:pt idx="21081">
                  <c:v>-3.046466827374999</c:v>
                </c:pt>
                <c:pt idx="21082">
                  <c:v>-3.046222686749999</c:v>
                </c:pt>
                <c:pt idx="21083">
                  <c:v>-3.045978546124999</c:v>
                </c:pt>
                <c:pt idx="21084">
                  <c:v>-3.045734405499999</c:v>
                </c:pt>
                <c:pt idx="21085">
                  <c:v>-3.045490264874999</c:v>
                </c:pt>
                <c:pt idx="21086">
                  <c:v>-3.045246124249999</c:v>
                </c:pt>
                <c:pt idx="21087">
                  <c:v>-3.045001983624999</c:v>
                </c:pt>
                <c:pt idx="21088">
                  <c:v>-3.044757842999999</c:v>
                </c:pt>
                <c:pt idx="21089">
                  <c:v>-3.044513702374999</c:v>
                </c:pt>
                <c:pt idx="21090">
                  <c:v>-3.044269561749999</c:v>
                </c:pt>
                <c:pt idx="21091">
                  <c:v>-3.044025421124999</c:v>
                </c:pt>
                <c:pt idx="21092">
                  <c:v>-3.043781280499999</c:v>
                </c:pt>
                <c:pt idx="21093">
                  <c:v>-3.043537139874999</c:v>
                </c:pt>
                <c:pt idx="21094">
                  <c:v>-3.043292999249999</c:v>
                </c:pt>
                <c:pt idx="21095">
                  <c:v>-3.043048858624999</c:v>
                </c:pt>
                <c:pt idx="21096">
                  <c:v>-3.042804717999999</c:v>
                </c:pt>
                <c:pt idx="21097">
                  <c:v>-3.042560577374999</c:v>
                </c:pt>
                <c:pt idx="21098">
                  <c:v>-3.042316436749999</c:v>
                </c:pt>
                <c:pt idx="21099">
                  <c:v>-3.042072296124999</c:v>
                </c:pt>
                <c:pt idx="21100">
                  <c:v>-3.041828155499999</c:v>
                </c:pt>
                <c:pt idx="21101">
                  <c:v>-3.041584014874999</c:v>
                </c:pt>
                <c:pt idx="21102">
                  <c:v>-3.041339874249999</c:v>
                </c:pt>
                <c:pt idx="21103">
                  <c:v>-3.041095733624999</c:v>
                </c:pt>
                <c:pt idx="21104">
                  <c:v>-3.040851592999999</c:v>
                </c:pt>
                <c:pt idx="21105">
                  <c:v>-3.040607452374999</c:v>
                </c:pt>
                <c:pt idx="21106">
                  <c:v>-3.040363311749999</c:v>
                </c:pt>
                <c:pt idx="21107">
                  <c:v>-3.040119171124999</c:v>
                </c:pt>
                <c:pt idx="21108">
                  <c:v>-3.039875030499999</c:v>
                </c:pt>
                <c:pt idx="21109">
                  <c:v>-3.039630889874999</c:v>
                </c:pt>
                <c:pt idx="21110">
                  <c:v>-3.039386749249999</c:v>
                </c:pt>
                <c:pt idx="21111">
                  <c:v>-3.039142608624999</c:v>
                </c:pt>
                <c:pt idx="21112">
                  <c:v>-3.038898467999999</c:v>
                </c:pt>
                <c:pt idx="21113">
                  <c:v>-3.038654327374999</c:v>
                </c:pt>
                <c:pt idx="21114">
                  <c:v>-3.038410186749999</c:v>
                </c:pt>
                <c:pt idx="21115">
                  <c:v>-3.038166046124999</c:v>
                </c:pt>
                <c:pt idx="21116">
                  <c:v>-3.037921905499999</c:v>
                </c:pt>
                <c:pt idx="21117">
                  <c:v>-3.037677764874999</c:v>
                </c:pt>
                <c:pt idx="21118">
                  <c:v>-3.037433624249999</c:v>
                </c:pt>
                <c:pt idx="21119">
                  <c:v>-3.037189483624999</c:v>
                </c:pt>
                <c:pt idx="21120">
                  <c:v>-3.036945342999999</c:v>
                </c:pt>
                <c:pt idx="21121">
                  <c:v>-3.036701202374999</c:v>
                </c:pt>
                <c:pt idx="21122">
                  <c:v>-3.036457061749999</c:v>
                </c:pt>
                <c:pt idx="21123">
                  <c:v>-3.036212921124999</c:v>
                </c:pt>
                <c:pt idx="21124">
                  <c:v>-3.035968780499999</c:v>
                </c:pt>
                <c:pt idx="21125">
                  <c:v>-3.035724639874999</c:v>
                </c:pt>
                <c:pt idx="21126">
                  <c:v>-3.035480499249999</c:v>
                </c:pt>
                <c:pt idx="21127">
                  <c:v>-3.035236358624999</c:v>
                </c:pt>
                <c:pt idx="21128">
                  <c:v>-3.034992217999999</c:v>
                </c:pt>
                <c:pt idx="21129">
                  <c:v>-3.034748077374999</c:v>
                </c:pt>
                <c:pt idx="21130">
                  <c:v>-3.034503936749999</c:v>
                </c:pt>
                <c:pt idx="21131">
                  <c:v>-3.034259796124999</c:v>
                </c:pt>
                <c:pt idx="21132">
                  <c:v>-3.034015655499999</c:v>
                </c:pt>
                <c:pt idx="21133">
                  <c:v>-3.033771514874999</c:v>
                </c:pt>
                <c:pt idx="21134">
                  <c:v>-3.033527374249999</c:v>
                </c:pt>
                <c:pt idx="21135">
                  <c:v>-3.033283233624999</c:v>
                </c:pt>
                <c:pt idx="21136">
                  <c:v>-3.033039092999999</c:v>
                </c:pt>
                <c:pt idx="21137">
                  <c:v>-3.032794952374999</c:v>
                </c:pt>
                <c:pt idx="21138">
                  <c:v>-3.032550811749999</c:v>
                </c:pt>
                <c:pt idx="21139">
                  <c:v>-3.032306671124999</c:v>
                </c:pt>
                <c:pt idx="21140">
                  <c:v>-3.032062530499999</c:v>
                </c:pt>
                <c:pt idx="21141">
                  <c:v>-3.031818389874999</c:v>
                </c:pt>
                <c:pt idx="21142">
                  <c:v>-3.031574249249999</c:v>
                </c:pt>
                <c:pt idx="21143">
                  <c:v>-3.031330108624999</c:v>
                </c:pt>
                <c:pt idx="21144">
                  <c:v>-3.031085967999999</c:v>
                </c:pt>
                <c:pt idx="21145">
                  <c:v>-3.030841827374999</c:v>
                </c:pt>
                <c:pt idx="21146">
                  <c:v>-3.030597686749999</c:v>
                </c:pt>
                <c:pt idx="21147">
                  <c:v>-3.030353546124999</c:v>
                </c:pt>
                <c:pt idx="21148">
                  <c:v>-3.030109405499999</c:v>
                </c:pt>
                <c:pt idx="21149">
                  <c:v>-3.029865264874999</c:v>
                </c:pt>
                <c:pt idx="21150">
                  <c:v>-3.029621124249999</c:v>
                </c:pt>
                <c:pt idx="21151">
                  <c:v>-3.029376983624999</c:v>
                </c:pt>
                <c:pt idx="21152">
                  <c:v>-3.029132842999999</c:v>
                </c:pt>
                <c:pt idx="21153">
                  <c:v>-3.028888702374999</c:v>
                </c:pt>
                <c:pt idx="21154">
                  <c:v>-3.028644561749999</c:v>
                </c:pt>
                <c:pt idx="21155">
                  <c:v>-3.028400421124999</c:v>
                </c:pt>
                <c:pt idx="21156">
                  <c:v>-3.028156280499999</c:v>
                </c:pt>
                <c:pt idx="21157">
                  <c:v>-3.027912139874999</c:v>
                </c:pt>
                <c:pt idx="21158">
                  <c:v>-3.027667999249999</c:v>
                </c:pt>
                <c:pt idx="21159">
                  <c:v>-3.027423858624999</c:v>
                </c:pt>
                <c:pt idx="21160">
                  <c:v>-3.027179717999999</c:v>
                </c:pt>
                <c:pt idx="21161">
                  <c:v>-3.026935577374999</c:v>
                </c:pt>
                <c:pt idx="21162">
                  <c:v>-3.026691436749999</c:v>
                </c:pt>
                <c:pt idx="21163">
                  <c:v>-3.026447296124999</c:v>
                </c:pt>
                <c:pt idx="21164">
                  <c:v>-3.026203155499999</c:v>
                </c:pt>
                <c:pt idx="21165">
                  <c:v>-3.025959014874999</c:v>
                </c:pt>
                <c:pt idx="21166">
                  <c:v>-3.025714874249999</c:v>
                </c:pt>
                <c:pt idx="21167">
                  <c:v>-3.025470733624999</c:v>
                </c:pt>
                <c:pt idx="21168">
                  <c:v>-3.025226592999999</c:v>
                </c:pt>
                <c:pt idx="21169">
                  <c:v>-3.024982452374999</c:v>
                </c:pt>
                <c:pt idx="21170">
                  <c:v>-3.024738311749999</c:v>
                </c:pt>
                <c:pt idx="21171">
                  <c:v>-3.024494171124999</c:v>
                </c:pt>
                <c:pt idx="21172">
                  <c:v>-3.024250030499999</c:v>
                </c:pt>
                <c:pt idx="21173">
                  <c:v>-3.024005889874999</c:v>
                </c:pt>
                <c:pt idx="21174">
                  <c:v>-3.023761749249999</c:v>
                </c:pt>
                <c:pt idx="21175">
                  <c:v>-3.023517608624999</c:v>
                </c:pt>
                <c:pt idx="21176">
                  <c:v>-3.023273467999999</c:v>
                </c:pt>
                <c:pt idx="21177">
                  <c:v>-3.023029327374999</c:v>
                </c:pt>
                <c:pt idx="21178">
                  <c:v>-3.022785186749999</c:v>
                </c:pt>
                <c:pt idx="21179">
                  <c:v>-3.022541046124999</c:v>
                </c:pt>
                <c:pt idx="21180">
                  <c:v>-3.022296905499999</c:v>
                </c:pt>
                <c:pt idx="21181">
                  <c:v>-3.022052764874999</c:v>
                </c:pt>
                <c:pt idx="21182">
                  <c:v>-3.021808624249999</c:v>
                </c:pt>
                <c:pt idx="21183">
                  <c:v>-3.021564483624999</c:v>
                </c:pt>
                <c:pt idx="21184">
                  <c:v>-3.021320342999999</c:v>
                </c:pt>
                <c:pt idx="21185">
                  <c:v>-3.021076202374999</c:v>
                </c:pt>
                <c:pt idx="21186">
                  <c:v>-3.020832061749999</c:v>
                </c:pt>
                <c:pt idx="21187">
                  <c:v>-3.020587921124999</c:v>
                </c:pt>
                <c:pt idx="21188">
                  <c:v>-3.020343780499999</c:v>
                </c:pt>
                <c:pt idx="21189">
                  <c:v>-3.020099639874999</c:v>
                </c:pt>
                <c:pt idx="21190">
                  <c:v>-3.019855499249999</c:v>
                </c:pt>
                <c:pt idx="21191">
                  <c:v>-3.019611358624999</c:v>
                </c:pt>
                <c:pt idx="21192">
                  <c:v>-3.019367217999999</c:v>
                </c:pt>
                <c:pt idx="21193">
                  <c:v>-3.019123077374999</c:v>
                </c:pt>
                <c:pt idx="21194">
                  <c:v>-3.018878936749999</c:v>
                </c:pt>
                <c:pt idx="21195">
                  <c:v>-3.018634796124999</c:v>
                </c:pt>
                <c:pt idx="21196">
                  <c:v>-3.018390655499999</c:v>
                </c:pt>
                <c:pt idx="21197">
                  <c:v>-3.018146514874999</c:v>
                </c:pt>
                <c:pt idx="21198">
                  <c:v>-3.017902374249999</c:v>
                </c:pt>
                <c:pt idx="21199">
                  <c:v>-3.017658233624999</c:v>
                </c:pt>
                <c:pt idx="21200">
                  <c:v>-3.017414092999999</c:v>
                </c:pt>
                <c:pt idx="21201">
                  <c:v>-3.017169952374999</c:v>
                </c:pt>
                <c:pt idx="21202">
                  <c:v>-3.016925811749999</c:v>
                </c:pt>
                <c:pt idx="21203">
                  <c:v>-3.016681671124999</c:v>
                </c:pt>
                <c:pt idx="21204">
                  <c:v>-3.016437530499999</c:v>
                </c:pt>
                <c:pt idx="21205">
                  <c:v>-3.016193389874999</c:v>
                </c:pt>
                <c:pt idx="21206">
                  <c:v>-3.015949249249999</c:v>
                </c:pt>
                <c:pt idx="21207">
                  <c:v>-3.015705108624999</c:v>
                </c:pt>
                <c:pt idx="21208">
                  <c:v>-3.015460967999999</c:v>
                </c:pt>
                <c:pt idx="21209">
                  <c:v>-3.015216827374999</c:v>
                </c:pt>
                <c:pt idx="21210">
                  <c:v>-3.014972686749999</c:v>
                </c:pt>
                <c:pt idx="21211">
                  <c:v>-3.014728546124999</c:v>
                </c:pt>
                <c:pt idx="21212">
                  <c:v>-3.014484405499999</c:v>
                </c:pt>
                <c:pt idx="21213">
                  <c:v>-3.014240264874999</c:v>
                </c:pt>
                <c:pt idx="21214">
                  <c:v>-3.013996124249999</c:v>
                </c:pt>
                <c:pt idx="21215">
                  <c:v>-3.013751983624999</c:v>
                </c:pt>
                <c:pt idx="21216">
                  <c:v>-3.013507842999999</c:v>
                </c:pt>
                <c:pt idx="21217">
                  <c:v>-3.013263702374999</c:v>
                </c:pt>
                <c:pt idx="21218">
                  <c:v>-3.013019561749999</c:v>
                </c:pt>
                <c:pt idx="21219">
                  <c:v>-3.012775421124999</c:v>
                </c:pt>
                <c:pt idx="21220">
                  <c:v>-3.012531280499999</c:v>
                </c:pt>
                <c:pt idx="21221">
                  <c:v>-3.012287139874999</c:v>
                </c:pt>
                <c:pt idx="21222">
                  <c:v>-3.012042999249999</c:v>
                </c:pt>
                <c:pt idx="21223">
                  <c:v>-3.011798858624999</c:v>
                </c:pt>
                <c:pt idx="21224">
                  <c:v>-3.011554717999999</c:v>
                </c:pt>
                <c:pt idx="21225">
                  <c:v>-3.011310577374999</c:v>
                </c:pt>
                <c:pt idx="21226">
                  <c:v>-3.011066436749999</c:v>
                </c:pt>
                <c:pt idx="21227">
                  <c:v>-3.010822296124999</c:v>
                </c:pt>
                <c:pt idx="21228">
                  <c:v>-3.010578155499999</c:v>
                </c:pt>
                <c:pt idx="21229">
                  <c:v>-3.010334014874999</c:v>
                </c:pt>
                <c:pt idx="21230">
                  <c:v>-3.010089874249999</c:v>
                </c:pt>
                <c:pt idx="21231">
                  <c:v>-3.009845733624999</c:v>
                </c:pt>
                <c:pt idx="21232">
                  <c:v>-3.009601592999999</c:v>
                </c:pt>
                <c:pt idx="21233">
                  <c:v>-3.009357452374999</c:v>
                </c:pt>
                <c:pt idx="21234">
                  <c:v>-3.009113311749999</c:v>
                </c:pt>
                <c:pt idx="21235">
                  <c:v>-3.008869171124999</c:v>
                </c:pt>
                <c:pt idx="21236">
                  <c:v>-3.008625030499999</c:v>
                </c:pt>
                <c:pt idx="21237">
                  <c:v>-3.008380889874999</c:v>
                </c:pt>
                <c:pt idx="21238">
                  <c:v>-3.008136749249999</c:v>
                </c:pt>
                <c:pt idx="21239">
                  <c:v>-3.007892608624999</c:v>
                </c:pt>
                <c:pt idx="21240">
                  <c:v>-3.007648467999999</c:v>
                </c:pt>
                <c:pt idx="21241">
                  <c:v>-3.007404327374999</c:v>
                </c:pt>
                <c:pt idx="21242">
                  <c:v>-3.007160186749999</c:v>
                </c:pt>
                <c:pt idx="21243">
                  <c:v>-3.006916046124999</c:v>
                </c:pt>
                <c:pt idx="21244">
                  <c:v>-3.006671905499999</c:v>
                </c:pt>
                <c:pt idx="21245">
                  <c:v>-3.006427764874999</c:v>
                </c:pt>
                <c:pt idx="21246">
                  <c:v>-3.006183624249999</c:v>
                </c:pt>
                <c:pt idx="21247">
                  <c:v>-3.005939483624999</c:v>
                </c:pt>
                <c:pt idx="21248">
                  <c:v>-3.005695342999999</c:v>
                </c:pt>
                <c:pt idx="21249">
                  <c:v>-3.005451202374999</c:v>
                </c:pt>
                <c:pt idx="21250">
                  <c:v>-3.005207061749999</c:v>
                </c:pt>
                <c:pt idx="21251">
                  <c:v>-3.004962921124999</c:v>
                </c:pt>
                <c:pt idx="21252">
                  <c:v>-3.004718780499999</c:v>
                </c:pt>
                <c:pt idx="21253">
                  <c:v>-3.004474639874999</c:v>
                </c:pt>
                <c:pt idx="21254">
                  <c:v>-3.004230499249999</c:v>
                </c:pt>
                <c:pt idx="21255">
                  <c:v>-3.003986358624999</c:v>
                </c:pt>
                <c:pt idx="21256">
                  <c:v>-3.003742217999999</c:v>
                </c:pt>
                <c:pt idx="21257">
                  <c:v>-3.003498077374999</c:v>
                </c:pt>
                <c:pt idx="21258">
                  <c:v>-3.003253936749999</c:v>
                </c:pt>
                <c:pt idx="21259">
                  <c:v>-3.003009796124999</c:v>
                </c:pt>
                <c:pt idx="21260">
                  <c:v>-3.002765655499999</c:v>
                </c:pt>
                <c:pt idx="21261">
                  <c:v>-3.002521514874999</c:v>
                </c:pt>
                <c:pt idx="21262">
                  <c:v>-3.002277374249999</c:v>
                </c:pt>
                <c:pt idx="21263">
                  <c:v>-3.002033233624999</c:v>
                </c:pt>
                <c:pt idx="21264">
                  <c:v>-3.001789092999999</c:v>
                </c:pt>
                <c:pt idx="21265">
                  <c:v>-3.001544952374999</c:v>
                </c:pt>
                <c:pt idx="21266">
                  <c:v>-3.001300811749999</c:v>
                </c:pt>
                <c:pt idx="21267">
                  <c:v>-3.001056671124999</c:v>
                </c:pt>
                <c:pt idx="21268">
                  <c:v>-3.000812530499999</c:v>
                </c:pt>
                <c:pt idx="21269">
                  <c:v>-3.000568389874999</c:v>
                </c:pt>
                <c:pt idx="21270">
                  <c:v>-3.000324249249999</c:v>
                </c:pt>
                <c:pt idx="21271">
                  <c:v>-3.000080108624999</c:v>
                </c:pt>
                <c:pt idx="21272">
                  <c:v>-2.999835967999999</c:v>
                </c:pt>
                <c:pt idx="21273">
                  <c:v>-2.999591827374999</c:v>
                </c:pt>
                <c:pt idx="21274">
                  <c:v>-2.999347686749999</c:v>
                </c:pt>
                <c:pt idx="21275">
                  <c:v>-2.999103546124999</c:v>
                </c:pt>
                <c:pt idx="21276">
                  <c:v>-2.998859405499999</c:v>
                </c:pt>
                <c:pt idx="21277">
                  <c:v>-2.998615264874999</c:v>
                </c:pt>
                <c:pt idx="21278">
                  <c:v>-2.998371124249999</c:v>
                </c:pt>
                <c:pt idx="21279">
                  <c:v>-2.998126983624999</c:v>
                </c:pt>
                <c:pt idx="21280">
                  <c:v>-2.997882842999999</c:v>
                </c:pt>
                <c:pt idx="21281">
                  <c:v>-2.997638702374999</c:v>
                </c:pt>
                <c:pt idx="21282">
                  <c:v>-2.997394561749999</c:v>
                </c:pt>
                <c:pt idx="21283">
                  <c:v>-2.997150421124999</c:v>
                </c:pt>
                <c:pt idx="21284">
                  <c:v>-2.996906280499999</c:v>
                </c:pt>
                <c:pt idx="21285">
                  <c:v>-2.996662139874999</c:v>
                </c:pt>
                <c:pt idx="21286">
                  <c:v>-2.996417999249999</c:v>
                </c:pt>
                <c:pt idx="21287">
                  <c:v>-2.996173858624999</c:v>
                </c:pt>
                <c:pt idx="21288">
                  <c:v>-2.995929717999999</c:v>
                </c:pt>
                <c:pt idx="21289">
                  <c:v>-2.995685577374999</c:v>
                </c:pt>
                <c:pt idx="21290">
                  <c:v>-2.995441436749999</c:v>
                </c:pt>
                <c:pt idx="21291">
                  <c:v>-2.995197296124999</c:v>
                </c:pt>
                <c:pt idx="21292">
                  <c:v>-2.994953155499999</c:v>
                </c:pt>
                <c:pt idx="21293">
                  <c:v>-2.994709014874999</c:v>
                </c:pt>
                <c:pt idx="21294">
                  <c:v>-2.994464874249999</c:v>
                </c:pt>
                <c:pt idx="21295">
                  <c:v>-2.994220733624999</c:v>
                </c:pt>
                <c:pt idx="21296">
                  <c:v>-2.993976592999999</c:v>
                </c:pt>
                <c:pt idx="21297">
                  <c:v>-2.993732452374999</c:v>
                </c:pt>
                <c:pt idx="21298">
                  <c:v>-2.993488311749999</c:v>
                </c:pt>
                <c:pt idx="21299">
                  <c:v>-2.993244171124999</c:v>
                </c:pt>
                <c:pt idx="21300">
                  <c:v>-2.993000030499999</c:v>
                </c:pt>
                <c:pt idx="21301">
                  <c:v>-2.992755889874999</c:v>
                </c:pt>
                <c:pt idx="21302">
                  <c:v>-2.992511749249999</c:v>
                </c:pt>
                <c:pt idx="21303">
                  <c:v>-2.992267608624999</c:v>
                </c:pt>
                <c:pt idx="21304">
                  <c:v>-2.992023467999999</c:v>
                </c:pt>
                <c:pt idx="21305">
                  <c:v>-2.991779327374999</c:v>
                </c:pt>
                <c:pt idx="21306">
                  <c:v>-2.991535186749999</c:v>
                </c:pt>
                <c:pt idx="21307">
                  <c:v>-2.991291046124999</c:v>
                </c:pt>
                <c:pt idx="21308">
                  <c:v>-2.991046905499999</c:v>
                </c:pt>
                <c:pt idx="21309">
                  <c:v>-2.990802764874999</c:v>
                </c:pt>
                <c:pt idx="21310">
                  <c:v>-2.990558624249999</c:v>
                </c:pt>
                <c:pt idx="21311">
                  <c:v>-2.990314483624999</c:v>
                </c:pt>
                <c:pt idx="21312">
                  <c:v>-2.990070342999999</c:v>
                </c:pt>
                <c:pt idx="21313">
                  <c:v>-2.989826202374999</c:v>
                </c:pt>
                <c:pt idx="21314">
                  <c:v>-2.989582061749999</c:v>
                </c:pt>
                <c:pt idx="21315">
                  <c:v>-2.989337921124999</c:v>
                </c:pt>
                <c:pt idx="21316">
                  <c:v>-2.989093780499999</c:v>
                </c:pt>
                <c:pt idx="21317">
                  <c:v>-2.988849639874999</c:v>
                </c:pt>
                <c:pt idx="21318">
                  <c:v>-2.988605499249999</c:v>
                </c:pt>
                <c:pt idx="21319">
                  <c:v>-2.988361358624999</c:v>
                </c:pt>
                <c:pt idx="21320">
                  <c:v>-2.988117217999999</c:v>
                </c:pt>
                <c:pt idx="21321">
                  <c:v>-2.987873077374999</c:v>
                </c:pt>
                <c:pt idx="21322">
                  <c:v>-2.987628936749999</c:v>
                </c:pt>
                <c:pt idx="21323">
                  <c:v>-2.987384796124999</c:v>
                </c:pt>
                <c:pt idx="21324">
                  <c:v>-2.987140655499999</c:v>
                </c:pt>
                <c:pt idx="21325">
                  <c:v>-2.986896514874999</c:v>
                </c:pt>
                <c:pt idx="21326">
                  <c:v>-2.986652374249999</c:v>
                </c:pt>
                <c:pt idx="21327">
                  <c:v>-2.986408233624999</c:v>
                </c:pt>
                <c:pt idx="21328">
                  <c:v>-2.986164092999999</c:v>
                </c:pt>
                <c:pt idx="21329">
                  <c:v>-2.985919952374999</c:v>
                </c:pt>
                <c:pt idx="21330">
                  <c:v>-2.985675811749999</c:v>
                </c:pt>
                <c:pt idx="21331">
                  <c:v>-2.985431671124999</c:v>
                </c:pt>
                <c:pt idx="21332">
                  <c:v>-2.985187530499999</c:v>
                </c:pt>
                <c:pt idx="21333">
                  <c:v>-2.984943389874999</c:v>
                </c:pt>
                <c:pt idx="21334">
                  <c:v>-2.984699249249999</c:v>
                </c:pt>
                <c:pt idx="21335">
                  <c:v>-2.984455108624999</c:v>
                </c:pt>
                <c:pt idx="21336">
                  <c:v>-2.984210967999999</c:v>
                </c:pt>
                <c:pt idx="21337">
                  <c:v>-2.983966827374999</c:v>
                </c:pt>
                <c:pt idx="21338">
                  <c:v>-2.983722686749999</c:v>
                </c:pt>
                <c:pt idx="21339">
                  <c:v>-2.983478546124999</c:v>
                </c:pt>
                <c:pt idx="21340">
                  <c:v>-2.983234405499999</c:v>
                </c:pt>
                <c:pt idx="21341">
                  <c:v>-2.982990264874999</c:v>
                </c:pt>
                <c:pt idx="21342">
                  <c:v>-2.982746124249999</c:v>
                </c:pt>
                <c:pt idx="21343">
                  <c:v>-2.982501983624999</c:v>
                </c:pt>
                <c:pt idx="21344">
                  <c:v>-2.982257842999999</c:v>
                </c:pt>
                <c:pt idx="21345">
                  <c:v>-2.982013702374999</c:v>
                </c:pt>
                <c:pt idx="21346">
                  <c:v>-2.981769561749999</c:v>
                </c:pt>
                <c:pt idx="21347">
                  <c:v>-2.981525421124999</c:v>
                </c:pt>
                <c:pt idx="21348">
                  <c:v>-2.981281280499999</c:v>
                </c:pt>
                <c:pt idx="21349">
                  <c:v>-2.981037139874999</c:v>
                </c:pt>
                <c:pt idx="21350">
                  <c:v>-2.980792999249999</c:v>
                </c:pt>
                <c:pt idx="21351">
                  <c:v>-2.980548858624999</c:v>
                </c:pt>
                <c:pt idx="21352">
                  <c:v>-2.980304717999999</c:v>
                </c:pt>
                <c:pt idx="21353">
                  <c:v>-2.980060577374999</c:v>
                </c:pt>
                <c:pt idx="21354">
                  <c:v>-2.979816436749999</c:v>
                </c:pt>
                <c:pt idx="21355">
                  <c:v>-2.979572296124999</c:v>
                </c:pt>
                <c:pt idx="21356">
                  <c:v>-2.979328155499999</c:v>
                </c:pt>
                <c:pt idx="21357">
                  <c:v>-2.979084014874999</c:v>
                </c:pt>
                <c:pt idx="21358">
                  <c:v>-2.978839874249999</c:v>
                </c:pt>
                <c:pt idx="21359">
                  <c:v>-2.978595733624999</c:v>
                </c:pt>
                <c:pt idx="21360">
                  <c:v>-2.978351592999999</c:v>
                </c:pt>
                <c:pt idx="21361">
                  <c:v>-2.978107452374999</c:v>
                </c:pt>
                <c:pt idx="21362">
                  <c:v>-2.977863311749999</c:v>
                </c:pt>
                <c:pt idx="21363">
                  <c:v>-2.977619171124999</c:v>
                </c:pt>
                <c:pt idx="21364">
                  <c:v>-2.977375030499999</c:v>
                </c:pt>
                <c:pt idx="21365">
                  <c:v>-2.977130889874999</c:v>
                </c:pt>
                <c:pt idx="21366">
                  <c:v>-2.976886749249999</c:v>
                </c:pt>
                <c:pt idx="21367">
                  <c:v>-2.976642608624999</c:v>
                </c:pt>
                <c:pt idx="21368">
                  <c:v>-2.976398467999999</c:v>
                </c:pt>
                <c:pt idx="21369">
                  <c:v>-2.976154327374999</c:v>
                </c:pt>
                <c:pt idx="21370">
                  <c:v>-2.975910186749999</c:v>
                </c:pt>
                <c:pt idx="21371">
                  <c:v>-2.975666046124999</c:v>
                </c:pt>
                <c:pt idx="21372">
                  <c:v>-2.975421905499999</c:v>
                </c:pt>
                <c:pt idx="21373">
                  <c:v>-2.975177764874999</c:v>
                </c:pt>
                <c:pt idx="21374">
                  <c:v>-2.974933624249999</c:v>
                </c:pt>
                <c:pt idx="21375">
                  <c:v>-2.974689483624999</c:v>
                </c:pt>
                <c:pt idx="21376">
                  <c:v>-2.974445342999999</c:v>
                </c:pt>
                <c:pt idx="21377">
                  <c:v>-2.974201202374999</c:v>
                </c:pt>
                <c:pt idx="21378">
                  <c:v>-2.973957061749999</c:v>
                </c:pt>
                <c:pt idx="21379">
                  <c:v>-2.973712921124999</c:v>
                </c:pt>
                <c:pt idx="21380">
                  <c:v>-2.973468780499999</c:v>
                </c:pt>
                <c:pt idx="21381">
                  <c:v>-2.973224639874999</c:v>
                </c:pt>
                <c:pt idx="21382">
                  <c:v>-2.972980499249999</c:v>
                </c:pt>
                <c:pt idx="21383">
                  <c:v>-2.972736358624999</c:v>
                </c:pt>
                <c:pt idx="21384">
                  <c:v>-2.972492217999999</c:v>
                </c:pt>
                <c:pt idx="21385">
                  <c:v>-2.972248077374999</c:v>
                </c:pt>
                <c:pt idx="21386">
                  <c:v>-2.972003936749999</c:v>
                </c:pt>
                <c:pt idx="21387">
                  <c:v>-2.971759796124999</c:v>
                </c:pt>
                <c:pt idx="21388">
                  <c:v>-2.971515655499999</c:v>
                </c:pt>
                <c:pt idx="21389">
                  <c:v>-2.971271514874999</c:v>
                </c:pt>
                <c:pt idx="21390">
                  <c:v>-2.971027374249999</c:v>
                </c:pt>
                <c:pt idx="21391">
                  <c:v>-2.970783233624999</c:v>
                </c:pt>
                <c:pt idx="21392">
                  <c:v>-2.970539092999999</c:v>
                </c:pt>
                <c:pt idx="21393">
                  <c:v>-2.970294952374999</c:v>
                </c:pt>
                <c:pt idx="21394">
                  <c:v>-2.970050811749999</c:v>
                </c:pt>
                <c:pt idx="21395">
                  <c:v>-2.969806671124999</c:v>
                </c:pt>
                <c:pt idx="21396">
                  <c:v>-2.969562530499999</c:v>
                </c:pt>
                <c:pt idx="21397">
                  <c:v>-2.969318389874999</c:v>
                </c:pt>
                <c:pt idx="21398">
                  <c:v>-2.969074249249999</c:v>
                </c:pt>
                <c:pt idx="21399">
                  <c:v>-2.968830108624999</c:v>
                </c:pt>
                <c:pt idx="21400">
                  <c:v>-2.968585967999999</c:v>
                </c:pt>
                <c:pt idx="21401">
                  <c:v>-2.968341827374999</c:v>
                </c:pt>
                <c:pt idx="21402">
                  <c:v>-2.968097686749999</c:v>
                </c:pt>
                <c:pt idx="21403">
                  <c:v>-2.967853546124999</c:v>
                </c:pt>
                <c:pt idx="21404">
                  <c:v>-2.967609405499999</c:v>
                </c:pt>
                <c:pt idx="21405">
                  <c:v>-2.967365264874999</c:v>
                </c:pt>
                <c:pt idx="21406">
                  <c:v>-2.967121124249999</c:v>
                </c:pt>
                <c:pt idx="21407">
                  <c:v>-2.966876983624999</c:v>
                </c:pt>
                <c:pt idx="21408">
                  <c:v>-2.966632842999999</c:v>
                </c:pt>
                <c:pt idx="21409">
                  <c:v>-2.966388702374999</c:v>
                </c:pt>
                <c:pt idx="21410">
                  <c:v>-2.966144561749999</c:v>
                </c:pt>
                <c:pt idx="21411">
                  <c:v>-2.965900421124999</c:v>
                </c:pt>
                <c:pt idx="21412">
                  <c:v>-2.965656280499999</c:v>
                </c:pt>
                <c:pt idx="21413">
                  <c:v>-2.965412139874999</c:v>
                </c:pt>
                <c:pt idx="21414">
                  <c:v>-2.965167999249999</c:v>
                </c:pt>
                <c:pt idx="21415">
                  <c:v>-2.964923858624999</c:v>
                </c:pt>
                <c:pt idx="21416">
                  <c:v>-2.964679717999999</c:v>
                </c:pt>
                <c:pt idx="21417">
                  <c:v>-2.964435577374999</c:v>
                </c:pt>
                <c:pt idx="21418">
                  <c:v>-2.964191436749999</c:v>
                </c:pt>
                <c:pt idx="21419">
                  <c:v>-2.963947296124999</c:v>
                </c:pt>
                <c:pt idx="21420">
                  <c:v>-2.963703155499999</c:v>
                </c:pt>
                <c:pt idx="21421">
                  <c:v>-2.963459014874999</c:v>
                </c:pt>
                <c:pt idx="21422">
                  <c:v>-2.963214874249999</c:v>
                </c:pt>
                <c:pt idx="21423">
                  <c:v>-2.962970733624999</c:v>
                </c:pt>
                <c:pt idx="21424">
                  <c:v>-2.962726592999999</c:v>
                </c:pt>
                <c:pt idx="21425">
                  <c:v>-2.962482452374999</c:v>
                </c:pt>
                <c:pt idx="21426">
                  <c:v>-2.962238311749999</c:v>
                </c:pt>
                <c:pt idx="21427">
                  <c:v>-2.961994171124999</c:v>
                </c:pt>
                <c:pt idx="21428">
                  <c:v>-2.961750030499999</c:v>
                </c:pt>
                <c:pt idx="21429">
                  <c:v>-2.961505889874999</c:v>
                </c:pt>
                <c:pt idx="21430">
                  <c:v>-2.961261749249999</c:v>
                </c:pt>
                <c:pt idx="21431">
                  <c:v>-2.961017608624999</c:v>
                </c:pt>
                <c:pt idx="21432">
                  <c:v>-2.960773467999999</c:v>
                </c:pt>
                <c:pt idx="21433">
                  <c:v>-2.960529327374999</c:v>
                </c:pt>
                <c:pt idx="21434">
                  <c:v>-2.960285186749999</c:v>
                </c:pt>
                <c:pt idx="21435">
                  <c:v>-2.960041046124999</c:v>
                </c:pt>
                <c:pt idx="21436">
                  <c:v>-2.959796905499999</c:v>
                </c:pt>
                <c:pt idx="21437">
                  <c:v>-2.959552764874999</c:v>
                </c:pt>
                <c:pt idx="21438">
                  <c:v>-2.959308624249999</c:v>
                </c:pt>
                <c:pt idx="21439">
                  <c:v>-2.959064483624999</c:v>
                </c:pt>
                <c:pt idx="21440">
                  <c:v>-2.958820342999999</c:v>
                </c:pt>
                <c:pt idx="21441">
                  <c:v>-2.958576202374999</c:v>
                </c:pt>
                <c:pt idx="21442">
                  <c:v>-2.958332061749999</c:v>
                </c:pt>
                <c:pt idx="21443">
                  <c:v>-2.958087921124999</c:v>
                </c:pt>
                <c:pt idx="21444">
                  <c:v>-2.957843780499999</c:v>
                </c:pt>
                <c:pt idx="21445">
                  <c:v>-2.957599639874999</c:v>
                </c:pt>
                <c:pt idx="21446">
                  <c:v>-2.957355499249999</c:v>
                </c:pt>
                <c:pt idx="21447">
                  <c:v>-2.957111358624999</c:v>
                </c:pt>
                <c:pt idx="21448">
                  <c:v>-2.956867217999999</c:v>
                </c:pt>
                <c:pt idx="21449">
                  <c:v>-2.956623077374999</c:v>
                </c:pt>
                <c:pt idx="21450">
                  <c:v>-2.956378936749999</c:v>
                </c:pt>
                <c:pt idx="21451">
                  <c:v>-2.956134796124999</c:v>
                </c:pt>
                <c:pt idx="21452">
                  <c:v>-2.955890655499999</c:v>
                </c:pt>
                <c:pt idx="21453">
                  <c:v>-2.955646514874999</c:v>
                </c:pt>
                <c:pt idx="21454">
                  <c:v>-2.955402374249999</c:v>
                </c:pt>
                <c:pt idx="21455">
                  <c:v>-2.955158233624999</c:v>
                </c:pt>
                <c:pt idx="21456">
                  <c:v>-2.954914092999999</c:v>
                </c:pt>
                <c:pt idx="21457">
                  <c:v>-2.954669952374999</c:v>
                </c:pt>
                <c:pt idx="21458">
                  <c:v>-2.954425811749999</c:v>
                </c:pt>
                <c:pt idx="21459">
                  <c:v>-2.954181671124999</c:v>
                </c:pt>
                <c:pt idx="21460">
                  <c:v>-2.953937530499999</c:v>
                </c:pt>
                <c:pt idx="21461">
                  <c:v>-2.953693389874999</c:v>
                </c:pt>
                <c:pt idx="21462">
                  <c:v>-2.953449249249999</c:v>
                </c:pt>
                <c:pt idx="21463">
                  <c:v>-2.953205108624999</c:v>
                </c:pt>
                <c:pt idx="21464">
                  <c:v>-2.952960967999999</c:v>
                </c:pt>
                <c:pt idx="21465">
                  <c:v>-2.952716827374999</c:v>
                </c:pt>
                <c:pt idx="21466">
                  <c:v>-2.952472686749999</c:v>
                </c:pt>
                <c:pt idx="21467">
                  <c:v>-2.952228546124999</c:v>
                </c:pt>
                <c:pt idx="21468">
                  <c:v>-2.951984405499999</c:v>
                </c:pt>
                <c:pt idx="21469">
                  <c:v>-2.951740264874999</c:v>
                </c:pt>
                <c:pt idx="21470">
                  <c:v>-2.951496124249999</c:v>
                </c:pt>
                <c:pt idx="21471">
                  <c:v>-2.951251983624999</c:v>
                </c:pt>
                <c:pt idx="21472">
                  <c:v>-2.951007842999999</c:v>
                </c:pt>
                <c:pt idx="21473">
                  <c:v>-2.950763702374999</c:v>
                </c:pt>
                <c:pt idx="21474">
                  <c:v>-2.950519561749999</c:v>
                </c:pt>
                <c:pt idx="21475">
                  <c:v>-2.950275421124999</c:v>
                </c:pt>
                <c:pt idx="21476">
                  <c:v>-2.950031280499999</c:v>
                </c:pt>
                <c:pt idx="21477">
                  <c:v>-2.949787139874999</c:v>
                </c:pt>
                <c:pt idx="21478">
                  <c:v>-2.949542999249999</c:v>
                </c:pt>
                <c:pt idx="21479">
                  <c:v>-2.949298858624999</c:v>
                </c:pt>
                <c:pt idx="21480">
                  <c:v>-2.949054717999999</c:v>
                </c:pt>
                <c:pt idx="21481">
                  <c:v>-2.948810577374999</c:v>
                </c:pt>
                <c:pt idx="21482">
                  <c:v>-2.948566436749999</c:v>
                </c:pt>
                <c:pt idx="21483">
                  <c:v>-2.948322296124999</c:v>
                </c:pt>
                <c:pt idx="21484">
                  <c:v>-2.948078155499999</c:v>
                </c:pt>
                <c:pt idx="21485">
                  <c:v>-2.947834014874999</c:v>
                </c:pt>
                <c:pt idx="21486">
                  <c:v>-2.947589874249999</c:v>
                </c:pt>
                <c:pt idx="21487">
                  <c:v>-2.947345733624999</c:v>
                </c:pt>
                <c:pt idx="21488">
                  <c:v>-2.947101592999999</c:v>
                </c:pt>
                <c:pt idx="21489">
                  <c:v>-2.946857452374999</c:v>
                </c:pt>
                <c:pt idx="21490">
                  <c:v>-2.946613311749999</c:v>
                </c:pt>
                <c:pt idx="21491">
                  <c:v>-2.946369171124999</c:v>
                </c:pt>
                <c:pt idx="21492">
                  <c:v>-2.946125030499999</c:v>
                </c:pt>
                <c:pt idx="21493">
                  <c:v>-2.945880889874999</c:v>
                </c:pt>
                <c:pt idx="21494">
                  <c:v>-2.945636749249999</c:v>
                </c:pt>
                <c:pt idx="21495">
                  <c:v>-2.945392608624999</c:v>
                </c:pt>
                <c:pt idx="21496">
                  <c:v>-2.945148467999999</c:v>
                </c:pt>
                <c:pt idx="21497">
                  <c:v>-2.944904327374999</c:v>
                </c:pt>
                <c:pt idx="21498">
                  <c:v>-2.944660186749999</c:v>
                </c:pt>
                <c:pt idx="21499">
                  <c:v>-2.944416046124999</c:v>
                </c:pt>
                <c:pt idx="21500">
                  <c:v>-2.944171905499999</c:v>
                </c:pt>
                <c:pt idx="21501">
                  <c:v>-2.943927764874999</c:v>
                </c:pt>
                <c:pt idx="21502">
                  <c:v>-2.943683624249999</c:v>
                </c:pt>
                <c:pt idx="21503">
                  <c:v>-2.943439483624999</c:v>
                </c:pt>
                <c:pt idx="21504">
                  <c:v>-2.943195342999999</c:v>
                </c:pt>
                <c:pt idx="21505">
                  <c:v>-2.942951202374999</c:v>
                </c:pt>
                <c:pt idx="21506">
                  <c:v>-2.942707061749999</c:v>
                </c:pt>
                <c:pt idx="21507">
                  <c:v>-2.942462921124999</c:v>
                </c:pt>
                <c:pt idx="21508">
                  <c:v>-2.942218780499999</c:v>
                </c:pt>
                <c:pt idx="21509">
                  <c:v>-2.941974639874999</c:v>
                </c:pt>
                <c:pt idx="21510">
                  <c:v>-2.941730499249999</c:v>
                </c:pt>
                <c:pt idx="21511">
                  <c:v>-2.941486358624999</c:v>
                </c:pt>
                <c:pt idx="21512">
                  <c:v>-2.941242217999999</c:v>
                </c:pt>
                <c:pt idx="21513">
                  <c:v>-2.940998077374999</c:v>
                </c:pt>
                <c:pt idx="21514">
                  <c:v>-2.940753936749999</c:v>
                </c:pt>
                <c:pt idx="21515">
                  <c:v>-2.940509796124999</c:v>
                </c:pt>
                <c:pt idx="21516">
                  <c:v>-2.940265655499999</c:v>
                </c:pt>
                <c:pt idx="21517">
                  <c:v>-2.940021514874999</c:v>
                </c:pt>
                <c:pt idx="21518">
                  <c:v>-2.939777374249999</c:v>
                </c:pt>
                <c:pt idx="21519">
                  <c:v>-2.939533233624999</c:v>
                </c:pt>
                <c:pt idx="21520">
                  <c:v>-2.939289092999999</c:v>
                </c:pt>
                <c:pt idx="21521">
                  <c:v>-2.939044952374999</c:v>
                </c:pt>
                <c:pt idx="21522">
                  <c:v>-2.938800811749999</c:v>
                </c:pt>
                <c:pt idx="21523">
                  <c:v>-2.938556671124999</c:v>
                </c:pt>
                <c:pt idx="21524">
                  <c:v>-2.938312530499999</c:v>
                </c:pt>
                <c:pt idx="21525">
                  <c:v>-2.938068389874999</c:v>
                </c:pt>
                <c:pt idx="21526">
                  <c:v>-2.937824249249999</c:v>
                </c:pt>
                <c:pt idx="21527">
                  <c:v>-2.937580108624999</c:v>
                </c:pt>
                <c:pt idx="21528">
                  <c:v>-2.937335967999999</c:v>
                </c:pt>
                <c:pt idx="21529">
                  <c:v>-2.937091827374999</c:v>
                </c:pt>
                <c:pt idx="21530">
                  <c:v>-2.936847686749999</c:v>
                </c:pt>
                <c:pt idx="21531">
                  <c:v>-2.936603546124999</c:v>
                </c:pt>
                <c:pt idx="21532">
                  <c:v>-2.936359405499999</c:v>
                </c:pt>
                <c:pt idx="21533">
                  <c:v>-2.936115264874999</c:v>
                </c:pt>
                <c:pt idx="21534">
                  <c:v>-2.935871124249999</c:v>
                </c:pt>
                <c:pt idx="21535">
                  <c:v>-2.935626983624999</c:v>
                </c:pt>
                <c:pt idx="21536">
                  <c:v>-2.935382842999999</c:v>
                </c:pt>
                <c:pt idx="21537">
                  <c:v>-2.935138702374999</c:v>
                </c:pt>
                <c:pt idx="21538">
                  <c:v>-2.934894561749999</c:v>
                </c:pt>
                <c:pt idx="21539">
                  <c:v>-2.934650421124999</c:v>
                </c:pt>
                <c:pt idx="21540">
                  <c:v>-2.934406280499999</c:v>
                </c:pt>
                <c:pt idx="21541">
                  <c:v>-2.934162139874999</c:v>
                </c:pt>
                <c:pt idx="21542">
                  <c:v>-2.933917999249999</c:v>
                </c:pt>
                <c:pt idx="21543">
                  <c:v>-2.933673858624999</c:v>
                </c:pt>
                <c:pt idx="21544">
                  <c:v>-2.933429717999999</c:v>
                </c:pt>
                <c:pt idx="21545">
                  <c:v>-2.933185577374999</c:v>
                </c:pt>
                <c:pt idx="21546">
                  <c:v>-2.932941436749999</c:v>
                </c:pt>
                <c:pt idx="21547">
                  <c:v>-2.932697296124999</c:v>
                </c:pt>
                <c:pt idx="21548">
                  <c:v>-2.932453155499999</c:v>
                </c:pt>
                <c:pt idx="21549">
                  <c:v>-2.932209014874999</c:v>
                </c:pt>
                <c:pt idx="21550">
                  <c:v>-2.931964874249999</c:v>
                </c:pt>
                <c:pt idx="21551">
                  <c:v>-2.931720733624999</c:v>
                </c:pt>
                <c:pt idx="21552">
                  <c:v>-2.931476592999999</c:v>
                </c:pt>
                <c:pt idx="21553">
                  <c:v>-2.931232452374999</c:v>
                </c:pt>
                <c:pt idx="21554">
                  <c:v>-2.930988311749999</c:v>
                </c:pt>
                <c:pt idx="21555">
                  <c:v>-2.930744171124999</c:v>
                </c:pt>
                <c:pt idx="21556">
                  <c:v>-2.930500030499999</c:v>
                </c:pt>
                <c:pt idx="21557">
                  <c:v>-2.930255889874999</c:v>
                </c:pt>
                <c:pt idx="21558">
                  <c:v>-2.930011749249999</c:v>
                </c:pt>
                <c:pt idx="21559">
                  <c:v>-2.929767608624999</c:v>
                </c:pt>
                <c:pt idx="21560">
                  <c:v>-2.929523467999999</c:v>
                </c:pt>
                <c:pt idx="21561">
                  <c:v>-2.929279327374999</c:v>
                </c:pt>
                <c:pt idx="21562">
                  <c:v>-2.929035186749999</c:v>
                </c:pt>
                <c:pt idx="21563">
                  <c:v>-2.928791046124999</c:v>
                </c:pt>
                <c:pt idx="21564">
                  <c:v>-2.928546905499999</c:v>
                </c:pt>
                <c:pt idx="21565">
                  <c:v>-2.928302764874999</c:v>
                </c:pt>
                <c:pt idx="21566">
                  <c:v>-2.928058624249999</c:v>
                </c:pt>
                <c:pt idx="21567">
                  <c:v>-2.927814483624999</c:v>
                </c:pt>
                <c:pt idx="21568">
                  <c:v>-2.927570342999999</c:v>
                </c:pt>
                <c:pt idx="21569">
                  <c:v>-2.927326202374999</c:v>
                </c:pt>
                <c:pt idx="21570">
                  <c:v>-2.927082061749999</c:v>
                </c:pt>
                <c:pt idx="21571">
                  <c:v>-2.926837921124999</c:v>
                </c:pt>
                <c:pt idx="21572">
                  <c:v>-2.926593780499999</c:v>
                </c:pt>
                <c:pt idx="21573">
                  <c:v>-2.926349639874999</c:v>
                </c:pt>
                <c:pt idx="21574">
                  <c:v>-2.926105499249999</c:v>
                </c:pt>
                <c:pt idx="21575">
                  <c:v>-2.925861358624999</c:v>
                </c:pt>
                <c:pt idx="21576">
                  <c:v>-2.925617217999999</c:v>
                </c:pt>
                <c:pt idx="21577">
                  <c:v>-2.925373077374999</c:v>
                </c:pt>
                <c:pt idx="21578">
                  <c:v>-2.925128936749999</c:v>
                </c:pt>
                <c:pt idx="21579">
                  <c:v>-2.924884796124999</c:v>
                </c:pt>
                <c:pt idx="21580">
                  <c:v>-2.924640655499999</c:v>
                </c:pt>
                <c:pt idx="21581">
                  <c:v>-2.924396514874999</c:v>
                </c:pt>
                <c:pt idx="21582">
                  <c:v>-2.924152374249999</c:v>
                </c:pt>
                <c:pt idx="21583">
                  <c:v>-2.923908233624999</c:v>
                </c:pt>
                <c:pt idx="21584">
                  <c:v>-2.923664092999999</c:v>
                </c:pt>
                <c:pt idx="21585">
                  <c:v>-2.923419952374999</c:v>
                </c:pt>
                <c:pt idx="21586">
                  <c:v>-2.923175811749999</c:v>
                </c:pt>
                <c:pt idx="21587">
                  <c:v>-2.922931671124999</c:v>
                </c:pt>
                <c:pt idx="21588">
                  <c:v>-2.922687530499999</c:v>
                </c:pt>
                <c:pt idx="21589">
                  <c:v>-2.922443389874999</c:v>
                </c:pt>
                <c:pt idx="21590">
                  <c:v>-2.922199249249999</c:v>
                </c:pt>
                <c:pt idx="21591">
                  <c:v>-2.921955108624999</c:v>
                </c:pt>
                <c:pt idx="21592">
                  <c:v>-2.921710967999999</c:v>
                </c:pt>
                <c:pt idx="21593">
                  <c:v>-2.921466827374999</c:v>
                </c:pt>
                <c:pt idx="21594">
                  <c:v>-2.921222686749999</c:v>
                </c:pt>
                <c:pt idx="21595">
                  <c:v>-2.920978546124999</c:v>
                </c:pt>
                <c:pt idx="21596">
                  <c:v>-2.920734405499999</c:v>
                </c:pt>
                <c:pt idx="21597">
                  <c:v>-2.920490264874999</c:v>
                </c:pt>
                <c:pt idx="21598">
                  <c:v>-2.920246124249999</c:v>
                </c:pt>
                <c:pt idx="21599">
                  <c:v>-2.920001983624999</c:v>
                </c:pt>
                <c:pt idx="21600">
                  <c:v>-2.919757842999999</c:v>
                </c:pt>
                <c:pt idx="21601">
                  <c:v>-2.919513702374999</c:v>
                </c:pt>
                <c:pt idx="21602">
                  <c:v>-2.919269561749999</c:v>
                </c:pt>
                <c:pt idx="21603">
                  <c:v>-2.919025421124999</c:v>
                </c:pt>
                <c:pt idx="21604">
                  <c:v>-2.918781280499999</c:v>
                </c:pt>
                <c:pt idx="21605">
                  <c:v>-2.918537139874999</c:v>
                </c:pt>
                <c:pt idx="21606">
                  <c:v>-2.918292999249999</c:v>
                </c:pt>
                <c:pt idx="21607">
                  <c:v>-2.918048858624999</c:v>
                </c:pt>
                <c:pt idx="21608">
                  <c:v>-2.917804717999999</c:v>
                </c:pt>
                <c:pt idx="21609">
                  <c:v>-2.917560577374999</c:v>
                </c:pt>
                <c:pt idx="21610">
                  <c:v>-2.917316436749999</c:v>
                </c:pt>
                <c:pt idx="21611">
                  <c:v>-2.917072296124999</c:v>
                </c:pt>
                <c:pt idx="21612">
                  <c:v>-2.916828155499999</c:v>
                </c:pt>
                <c:pt idx="21613">
                  <c:v>-2.916584014874999</c:v>
                </c:pt>
                <c:pt idx="21614">
                  <c:v>-2.916339874249999</c:v>
                </c:pt>
                <c:pt idx="21615">
                  <c:v>-2.916095733624999</c:v>
                </c:pt>
                <c:pt idx="21616">
                  <c:v>-2.915851592999999</c:v>
                </c:pt>
                <c:pt idx="21617">
                  <c:v>-2.915607452374999</c:v>
                </c:pt>
                <c:pt idx="21618">
                  <c:v>-2.915363311749999</c:v>
                </c:pt>
                <c:pt idx="21619">
                  <c:v>-2.915119171124999</c:v>
                </c:pt>
                <c:pt idx="21620">
                  <c:v>-2.914875030499999</c:v>
                </c:pt>
                <c:pt idx="21621">
                  <c:v>-2.914630889874999</c:v>
                </c:pt>
                <c:pt idx="21622">
                  <c:v>-2.914386749249999</c:v>
                </c:pt>
                <c:pt idx="21623">
                  <c:v>-2.914142608624999</c:v>
                </c:pt>
                <c:pt idx="21624">
                  <c:v>-2.913898467999999</c:v>
                </c:pt>
                <c:pt idx="21625">
                  <c:v>-2.913654327374999</c:v>
                </c:pt>
                <c:pt idx="21626">
                  <c:v>-2.913410186749999</c:v>
                </c:pt>
                <c:pt idx="21627">
                  <c:v>-2.913166046124999</c:v>
                </c:pt>
                <c:pt idx="21628">
                  <c:v>-2.912921905499999</c:v>
                </c:pt>
                <c:pt idx="21629">
                  <c:v>-2.912677764874999</c:v>
                </c:pt>
                <c:pt idx="21630">
                  <c:v>-2.912433624249999</c:v>
                </c:pt>
                <c:pt idx="21631">
                  <c:v>-2.912189483624999</c:v>
                </c:pt>
                <c:pt idx="21632">
                  <c:v>-2.911945342999999</c:v>
                </c:pt>
                <c:pt idx="21633">
                  <c:v>-2.911701202374999</c:v>
                </c:pt>
                <c:pt idx="21634">
                  <c:v>-2.911457061749999</c:v>
                </c:pt>
                <c:pt idx="21635">
                  <c:v>-2.911212921124999</c:v>
                </c:pt>
                <c:pt idx="21636">
                  <c:v>-2.910968780499999</c:v>
                </c:pt>
                <c:pt idx="21637">
                  <c:v>-2.910724639874999</c:v>
                </c:pt>
                <c:pt idx="21638">
                  <c:v>-2.910480499249999</c:v>
                </c:pt>
                <c:pt idx="21639">
                  <c:v>-2.910236358624999</c:v>
                </c:pt>
                <c:pt idx="21640">
                  <c:v>-2.909992217999999</c:v>
                </c:pt>
                <c:pt idx="21641">
                  <c:v>-2.909748077374999</c:v>
                </c:pt>
                <c:pt idx="21642">
                  <c:v>-2.909503936749999</c:v>
                </c:pt>
                <c:pt idx="21643">
                  <c:v>-2.909259796124999</c:v>
                </c:pt>
                <c:pt idx="21644">
                  <c:v>-2.909015655499999</c:v>
                </c:pt>
                <c:pt idx="21645">
                  <c:v>-2.908771514874999</c:v>
                </c:pt>
                <c:pt idx="21646">
                  <c:v>-2.908527374249999</c:v>
                </c:pt>
                <c:pt idx="21647">
                  <c:v>-2.908283233624999</c:v>
                </c:pt>
                <c:pt idx="21648">
                  <c:v>-2.908039092999999</c:v>
                </c:pt>
                <c:pt idx="21649">
                  <c:v>-2.907794952374999</c:v>
                </c:pt>
                <c:pt idx="21650">
                  <c:v>-2.907550811749999</c:v>
                </c:pt>
                <c:pt idx="21651">
                  <c:v>-2.907306671124999</c:v>
                </c:pt>
                <c:pt idx="21652">
                  <c:v>-2.907062530499999</c:v>
                </c:pt>
                <c:pt idx="21653">
                  <c:v>-2.906818389874999</c:v>
                </c:pt>
                <c:pt idx="21654">
                  <c:v>-2.906574249249999</c:v>
                </c:pt>
                <c:pt idx="21655">
                  <c:v>-2.906330108624999</c:v>
                </c:pt>
                <c:pt idx="21656">
                  <c:v>-2.906085967999999</c:v>
                </c:pt>
                <c:pt idx="21657">
                  <c:v>-2.905841827374999</c:v>
                </c:pt>
                <c:pt idx="21658">
                  <c:v>-2.905597686749999</c:v>
                </c:pt>
                <c:pt idx="21659">
                  <c:v>-2.905353546124999</c:v>
                </c:pt>
                <c:pt idx="21660">
                  <c:v>-2.905109405499999</c:v>
                </c:pt>
                <c:pt idx="21661">
                  <c:v>-2.904865264874999</c:v>
                </c:pt>
                <c:pt idx="21662">
                  <c:v>-2.904621124249999</c:v>
                </c:pt>
                <c:pt idx="21663">
                  <c:v>-2.904376983624999</c:v>
                </c:pt>
                <c:pt idx="21664">
                  <c:v>-2.904132842999999</c:v>
                </c:pt>
                <c:pt idx="21665">
                  <c:v>-2.903888702374999</c:v>
                </c:pt>
                <c:pt idx="21666">
                  <c:v>-2.903644561749999</c:v>
                </c:pt>
                <c:pt idx="21667">
                  <c:v>-2.903400421124999</c:v>
                </c:pt>
                <c:pt idx="21668">
                  <c:v>-2.903156280499999</c:v>
                </c:pt>
                <c:pt idx="21669">
                  <c:v>-2.902912139874999</c:v>
                </c:pt>
                <c:pt idx="21670">
                  <c:v>-2.902667999249999</c:v>
                </c:pt>
                <c:pt idx="21671">
                  <c:v>-2.902423858624999</c:v>
                </c:pt>
                <c:pt idx="21672">
                  <c:v>-2.902179717999999</c:v>
                </c:pt>
                <c:pt idx="21673">
                  <c:v>-2.901935577374999</c:v>
                </c:pt>
                <c:pt idx="21674">
                  <c:v>-2.901691436749999</c:v>
                </c:pt>
                <c:pt idx="21675">
                  <c:v>-2.901447296124999</c:v>
                </c:pt>
                <c:pt idx="21676">
                  <c:v>-2.901203155499999</c:v>
                </c:pt>
                <c:pt idx="21677">
                  <c:v>-2.900959014874999</c:v>
                </c:pt>
                <c:pt idx="21678">
                  <c:v>-2.900714874249999</c:v>
                </c:pt>
                <c:pt idx="21679">
                  <c:v>-2.900470733624999</c:v>
                </c:pt>
                <c:pt idx="21680">
                  <c:v>-2.900226592999999</c:v>
                </c:pt>
                <c:pt idx="21681">
                  <c:v>-2.899982452374999</c:v>
                </c:pt>
                <c:pt idx="21682">
                  <c:v>-2.899738311749999</c:v>
                </c:pt>
                <c:pt idx="21683">
                  <c:v>-2.899494171124999</c:v>
                </c:pt>
                <c:pt idx="21684">
                  <c:v>-2.899250030499999</c:v>
                </c:pt>
                <c:pt idx="21685">
                  <c:v>-2.899005889874999</c:v>
                </c:pt>
                <c:pt idx="21686">
                  <c:v>-2.898761749249999</c:v>
                </c:pt>
                <c:pt idx="21687">
                  <c:v>-2.898517608624999</c:v>
                </c:pt>
                <c:pt idx="21688">
                  <c:v>-2.898273467999999</c:v>
                </c:pt>
                <c:pt idx="21689">
                  <c:v>-2.898029327374999</c:v>
                </c:pt>
                <c:pt idx="21690">
                  <c:v>-2.897785186749999</c:v>
                </c:pt>
                <c:pt idx="21691">
                  <c:v>-2.897541046124999</c:v>
                </c:pt>
                <c:pt idx="21692">
                  <c:v>-2.897296905499999</c:v>
                </c:pt>
                <c:pt idx="21693">
                  <c:v>-2.897052764874999</c:v>
                </c:pt>
                <c:pt idx="21694">
                  <c:v>-2.896808624249999</c:v>
                </c:pt>
                <c:pt idx="21695">
                  <c:v>-2.896564483624999</c:v>
                </c:pt>
                <c:pt idx="21696">
                  <c:v>-2.896320342999999</c:v>
                </c:pt>
                <c:pt idx="21697">
                  <c:v>-2.896076202374999</c:v>
                </c:pt>
                <c:pt idx="21698">
                  <c:v>-2.895832061749999</c:v>
                </c:pt>
                <c:pt idx="21699">
                  <c:v>-2.895587921124999</c:v>
                </c:pt>
                <c:pt idx="21700">
                  <c:v>-2.895343780499999</c:v>
                </c:pt>
                <c:pt idx="21701">
                  <c:v>-2.895099639874999</c:v>
                </c:pt>
                <c:pt idx="21702">
                  <c:v>-2.894855499249999</c:v>
                </c:pt>
                <c:pt idx="21703">
                  <c:v>-2.894611358624999</c:v>
                </c:pt>
                <c:pt idx="21704">
                  <c:v>-2.894367217999999</c:v>
                </c:pt>
                <c:pt idx="21705">
                  <c:v>-2.894123077374999</c:v>
                </c:pt>
                <c:pt idx="21706">
                  <c:v>-2.893878936749999</c:v>
                </c:pt>
                <c:pt idx="21707">
                  <c:v>-2.893634796124999</c:v>
                </c:pt>
                <c:pt idx="21708">
                  <c:v>-2.893390655499999</c:v>
                </c:pt>
                <c:pt idx="21709">
                  <c:v>-2.893146514874999</c:v>
                </c:pt>
                <c:pt idx="21710">
                  <c:v>-2.892902374249999</c:v>
                </c:pt>
                <c:pt idx="21711">
                  <c:v>-2.892658233624999</c:v>
                </c:pt>
                <c:pt idx="21712">
                  <c:v>-2.892414092999999</c:v>
                </c:pt>
                <c:pt idx="21713">
                  <c:v>-2.892169952374999</c:v>
                </c:pt>
                <c:pt idx="21714">
                  <c:v>-2.891925811749999</c:v>
                </c:pt>
                <c:pt idx="21715">
                  <c:v>-2.891681671124999</c:v>
                </c:pt>
                <c:pt idx="21716">
                  <c:v>-2.891437530499999</c:v>
                </c:pt>
                <c:pt idx="21717">
                  <c:v>-2.891193389874999</c:v>
                </c:pt>
                <c:pt idx="21718">
                  <c:v>-2.890949249249999</c:v>
                </c:pt>
                <c:pt idx="21719">
                  <c:v>-2.890705108624999</c:v>
                </c:pt>
                <c:pt idx="21720">
                  <c:v>-2.890460967999999</c:v>
                </c:pt>
                <c:pt idx="21721">
                  <c:v>-2.890216827374999</c:v>
                </c:pt>
                <c:pt idx="21722">
                  <c:v>-2.889972686749999</c:v>
                </c:pt>
                <c:pt idx="21723">
                  <c:v>-2.889728546124999</c:v>
                </c:pt>
                <c:pt idx="21724">
                  <c:v>-2.889484405499999</c:v>
                </c:pt>
                <c:pt idx="21725">
                  <c:v>-2.889240264874999</c:v>
                </c:pt>
                <c:pt idx="21726">
                  <c:v>-2.888996124249999</c:v>
                </c:pt>
                <c:pt idx="21727">
                  <c:v>-2.888751983624999</c:v>
                </c:pt>
                <c:pt idx="21728">
                  <c:v>-2.888507842999999</c:v>
                </c:pt>
                <c:pt idx="21729">
                  <c:v>-2.888263702374999</c:v>
                </c:pt>
                <c:pt idx="21730">
                  <c:v>-2.888019561749999</c:v>
                </c:pt>
                <c:pt idx="21731">
                  <c:v>-2.887775421124999</c:v>
                </c:pt>
                <c:pt idx="21732">
                  <c:v>-2.887531280499999</c:v>
                </c:pt>
                <c:pt idx="21733">
                  <c:v>-2.887287139874999</c:v>
                </c:pt>
                <c:pt idx="21734">
                  <c:v>-2.887042999249999</c:v>
                </c:pt>
                <c:pt idx="21735">
                  <c:v>-2.886798858624999</c:v>
                </c:pt>
                <c:pt idx="21736">
                  <c:v>-2.886554717999999</c:v>
                </c:pt>
                <c:pt idx="21737">
                  <c:v>-2.886310577374999</c:v>
                </c:pt>
                <c:pt idx="21738">
                  <c:v>-2.886066436749999</c:v>
                </c:pt>
                <c:pt idx="21739">
                  <c:v>-2.885822296124999</c:v>
                </c:pt>
                <c:pt idx="21740">
                  <c:v>-2.885578155499999</c:v>
                </c:pt>
                <c:pt idx="21741">
                  <c:v>-2.885334014874999</c:v>
                </c:pt>
                <c:pt idx="21742">
                  <c:v>-2.885089874249999</c:v>
                </c:pt>
                <c:pt idx="21743">
                  <c:v>-2.884845733624999</c:v>
                </c:pt>
                <c:pt idx="21744">
                  <c:v>-2.884601592999999</c:v>
                </c:pt>
                <c:pt idx="21745">
                  <c:v>-2.884357452374999</c:v>
                </c:pt>
                <c:pt idx="21746">
                  <c:v>-2.884113311749999</c:v>
                </c:pt>
                <c:pt idx="21747">
                  <c:v>-2.883869171124999</c:v>
                </c:pt>
                <c:pt idx="21748">
                  <c:v>-2.883625030499999</c:v>
                </c:pt>
                <c:pt idx="21749">
                  <c:v>-2.883380889874999</c:v>
                </c:pt>
                <c:pt idx="21750">
                  <c:v>-2.883136749249999</c:v>
                </c:pt>
                <c:pt idx="21751">
                  <c:v>-2.882892608624999</c:v>
                </c:pt>
                <c:pt idx="21752">
                  <c:v>-2.882648467999999</c:v>
                </c:pt>
                <c:pt idx="21753">
                  <c:v>-2.882404327374999</c:v>
                </c:pt>
                <c:pt idx="21754">
                  <c:v>-2.882160186749999</c:v>
                </c:pt>
                <c:pt idx="21755">
                  <c:v>-2.881916046124999</c:v>
                </c:pt>
                <c:pt idx="21756">
                  <c:v>-2.881671905499999</c:v>
                </c:pt>
                <c:pt idx="21757">
                  <c:v>-2.881427764874999</c:v>
                </c:pt>
                <c:pt idx="21758">
                  <c:v>-2.881183624249999</c:v>
                </c:pt>
                <c:pt idx="21759">
                  <c:v>-2.880939483624999</c:v>
                </c:pt>
                <c:pt idx="21760">
                  <c:v>-2.880695342999999</c:v>
                </c:pt>
                <c:pt idx="21761">
                  <c:v>-2.880451202374999</c:v>
                </c:pt>
                <c:pt idx="21762">
                  <c:v>-2.880207061749999</c:v>
                </c:pt>
                <c:pt idx="21763">
                  <c:v>-2.879962921124999</c:v>
                </c:pt>
                <c:pt idx="21764">
                  <c:v>-2.879718780499999</c:v>
                </c:pt>
                <c:pt idx="21765">
                  <c:v>-2.879474639874999</c:v>
                </c:pt>
                <c:pt idx="21766">
                  <c:v>-2.879230499249999</c:v>
                </c:pt>
                <c:pt idx="21767">
                  <c:v>-2.878986358624999</c:v>
                </c:pt>
                <c:pt idx="21768">
                  <c:v>-2.878742217999999</c:v>
                </c:pt>
                <c:pt idx="21769">
                  <c:v>-2.878498077374999</c:v>
                </c:pt>
                <c:pt idx="21770">
                  <c:v>-2.878253936749999</c:v>
                </c:pt>
                <c:pt idx="21771">
                  <c:v>-2.878009796124999</c:v>
                </c:pt>
                <c:pt idx="21772">
                  <c:v>-2.877765655499999</c:v>
                </c:pt>
                <c:pt idx="21773">
                  <c:v>-2.877521514874999</c:v>
                </c:pt>
                <c:pt idx="21774">
                  <c:v>-2.877277374249999</c:v>
                </c:pt>
                <c:pt idx="21775">
                  <c:v>-2.877033233624999</c:v>
                </c:pt>
                <c:pt idx="21776">
                  <c:v>-2.876789092999999</c:v>
                </c:pt>
                <c:pt idx="21777">
                  <c:v>-2.876544952374999</c:v>
                </c:pt>
                <c:pt idx="21778">
                  <c:v>-2.876300811749999</c:v>
                </c:pt>
                <c:pt idx="21779">
                  <c:v>-2.876056671124999</c:v>
                </c:pt>
                <c:pt idx="21780">
                  <c:v>-2.875812530499999</c:v>
                </c:pt>
                <c:pt idx="21781">
                  <c:v>-2.875568389874999</c:v>
                </c:pt>
                <c:pt idx="21782">
                  <c:v>-2.875324249249999</c:v>
                </c:pt>
                <c:pt idx="21783">
                  <c:v>-2.875080108624999</c:v>
                </c:pt>
                <c:pt idx="21784">
                  <c:v>-2.874835967999999</c:v>
                </c:pt>
                <c:pt idx="21785">
                  <c:v>-2.874591827374999</c:v>
                </c:pt>
                <c:pt idx="21786">
                  <c:v>-2.874347686749999</c:v>
                </c:pt>
                <c:pt idx="21787">
                  <c:v>-2.874103546124999</c:v>
                </c:pt>
                <c:pt idx="21788">
                  <c:v>-2.873859405499999</c:v>
                </c:pt>
                <c:pt idx="21789">
                  <c:v>-2.873615264874999</c:v>
                </c:pt>
                <c:pt idx="21790">
                  <c:v>-2.873371124249999</c:v>
                </c:pt>
                <c:pt idx="21791">
                  <c:v>-2.873126983624999</c:v>
                </c:pt>
                <c:pt idx="21792">
                  <c:v>-2.872882842999999</c:v>
                </c:pt>
                <c:pt idx="21793">
                  <c:v>-2.872638702374999</c:v>
                </c:pt>
                <c:pt idx="21794">
                  <c:v>-2.872394561749999</c:v>
                </c:pt>
                <c:pt idx="21795">
                  <c:v>-2.872150421124999</c:v>
                </c:pt>
                <c:pt idx="21796">
                  <c:v>-2.871906280499999</c:v>
                </c:pt>
                <c:pt idx="21797">
                  <c:v>-2.871662139874999</c:v>
                </c:pt>
                <c:pt idx="21798">
                  <c:v>-2.871417999249999</c:v>
                </c:pt>
                <c:pt idx="21799">
                  <c:v>-2.871173858624999</c:v>
                </c:pt>
                <c:pt idx="21800">
                  <c:v>-2.870929717999999</c:v>
                </c:pt>
                <c:pt idx="21801">
                  <c:v>-2.870685577374999</c:v>
                </c:pt>
                <c:pt idx="21802">
                  <c:v>-2.870441436749999</c:v>
                </c:pt>
                <c:pt idx="21803">
                  <c:v>-2.870197296124999</c:v>
                </c:pt>
                <c:pt idx="21804">
                  <c:v>-2.869953155499999</c:v>
                </c:pt>
                <c:pt idx="21805">
                  <c:v>-2.869709014874999</c:v>
                </c:pt>
                <c:pt idx="21806">
                  <c:v>-2.869464874249999</c:v>
                </c:pt>
                <c:pt idx="21807">
                  <c:v>-2.869220733624999</c:v>
                </c:pt>
                <c:pt idx="21808">
                  <c:v>-2.868976592999999</c:v>
                </c:pt>
                <c:pt idx="21809">
                  <c:v>-2.868732452374999</c:v>
                </c:pt>
                <c:pt idx="21810">
                  <c:v>-2.868488311749999</c:v>
                </c:pt>
                <c:pt idx="21811">
                  <c:v>-2.868244171124999</c:v>
                </c:pt>
                <c:pt idx="21812">
                  <c:v>-2.868000030499999</c:v>
                </c:pt>
                <c:pt idx="21813">
                  <c:v>-2.867755889874999</c:v>
                </c:pt>
                <c:pt idx="21814">
                  <c:v>-2.867511749249999</c:v>
                </c:pt>
                <c:pt idx="21815">
                  <c:v>-2.867267608624999</c:v>
                </c:pt>
                <c:pt idx="21816">
                  <c:v>-2.867023467999999</c:v>
                </c:pt>
                <c:pt idx="21817">
                  <c:v>-2.866779327374999</c:v>
                </c:pt>
                <c:pt idx="21818">
                  <c:v>-2.866535186749999</c:v>
                </c:pt>
                <c:pt idx="21819">
                  <c:v>-2.866291046124999</c:v>
                </c:pt>
                <c:pt idx="21820">
                  <c:v>-2.866046905499999</c:v>
                </c:pt>
                <c:pt idx="21821">
                  <c:v>-2.865802764874999</c:v>
                </c:pt>
                <c:pt idx="21822">
                  <c:v>-2.865558624249999</c:v>
                </c:pt>
                <c:pt idx="21823">
                  <c:v>-2.865314483624999</c:v>
                </c:pt>
                <c:pt idx="21824">
                  <c:v>-2.865070342999999</c:v>
                </c:pt>
                <c:pt idx="21825">
                  <c:v>-2.864826202374999</c:v>
                </c:pt>
                <c:pt idx="21826">
                  <c:v>-2.864582061749999</c:v>
                </c:pt>
                <c:pt idx="21827">
                  <c:v>-2.864337921124999</c:v>
                </c:pt>
                <c:pt idx="21828">
                  <c:v>-2.864093780499999</c:v>
                </c:pt>
                <c:pt idx="21829">
                  <c:v>-2.863849639874999</c:v>
                </c:pt>
                <c:pt idx="21830">
                  <c:v>-2.863605499249999</c:v>
                </c:pt>
                <c:pt idx="21831">
                  <c:v>-2.863361358624999</c:v>
                </c:pt>
                <c:pt idx="21832">
                  <c:v>-2.863117217999999</c:v>
                </c:pt>
                <c:pt idx="21833">
                  <c:v>-2.862873077374999</c:v>
                </c:pt>
                <c:pt idx="21834">
                  <c:v>-2.862628936749999</c:v>
                </c:pt>
                <c:pt idx="21835">
                  <c:v>-2.862384796124999</c:v>
                </c:pt>
                <c:pt idx="21836">
                  <c:v>-2.862140655499999</c:v>
                </c:pt>
                <c:pt idx="21837">
                  <c:v>-2.861896514874999</c:v>
                </c:pt>
                <c:pt idx="21838">
                  <c:v>-2.861652374249999</c:v>
                </c:pt>
                <c:pt idx="21839">
                  <c:v>-2.861408233624999</c:v>
                </c:pt>
                <c:pt idx="21840">
                  <c:v>-2.861164092999999</c:v>
                </c:pt>
                <c:pt idx="21841">
                  <c:v>-2.860919952374999</c:v>
                </c:pt>
                <c:pt idx="21842">
                  <c:v>-2.860675811749999</c:v>
                </c:pt>
                <c:pt idx="21843">
                  <c:v>-2.860431671124999</c:v>
                </c:pt>
                <c:pt idx="21844">
                  <c:v>-2.860187530499999</c:v>
                </c:pt>
                <c:pt idx="21845">
                  <c:v>-2.859943389874999</c:v>
                </c:pt>
                <c:pt idx="21846">
                  <c:v>-2.859699249249999</c:v>
                </c:pt>
                <c:pt idx="21847">
                  <c:v>-2.859455108624999</c:v>
                </c:pt>
                <c:pt idx="21848">
                  <c:v>-2.859210967999999</c:v>
                </c:pt>
                <c:pt idx="21849">
                  <c:v>-2.858966827374999</c:v>
                </c:pt>
                <c:pt idx="21850">
                  <c:v>-2.858722686749999</c:v>
                </c:pt>
                <c:pt idx="21851">
                  <c:v>-2.858478546124999</c:v>
                </c:pt>
                <c:pt idx="21852">
                  <c:v>-2.858234405499999</c:v>
                </c:pt>
                <c:pt idx="21853">
                  <c:v>-2.857990264874999</c:v>
                </c:pt>
                <c:pt idx="21854">
                  <c:v>-2.857746124249999</c:v>
                </c:pt>
                <c:pt idx="21855">
                  <c:v>-2.857501983624999</c:v>
                </c:pt>
                <c:pt idx="21856">
                  <c:v>-2.857257842999999</c:v>
                </c:pt>
                <c:pt idx="21857">
                  <c:v>-2.857013702374999</c:v>
                </c:pt>
                <c:pt idx="21858">
                  <c:v>-2.856769561749999</c:v>
                </c:pt>
                <c:pt idx="21859">
                  <c:v>-2.856525421124999</c:v>
                </c:pt>
                <c:pt idx="21860">
                  <c:v>-2.856281280499999</c:v>
                </c:pt>
                <c:pt idx="21861">
                  <c:v>-2.856037139874999</c:v>
                </c:pt>
                <c:pt idx="21862">
                  <c:v>-2.855792999249999</c:v>
                </c:pt>
                <c:pt idx="21863">
                  <c:v>-2.855548858624999</c:v>
                </c:pt>
                <c:pt idx="21864">
                  <c:v>-2.855304717999999</c:v>
                </c:pt>
                <c:pt idx="21865">
                  <c:v>-2.855060577374999</c:v>
                </c:pt>
                <c:pt idx="21866">
                  <c:v>-2.854816436749999</c:v>
                </c:pt>
                <c:pt idx="21867">
                  <c:v>-2.854572296124999</c:v>
                </c:pt>
                <c:pt idx="21868">
                  <c:v>-2.854328155499999</c:v>
                </c:pt>
                <c:pt idx="21869">
                  <c:v>-2.854084014874999</c:v>
                </c:pt>
                <c:pt idx="21870">
                  <c:v>-2.853839874249999</c:v>
                </c:pt>
                <c:pt idx="21871">
                  <c:v>-2.853595733624999</c:v>
                </c:pt>
                <c:pt idx="21872">
                  <c:v>-2.853351592999999</c:v>
                </c:pt>
                <c:pt idx="21873">
                  <c:v>-2.853107452374999</c:v>
                </c:pt>
                <c:pt idx="21874">
                  <c:v>-2.852863311749999</c:v>
                </c:pt>
                <c:pt idx="21875">
                  <c:v>-2.852619171124999</c:v>
                </c:pt>
                <c:pt idx="21876">
                  <c:v>-2.852375030499999</c:v>
                </c:pt>
                <c:pt idx="21877">
                  <c:v>-2.852130889874999</c:v>
                </c:pt>
                <c:pt idx="21878">
                  <c:v>-2.851886749249999</c:v>
                </c:pt>
                <c:pt idx="21879">
                  <c:v>-2.851642608624999</c:v>
                </c:pt>
                <c:pt idx="21880">
                  <c:v>-2.851398467999999</c:v>
                </c:pt>
                <c:pt idx="21881">
                  <c:v>-2.851154327374999</c:v>
                </c:pt>
                <c:pt idx="21882">
                  <c:v>-2.850910186749999</c:v>
                </c:pt>
                <c:pt idx="21883">
                  <c:v>-2.850666046124999</c:v>
                </c:pt>
                <c:pt idx="21884">
                  <c:v>-2.850421905499999</c:v>
                </c:pt>
                <c:pt idx="21885">
                  <c:v>-2.850177764874999</c:v>
                </c:pt>
                <c:pt idx="21886">
                  <c:v>-2.849933624249999</c:v>
                </c:pt>
                <c:pt idx="21887">
                  <c:v>-2.849689483624999</c:v>
                </c:pt>
                <c:pt idx="21888">
                  <c:v>-2.849445342999999</c:v>
                </c:pt>
                <c:pt idx="21889">
                  <c:v>-2.849201202374999</c:v>
                </c:pt>
                <c:pt idx="21890">
                  <c:v>-2.848957061749999</c:v>
                </c:pt>
                <c:pt idx="21891">
                  <c:v>-2.848712921124999</c:v>
                </c:pt>
                <c:pt idx="21892">
                  <c:v>-2.848468780499999</c:v>
                </c:pt>
                <c:pt idx="21893">
                  <c:v>-2.848224639874999</c:v>
                </c:pt>
                <c:pt idx="21894">
                  <c:v>-2.847980499249999</c:v>
                </c:pt>
                <c:pt idx="21895">
                  <c:v>-2.847736358624999</c:v>
                </c:pt>
                <c:pt idx="21896">
                  <c:v>-2.847492217999999</c:v>
                </c:pt>
                <c:pt idx="21897">
                  <c:v>-2.847248077374999</c:v>
                </c:pt>
                <c:pt idx="21898">
                  <c:v>-2.847003936749999</c:v>
                </c:pt>
                <c:pt idx="21899">
                  <c:v>-2.846759796124999</c:v>
                </c:pt>
                <c:pt idx="21900">
                  <c:v>-2.846515655499999</c:v>
                </c:pt>
                <c:pt idx="21901">
                  <c:v>-2.846271514874999</c:v>
                </c:pt>
                <c:pt idx="21902">
                  <c:v>-2.846027374249999</c:v>
                </c:pt>
                <c:pt idx="21903">
                  <c:v>-2.845783233624999</c:v>
                </c:pt>
                <c:pt idx="21904">
                  <c:v>-2.845539092999999</c:v>
                </c:pt>
                <c:pt idx="21905">
                  <c:v>-2.845294952374999</c:v>
                </c:pt>
                <c:pt idx="21906">
                  <c:v>-2.845050811749999</c:v>
                </c:pt>
                <c:pt idx="21907">
                  <c:v>-2.844806671124999</c:v>
                </c:pt>
                <c:pt idx="21908">
                  <c:v>-2.844562530499999</c:v>
                </c:pt>
                <c:pt idx="21909">
                  <c:v>-2.844318389874999</c:v>
                </c:pt>
                <c:pt idx="21910">
                  <c:v>-2.844074249249999</c:v>
                </c:pt>
                <c:pt idx="21911">
                  <c:v>-2.843830108624999</c:v>
                </c:pt>
                <c:pt idx="21912">
                  <c:v>-2.843585967999999</c:v>
                </c:pt>
                <c:pt idx="21913">
                  <c:v>-2.843341827374999</c:v>
                </c:pt>
                <c:pt idx="21914">
                  <c:v>-2.843097686749999</c:v>
                </c:pt>
                <c:pt idx="21915">
                  <c:v>-2.842853546124999</c:v>
                </c:pt>
                <c:pt idx="21916">
                  <c:v>-2.842609405499999</c:v>
                </c:pt>
                <c:pt idx="21917">
                  <c:v>-2.842365264874999</c:v>
                </c:pt>
                <c:pt idx="21918">
                  <c:v>-2.842121124249999</c:v>
                </c:pt>
                <c:pt idx="21919">
                  <c:v>-2.841876983624999</c:v>
                </c:pt>
                <c:pt idx="21920">
                  <c:v>-2.841632842999999</c:v>
                </c:pt>
                <c:pt idx="21921">
                  <c:v>-2.841388702374999</c:v>
                </c:pt>
                <c:pt idx="21922">
                  <c:v>-2.841144561749999</c:v>
                </c:pt>
                <c:pt idx="21923">
                  <c:v>-2.840900421124999</c:v>
                </c:pt>
                <c:pt idx="21924">
                  <c:v>-2.840656280499999</c:v>
                </c:pt>
                <c:pt idx="21925">
                  <c:v>-2.840412139874999</c:v>
                </c:pt>
                <c:pt idx="21926">
                  <c:v>-2.840167999249999</c:v>
                </c:pt>
                <c:pt idx="21927">
                  <c:v>-2.839923858624999</c:v>
                </c:pt>
                <c:pt idx="21928">
                  <c:v>-2.839679717999999</c:v>
                </c:pt>
                <c:pt idx="21929">
                  <c:v>-2.839435577374999</c:v>
                </c:pt>
                <c:pt idx="21930">
                  <c:v>-2.839191436749999</c:v>
                </c:pt>
                <c:pt idx="21931">
                  <c:v>-2.838947296124999</c:v>
                </c:pt>
                <c:pt idx="21932">
                  <c:v>-2.838703155499999</c:v>
                </c:pt>
                <c:pt idx="21933">
                  <c:v>-2.838459014874999</c:v>
                </c:pt>
                <c:pt idx="21934">
                  <c:v>-2.838214874249999</c:v>
                </c:pt>
                <c:pt idx="21935">
                  <c:v>-2.837970733624999</c:v>
                </c:pt>
                <c:pt idx="21936">
                  <c:v>-2.837726592999999</c:v>
                </c:pt>
                <c:pt idx="21937">
                  <c:v>-2.837482452374999</c:v>
                </c:pt>
                <c:pt idx="21938">
                  <c:v>-2.837238311749999</c:v>
                </c:pt>
                <c:pt idx="21939">
                  <c:v>-2.836994171124999</c:v>
                </c:pt>
                <c:pt idx="21940">
                  <c:v>-2.836750030499999</c:v>
                </c:pt>
                <c:pt idx="21941">
                  <c:v>-2.836505889874999</c:v>
                </c:pt>
                <c:pt idx="21942">
                  <c:v>-2.836261749249999</c:v>
                </c:pt>
                <c:pt idx="21943">
                  <c:v>-2.836017608624999</c:v>
                </c:pt>
                <c:pt idx="21944">
                  <c:v>-2.835773467999999</c:v>
                </c:pt>
                <c:pt idx="21945">
                  <c:v>-2.835529327374999</c:v>
                </c:pt>
                <c:pt idx="21946">
                  <c:v>-2.835285186749999</c:v>
                </c:pt>
                <c:pt idx="21947">
                  <c:v>-2.835041046124999</c:v>
                </c:pt>
                <c:pt idx="21948">
                  <c:v>-2.834796905499999</c:v>
                </c:pt>
                <c:pt idx="21949">
                  <c:v>-2.834552764874999</c:v>
                </c:pt>
                <c:pt idx="21950">
                  <c:v>-2.834308624249999</c:v>
                </c:pt>
                <c:pt idx="21951">
                  <c:v>-2.834064483624999</c:v>
                </c:pt>
                <c:pt idx="21952">
                  <c:v>-2.833820342999999</c:v>
                </c:pt>
                <c:pt idx="21953">
                  <c:v>-2.833576202374999</c:v>
                </c:pt>
                <c:pt idx="21954">
                  <c:v>-2.833332061749999</c:v>
                </c:pt>
                <c:pt idx="21955">
                  <c:v>-2.833087921124999</c:v>
                </c:pt>
                <c:pt idx="21956">
                  <c:v>-2.832843780499999</c:v>
                </c:pt>
                <c:pt idx="21957">
                  <c:v>-2.832599639874999</c:v>
                </c:pt>
                <c:pt idx="21958">
                  <c:v>-2.832355499249999</c:v>
                </c:pt>
                <c:pt idx="21959">
                  <c:v>-2.832111358624999</c:v>
                </c:pt>
                <c:pt idx="21960">
                  <c:v>-2.831867217999999</c:v>
                </c:pt>
                <c:pt idx="21961">
                  <c:v>-2.831623077374999</c:v>
                </c:pt>
                <c:pt idx="21962">
                  <c:v>-2.831378936749999</c:v>
                </c:pt>
                <c:pt idx="21963">
                  <c:v>-2.831134796124999</c:v>
                </c:pt>
                <c:pt idx="21964">
                  <c:v>-2.830890655499999</c:v>
                </c:pt>
                <c:pt idx="21965">
                  <c:v>-2.830646514874999</c:v>
                </c:pt>
                <c:pt idx="21966">
                  <c:v>-2.830402374249999</c:v>
                </c:pt>
                <c:pt idx="21967">
                  <c:v>-2.830158233624999</c:v>
                </c:pt>
                <c:pt idx="21968">
                  <c:v>-2.829914092999999</c:v>
                </c:pt>
                <c:pt idx="21969">
                  <c:v>-2.829669952374999</c:v>
                </c:pt>
                <c:pt idx="21970">
                  <c:v>-2.829425811749999</c:v>
                </c:pt>
                <c:pt idx="21971">
                  <c:v>-2.829181671124999</c:v>
                </c:pt>
                <c:pt idx="21972">
                  <c:v>-2.828937530499999</c:v>
                </c:pt>
                <c:pt idx="21973">
                  <c:v>-2.828693389874999</c:v>
                </c:pt>
                <c:pt idx="21974">
                  <c:v>-2.828449249249999</c:v>
                </c:pt>
                <c:pt idx="21975">
                  <c:v>-2.828205108624999</c:v>
                </c:pt>
                <c:pt idx="21976">
                  <c:v>-2.827960967999999</c:v>
                </c:pt>
                <c:pt idx="21977">
                  <c:v>-2.827716827374999</c:v>
                </c:pt>
                <c:pt idx="21978">
                  <c:v>-2.827472686749999</c:v>
                </c:pt>
                <c:pt idx="21979">
                  <c:v>-2.827228546124999</c:v>
                </c:pt>
                <c:pt idx="21980">
                  <c:v>-2.826984405499999</c:v>
                </c:pt>
                <c:pt idx="21981">
                  <c:v>-2.826740264874999</c:v>
                </c:pt>
                <c:pt idx="21982">
                  <c:v>-2.826496124249999</c:v>
                </c:pt>
                <c:pt idx="21983">
                  <c:v>-2.826251983624999</c:v>
                </c:pt>
                <c:pt idx="21984">
                  <c:v>-2.826007842999999</c:v>
                </c:pt>
                <c:pt idx="21985">
                  <c:v>-2.825763702374999</c:v>
                </c:pt>
                <c:pt idx="21986">
                  <c:v>-2.825519561749999</c:v>
                </c:pt>
                <c:pt idx="21987">
                  <c:v>-2.825275421124999</c:v>
                </c:pt>
                <c:pt idx="21988">
                  <c:v>-2.825031280499999</c:v>
                </c:pt>
                <c:pt idx="21989">
                  <c:v>-2.824787139874999</c:v>
                </c:pt>
                <c:pt idx="21990">
                  <c:v>-2.824542999249999</c:v>
                </c:pt>
                <c:pt idx="21991">
                  <c:v>-2.824298858624999</c:v>
                </c:pt>
                <c:pt idx="21992">
                  <c:v>-2.824054717999999</c:v>
                </c:pt>
                <c:pt idx="21993">
                  <c:v>-2.823810577374999</c:v>
                </c:pt>
                <c:pt idx="21994">
                  <c:v>-2.823566436749999</c:v>
                </c:pt>
                <c:pt idx="21995">
                  <c:v>-2.823322296124999</c:v>
                </c:pt>
                <c:pt idx="21996">
                  <c:v>-2.823078155499999</c:v>
                </c:pt>
                <c:pt idx="21997">
                  <c:v>-2.822834014874999</c:v>
                </c:pt>
                <c:pt idx="21998">
                  <c:v>-2.822589874249999</c:v>
                </c:pt>
                <c:pt idx="21999">
                  <c:v>-2.822345733624999</c:v>
                </c:pt>
                <c:pt idx="22000">
                  <c:v>-2.822101592999999</c:v>
                </c:pt>
                <c:pt idx="22001">
                  <c:v>-2.821857452374999</c:v>
                </c:pt>
                <c:pt idx="22002">
                  <c:v>-2.821613311749999</c:v>
                </c:pt>
                <c:pt idx="22003">
                  <c:v>-2.821369171124999</c:v>
                </c:pt>
                <c:pt idx="22004">
                  <c:v>-2.821125030499999</c:v>
                </c:pt>
                <c:pt idx="22005">
                  <c:v>-2.820880889874999</c:v>
                </c:pt>
                <c:pt idx="22006">
                  <c:v>-2.820636749249999</c:v>
                </c:pt>
                <c:pt idx="22007">
                  <c:v>-2.820392608624999</c:v>
                </c:pt>
                <c:pt idx="22008">
                  <c:v>-2.820148467999999</c:v>
                </c:pt>
                <c:pt idx="22009">
                  <c:v>-2.819904327374999</c:v>
                </c:pt>
                <c:pt idx="22010">
                  <c:v>-2.819660186749999</c:v>
                </c:pt>
                <c:pt idx="22011">
                  <c:v>-2.819416046124999</c:v>
                </c:pt>
                <c:pt idx="22012">
                  <c:v>-2.819171905499999</c:v>
                </c:pt>
                <c:pt idx="22013">
                  <c:v>-2.818927764874999</c:v>
                </c:pt>
                <c:pt idx="22014">
                  <c:v>-2.818683624249999</c:v>
                </c:pt>
                <c:pt idx="22015">
                  <c:v>-2.818439483624999</c:v>
                </c:pt>
                <c:pt idx="22016">
                  <c:v>-2.818195342999999</c:v>
                </c:pt>
                <c:pt idx="22017">
                  <c:v>-2.817951202374999</c:v>
                </c:pt>
                <c:pt idx="22018">
                  <c:v>-2.817707061749999</c:v>
                </c:pt>
                <c:pt idx="22019">
                  <c:v>-2.817462921124999</c:v>
                </c:pt>
                <c:pt idx="22020">
                  <c:v>-2.817218780499999</c:v>
                </c:pt>
                <c:pt idx="22021">
                  <c:v>-2.816974639874999</c:v>
                </c:pt>
                <c:pt idx="22022">
                  <c:v>-2.816730499249999</c:v>
                </c:pt>
                <c:pt idx="22023">
                  <c:v>-2.816486358624999</c:v>
                </c:pt>
                <c:pt idx="22024">
                  <c:v>-2.816242217999999</c:v>
                </c:pt>
                <c:pt idx="22025">
                  <c:v>-2.815998077374999</c:v>
                </c:pt>
                <c:pt idx="22026">
                  <c:v>-2.815753936749999</c:v>
                </c:pt>
                <c:pt idx="22027">
                  <c:v>-2.815509796124999</c:v>
                </c:pt>
                <c:pt idx="22028">
                  <c:v>-2.815265655499999</c:v>
                </c:pt>
                <c:pt idx="22029">
                  <c:v>-2.815021514874999</c:v>
                </c:pt>
                <c:pt idx="22030">
                  <c:v>-2.814777374249999</c:v>
                </c:pt>
                <c:pt idx="22031">
                  <c:v>-2.814533233624999</c:v>
                </c:pt>
                <c:pt idx="22032">
                  <c:v>-2.814289092999999</c:v>
                </c:pt>
                <c:pt idx="22033">
                  <c:v>-2.814044952374999</c:v>
                </c:pt>
                <c:pt idx="22034">
                  <c:v>-2.813800811749999</c:v>
                </c:pt>
                <c:pt idx="22035">
                  <c:v>-2.813556671124999</c:v>
                </c:pt>
                <c:pt idx="22036">
                  <c:v>-2.813312530499999</c:v>
                </c:pt>
                <c:pt idx="22037">
                  <c:v>-2.813068389874999</c:v>
                </c:pt>
                <c:pt idx="22038">
                  <c:v>-2.812824249249999</c:v>
                </c:pt>
                <c:pt idx="22039">
                  <c:v>-2.812580108624999</c:v>
                </c:pt>
                <c:pt idx="22040">
                  <c:v>-2.812335967999999</c:v>
                </c:pt>
                <c:pt idx="22041">
                  <c:v>-2.812091827374999</c:v>
                </c:pt>
                <c:pt idx="22042">
                  <c:v>-2.811847686749999</c:v>
                </c:pt>
                <c:pt idx="22043">
                  <c:v>-2.811603546124999</c:v>
                </c:pt>
                <c:pt idx="22044">
                  <c:v>-2.811359405499999</c:v>
                </c:pt>
                <c:pt idx="22045">
                  <c:v>-2.811115264874999</c:v>
                </c:pt>
                <c:pt idx="22046">
                  <c:v>-2.810871124249999</c:v>
                </c:pt>
                <c:pt idx="22047">
                  <c:v>-2.810626983624999</c:v>
                </c:pt>
                <c:pt idx="22048">
                  <c:v>-2.810382842999999</c:v>
                </c:pt>
                <c:pt idx="22049">
                  <c:v>-2.810138702374999</c:v>
                </c:pt>
                <c:pt idx="22050">
                  <c:v>-2.809894561749999</c:v>
                </c:pt>
                <c:pt idx="22051">
                  <c:v>-2.809650421124999</c:v>
                </c:pt>
                <c:pt idx="22052">
                  <c:v>-2.809406280499999</c:v>
                </c:pt>
                <c:pt idx="22053">
                  <c:v>-2.809162139874999</c:v>
                </c:pt>
                <c:pt idx="22054">
                  <c:v>-2.808917999249999</c:v>
                </c:pt>
                <c:pt idx="22055">
                  <c:v>-2.808673858624999</c:v>
                </c:pt>
                <c:pt idx="22056">
                  <c:v>-2.808429717999999</c:v>
                </c:pt>
                <c:pt idx="22057">
                  <c:v>-2.808185577374999</c:v>
                </c:pt>
                <c:pt idx="22058">
                  <c:v>-2.807941436749999</c:v>
                </c:pt>
                <c:pt idx="22059">
                  <c:v>-2.807697296124999</c:v>
                </c:pt>
                <c:pt idx="22060">
                  <c:v>-2.807453155499999</c:v>
                </c:pt>
                <c:pt idx="22061">
                  <c:v>-2.807209014874999</c:v>
                </c:pt>
                <c:pt idx="22062">
                  <c:v>-2.806964874249999</c:v>
                </c:pt>
                <c:pt idx="22063">
                  <c:v>-2.806720733624999</c:v>
                </c:pt>
                <c:pt idx="22064">
                  <c:v>-2.806476592999999</c:v>
                </c:pt>
                <c:pt idx="22065">
                  <c:v>-2.806232452374999</c:v>
                </c:pt>
                <c:pt idx="22066">
                  <c:v>-2.805988311749999</c:v>
                </c:pt>
                <c:pt idx="22067">
                  <c:v>-2.805744171124999</c:v>
                </c:pt>
                <c:pt idx="22068">
                  <c:v>-2.805500030499999</c:v>
                </c:pt>
                <c:pt idx="22069">
                  <c:v>-2.805255889874999</c:v>
                </c:pt>
                <c:pt idx="22070">
                  <c:v>-2.805011749249999</c:v>
                </c:pt>
                <c:pt idx="22071">
                  <c:v>-2.804767608624999</c:v>
                </c:pt>
                <c:pt idx="22072">
                  <c:v>-2.804523467999999</c:v>
                </c:pt>
                <c:pt idx="22073">
                  <c:v>-2.804279327374999</c:v>
                </c:pt>
                <c:pt idx="22074">
                  <c:v>-2.804035186749999</c:v>
                </c:pt>
                <c:pt idx="22075">
                  <c:v>-2.803791046124999</c:v>
                </c:pt>
                <c:pt idx="22076">
                  <c:v>-2.803546905499999</c:v>
                </c:pt>
                <c:pt idx="22077">
                  <c:v>-2.803302764874999</c:v>
                </c:pt>
                <c:pt idx="22078">
                  <c:v>-2.803058624249999</c:v>
                </c:pt>
                <c:pt idx="22079">
                  <c:v>-2.802814483624999</c:v>
                </c:pt>
                <c:pt idx="22080">
                  <c:v>-2.802570342999999</c:v>
                </c:pt>
                <c:pt idx="22081">
                  <c:v>-2.802326202374999</c:v>
                </c:pt>
                <c:pt idx="22082">
                  <c:v>-2.802082061749999</c:v>
                </c:pt>
                <c:pt idx="22083">
                  <c:v>-2.801837921124999</c:v>
                </c:pt>
                <c:pt idx="22084">
                  <c:v>-2.801593780499999</c:v>
                </c:pt>
                <c:pt idx="22085">
                  <c:v>-2.801349639874999</c:v>
                </c:pt>
                <c:pt idx="22086">
                  <c:v>-2.801105499249999</c:v>
                </c:pt>
                <c:pt idx="22087">
                  <c:v>-2.800861358624999</c:v>
                </c:pt>
                <c:pt idx="22088">
                  <c:v>-2.800617217999999</c:v>
                </c:pt>
                <c:pt idx="22089">
                  <c:v>-2.800373077374999</c:v>
                </c:pt>
                <c:pt idx="22090">
                  <c:v>-2.800128936749999</c:v>
                </c:pt>
                <c:pt idx="22091">
                  <c:v>-2.799884796124999</c:v>
                </c:pt>
                <c:pt idx="22092">
                  <c:v>-2.799640655499999</c:v>
                </c:pt>
                <c:pt idx="22093">
                  <c:v>-2.799396514874999</c:v>
                </c:pt>
                <c:pt idx="22094">
                  <c:v>-2.799152374249999</c:v>
                </c:pt>
                <c:pt idx="22095">
                  <c:v>-2.798908233624999</c:v>
                </c:pt>
                <c:pt idx="22096">
                  <c:v>-2.798664092999999</c:v>
                </c:pt>
                <c:pt idx="22097">
                  <c:v>-2.798419952374999</c:v>
                </c:pt>
                <c:pt idx="22098">
                  <c:v>-2.798175811749999</c:v>
                </c:pt>
                <c:pt idx="22099">
                  <c:v>-2.797931671124999</c:v>
                </c:pt>
                <c:pt idx="22100">
                  <c:v>-2.797687530499999</c:v>
                </c:pt>
                <c:pt idx="22101">
                  <c:v>-2.797443389874999</c:v>
                </c:pt>
                <c:pt idx="22102">
                  <c:v>-2.797199249249999</c:v>
                </c:pt>
                <c:pt idx="22103">
                  <c:v>-2.796955108624999</c:v>
                </c:pt>
                <c:pt idx="22104">
                  <c:v>-2.796710967999999</c:v>
                </c:pt>
                <c:pt idx="22105">
                  <c:v>-2.796466827374999</c:v>
                </c:pt>
                <c:pt idx="22106">
                  <c:v>-2.796222686749999</c:v>
                </c:pt>
                <c:pt idx="22107">
                  <c:v>-2.795978546124999</c:v>
                </c:pt>
                <c:pt idx="22108">
                  <c:v>-2.795734405499999</c:v>
                </c:pt>
                <c:pt idx="22109">
                  <c:v>-2.795490264874999</c:v>
                </c:pt>
                <c:pt idx="22110">
                  <c:v>-2.795246124249999</c:v>
                </c:pt>
                <c:pt idx="22111">
                  <c:v>-2.795001983624999</c:v>
                </c:pt>
                <c:pt idx="22112">
                  <c:v>-2.794757842999999</c:v>
                </c:pt>
                <c:pt idx="22113">
                  <c:v>-2.794513702374999</c:v>
                </c:pt>
                <c:pt idx="22114">
                  <c:v>-2.794269561749999</c:v>
                </c:pt>
                <c:pt idx="22115">
                  <c:v>-2.794025421124999</c:v>
                </c:pt>
                <c:pt idx="22116">
                  <c:v>-2.793781280499999</c:v>
                </c:pt>
                <c:pt idx="22117">
                  <c:v>-2.793537139874999</c:v>
                </c:pt>
                <c:pt idx="22118">
                  <c:v>-2.793292999249999</c:v>
                </c:pt>
                <c:pt idx="22119">
                  <c:v>-2.793048858624999</c:v>
                </c:pt>
                <c:pt idx="22120">
                  <c:v>-2.792804717999999</c:v>
                </c:pt>
                <c:pt idx="22121">
                  <c:v>-2.792560577374999</c:v>
                </c:pt>
                <c:pt idx="22122">
                  <c:v>-2.792316436749999</c:v>
                </c:pt>
                <c:pt idx="22123">
                  <c:v>-2.792072296124999</c:v>
                </c:pt>
                <c:pt idx="22124">
                  <c:v>-2.791828155499999</c:v>
                </c:pt>
                <c:pt idx="22125">
                  <c:v>-2.791584014874999</c:v>
                </c:pt>
                <c:pt idx="22126">
                  <c:v>-2.791339874249999</c:v>
                </c:pt>
                <c:pt idx="22127">
                  <c:v>-2.791095733624999</c:v>
                </c:pt>
                <c:pt idx="22128">
                  <c:v>-2.790851592999999</c:v>
                </c:pt>
                <c:pt idx="22129">
                  <c:v>-2.790607452374999</c:v>
                </c:pt>
                <c:pt idx="22130">
                  <c:v>-2.790363311749999</c:v>
                </c:pt>
                <c:pt idx="22131">
                  <c:v>-2.790119171124999</c:v>
                </c:pt>
                <c:pt idx="22132">
                  <c:v>-2.789875030499999</c:v>
                </c:pt>
                <c:pt idx="22133">
                  <c:v>-2.789630889874999</c:v>
                </c:pt>
                <c:pt idx="22134">
                  <c:v>-2.789386749249999</c:v>
                </c:pt>
                <c:pt idx="22135">
                  <c:v>-2.789142608624999</c:v>
                </c:pt>
                <c:pt idx="22136">
                  <c:v>-2.788898467999999</c:v>
                </c:pt>
                <c:pt idx="22137">
                  <c:v>-2.788654327374999</c:v>
                </c:pt>
                <c:pt idx="22138">
                  <c:v>-2.788410186749999</c:v>
                </c:pt>
                <c:pt idx="22139">
                  <c:v>-2.788166046124999</c:v>
                </c:pt>
                <c:pt idx="22140">
                  <c:v>-2.787921905499999</c:v>
                </c:pt>
                <c:pt idx="22141">
                  <c:v>-2.787677764874999</c:v>
                </c:pt>
                <c:pt idx="22142">
                  <c:v>-2.787433624249999</c:v>
                </c:pt>
                <c:pt idx="22143">
                  <c:v>-2.787189483624999</c:v>
                </c:pt>
                <c:pt idx="22144">
                  <c:v>-2.786945342999999</c:v>
                </c:pt>
                <c:pt idx="22145">
                  <c:v>-2.786701202374999</c:v>
                </c:pt>
                <c:pt idx="22146">
                  <c:v>-2.786457061749999</c:v>
                </c:pt>
                <c:pt idx="22147">
                  <c:v>-2.786212921124999</c:v>
                </c:pt>
                <c:pt idx="22148">
                  <c:v>-2.785968780499999</c:v>
                </c:pt>
                <c:pt idx="22149">
                  <c:v>-2.785724639874999</c:v>
                </c:pt>
                <c:pt idx="22150">
                  <c:v>-2.785480499249999</c:v>
                </c:pt>
                <c:pt idx="22151">
                  <c:v>-2.785236358624999</c:v>
                </c:pt>
                <c:pt idx="22152">
                  <c:v>-2.784992217999999</c:v>
                </c:pt>
                <c:pt idx="22153">
                  <c:v>-2.784748077374999</c:v>
                </c:pt>
                <c:pt idx="22154">
                  <c:v>-2.784503936749999</c:v>
                </c:pt>
                <c:pt idx="22155">
                  <c:v>-2.784259796124999</c:v>
                </c:pt>
                <c:pt idx="22156">
                  <c:v>-2.784015655499999</c:v>
                </c:pt>
                <c:pt idx="22157">
                  <c:v>-2.783771514874999</c:v>
                </c:pt>
                <c:pt idx="22158">
                  <c:v>-2.783527374249999</c:v>
                </c:pt>
                <c:pt idx="22159">
                  <c:v>-2.783283233624999</c:v>
                </c:pt>
                <c:pt idx="22160">
                  <c:v>-2.783039092999999</c:v>
                </c:pt>
                <c:pt idx="22161">
                  <c:v>-2.782794952374999</c:v>
                </c:pt>
                <c:pt idx="22162">
                  <c:v>-2.782550811749999</c:v>
                </c:pt>
                <c:pt idx="22163">
                  <c:v>-2.782306671124999</c:v>
                </c:pt>
                <c:pt idx="22164">
                  <c:v>-2.782062530499999</c:v>
                </c:pt>
                <c:pt idx="22165">
                  <c:v>-2.781818389874999</c:v>
                </c:pt>
                <c:pt idx="22166">
                  <c:v>-2.781574249249999</c:v>
                </c:pt>
                <c:pt idx="22167">
                  <c:v>-2.781330108624999</c:v>
                </c:pt>
                <c:pt idx="22168">
                  <c:v>-2.781085967999999</c:v>
                </c:pt>
                <c:pt idx="22169">
                  <c:v>-2.780841827374999</c:v>
                </c:pt>
                <c:pt idx="22170">
                  <c:v>-2.780597686749999</c:v>
                </c:pt>
                <c:pt idx="22171">
                  <c:v>-2.780353546124999</c:v>
                </c:pt>
                <c:pt idx="22172">
                  <c:v>-2.780109405499999</c:v>
                </c:pt>
                <c:pt idx="22173">
                  <c:v>-2.779865264874999</c:v>
                </c:pt>
                <c:pt idx="22174">
                  <c:v>-2.779621124249999</c:v>
                </c:pt>
                <c:pt idx="22175">
                  <c:v>-2.779376983624999</c:v>
                </c:pt>
                <c:pt idx="22176">
                  <c:v>-2.779132842999999</c:v>
                </c:pt>
                <c:pt idx="22177">
                  <c:v>-2.778888702374999</c:v>
                </c:pt>
                <c:pt idx="22178">
                  <c:v>-2.778644561749999</c:v>
                </c:pt>
                <c:pt idx="22179">
                  <c:v>-2.778400421124999</c:v>
                </c:pt>
                <c:pt idx="22180">
                  <c:v>-2.778156280499999</c:v>
                </c:pt>
                <c:pt idx="22181">
                  <c:v>-2.777912139874999</c:v>
                </c:pt>
                <c:pt idx="22182">
                  <c:v>-2.777667999249999</c:v>
                </c:pt>
                <c:pt idx="22183">
                  <c:v>-2.777423858624999</c:v>
                </c:pt>
                <c:pt idx="22184">
                  <c:v>-2.777179717999999</c:v>
                </c:pt>
                <c:pt idx="22185">
                  <c:v>-2.776935577374999</c:v>
                </c:pt>
                <c:pt idx="22186">
                  <c:v>-2.776691436749999</c:v>
                </c:pt>
                <c:pt idx="22187">
                  <c:v>-2.776447296124999</c:v>
                </c:pt>
                <c:pt idx="22188">
                  <c:v>-2.776203155499999</c:v>
                </c:pt>
                <c:pt idx="22189">
                  <c:v>-2.775959014874999</c:v>
                </c:pt>
                <c:pt idx="22190">
                  <c:v>-2.775714874249999</c:v>
                </c:pt>
                <c:pt idx="22191">
                  <c:v>-2.775470733624999</c:v>
                </c:pt>
                <c:pt idx="22192">
                  <c:v>-2.775226592999999</c:v>
                </c:pt>
                <c:pt idx="22193">
                  <c:v>-2.774982452374999</c:v>
                </c:pt>
                <c:pt idx="22194">
                  <c:v>-2.774738311749999</c:v>
                </c:pt>
                <c:pt idx="22195">
                  <c:v>-2.774494171124999</c:v>
                </c:pt>
                <c:pt idx="22196">
                  <c:v>-2.774250030499999</c:v>
                </c:pt>
                <c:pt idx="22197">
                  <c:v>-2.774005889874999</c:v>
                </c:pt>
                <c:pt idx="22198">
                  <c:v>-2.773761749249999</c:v>
                </c:pt>
                <c:pt idx="22199">
                  <c:v>-2.773517608624999</c:v>
                </c:pt>
                <c:pt idx="22200">
                  <c:v>-2.773273467999999</c:v>
                </c:pt>
                <c:pt idx="22201">
                  <c:v>-2.773029327374999</c:v>
                </c:pt>
                <c:pt idx="22202">
                  <c:v>-2.772785186749999</c:v>
                </c:pt>
                <c:pt idx="22203">
                  <c:v>-2.772541046124999</c:v>
                </c:pt>
                <c:pt idx="22204">
                  <c:v>-2.772296905499999</c:v>
                </c:pt>
                <c:pt idx="22205">
                  <c:v>-2.772052764874999</c:v>
                </c:pt>
                <c:pt idx="22206">
                  <c:v>-2.771808624249999</c:v>
                </c:pt>
                <c:pt idx="22207">
                  <c:v>-2.771564483624999</c:v>
                </c:pt>
                <c:pt idx="22208">
                  <c:v>-2.771320342999999</c:v>
                </c:pt>
                <c:pt idx="22209">
                  <c:v>-2.771076202374999</c:v>
                </c:pt>
                <c:pt idx="22210">
                  <c:v>-2.770832061749999</c:v>
                </c:pt>
                <c:pt idx="22211">
                  <c:v>-2.770587921124999</c:v>
                </c:pt>
                <c:pt idx="22212">
                  <c:v>-2.770343780499999</c:v>
                </c:pt>
                <c:pt idx="22213">
                  <c:v>-2.770099639874999</c:v>
                </c:pt>
                <c:pt idx="22214">
                  <c:v>-2.769855499249999</c:v>
                </c:pt>
                <c:pt idx="22215">
                  <c:v>-2.769611358624999</c:v>
                </c:pt>
                <c:pt idx="22216">
                  <c:v>-2.769367217999999</c:v>
                </c:pt>
                <c:pt idx="22217">
                  <c:v>-2.769123077374999</c:v>
                </c:pt>
                <c:pt idx="22218">
                  <c:v>-2.768878936749999</c:v>
                </c:pt>
                <c:pt idx="22219">
                  <c:v>-2.768634796124999</c:v>
                </c:pt>
                <c:pt idx="22220">
                  <c:v>-2.768390655499999</c:v>
                </c:pt>
                <c:pt idx="22221">
                  <c:v>-2.768146514874999</c:v>
                </c:pt>
                <c:pt idx="22222">
                  <c:v>-2.767902374249999</c:v>
                </c:pt>
                <c:pt idx="22223">
                  <c:v>-2.767658233624999</c:v>
                </c:pt>
                <c:pt idx="22224">
                  <c:v>-2.767414092999999</c:v>
                </c:pt>
                <c:pt idx="22225">
                  <c:v>-2.767169952374999</c:v>
                </c:pt>
                <c:pt idx="22226">
                  <c:v>-2.766925811749999</c:v>
                </c:pt>
                <c:pt idx="22227">
                  <c:v>-2.766681671124999</c:v>
                </c:pt>
                <c:pt idx="22228">
                  <c:v>-2.766437530499999</c:v>
                </c:pt>
                <c:pt idx="22229">
                  <c:v>-2.766193389874999</c:v>
                </c:pt>
                <c:pt idx="22230">
                  <c:v>-2.765949249249999</c:v>
                </c:pt>
                <c:pt idx="22231">
                  <c:v>-2.765705108624999</c:v>
                </c:pt>
                <c:pt idx="22232">
                  <c:v>-2.765460967999999</c:v>
                </c:pt>
                <c:pt idx="22233">
                  <c:v>-2.765216827374999</c:v>
                </c:pt>
                <c:pt idx="22234">
                  <c:v>-2.764972686749999</c:v>
                </c:pt>
                <c:pt idx="22235">
                  <c:v>-2.764728546124999</c:v>
                </c:pt>
                <c:pt idx="22236">
                  <c:v>-2.764484405499999</c:v>
                </c:pt>
                <c:pt idx="22237">
                  <c:v>-2.764240264874999</c:v>
                </c:pt>
                <c:pt idx="22238">
                  <c:v>-2.763996124249999</c:v>
                </c:pt>
                <c:pt idx="22239">
                  <c:v>-2.763751983624999</c:v>
                </c:pt>
                <c:pt idx="22240">
                  <c:v>-2.763507842999999</c:v>
                </c:pt>
                <c:pt idx="22241">
                  <c:v>-2.763263702374999</c:v>
                </c:pt>
                <c:pt idx="22242">
                  <c:v>-2.763019561749999</c:v>
                </c:pt>
                <c:pt idx="22243">
                  <c:v>-2.762775421124999</c:v>
                </c:pt>
                <c:pt idx="22244">
                  <c:v>-2.762531280499999</c:v>
                </c:pt>
                <c:pt idx="22245">
                  <c:v>-2.762287139874999</c:v>
                </c:pt>
                <c:pt idx="22246">
                  <c:v>-2.762042999249999</c:v>
                </c:pt>
                <c:pt idx="22247">
                  <c:v>-2.761798858624999</c:v>
                </c:pt>
                <c:pt idx="22248">
                  <c:v>-2.761554717999999</c:v>
                </c:pt>
                <c:pt idx="22249">
                  <c:v>-2.761310577374999</c:v>
                </c:pt>
                <c:pt idx="22250">
                  <c:v>-2.761066436749999</c:v>
                </c:pt>
                <c:pt idx="22251">
                  <c:v>-2.760822296124999</c:v>
                </c:pt>
                <c:pt idx="22252">
                  <c:v>-2.760578155499999</c:v>
                </c:pt>
                <c:pt idx="22253">
                  <c:v>-2.760334014874999</c:v>
                </c:pt>
                <c:pt idx="22254">
                  <c:v>-2.760089874249999</c:v>
                </c:pt>
                <c:pt idx="22255">
                  <c:v>-2.759845733624999</c:v>
                </c:pt>
                <c:pt idx="22256">
                  <c:v>-2.759601592999999</c:v>
                </c:pt>
                <c:pt idx="22257">
                  <c:v>-2.759357452374999</c:v>
                </c:pt>
                <c:pt idx="22258">
                  <c:v>-2.759113311749999</c:v>
                </c:pt>
                <c:pt idx="22259">
                  <c:v>-2.758869171124999</c:v>
                </c:pt>
                <c:pt idx="22260">
                  <c:v>-2.758625030499999</c:v>
                </c:pt>
                <c:pt idx="22261">
                  <c:v>-2.758380889874999</c:v>
                </c:pt>
                <c:pt idx="22262">
                  <c:v>-2.758136749249999</c:v>
                </c:pt>
                <c:pt idx="22263">
                  <c:v>-2.757892608624999</c:v>
                </c:pt>
                <c:pt idx="22264">
                  <c:v>-2.757648467999999</c:v>
                </c:pt>
                <c:pt idx="22265">
                  <c:v>-2.757404327374999</c:v>
                </c:pt>
                <c:pt idx="22266">
                  <c:v>-2.757160186749999</c:v>
                </c:pt>
                <c:pt idx="22267">
                  <c:v>-2.756916046124999</c:v>
                </c:pt>
                <c:pt idx="22268">
                  <c:v>-2.756671905499999</c:v>
                </c:pt>
                <c:pt idx="22269">
                  <c:v>-2.756427764874999</c:v>
                </c:pt>
                <c:pt idx="22270">
                  <c:v>-2.756183624249999</c:v>
                </c:pt>
                <c:pt idx="22271">
                  <c:v>-2.755939483624999</c:v>
                </c:pt>
                <c:pt idx="22272">
                  <c:v>-2.755695342999999</c:v>
                </c:pt>
                <c:pt idx="22273">
                  <c:v>-2.755451202374999</c:v>
                </c:pt>
                <c:pt idx="22274">
                  <c:v>-2.755207061749999</c:v>
                </c:pt>
                <c:pt idx="22275">
                  <c:v>-2.754962921124999</c:v>
                </c:pt>
                <c:pt idx="22276">
                  <c:v>-2.754718780499999</c:v>
                </c:pt>
                <c:pt idx="22277">
                  <c:v>-2.754474639874999</c:v>
                </c:pt>
                <c:pt idx="22278">
                  <c:v>-2.754230499249999</c:v>
                </c:pt>
                <c:pt idx="22279">
                  <c:v>-2.753986358624999</c:v>
                </c:pt>
                <c:pt idx="22280">
                  <c:v>-2.753742217999999</c:v>
                </c:pt>
                <c:pt idx="22281">
                  <c:v>-2.753498077374999</c:v>
                </c:pt>
                <c:pt idx="22282">
                  <c:v>-2.753253936749999</c:v>
                </c:pt>
                <c:pt idx="22283">
                  <c:v>-2.753009796124999</c:v>
                </c:pt>
                <c:pt idx="22284">
                  <c:v>-2.752765655499999</c:v>
                </c:pt>
                <c:pt idx="22285">
                  <c:v>-2.752521514874999</c:v>
                </c:pt>
                <c:pt idx="22286">
                  <c:v>-2.752277374249999</c:v>
                </c:pt>
                <c:pt idx="22287">
                  <c:v>-2.752033233624999</c:v>
                </c:pt>
                <c:pt idx="22288">
                  <c:v>-2.751789092999999</c:v>
                </c:pt>
                <c:pt idx="22289">
                  <c:v>-2.751544952374999</c:v>
                </c:pt>
                <c:pt idx="22290">
                  <c:v>-2.751300811749999</c:v>
                </c:pt>
                <c:pt idx="22291">
                  <c:v>-2.751056671124999</c:v>
                </c:pt>
                <c:pt idx="22292">
                  <c:v>-2.750812530499999</c:v>
                </c:pt>
                <c:pt idx="22293">
                  <c:v>-2.750568389874999</c:v>
                </c:pt>
                <c:pt idx="22294">
                  <c:v>-2.750324249249999</c:v>
                </c:pt>
                <c:pt idx="22295">
                  <c:v>-2.750080108624999</c:v>
                </c:pt>
                <c:pt idx="22296">
                  <c:v>-2.749835967999999</c:v>
                </c:pt>
                <c:pt idx="22297">
                  <c:v>-2.749591827374999</c:v>
                </c:pt>
                <c:pt idx="22298">
                  <c:v>-2.749347686749999</c:v>
                </c:pt>
                <c:pt idx="22299">
                  <c:v>-2.749103546124999</c:v>
                </c:pt>
                <c:pt idx="22300">
                  <c:v>-2.748859405499999</c:v>
                </c:pt>
                <c:pt idx="22301">
                  <c:v>-2.748615264874999</c:v>
                </c:pt>
                <c:pt idx="22302">
                  <c:v>-2.748371124249999</c:v>
                </c:pt>
                <c:pt idx="22303">
                  <c:v>-2.748126983624999</c:v>
                </c:pt>
                <c:pt idx="22304">
                  <c:v>-2.747882842999999</c:v>
                </c:pt>
                <c:pt idx="22305">
                  <c:v>-2.747638702374999</c:v>
                </c:pt>
                <c:pt idx="22306">
                  <c:v>-2.747394561749999</c:v>
                </c:pt>
                <c:pt idx="22307">
                  <c:v>-2.747150421124999</c:v>
                </c:pt>
                <c:pt idx="22308">
                  <c:v>-2.746906280499999</c:v>
                </c:pt>
                <c:pt idx="22309">
                  <c:v>-2.746662139874999</c:v>
                </c:pt>
                <c:pt idx="22310">
                  <c:v>-2.746417999249999</c:v>
                </c:pt>
                <c:pt idx="22311">
                  <c:v>-2.746173858624999</c:v>
                </c:pt>
                <c:pt idx="22312">
                  <c:v>-2.745929717999999</c:v>
                </c:pt>
                <c:pt idx="22313">
                  <c:v>-2.745685577374999</c:v>
                </c:pt>
                <c:pt idx="22314">
                  <c:v>-2.745441436749999</c:v>
                </c:pt>
                <c:pt idx="22315">
                  <c:v>-2.745197296124999</c:v>
                </c:pt>
                <c:pt idx="22316">
                  <c:v>-2.744953155499999</c:v>
                </c:pt>
                <c:pt idx="22317">
                  <c:v>-2.744709014874999</c:v>
                </c:pt>
                <c:pt idx="22318">
                  <c:v>-2.744464874249999</c:v>
                </c:pt>
                <c:pt idx="22319">
                  <c:v>-2.744220733624999</c:v>
                </c:pt>
                <c:pt idx="22320">
                  <c:v>-2.743976592999999</c:v>
                </c:pt>
                <c:pt idx="22321">
                  <c:v>-2.743732452374999</c:v>
                </c:pt>
                <c:pt idx="22322">
                  <c:v>-2.743488311749999</c:v>
                </c:pt>
                <c:pt idx="22323">
                  <c:v>-2.743244171124999</c:v>
                </c:pt>
                <c:pt idx="22324">
                  <c:v>-2.743000030499999</c:v>
                </c:pt>
                <c:pt idx="22325">
                  <c:v>-2.742755889874999</c:v>
                </c:pt>
                <c:pt idx="22326">
                  <c:v>-2.742511749249999</c:v>
                </c:pt>
                <c:pt idx="22327">
                  <c:v>-2.742267608624999</c:v>
                </c:pt>
                <c:pt idx="22328">
                  <c:v>-2.742023467999999</c:v>
                </c:pt>
                <c:pt idx="22329">
                  <c:v>-2.741779327374999</c:v>
                </c:pt>
                <c:pt idx="22330">
                  <c:v>-2.741535186749999</c:v>
                </c:pt>
                <c:pt idx="22331">
                  <c:v>-2.741291046124999</c:v>
                </c:pt>
                <c:pt idx="22332">
                  <c:v>-2.741046905499999</c:v>
                </c:pt>
                <c:pt idx="22333">
                  <c:v>-2.740802764874999</c:v>
                </c:pt>
                <c:pt idx="22334">
                  <c:v>-2.740558624249999</c:v>
                </c:pt>
                <c:pt idx="22335">
                  <c:v>-2.740314483624999</c:v>
                </c:pt>
                <c:pt idx="22336">
                  <c:v>-2.740070342999999</c:v>
                </c:pt>
                <c:pt idx="22337">
                  <c:v>-2.739826202374999</c:v>
                </c:pt>
                <c:pt idx="22338">
                  <c:v>-2.739582061749999</c:v>
                </c:pt>
                <c:pt idx="22339">
                  <c:v>-2.739337921124999</c:v>
                </c:pt>
                <c:pt idx="22340">
                  <c:v>-2.739093780499999</c:v>
                </c:pt>
                <c:pt idx="22341">
                  <c:v>-2.738849639874999</c:v>
                </c:pt>
                <c:pt idx="22342">
                  <c:v>-2.738605499249999</c:v>
                </c:pt>
                <c:pt idx="22343">
                  <c:v>-2.738361358624999</c:v>
                </c:pt>
                <c:pt idx="22344">
                  <c:v>-2.738117217999999</c:v>
                </c:pt>
                <c:pt idx="22345">
                  <c:v>-2.737873077374999</c:v>
                </c:pt>
                <c:pt idx="22346">
                  <c:v>-2.737628936749999</c:v>
                </c:pt>
                <c:pt idx="22347">
                  <c:v>-2.737384796124999</c:v>
                </c:pt>
                <c:pt idx="22348">
                  <c:v>-2.737140655499999</c:v>
                </c:pt>
                <c:pt idx="22349">
                  <c:v>-2.736896514874999</c:v>
                </c:pt>
                <c:pt idx="22350">
                  <c:v>-2.736652374249999</c:v>
                </c:pt>
                <c:pt idx="22351">
                  <c:v>-2.736408233624999</c:v>
                </c:pt>
                <c:pt idx="22352">
                  <c:v>-2.736164092999999</c:v>
                </c:pt>
                <c:pt idx="22353">
                  <c:v>-2.735919952374999</c:v>
                </c:pt>
                <c:pt idx="22354">
                  <c:v>-2.735675811749999</c:v>
                </c:pt>
                <c:pt idx="22355">
                  <c:v>-2.735431671124999</c:v>
                </c:pt>
                <c:pt idx="22356">
                  <c:v>-2.735187530499999</c:v>
                </c:pt>
                <c:pt idx="22357">
                  <c:v>-2.734943389874999</c:v>
                </c:pt>
                <c:pt idx="22358">
                  <c:v>-2.734699249249999</c:v>
                </c:pt>
                <c:pt idx="22359">
                  <c:v>-2.734455108624999</c:v>
                </c:pt>
                <c:pt idx="22360">
                  <c:v>-2.734210967999999</c:v>
                </c:pt>
                <c:pt idx="22361">
                  <c:v>-2.733966827374999</c:v>
                </c:pt>
                <c:pt idx="22362">
                  <c:v>-2.733722686749999</c:v>
                </c:pt>
                <c:pt idx="22363">
                  <c:v>-2.733478546124999</c:v>
                </c:pt>
                <c:pt idx="22364">
                  <c:v>-2.733234405499999</c:v>
                </c:pt>
                <c:pt idx="22365">
                  <c:v>-2.732990264874999</c:v>
                </c:pt>
                <c:pt idx="22366">
                  <c:v>-2.732746124249999</c:v>
                </c:pt>
                <c:pt idx="22367">
                  <c:v>-2.732501983624999</c:v>
                </c:pt>
                <c:pt idx="22368">
                  <c:v>-2.732257842999999</c:v>
                </c:pt>
                <c:pt idx="22369">
                  <c:v>-2.732013702374999</c:v>
                </c:pt>
                <c:pt idx="22370">
                  <c:v>-2.731769561749999</c:v>
                </c:pt>
                <c:pt idx="22371">
                  <c:v>-2.731525421124999</c:v>
                </c:pt>
                <c:pt idx="22372">
                  <c:v>-2.731281280499999</c:v>
                </c:pt>
                <c:pt idx="22373">
                  <c:v>-2.731037139874999</c:v>
                </c:pt>
                <c:pt idx="22374">
                  <c:v>-2.730792999249999</c:v>
                </c:pt>
                <c:pt idx="22375">
                  <c:v>-2.730548858624999</c:v>
                </c:pt>
                <c:pt idx="22376">
                  <c:v>-2.730304717999999</c:v>
                </c:pt>
                <c:pt idx="22377">
                  <c:v>-2.730060577374999</c:v>
                </c:pt>
                <c:pt idx="22378">
                  <c:v>-2.729816436749999</c:v>
                </c:pt>
                <c:pt idx="22379">
                  <c:v>-2.729572296124999</c:v>
                </c:pt>
                <c:pt idx="22380">
                  <c:v>-2.729328155499999</c:v>
                </c:pt>
                <c:pt idx="22381">
                  <c:v>-2.729084014874999</c:v>
                </c:pt>
                <c:pt idx="22382">
                  <c:v>-2.728839874249999</c:v>
                </c:pt>
                <c:pt idx="22383">
                  <c:v>-2.728595733624999</c:v>
                </c:pt>
                <c:pt idx="22384">
                  <c:v>-2.728351592999999</c:v>
                </c:pt>
                <c:pt idx="22385">
                  <c:v>-2.728107452374999</c:v>
                </c:pt>
                <c:pt idx="22386">
                  <c:v>-2.727863311749999</c:v>
                </c:pt>
                <c:pt idx="22387">
                  <c:v>-2.727619171124999</c:v>
                </c:pt>
                <c:pt idx="22388">
                  <c:v>-2.727375030499999</c:v>
                </c:pt>
                <c:pt idx="22389">
                  <c:v>-2.727130889874999</c:v>
                </c:pt>
                <c:pt idx="22390">
                  <c:v>-2.726886749249999</c:v>
                </c:pt>
                <c:pt idx="22391">
                  <c:v>-2.726642608624999</c:v>
                </c:pt>
                <c:pt idx="22392">
                  <c:v>-2.726398467999999</c:v>
                </c:pt>
                <c:pt idx="22393">
                  <c:v>-2.726154327374999</c:v>
                </c:pt>
                <c:pt idx="22394">
                  <c:v>-2.725910186749999</c:v>
                </c:pt>
                <c:pt idx="22395">
                  <c:v>-2.725666046124999</c:v>
                </c:pt>
                <c:pt idx="22396">
                  <c:v>-2.725421905499999</c:v>
                </c:pt>
                <c:pt idx="22397">
                  <c:v>-2.725177764874999</c:v>
                </c:pt>
                <c:pt idx="22398">
                  <c:v>-2.724933624249999</c:v>
                </c:pt>
                <c:pt idx="22399">
                  <c:v>-2.724689483624999</c:v>
                </c:pt>
                <c:pt idx="22400">
                  <c:v>-2.724445342999999</c:v>
                </c:pt>
                <c:pt idx="22401">
                  <c:v>-2.724201202374999</c:v>
                </c:pt>
                <c:pt idx="22402">
                  <c:v>-2.723957061749999</c:v>
                </c:pt>
                <c:pt idx="22403">
                  <c:v>-2.723712921124999</c:v>
                </c:pt>
                <c:pt idx="22404">
                  <c:v>-2.723468780499999</c:v>
                </c:pt>
                <c:pt idx="22405">
                  <c:v>-2.723224639874999</c:v>
                </c:pt>
                <c:pt idx="22406">
                  <c:v>-2.722980499249999</c:v>
                </c:pt>
                <c:pt idx="22407">
                  <c:v>-2.722736358624999</c:v>
                </c:pt>
                <c:pt idx="22408">
                  <c:v>-2.722492217999999</c:v>
                </c:pt>
                <c:pt idx="22409">
                  <c:v>-2.722248077374999</c:v>
                </c:pt>
                <c:pt idx="22410">
                  <c:v>-2.722003936749999</c:v>
                </c:pt>
                <c:pt idx="22411">
                  <c:v>-2.721759796124999</c:v>
                </c:pt>
                <c:pt idx="22412">
                  <c:v>-2.721515655499999</c:v>
                </c:pt>
                <c:pt idx="22413">
                  <c:v>-2.721271514874999</c:v>
                </c:pt>
                <c:pt idx="22414">
                  <c:v>-2.721027374249999</c:v>
                </c:pt>
                <c:pt idx="22415">
                  <c:v>-2.720783233624999</c:v>
                </c:pt>
                <c:pt idx="22416">
                  <c:v>-2.720539092999999</c:v>
                </c:pt>
                <c:pt idx="22417">
                  <c:v>-2.720294952374999</c:v>
                </c:pt>
                <c:pt idx="22418">
                  <c:v>-2.720050811749999</c:v>
                </c:pt>
                <c:pt idx="22419">
                  <c:v>-2.719806671124999</c:v>
                </c:pt>
                <c:pt idx="22420">
                  <c:v>-2.719562530499999</c:v>
                </c:pt>
                <c:pt idx="22421">
                  <c:v>-2.719318389874999</c:v>
                </c:pt>
                <c:pt idx="22422">
                  <c:v>-2.719074249249999</c:v>
                </c:pt>
                <c:pt idx="22423">
                  <c:v>-2.718830108624999</c:v>
                </c:pt>
                <c:pt idx="22424">
                  <c:v>-2.718585967999999</c:v>
                </c:pt>
                <c:pt idx="22425">
                  <c:v>-2.718341827374999</c:v>
                </c:pt>
                <c:pt idx="22426">
                  <c:v>-2.718097686749999</c:v>
                </c:pt>
                <c:pt idx="22427">
                  <c:v>-2.717853546124999</c:v>
                </c:pt>
                <c:pt idx="22428">
                  <c:v>-2.717609405499999</c:v>
                </c:pt>
                <c:pt idx="22429">
                  <c:v>-2.717365264874999</c:v>
                </c:pt>
                <c:pt idx="22430">
                  <c:v>-2.717121124249999</c:v>
                </c:pt>
                <c:pt idx="22431">
                  <c:v>-2.716876983624999</c:v>
                </c:pt>
                <c:pt idx="22432">
                  <c:v>-2.716632842999999</c:v>
                </c:pt>
                <c:pt idx="22433">
                  <c:v>-2.716388702374999</c:v>
                </c:pt>
                <c:pt idx="22434">
                  <c:v>-2.716144561749999</c:v>
                </c:pt>
                <c:pt idx="22435">
                  <c:v>-2.715900421124999</c:v>
                </c:pt>
                <c:pt idx="22436">
                  <c:v>-2.715656280499999</c:v>
                </c:pt>
                <c:pt idx="22437">
                  <c:v>-2.715412139874999</c:v>
                </c:pt>
                <c:pt idx="22438">
                  <c:v>-2.715167999249999</c:v>
                </c:pt>
                <c:pt idx="22439">
                  <c:v>-2.714923858624999</c:v>
                </c:pt>
                <c:pt idx="22440">
                  <c:v>-2.714679717999999</c:v>
                </c:pt>
                <c:pt idx="22441">
                  <c:v>-2.714435577374999</c:v>
                </c:pt>
                <c:pt idx="22442">
                  <c:v>-2.714191436749999</c:v>
                </c:pt>
                <c:pt idx="22443">
                  <c:v>-2.713947296124999</c:v>
                </c:pt>
                <c:pt idx="22444">
                  <c:v>-2.713703155499999</c:v>
                </c:pt>
                <c:pt idx="22445">
                  <c:v>-2.713459014874999</c:v>
                </c:pt>
                <c:pt idx="22446">
                  <c:v>-2.713214874249999</c:v>
                </c:pt>
                <c:pt idx="22447">
                  <c:v>-2.712970733624999</c:v>
                </c:pt>
                <c:pt idx="22448">
                  <c:v>-2.712726592999999</c:v>
                </c:pt>
                <c:pt idx="22449">
                  <c:v>-2.712482452374999</c:v>
                </c:pt>
                <c:pt idx="22450">
                  <c:v>-2.712238311749999</c:v>
                </c:pt>
                <c:pt idx="22451">
                  <c:v>-2.711994171124999</c:v>
                </c:pt>
                <c:pt idx="22452">
                  <c:v>-2.711750030499999</c:v>
                </c:pt>
                <c:pt idx="22453">
                  <c:v>-2.711505889874999</c:v>
                </c:pt>
                <c:pt idx="22454">
                  <c:v>-2.711261749249999</c:v>
                </c:pt>
                <c:pt idx="22455">
                  <c:v>-2.711017608624999</c:v>
                </c:pt>
                <c:pt idx="22456">
                  <c:v>-2.710773467999999</c:v>
                </c:pt>
                <c:pt idx="22457">
                  <c:v>-2.710529327374999</c:v>
                </c:pt>
                <c:pt idx="22458">
                  <c:v>-2.710285186749999</c:v>
                </c:pt>
                <c:pt idx="22459">
                  <c:v>-2.710041046124999</c:v>
                </c:pt>
                <c:pt idx="22460">
                  <c:v>-2.709796905499999</c:v>
                </c:pt>
                <c:pt idx="22461">
                  <c:v>-2.709552764874999</c:v>
                </c:pt>
                <c:pt idx="22462">
                  <c:v>-2.709308624249999</c:v>
                </c:pt>
                <c:pt idx="22463">
                  <c:v>-2.709064483624999</c:v>
                </c:pt>
                <c:pt idx="22464">
                  <c:v>-2.708820342999999</c:v>
                </c:pt>
                <c:pt idx="22465">
                  <c:v>-2.708576202374999</c:v>
                </c:pt>
                <c:pt idx="22466">
                  <c:v>-2.708332061749999</c:v>
                </c:pt>
                <c:pt idx="22467">
                  <c:v>-2.708087921124999</c:v>
                </c:pt>
                <c:pt idx="22468">
                  <c:v>-2.707843780499999</c:v>
                </c:pt>
                <c:pt idx="22469">
                  <c:v>-2.707599639874999</c:v>
                </c:pt>
                <c:pt idx="22470">
                  <c:v>-2.707355499249999</c:v>
                </c:pt>
                <c:pt idx="22471">
                  <c:v>-2.707111358624999</c:v>
                </c:pt>
                <c:pt idx="22472">
                  <c:v>-2.706867217999999</c:v>
                </c:pt>
                <c:pt idx="22473">
                  <c:v>-2.706623077374999</c:v>
                </c:pt>
                <c:pt idx="22474">
                  <c:v>-2.706378936749999</c:v>
                </c:pt>
                <c:pt idx="22475">
                  <c:v>-2.706134796124999</c:v>
                </c:pt>
                <c:pt idx="22476">
                  <c:v>-2.705890655499999</c:v>
                </c:pt>
                <c:pt idx="22477">
                  <c:v>-2.705646514874999</c:v>
                </c:pt>
                <c:pt idx="22478">
                  <c:v>-2.705402374249999</c:v>
                </c:pt>
                <c:pt idx="22479">
                  <c:v>-2.705158233624999</c:v>
                </c:pt>
                <c:pt idx="22480">
                  <c:v>-2.704914092999999</c:v>
                </c:pt>
                <c:pt idx="22481">
                  <c:v>-2.704669952374999</c:v>
                </c:pt>
                <c:pt idx="22482">
                  <c:v>-2.704425811749999</c:v>
                </c:pt>
                <c:pt idx="22483">
                  <c:v>-2.704181671124999</c:v>
                </c:pt>
                <c:pt idx="22484">
                  <c:v>-2.703937530499999</c:v>
                </c:pt>
                <c:pt idx="22485">
                  <c:v>-2.703693389874999</c:v>
                </c:pt>
                <c:pt idx="22486">
                  <c:v>-2.703449249249999</c:v>
                </c:pt>
                <c:pt idx="22487">
                  <c:v>-2.703205108624999</c:v>
                </c:pt>
                <c:pt idx="22488">
                  <c:v>-2.702960967999999</c:v>
                </c:pt>
                <c:pt idx="22489">
                  <c:v>-2.702716827374999</c:v>
                </c:pt>
                <c:pt idx="22490">
                  <c:v>-2.702472686749999</c:v>
                </c:pt>
                <c:pt idx="22491">
                  <c:v>-2.702228546124999</c:v>
                </c:pt>
                <c:pt idx="22492">
                  <c:v>-2.701984405499999</c:v>
                </c:pt>
                <c:pt idx="22493">
                  <c:v>-2.701740264874999</c:v>
                </c:pt>
                <c:pt idx="22494">
                  <c:v>-2.701496124249999</c:v>
                </c:pt>
                <c:pt idx="22495">
                  <c:v>-2.701251983624999</c:v>
                </c:pt>
                <c:pt idx="22496">
                  <c:v>-2.701007842999999</c:v>
                </c:pt>
                <c:pt idx="22497">
                  <c:v>-2.700763702374999</c:v>
                </c:pt>
                <c:pt idx="22498">
                  <c:v>-2.700519561749999</c:v>
                </c:pt>
                <c:pt idx="22499">
                  <c:v>-2.700275421124999</c:v>
                </c:pt>
                <c:pt idx="22500">
                  <c:v>-2.700031280499999</c:v>
                </c:pt>
                <c:pt idx="22501">
                  <c:v>-2.699787139874999</c:v>
                </c:pt>
                <c:pt idx="22502">
                  <c:v>-2.699542999249999</c:v>
                </c:pt>
                <c:pt idx="22503">
                  <c:v>-2.699298858624999</c:v>
                </c:pt>
                <c:pt idx="22504">
                  <c:v>-2.699054717999999</c:v>
                </c:pt>
                <c:pt idx="22505">
                  <c:v>-2.698810577374999</c:v>
                </c:pt>
                <c:pt idx="22506">
                  <c:v>-2.698566436749999</c:v>
                </c:pt>
                <c:pt idx="22507">
                  <c:v>-2.698322296124999</c:v>
                </c:pt>
                <c:pt idx="22508">
                  <c:v>-2.698078155499999</c:v>
                </c:pt>
                <c:pt idx="22509">
                  <c:v>-2.697834014874999</c:v>
                </c:pt>
                <c:pt idx="22510">
                  <c:v>-2.697589874249999</c:v>
                </c:pt>
                <c:pt idx="22511">
                  <c:v>-2.697345733624999</c:v>
                </c:pt>
                <c:pt idx="22512">
                  <c:v>-2.697101592999999</c:v>
                </c:pt>
                <c:pt idx="22513">
                  <c:v>-2.696857452374999</c:v>
                </c:pt>
                <c:pt idx="22514">
                  <c:v>-2.696613311749999</c:v>
                </c:pt>
                <c:pt idx="22515">
                  <c:v>-2.696369171124999</c:v>
                </c:pt>
                <c:pt idx="22516">
                  <c:v>-2.696125030499999</c:v>
                </c:pt>
                <c:pt idx="22517">
                  <c:v>-2.695880889874999</c:v>
                </c:pt>
                <c:pt idx="22518">
                  <c:v>-2.695636749249999</c:v>
                </c:pt>
                <c:pt idx="22519">
                  <c:v>-2.695392608624999</c:v>
                </c:pt>
                <c:pt idx="22520">
                  <c:v>-2.695148467999999</c:v>
                </c:pt>
                <c:pt idx="22521">
                  <c:v>-2.694904327374999</c:v>
                </c:pt>
                <c:pt idx="22522">
                  <c:v>-2.694660186749999</c:v>
                </c:pt>
                <c:pt idx="22523">
                  <c:v>-2.694416046124999</c:v>
                </c:pt>
                <c:pt idx="22524">
                  <c:v>-2.694171905499999</c:v>
                </c:pt>
                <c:pt idx="22525">
                  <c:v>-2.693927764874999</c:v>
                </c:pt>
                <c:pt idx="22526">
                  <c:v>-2.693683624249999</c:v>
                </c:pt>
                <c:pt idx="22527">
                  <c:v>-2.693439483624999</c:v>
                </c:pt>
                <c:pt idx="22528">
                  <c:v>-2.693195342999999</c:v>
                </c:pt>
                <c:pt idx="22529">
                  <c:v>-2.692951202374999</c:v>
                </c:pt>
                <c:pt idx="22530">
                  <c:v>-2.692707061749999</c:v>
                </c:pt>
                <c:pt idx="22531">
                  <c:v>-2.692462921124999</c:v>
                </c:pt>
                <c:pt idx="22532">
                  <c:v>-2.692218780499999</c:v>
                </c:pt>
                <c:pt idx="22533">
                  <c:v>-2.691974639874999</c:v>
                </c:pt>
                <c:pt idx="22534">
                  <c:v>-2.691730499249999</c:v>
                </c:pt>
                <c:pt idx="22535">
                  <c:v>-2.691486358624999</c:v>
                </c:pt>
                <c:pt idx="22536">
                  <c:v>-2.691242217999999</c:v>
                </c:pt>
                <c:pt idx="22537">
                  <c:v>-2.690998077374999</c:v>
                </c:pt>
                <c:pt idx="22538">
                  <c:v>-2.690753936749999</c:v>
                </c:pt>
                <c:pt idx="22539">
                  <c:v>-2.690509796124999</c:v>
                </c:pt>
                <c:pt idx="22540">
                  <c:v>-2.690265655499999</c:v>
                </c:pt>
                <c:pt idx="22541">
                  <c:v>-2.690021514874999</c:v>
                </c:pt>
                <c:pt idx="22542">
                  <c:v>-2.689777374249999</c:v>
                </c:pt>
                <c:pt idx="22543">
                  <c:v>-2.689533233624999</c:v>
                </c:pt>
                <c:pt idx="22544">
                  <c:v>-2.689289092999999</c:v>
                </c:pt>
                <c:pt idx="22545">
                  <c:v>-2.689044952374999</c:v>
                </c:pt>
                <c:pt idx="22546">
                  <c:v>-2.688800811749999</c:v>
                </c:pt>
                <c:pt idx="22547">
                  <c:v>-2.688556671124999</c:v>
                </c:pt>
                <c:pt idx="22548">
                  <c:v>-2.688312530499999</c:v>
                </c:pt>
                <c:pt idx="22549">
                  <c:v>-2.688068389874999</c:v>
                </c:pt>
                <c:pt idx="22550">
                  <c:v>-2.687824249249999</c:v>
                </c:pt>
                <c:pt idx="22551">
                  <c:v>-2.687580108624999</c:v>
                </c:pt>
                <c:pt idx="22552">
                  <c:v>-2.687335967999999</c:v>
                </c:pt>
                <c:pt idx="22553">
                  <c:v>-2.687091827374999</c:v>
                </c:pt>
                <c:pt idx="22554">
                  <c:v>-2.686847686749999</c:v>
                </c:pt>
                <c:pt idx="22555">
                  <c:v>-2.686603546124999</c:v>
                </c:pt>
                <c:pt idx="22556">
                  <c:v>-2.686359405499999</c:v>
                </c:pt>
                <c:pt idx="22557">
                  <c:v>-2.686115264874999</c:v>
                </c:pt>
                <c:pt idx="22558">
                  <c:v>-2.685871124249999</c:v>
                </c:pt>
                <c:pt idx="22559">
                  <c:v>-2.685626983624999</c:v>
                </c:pt>
                <c:pt idx="22560">
                  <c:v>-2.685382842999999</c:v>
                </c:pt>
                <c:pt idx="22561">
                  <c:v>-2.685138702374999</c:v>
                </c:pt>
                <c:pt idx="22562">
                  <c:v>-2.684894561749999</c:v>
                </c:pt>
                <c:pt idx="22563">
                  <c:v>-2.684650421124999</c:v>
                </c:pt>
                <c:pt idx="22564">
                  <c:v>-2.684406280499999</c:v>
                </c:pt>
                <c:pt idx="22565">
                  <c:v>-2.684162139874999</c:v>
                </c:pt>
                <c:pt idx="22566">
                  <c:v>-2.683917999249999</c:v>
                </c:pt>
                <c:pt idx="22567">
                  <c:v>-2.683673858624999</c:v>
                </c:pt>
                <c:pt idx="22568">
                  <c:v>-2.683429717999999</c:v>
                </c:pt>
                <c:pt idx="22569">
                  <c:v>-2.683185577374999</c:v>
                </c:pt>
                <c:pt idx="22570">
                  <c:v>-2.682941436749999</c:v>
                </c:pt>
                <c:pt idx="22571">
                  <c:v>-2.682697296124999</c:v>
                </c:pt>
                <c:pt idx="22572">
                  <c:v>-2.682453155499999</c:v>
                </c:pt>
                <c:pt idx="22573">
                  <c:v>-2.682209014874999</c:v>
                </c:pt>
                <c:pt idx="22574">
                  <c:v>-2.681964874249999</c:v>
                </c:pt>
                <c:pt idx="22575">
                  <c:v>-2.681720733624999</c:v>
                </c:pt>
                <c:pt idx="22576">
                  <c:v>-2.681476592999999</c:v>
                </c:pt>
                <c:pt idx="22577">
                  <c:v>-2.681232452374999</c:v>
                </c:pt>
                <c:pt idx="22578">
                  <c:v>-2.680988311749999</c:v>
                </c:pt>
                <c:pt idx="22579">
                  <c:v>-2.680744171124999</c:v>
                </c:pt>
                <c:pt idx="22580">
                  <c:v>-2.680500030499999</c:v>
                </c:pt>
                <c:pt idx="22581">
                  <c:v>-2.680255889874999</c:v>
                </c:pt>
                <c:pt idx="22582">
                  <c:v>-2.680011749249999</c:v>
                </c:pt>
                <c:pt idx="22583">
                  <c:v>-2.679767608624999</c:v>
                </c:pt>
                <c:pt idx="22584">
                  <c:v>-2.679523467999999</c:v>
                </c:pt>
                <c:pt idx="22585">
                  <c:v>-2.679279327374999</c:v>
                </c:pt>
                <c:pt idx="22586">
                  <c:v>-2.679035186749999</c:v>
                </c:pt>
                <c:pt idx="22587">
                  <c:v>-2.678791046124999</c:v>
                </c:pt>
                <c:pt idx="22588">
                  <c:v>-2.678546905499999</c:v>
                </c:pt>
                <c:pt idx="22589">
                  <c:v>-2.678302764874999</c:v>
                </c:pt>
                <c:pt idx="22590">
                  <c:v>-2.678058624249999</c:v>
                </c:pt>
                <c:pt idx="22591">
                  <c:v>-2.677814483624999</c:v>
                </c:pt>
                <c:pt idx="22592">
                  <c:v>-2.677570342999999</c:v>
                </c:pt>
                <c:pt idx="22593">
                  <c:v>-2.677326202374999</c:v>
                </c:pt>
                <c:pt idx="22594">
                  <c:v>-2.677082061749999</c:v>
                </c:pt>
                <c:pt idx="22595">
                  <c:v>-2.676837921124999</c:v>
                </c:pt>
                <c:pt idx="22596">
                  <c:v>-2.676593780499999</c:v>
                </c:pt>
                <c:pt idx="22597">
                  <c:v>-2.676349639874999</c:v>
                </c:pt>
                <c:pt idx="22598">
                  <c:v>-2.676105499249999</c:v>
                </c:pt>
                <c:pt idx="22599">
                  <c:v>-2.675861358624999</c:v>
                </c:pt>
                <c:pt idx="22600">
                  <c:v>-2.675617217999999</c:v>
                </c:pt>
                <c:pt idx="22601">
                  <c:v>-2.675373077374999</c:v>
                </c:pt>
                <c:pt idx="22602">
                  <c:v>-2.675128936749999</c:v>
                </c:pt>
                <c:pt idx="22603">
                  <c:v>-2.674884796124999</c:v>
                </c:pt>
                <c:pt idx="22604">
                  <c:v>-2.674640655499999</c:v>
                </c:pt>
                <c:pt idx="22605">
                  <c:v>-2.674396514874999</c:v>
                </c:pt>
                <c:pt idx="22606">
                  <c:v>-2.674152374249999</c:v>
                </c:pt>
                <c:pt idx="22607">
                  <c:v>-2.673908233624999</c:v>
                </c:pt>
                <c:pt idx="22608">
                  <c:v>-2.673664092999999</c:v>
                </c:pt>
                <c:pt idx="22609">
                  <c:v>-2.673419952374999</c:v>
                </c:pt>
                <c:pt idx="22610">
                  <c:v>-2.673175811749999</c:v>
                </c:pt>
                <c:pt idx="22611">
                  <c:v>-2.672931671124999</c:v>
                </c:pt>
                <c:pt idx="22612">
                  <c:v>-2.672687530499999</c:v>
                </c:pt>
                <c:pt idx="22613">
                  <c:v>-2.672443389874999</c:v>
                </c:pt>
                <c:pt idx="22614">
                  <c:v>-2.672199249249999</c:v>
                </c:pt>
                <c:pt idx="22615">
                  <c:v>-2.671955108624999</c:v>
                </c:pt>
                <c:pt idx="22616">
                  <c:v>-2.671710967999999</c:v>
                </c:pt>
                <c:pt idx="22617">
                  <c:v>-2.671466827374999</c:v>
                </c:pt>
                <c:pt idx="22618">
                  <c:v>-2.671222686749999</c:v>
                </c:pt>
                <c:pt idx="22619">
                  <c:v>-2.670978546124999</c:v>
                </c:pt>
                <c:pt idx="22620">
                  <c:v>-2.670734405499999</c:v>
                </c:pt>
                <c:pt idx="22621">
                  <c:v>-2.670490264874999</c:v>
                </c:pt>
                <c:pt idx="22622">
                  <c:v>-2.670246124249999</c:v>
                </c:pt>
                <c:pt idx="22623">
                  <c:v>-2.670001983624999</c:v>
                </c:pt>
                <c:pt idx="22624">
                  <c:v>-2.669757842999999</c:v>
                </c:pt>
                <c:pt idx="22625">
                  <c:v>-2.669513702374999</c:v>
                </c:pt>
                <c:pt idx="22626">
                  <c:v>-2.669269561749999</c:v>
                </c:pt>
                <c:pt idx="22627">
                  <c:v>-2.669025421124999</c:v>
                </c:pt>
                <c:pt idx="22628">
                  <c:v>-2.668781280499999</c:v>
                </c:pt>
                <c:pt idx="22629">
                  <c:v>-2.668537139874999</c:v>
                </c:pt>
                <c:pt idx="22630">
                  <c:v>-2.668292999249999</c:v>
                </c:pt>
                <c:pt idx="22631">
                  <c:v>-2.668048858624999</c:v>
                </c:pt>
                <c:pt idx="22632">
                  <c:v>-2.667804717999999</c:v>
                </c:pt>
                <c:pt idx="22633">
                  <c:v>-2.667560577374999</c:v>
                </c:pt>
                <c:pt idx="22634">
                  <c:v>-2.667316436749999</c:v>
                </c:pt>
                <c:pt idx="22635">
                  <c:v>-2.667072296124999</c:v>
                </c:pt>
                <c:pt idx="22636">
                  <c:v>-2.666828155499999</c:v>
                </c:pt>
                <c:pt idx="22637">
                  <c:v>-2.666584014874999</c:v>
                </c:pt>
                <c:pt idx="22638">
                  <c:v>-2.666339874249999</c:v>
                </c:pt>
                <c:pt idx="22639">
                  <c:v>-2.666095733624999</c:v>
                </c:pt>
                <c:pt idx="22640">
                  <c:v>-2.665851592999999</c:v>
                </c:pt>
                <c:pt idx="22641">
                  <c:v>-2.665607452374999</c:v>
                </c:pt>
                <c:pt idx="22642">
                  <c:v>-2.665363311749999</c:v>
                </c:pt>
                <c:pt idx="22643">
                  <c:v>-2.665119171124999</c:v>
                </c:pt>
                <c:pt idx="22644">
                  <c:v>-2.664875030499999</c:v>
                </c:pt>
                <c:pt idx="22645">
                  <c:v>-2.664630889874999</c:v>
                </c:pt>
                <c:pt idx="22646">
                  <c:v>-2.664386749249999</c:v>
                </c:pt>
                <c:pt idx="22647">
                  <c:v>-2.664142608624999</c:v>
                </c:pt>
                <c:pt idx="22648">
                  <c:v>-2.663898467999999</c:v>
                </c:pt>
                <c:pt idx="22649">
                  <c:v>-2.663654327374999</c:v>
                </c:pt>
                <c:pt idx="22650">
                  <c:v>-2.663410186749999</c:v>
                </c:pt>
                <c:pt idx="22651">
                  <c:v>-2.663166046124999</c:v>
                </c:pt>
                <c:pt idx="22652">
                  <c:v>-2.662921905499999</c:v>
                </c:pt>
                <c:pt idx="22653">
                  <c:v>-2.662677764874999</c:v>
                </c:pt>
                <c:pt idx="22654">
                  <c:v>-2.662433624249999</c:v>
                </c:pt>
                <c:pt idx="22655">
                  <c:v>-2.662189483624999</c:v>
                </c:pt>
                <c:pt idx="22656">
                  <c:v>-2.661945342999999</c:v>
                </c:pt>
                <c:pt idx="22657">
                  <c:v>-2.661701202374999</c:v>
                </c:pt>
                <c:pt idx="22658">
                  <c:v>-2.661457061749999</c:v>
                </c:pt>
                <c:pt idx="22659">
                  <c:v>-2.661212921124999</c:v>
                </c:pt>
                <c:pt idx="22660">
                  <c:v>-2.660968780499999</c:v>
                </c:pt>
                <c:pt idx="22661">
                  <c:v>-2.660724639874999</c:v>
                </c:pt>
                <c:pt idx="22662">
                  <c:v>-2.660480499249999</c:v>
                </c:pt>
                <c:pt idx="22663">
                  <c:v>-2.660236358624999</c:v>
                </c:pt>
                <c:pt idx="22664">
                  <c:v>-2.659992217999999</c:v>
                </c:pt>
                <c:pt idx="22665">
                  <c:v>-2.659748077374999</c:v>
                </c:pt>
                <c:pt idx="22666">
                  <c:v>-2.659503936749999</c:v>
                </c:pt>
                <c:pt idx="22667">
                  <c:v>-2.659259796124999</c:v>
                </c:pt>
                <c:pt idx="22668">
                  <c:v>-2.659015655499999</c:v>
                </c:pt>
                <c:pt idx="22669">
                  <c:v>-2.658771514874999</c:v>
                </c:pt>
                <c:pt idx="22670">
                  <c:v>-2.658527374249999</c:v>
                </c:pt>
                <c:pt idx="22671">
                  <c:v>-2.658283233624999</c:v>
                </c:pt>
                <c:pt idx="22672">
                  <c:v>-2.658039092999999</c:v>
                </c:pt>
                <c:pt idx="22673">
                  <c:v>-2.657794952374999</c:v>
                </c:pt>
                <c:pt idx="22674">
                  <c:v>-2.657550811749999</c:v>
                </c:pt>
                <c:pt idx="22675">
                  <c:v>-2.657306671124999</c:v>
                </c:pt>
                <c:pt idx="22676">
                  <c:v>-2.657062530499999</c:v>
                </c:pt>
                <c:pt idx="22677">
                  <c:v>-2.656818389874999</c:v>
                </c:pt>
                <c:pt idx="22678">
                  <c:v>-2.656574249249999</c:v>
                </c:pt>
                <c:pt idx="22679">
                  <c:v>-2.656330108624999</c:v>
                </c:pt>
                <c:pt idx="22680">
                  <c:v>-2.656085967999999</c:v>
                </c:pt>
                <c:pt idx="22681">
                  <c:v>-2.655841827374999</c:v>
                </c:pt>
                <c:pt idx="22682">
                  <c:v>-2.655597686749999</c:v>
                </c:pt>
                <c:pt idx="22683">
                  <c:v>-2.655353546124999</c:v>
                </c:pt>
                <c:pt idx="22684">
                  <c:v>-2.655109405499999</c:v>
                </c:pt>
                <c:pt idx="22685">
                  <c:v>-2.654865264874999</c:v>
                </c:pt>
                <c:pt idx="22686">
                  <c:v>-2.654621124249999</c:v>
                </c:pt>
                <c:pt idx="22687">
                  <c:v>-2.654376983624999</c:v>
                </c:pt>
                <c:pt idx="22688">
                  <c:v>-2.654132842999999</c:v>
                </c:pt>
                <c:pt idx="22689">
                  <c:v>-2.653888702374999</c:v>
                </c:pt>
                <c:pt idx="22690">
                  <c:v>-2.653644561749999</c:v>
                </c:pt>
                <c:pt idx="22691">
                  <c:v>-2.653400421124999</c:v>
                </c:pt>
                <c:pt idx="22692">
                  <c:v>-2.653156280499999</c:v>
                </c:pt>
                <c:pt idx="22693">
                  <c:v>-2.652912139874999</c:v>
                </c:pt>
                <c:pt idx="22694">
                  <c:v>-2.652667999249999</c:v>
                </c:pt>
                <c:pt idx="22695">
                  <c:v>-2.652423858624999</c:v>
                </c:pt>
                <c:pt idx="22696">
                  <c:v>-2.652179717999999</c:v>
                </c:pt>
                <c:pt idx="22697">
                  <c:v>-2.651935577374999</c:v>
                </c:pt>
                <c:pt idx="22698">
                  <c:v>-2.651691436749999</c:v>
                </c:pt>
                <c:pt idx="22699">
                  <c:v>-2.651447296124999</c:v>
                </c:pt>
                <c:pt idx="22700">
                  <c:v>-2.651203155499999</c:v>
                </c:pt>
                <c:pt idx="22701">
                  <c:v>-2.650959014874999</c:v>
                </c:pt>
                <c:pt idx="22702">
                  <c:v>-2.650714874249999</c:v>
                </c:pt>
                <c:pt idx="22703">
                  <c:v>-2.650470733624999</c:v>
                </c:pt>
                <c:pt idx="22704">
                  <c:v>-2.650226592999999</c:v>
                </c:pt>
                <c:pt idx="22705">
                  <c:v>-2.649982452374999</c:v>
                </c:pt>
                <c:pt idx="22706">
                  <c:v>-2.649738311749999</c:v>
                </c:pt>
                <c:pt idx="22707">
                  <c:v>-2.649494171124999</c:v>
                </c:pt>
                <c:pt idx="22708">
                  <c:v>-2.649250030499999</c:v>
                </c:pt>
                <c:pt idx="22709">
                  <c:v>-2.649005889874999</c:v>
                </c:pt>
                <c:pt idx="22710">
                  <c:v>-2.648761749249999</c:v>
                </c:pt>
                <c:pt idx="22711">
                  <c:v>-2.648517608624999</c:v>
                </c:pt>
                <c:pt idx="22712">
                  <c:v>-2.648273467999999</c:v>
                </c:pt>
                <c:pt idx="22713">
                  <c:v>-2.648029327374999</c:v>
                </c:pt>
                <c:pt idx="22714">
                  <c:v>-2.647785186749999</c:v>
                </c:pt>
                <c:pt idx="22715">
                  <c:v>-2.647541046124999</c:v>
                </c:pt>
                <c:pt idx="22716">
                  <c:v>-2.647296905499999</c:v>
                </c:pt>
                <c:pt idx="22717">
                  <c:v>-2.647052764874999</c:v>
                </c:pt>
                <c:pt idx="22718">
                  <c:v>-2.646808624249999</c:v>
                </c:pt>
                <c:pt idx="22719">
                  <c:v>-2.646564483624999</c:v>
                </c:pt>
                <c:pt idx="22720">
                  <c:v>-2.646320342999999</c:v>
                </c:pt>
                <c:pt idx="22721">
                  <c:v>-2.646076202374999</c:v>
                </c:pt>
                <c:pt idx="22722">
                  <c:v>-2.645832061749999</c:v>
                </c:pt>
                <c:pt idx="22723">
                  <c:v>-2.645587921124999</c:v>
                </c:pt>
                <c:pt idx="22724">
                  <c:v>-2.645343780499999</c:v>
                </c:pt>
                <c:pt idx="22725">
                  <c:v>-2.645099639874999</c:v>
                </c:pt>
                <c:pt idx="22726">
                  <c:v>-2.644855499249999</c:v>
                </c:pt>
                <c:pt idx="22727">
                  <c:v>-2.644611358624999</c:v>
                </c:pt>
                <c:pt idx="22728">
                  <c:v>-2.644367217999999</c:v>
                </c:pt>
                <c:pt idx="22729">
                  <c:v>-2.644123077374999</c:v>
                </c:pt>
                <c:pt idx="22730">
                  <c:v>-2.643878936749999</c:v>
                </c:pt>
                <c:pt idx="22731">
                  <c:v>-2.643634796124999</c:v>
                </c:pt>
                <c:pt idx="22732">
                  <c:v>-2.643390655499999</c:v>
                </c:pt>
                <c:pt idx="22733">
                  <c:v>-2.643146514874999</c:v>
                </c:pt>
                <c:pt idx="22734">
                  <c:v>-2.642902374249999</c:v>
                </c:pt>
                <c:pt idx="22735">
                  <c:v>-2.642658233624999</c:v>
                </c:pt>
                <c:pt idx="22736">
                  <c:v>-2.642414092999999</c:v>
                </c:pt>
                <c:pt idx="22737">
                  <c:v>-2.642169952374999</c:v>
                </c:pt>
                <c:pt idx="22738">
                  <c:v>-2.641925811749999</c:v>
                </c:pt>
                <c:pt idx="22739">
                  <c:v>-2.641681671124999</c:v>
                </c:pt>
                <c:pt idx="22740">
                  <c:v>-2.641437530499999</c:v>
                </c:pt>
                <c:pt idx="22741">
                  <c:v>-2.641193389874999</c:v>
                </c:pt>
                <c:pt idx="22742">
                  <c:v>-2.640949249249999</c:v>
                </c:pt>
                <c:pt idx="22743">
                  <c:v>-2.640705108624999</c:v>
                </c:pt>
                <c:pt idx="22744">
                  <c:v>-2.640460967999999</c:v>
                </c:pt>
                <c:pt idx="22745">
                  <c:v>-2.640216827374999</c:v>
                </c:pt>
                <c:pt idx="22746">
                  <c:v>-2.639972686749999</c:v>
                </c:pt>
                <c:pt idx="22747">
                  <c:v>-2.639728546124999</c:v>
                </c:pt>
                <c:pt idx="22748">
                  <c:v>-2.639484405499999</c:v>
                </c:pt>
                <c:pt idx="22749">
                  <c:v>-2.639240264874999</c:v>
                </c:pt>
                <c:pt idx="22750">
                  <c:v>-2.638996124249999</c:v>
                </c:pt>
                <c:pt idx="22751">
                  <c:v>-2.638751983624999</c:v>
                </c:pt>
                <c:pt idx="22752">
                  <c:v>-2.638507842999999</c:v>
                </c:pt>
                <c:pt idx="22753">
                  <c:v>-2.638263702374999</c:v>
                </c:pt>
                <c:pt idx="22754">
                  <c:v>-2.638019561749999</c:v>
                </c:pt>
                <c:pt idx="22755">
                  <c:v>-2.637775421124999</c:v>
                </c:pt>
                <c:pt idx="22756">
                  <c:v>-2.637531280499999</c:v>
                </c:pt>
                <c:pt idx="22757">
                  <c:v>-2.637287139874999</c:v>
                </c:pt>
                <c:pt idx="22758">
                  <c:v>-2.637042999249999</c:v>
                </c:pt>
                <c:pt idx="22759">
                  <c:v>-2.636798858624999</c:v>
                </c:pt>
                <c:pt idx="22760">
                  <c:v>-2.636554717999999</c:v>
                </c:pt>
                <c:pt idx="22761">
                  <c:v>-2.636310577374999</c:v>
                </c:pt>
                <c:pt idx="22762">
                  <c:v>-2.636066436749999</c:v>
                </c:pt>
                <c:pt idx="22763">
                  <c:v>-2.635822296124999</c:v>
                </c:pt>
                <c:pt idx="22764">
                  <c:v>-2.635578155499999</c:v>
                </c:pt>
                <c:pt idx="22765">
                  <c:v>-2.635334014874999</c:v>
                </c:pt>
                <c:pt idx="22766">
                  <c:v>-2.635089874249999</c:v>
                </c:pt>
                <c:pt idx="22767">
                  <c:v>-2.634845733624999</c:v>
                </c:pt>
                <c:pt idx="22768">
                  <c:v>-2.634601592999999</c:v>
                </c:pt>
                <c:pt idx="22769">
                  <c:v>-2.634357452374999</c:v>
                </c:pt>
                <c:pt idx="22770">
                  <c:v>-2.634113311749999</c:v>
                </c:pt>
                <c:pt idx="22771">
                  <c:v>-2.633869171124999</c:v>
                </c:pt>
                <c:pt idx="22772">
                  <c:v>-2.633625030499999</c:v>
                </c:pt>
                <c:pt idx="22773">
                  <c:v>-2.633380889874999</c:v>
                </c:pt>
                <c:pt idx="22774">
                  <c:v>-2.633136749249999</c:v>
                </c:pt>
                <c:pt idx="22775">
                  <c:v>-2.632892608624999</c:v>
                </c:pt>
                <c:pt idx="22776">
                  <c:v>-2.632648467999999</c:v>
                </c:pt>
                <c:pt idx="22777">
                  <c:v>-2.632404327374999</c:v>
                </c:pt>
                <c:pt idx="22778">
                  <c:v>-2.632160186749999</c:v>
                </c:pt>
                <c:pt idx="22779">
                  <c:v>-2.631916046124999</c:v>
                </c:pt>
                <c:pt idx="22780">
                  <c:v>-2.631671905499999</c:v>
                </c:pt>
                <c:pt idx="22781">
                  <c:v>-2.631427764874999</c:v>
                </c:pt>
                <c:pt idx="22782">
                  <c:v>-2.631183624249999</c:v>
                </c:pt>
                <c:pt idx="22783">
                  <c:v>-2.630939483624999</c:v>
                </c:pt>
                <c:pt idx="22784">
                  <c:v>-2.630695342999999</c:v>
                </c:pt>
                <c:pt idx="22785">
                  <c:v>-2.630451202374999</c:v>
                </c:pt>
                <c:pt idx="22786">
                  <c:v>-2.630207061749999</c:v>
                </c:pt>
                <c:pt idx="22787">
                  <c:v>-2.629962921124999</c:v>
                </c:pt>
                <c:pt idx="22788">
                  <c:v>-2.629718780499999</c:v>
                </c:pt>
                <c:pt idx="22789">
                  <c:v>-2.629474639874999</c:v>
                </c:pt>
                <c:pt idx="22790">
                  <c:v>-2.629230499249999</c:v>
                </c:pt>
                <c:pt idx="22791">
                  <c:v>-2.628986358624999</c:v>
                </c:pt>
                <c:pt idx="22792">
                  <c:v>-2.628742217999999</c:v>
                </c:pt>
                <c:pt idx="22793">
                  <c:v>-2.628498077374999</c:v>
                </c:pt>
                <c:pt idx="22794">
                  <c:v>-2.628253936749999</c:v>
                </c:pt>
                <c:pt idx="22795">
                  <c:v>-2.628009796124999</c:v>
                </c:pt>
                <c:pt idx="22796">
                  <c:v>-2.627765655499999</c:v>
                </c:pt>
                <c:pt idx="22797">
                  <c:v>-2.627521514874999</c:v>
                </c:pt>
                <c:pt idx="22798">
                  <c:v>-2.627277374249999</c:v>
                </c:pt>
                <c:pt idx="22799">
                  <c:v>-2.627033233624999</c:v>
                </c:pt>
                <c:pt idx="22800">
                  <c:v>-2.626789092999999</c:v>
                </c:pt>
                <c:pt idx="22801">
                  <c:v>-2.626544952374999</c:v>
                </c:pt>
                <c:pt idx="22802">
                  <c:v>-2.626300811749999</c:v>
                </c:pt>
                <c:pt idx="22803">
                  <c:v>-2.626056671124999</c:v>
                </c:pt>
                <c:pt idx="22804">
                  <c:v>-2.625812530499999</c:v>
                </c:pt>
                <c:pt idx="22805">
                  <c:v>-2.625568389874999</c:v>
                </c:pt>
                <c:pt idx="22806">
                  <c:v>-2.625324249249999</c:v>
                </c:pt>
                <c:pt idx="22807">
                  <c:v>-2.625080108624999</c:v>
                </c:pt>
                <c:pt idx="22808">
                  <c:v>-2.624835967999999</c:v>
                </c:pt>
                <c:pt idx="22809">
                  <c:v>-2.624591827374999</c:v>
                </c:pt>
                <c:pt idx="22810">
                  <c:v>-2.624347686749999</c:v>
                </c:pt>
                <c:pt idx="22811">
                  <c:v>-2.624103546124999</c:v>
                </c:pt>
                <c:pt idx="22812">
                  <c:v>-2.623859405499999</c:v>
                </c:pt>
                <c:pt idx="22813">
                  <c:v>-2.623615264874999</c:v>
                </c:pt>
                <c:pt idx="22814">
                  <c:v>-2.623371124249999</c:v>
                </c:pt>
                <c:pt idx="22815">
                  <c:v>-2.623126983624999</c:v>
                </c:pt>
                <c:pt idx="22816">
                  <c:v>-2.622882842999999</c:v>
                </c:pt>
                <c:pt idx="22817">
                  <c:v>-2.622638702374999</c:v>
                </c:pt>
                <c:pt idx="22818">
                  <c:v>-2.622394561749999</c:v>
                </c:pt>
                <c:pt idx="22819">
                  <c:v>-2.622150421124999</c:v>
                </c:pt>
                <c:pt idx="22820">
                  <c:v>-2.621906280499999</c:v>
                </c:pt>
                <c:pt idx="22821">
                  <c:v>-2.621662139874999</c:v>
                </c:pt>
                <c:pt idx="22822">
                  <c:v>-2.621417999249999</c:v>
                </c:pt>
                <c:pt idx="22823">
                  <c:v>-2.621173858624999</c:v>
                </c:pt>
                <c:pt idx="22824">
                  <c:v>-2.620929717999999</c:v>
                </c:pt>
                <c:pt idx="22825">
                  <c:v>-2.620685577374999</c:v>
                </c:pt>
                <c:pt idx="22826">
                  <c:v>-2.620441436749999</c:v>
                </c:pt>
                <c:pt idx="22827">
                  <c:v>-2.620197296124999</c:v>
                </c:pt>
                <c:pt idx="22828">
                  <c:v>-2.619953155499999</c:v>
                </c:pt>
                <c:pt idx="22829">
                  <c:v>-2.619709014874999</c:v>
                </c:pt>
                <c:pt idx="22830">
                  <c:v>-2.619464874249999</c:v>
                </c:pt>
                <c:pt idx="22831">
                  <c:v>-2.619220733624999</c:v>
                </c:pt>
                <c:pt idx="22832">
                  <c:v>-2.618976592999999</c:v>
                </c:pt>
                <c:pt idx="22833">
                  <c:v>-2.618732452374999</c:v>
                </c:pt>
                <c:pt idx="22834">
                  <c:v>-2.618488311749999</c:v>
                </c:pt>
                <c:pt idx="22835">
                  <c:v>-2.618244171124999</c:v>
                </c:pt>
                <c:pt idx="22836">
                  <c:v>-2.618000030499999</c:v>
                </c:pt>
                <c:pt idx="22837">
                  <c:v>-2.617755889874999</c:v>
                </c:pt>
                <c:pt idx="22838">
                  <c:v>-2.617511749249999</c:v>
                </c:pt>
                <c:pt idx="22839">
                  <c:v>-2.617267608624999</c:v>
                </c:pt>
                <c:pt idx="22840">
                  <c:v>-2.617023467999999</c:v>
                </c:pt>
                <c:pt idx="22841">
                  <c:v>-2.616779327374999</c:v>
                </c:pt>
                <c:pt idx="22842">
                  <c:v>-2.616535186749999</c:v>
                </c:pt>
                <c:pt idx="22843">
                  <c:v>-2.616291046124999</c:v>
                </c:pt>
                <c:pt idx="22844">
                  <c:v>-2.616046905499999</c:v>
                </c:pt>
                <c:pt idx="22845">
                  <c:v>-2.615802764874999</c:v>
                </c:pt>
                <c:pt idx="22846">
                  <c:v>-2.615558624249999</c:v>
                </c:pt>
                <c:pt idx="22847">
                  <c:v>-2.615314483624999</c:v>
                </c:pt>
                <c:pt idx="22848">
                  <c:v>-2.615070342999999</c:v>
                </c:pt>
                <c:pt idx="22849">
                  <c:v>-2.614826202374999</c:v>
                </c:pt>
                <c:pt idx="22850">
                  <c:v>-2.614582061749999</c:v>
                </c:pt>
                <c:pt idx="22851">
                  <c:v>-2.614337921124999</c:v>
                </c:pt>
                <c:pt idx="22852">
                  <c:v>-2.614093780499999</c:v>
                </c:pt>
                <c:pt idx="22853">
                  <c:v>-2.613849639874999</c:v>
                </c:pt>
                <c:pt idx="22854">
                  <c:v>-2.613605499249999</c:v>
                </c:pt>
                <c:pt idx="22855">
                  <c:v>-2.613361358624999</c:v>
                </c:pt>
                <c:pt idx="22856">
                  <c:v>-2.613117217999999</c:v>
                </c:pt>
                <c:pt idx="22857">
                  <c:v>-2.612873077374999</c:v>
                </c:pt>
                <c:pt idx="22858">
                  <c:v>-2.612628936749999</c:v>
                </c:pt>
                <c:pt idx="22859">
                  <c:v>-2.612384796124999</c:v>
                </c:pt>
                <c:pt idx="22860">
                  <c:v>-2.612140655499999</c:v>
                </c:pt>
                <c:pt idx="22861">
                  <c:v>-2.611896514874999</c:v>
                </c:pt>
                <c:pt idx="22862">
                  <c:v>-2.611652374249999</c:v>
                </c:pt>
                <c:pt idx="22863">
                  <c:v>-2.611408233624999</c:v>
                </c:pt>
                <c:pt idx="22864">
                  <c:v>-2.611164092999999</c:v>
                </c:pt>
                <c:pt idx="22865">
                  <c:v>-2.610919952374999</c:v>
                </c:pt>
                <c:pt idx="22866">
                  <c:v>-2.610675811749999</c:v>
                </c:pt>
                <c:pt idx="22867">
                  <c:v>-2.610431671124999</c:v>
                </c:pt>
                <c:pt idx="22868">
                  <c:v>-2.610187530499999</c:v>
                </c:pt>
                <c:pt idx="22869">
                  <c:v>-2.609943389874999</c:v>
                </c:pt>
                <c:pt idx="22870">
                  <c:v>-2.609699249249999</c:v>
                </c:pt>
                <c:pt idx="22871">
                  <c:v>-2.609455108624999</c:v>
                </c:pt>
                <c:pt idx="22872">
                  <c:v>-2.609210967999999</c:v>
                </c:pt>
                <c:pt idx="22873">
                  <c:v>-2.608966827374999</c:v>
                </c:pt>
                <c:pt idx="22874">
                  <c:v>-2.608722686749999</c:v>
                </c:pt>
                <c:pt idx="22875">
                  <c:v>-2.608478546124999</c:v>
                </c:pt>
                <c:pt idx="22876">
                  <c:v>-2.608234405499999</c:v>
                </c:pt>
                <c:pt idx="22877">
                  <c:v>-2.607990264874999</c:v>
                </c:pt>
                <c:pt idx="22878">
                  <c:v>-2.607746124249999</c:v>
                </c:pt>
                <c:pt idx="22879">
                  <c:v>-2.607501983624999</c:v>
                </c:pt>
                <c:pt idx="22880">
                  <c:v>-2.607257842999999</c:v>
                </c:pt>
                <c:pt idx="22881">
                  <c:v>-2.607013702374999</c:v>
                </c:pt>
                <c:pt idx="22882">
                  <c:v>-2.606769561749999</c:v>
                </c:pt>
                <c:pt idx="22883">
                  <c:v>-2.606525421124999</c:v>
                </c:pt>
                <c:pt idx="22884">
                  <c:v>-2.606281280499999</c:v>
                </c:pt>
                <c:pt idx="22885">
                  <c:v>-2.606037139874999</c:v>
                </c:pt>
                <c:pt idx="22886">
                  <c:v>-2.605792999249999</c:v>
                </c:pt>
                <c:pt idx="22887">
                  <c:v>-2.605548858624999</c:v>
                </c:pt>
                <c:pt idx="22888">
                  <c:v>-2.605304717999999</c:v>
                </c:pt>
                <c:pt idx="22889">
                  <c:v>-2.605060577374999</c:v>
                </c:pt>
                <c:pt idx="22890">
                  <c:v>-2.604816436749999</c:v>
                </c:pt>
                <c:pt idx="22891">
                  <c:v>-2.604572296124999</c:v>
                </c:pt>
                <c:pt idx="22892">
                  <c:v>-2.604328155499999</c:v>
                </c:pt>
                <c:pt idx="22893">
                  <c:v>-2.604084014874999</c:v>
                </c:pt>
                <c:pt idx="22894">
                  <c:v>-2.603839874249999</c:v>
                </c:pt>
                <c:pt idx="22895">
                  <c:v>-2.603595733624999</c:v>
                </c:pt>
                <c:pt idx="22896">
                  <c:v>-2.603351592999999</c:v>
                </c:pt>
                <c:pt idx="22897">
                  <c:v>-2.603107452374999</c:v>
                </c:pt>
                <c:pt idx="22898">
                  <c:v>-2.602863311749999</c:v>
                </c:pt>
                <c:pt idx="22899">
                  <c:v>-2.602619171124999</c:v>
                </c:pt>
                <c:pt idx="22900">
                  <c:v>-2.602375030499999</c:v>
                </c:pt>
                <c:pt idx="22901">
                  <c:v>-2.602130889874999</c:v>
                </c:pt>
                <c:pt idx="22902">
                  <c:v>-2.601886749249999</c:v>
                </c:pt>
                <c:pt idx="22903">
                  <c:v>-2.601642608624999</c:v>
                </c:pt>
                <c:pt idx="22904">
                  <c:v>-2.601398467999999</c:v>
                </c:pt>
                <c:pt idx="22905">
                  <c:v>-2.601154327374999</c:v>
                </c:pt>
                <c:pt idx="22906">
                  <c:v>-2.600910186749999</c:v>
                </c:pt>
                <c:pt idx="22907">
                  <c:v>-2.600666046124999</c:v>
                </c:pt>
                <c:pt idx="22908">
                  <c:v>-2.600421905499999</c:v>
                </c:pt>
                <c:pt idx="22909">
                  <c:v>-2.600177764874999</c:v>
                </c:pt>
                <c:pt idx="22910">
                  <c:v>-2.599933624249999</c:v>
                </c:pt>
                <c:pt idx="22911">
                  <c:v>-2.599689483624999</c:v>
                </c:pt>
                <c:pt idx="22912">
                  <c:v>-2.599445342999999</c:v>
                </c:pt>
                <c:pt idx="22913">
                  <c:v>-2.599201202374999</c:v>
                </c:pt>
                <c:pt idx="22914">
                  <c:v>-2.598957061749999</c:v>
                </c:pt>
                <c:pt idx="22915">
                  <c:v>-2.598712921124999</c:v>
                </c:pt>
                <c:pt idx="22916">
                  <c:v>-2.598468780499999</c:v>
                </c:pt>
                <c:pt idx="22917">
                  <c:v>-2.598224639874999</c:v>
                </c:pt>
                <c:pt idx="22918">
                  <c:v>-2.597980499249999</c:v>
                </c:pt>
                <c:pt idx="22919">
                  <c:v>-2.597736358624999</c:v>
                </c:pt>
                <c:pt idx="22920">
                  <c:v>-2.597492217999999</c:v>
                </c:pt>
                <c:pt idx="22921">
                  <c:v>-2.597248077374999</c:v>
                </c:pt>
                <c:pt idx="22922">
                  <c:v>-2.597003936749999</c:v>
                </c:pt>
                <c:pt idx="22923">
                  <c:v>-2.596759796124999</c:v>
                </c:pt>
                <c:pt idx="22924">
                  <c:v>-2.596515655499999</c:v>
                </c:pt>
                <c:pt idx="22925">
                  <c:v>-2.596271514874999</c:v>
                </c:pt>
                <c:pt idx="22926">
                  <c:v>-2.596027374249999</c:v>
                </c:pt>
                <c:pt idx="22927">
                  <c:v>-2.595783233624999</c:v>
                </c:pt>
                <c:pt idx="22928">
                  <c:v>-2.595539092999999</c:v>
                </c:pt>
                <c:pt idx="22929">
                  <c:v>-2.595294952374999</c:v>
                </c:pt>
                <c:pt idx="22930">
                  <c:v>-2.595050811749999</c:v>
                </c:pt>
                <c:pt idx="22931">
                  <c:v>-2.594806671124999</c:v>
                </c:pt>
                <c:pt idx="22932">
                  <c:v>-2.594562530499999</c:v>
                </c:pt>
                <c:pt idx="22933">
                  <c:v>-2.594318389874999</c:v>
                </c:pt>
                <c:pt idx="22934">
                  <c:v>-2.594074249249999</c:v>
                </c:pt>
                <c:pt idx="22935">
                  <c:v>-2.593830108624999</c:v>
                </c:pt>
                <c:pt idx="22936">
                  <c:v>-2.593585967999999</c:v>
                </c:pt>
                <c:pt idx="22937">
                  <c:v>-2.593341827374999</c:v>
                </c:pt>
                <c:pt idx="22938">
                  <c:v>-2.593097686749999</c:v>
                </c:pt>
                <c:pt idx="22939">
                  <c:v>-2.592853546124999</c:v>
                </c:pt>
                <c:pt idx="22940">
                  <c:v>-2.592609405499999</c:v>
                </c:pt>
                <c:pt idx="22941">
                  <c:v>-2.592365264874999</c:v>
                </c:pt>
                <c:pt idx="22942">
                  <c:v>-2.592121124249999</c:v>
                </c:pt>
                <c:pt idx="22943">
                  <c:v>-2.591876983624999</c:v>
                </c:pt>
                <c:pt idx="22944">
                  <c:v>-2.591632842999999</c:v>
                </c:pt>
                <c:pt idx="22945">
                  <c:v>-2.591388702374999</c:v>
                </c:pt>
                <c:pt idx="22946">
                  <c:v>-2.591144561749999</c:v>
                </c:pt>
                <c:pt idx="22947">
                  <c:v>-2.590900421124999</c:v>
                </c:pt>
                <c:pt idx="22948">
                  <c:v>-2.590656280499999</c:v>
                </c:pt>
                <c:pt idx="22949">
                  <c:v>-2.590412139874999</c:v>
                </c:pt>
                <c:pt idx="22950">
                  <c:v>-2.590167999249999</c:v>
                </c:pt>
                <c:pt idx="22951">
                  <c:v>-2.589923858624999</c:v>
                </c:pt>
                <c:pt idx="22952">
                  <c:v>-2.589679717999999</c:v>
                </c:pt>
                <c:pt idx="22953">
                  <c:v>-2.589435577374999</c:v>
                </c:pt>
                <c:pt idx="22954">
                  <c:v>-2.589191436749999</c:v>
                </c:pt>
                <c:pt idx="22955">
                  <c:v>-2.588947296124999</c:v>
                </c:pt>
                <c:pt idx="22956">
                  <c:v>-2.588703155499999</c:v>
                </c:pt>
                <c:pt idx="22957">
                  <c:v>-2.588459014874999</c:v>
                </c:pt>
                <c:pt idx="22958">
                  <c:v>-2.588214874249999</c:v>
                </c:pt>
                <c:pt idx="22959">
                  <c:v>-2.587970733624999</c:v>
                </c:pt>
                <c:pt idx="22960">
                  <c:v>-2.587726592999999</c:v>
                </c:pt>
                <c:pt idx="22961">
                  <c:v>-2.587482452374999</c:v>
                </c:pt>
                <c:pt idx="22962">
                  <c:v>-2.587238311749999</c:v>
                </c:pt>
                <c:pt idx="22963">
                  <c:v>-2.586994171124999</c:v>
                </c:pt>
                <c:pt idx="22964">
                  <c:v>-2.586750030499999</c:v>
                </c:pt>
                <c:pt idx="22965">
                  <c:v>-2.586505889874999</c:v>
                </c:pt>
                <c:pt idx="22966">
                  <c:v>-2.586261749249999</c:v>
                </c:pt>
                <c:pt idx="22967">
                  <c:v>-2.586017608624999</c:v>
                </c:pt>
                <c:pt idx="22968">
                  <c:v>-2.585773467999999</c:v>
                </c:pt>
                <c:pt idx="22969">
                  <c:v>-2.585529327374999</c:v>
                </c:pt>
                <c:pt idx="22970">
                  <c:v>-2.585285186749999</c:v>
                </c:pt>
                <c:pt idx="22971">
                  <c:v>-2.585041046124999</c:v>
                </c:pt>
                <c:pt idx="22972">
                  <c:v>-2.584796905499999</c:v>
                </c:pt>
                <c:pt idx="22973">
                  <c:v>-2.584552764874999</c:v>
                </c:pt>
                <c:pt idx="22974">
                  <c:v>-2.584308624249999</c:v>
                </c:pt>
                <c:pt idx="22975">
                  <c:v>-2.584064483624999</c:v>
                </c:pt>
                <c:pt idx="22976">
                  <c:v>-2.583820342999999</c:v>
                </c:pt>
                <c:pt idx="22977">
                  <c:v>-2.583576202374999</c:v>
                </c:pt>
                <c:pt idx="22978">
                  <c:v>-2.583332061749999</c:v>
                </c:pt>
                <c:pt idx="22979">
                  <c:v>-2.583087921124999</c:v>
                </c:pt>
                <c:pt idx="22980">
                  <c:v>-2.582843780499999</c:v>
                </c:pt>
                <c:pt idx="22981">
                  <c:v>-2.582599639874999</c:v>
                </c:pt>
                <c:pt idx="22982">
                  <c:v>-2.582355499249999</c:v>
                </c:pt>
                <c:pt idx="22983">
                  <c:v>-2.582111358624999</c:v>
                </c:pt>
                <c:pt idx="22984">
                  <c:v>-2.581867217999999</c:v>
                </c:pt>
                <c:pt idx="22985">
                  <c:v>-2.581623077374999</c:v>
                </c:pt>
                <c:pt idx="22986">
                  <c:v>-2.581378936749999</c:v>
                </c:pt>
                <c:pt idx="22987">
                  <c:v>-2.581134796124999</c:v>
                </c:pt>
                <c:pt idx="22988">
                  <c:v>-2.580890655499999</c:v>
                </c:pt>
                <c:pt idx="22989">
                  <c:v>-2.580646514874999</c:v>
                </c:pt>
                <c:pt idx="22990">
                  <c:v>-2.580402374249999</c:v>
                </c:pt>
                <c:pt idx="22991">
                  <c:v>-2.580158233624999</c:v>
                </c:pt>
                <c:pt idx="22992">
                  <c:v>-2.579914092999999</c:v>
                </c:pt>
                <c:pt idx="22993">
                  <c:v>-2.579669952374999</c:v>
                </c:pt>
                <c:pt idx="22994">
                  <c:v>-2.579425811749999</c:v>
                </c:pt>
                <c:pt idx="22995">
                  <c:v>-2.579181671124999</c:v>
                </c:pt>
                <c:pt idx="22996">
                  <c:v>-2.578937530499999</c:v>
                </c:pt>
                <c:pt idx="22997">
                  <c:v>-2.578693389874999</c:v>
                </c:pt>
                <c:pt idx="22998">
                  <c:v>-2.578449249249999</c:v>
                </c:pt>
                <c:pt idx="22999">
                  <c:v>-2.578205108624999</c:v>
                </c:pt>
                <c:pt idx="23000">
                  <c:v>-2.577960967999999</c:v>
                </c:pt>
                <c:pt idx="23001">
                  <c:v>-2.577716827374999</c:v>
                </c:pt>
                <c:pt idx="23002">
                  <c:v>-2.577472686749999</c:v>
                </c:pt>
                <c:pt idx="23003">
                  <c:v>-2.577228546124999</c:v>
                </c:pt>
                <c:pt idx="23004">
                  <c:v>-2.576984405499999</c:v>
                </c:pt>
                <c:pt idx="23005">
                  <c:v>-2.576740264874999</c:v>
                </c:pt>
                <c:pt idx="23006">
                  <c:v>-2.576496124249999</c:v>
                </c:pt>
                <c:pt idx="23007">
                  <c:v>-2.576251983624999</c:v>
                </c:pt>
                <c:pt idx="23008">
                  <c:v>-2.576007842999999</c:v>
                </c:pt>
                <c:pt idx="23009">
                  <c:v>-2.575763702374999</c:v>
                </c:pt>
                <c:pt idx="23010">
                  <c:v>-2.575519561749999</c:v>
                </c:pt>
                <c:pt idx="23011">
                  <c:v>-2.575275421124999</c:v>
                </c:pt>
                <c:pt idx="23012">
                  <c:v>-2.575031280499999</c:v>
                </c:pt>
                <c:pt idx="23013">
                  <c:v>-2.574787139874999</c:v>
                </c:pt>
                <c:pt idx="23014">
                  <c:v>-2.574542999249999</c:v>
                </c:pt>
                <c:pt idx="23015">
                  <c:v>-2.574298858624999</c:v>
                </c:pt>
                <c:pt idx="23016">
                  <c:v>-2.574054717999999</c:v>
                </c:pt>
                <c:pt idx="23017">
                  <c:v>-2.573810577374999</c:v>
                </c:pt>
                <c:pt idx="23018">
                  <c:v>-2.573566436749999</c:v>
                </c:pt>
                <c:pt idx="23019">
                  <c:v>-2.573322296124999</c:v>
                </c:pt>
                <c:pt idx="23020">
                  <c:v>-2.573078155499999</c:v>
                </c:pt>
                <c:pt idx="23021">
                  <c:v>-2.572834014874999</c:v>
                </c:pt>
                <c:pt idx="23022">
                  <c:v>-2.572589874249999</c:v>
                </c:pt>
                <c:pt idx="23023">
                  <c:v>-2.572345733624999</c:v>
                </c:pt>
                <c:pt idx="23024">
                  <c:v>-2.572101592999999</c:v>
                </c:pt>
                <c:pt idx="23025">
                  <c:v>-2.571857452374999</c:v>
                </c:pt>
                <c:pt idx="23026">
                  <c:v>-2.571613311749999</c:v>
                </c:pt>
                <c:pt idx="23027">
                  <c:v>-2.571369171124999</c:v>
                </c:pt>
                <c:pt idx="23028">
                  <c:v>-2.571125030499999</c:v>
                </c:pt>
                <c:pt idx="23029">
                  <c:v>-2.570880889874999</c:v>
                </c:pt>
                <c:pt idx="23030">
                  <c:v>-2.570636749249999</c:v>
                </c:pt>
                <c:pt idx="23031">
                  <c:v>-2.570392608624999</c:v>
                </c:pt>
                <c:pt idx="23032">
                  <c:v>-2.570148467999999</c:v>
                </c:pt>
                <c:pt idx="23033">
                  <c:v>-2.569904327374999</c:v>
                </c:pt>
                <c:pt idx="23034">
                  <c:v>-2.569660186749999</c:v>
                </c:pt>
                <c:pt idx="23035">
                  <c:v>-2.569416046124999</c:v>
                </c:pt>
                <c:pt idx="23036">
                  <c:v>-2.569171905499999</c:v>
                </c:pt>
                <c:pt idx="23037">
                  <c:v>-2.568927764874999</c:v>
                </c:pt>
                <c:pt idx="23038">
                  <c:v>-2.568683624249999</c:v>
                </c:pt>
                <c:pt idx="23039">
                  <c:v>-2.568439483624999</c:v>
                </c:pt>
                <c:pt idx="23040">
                  <c:v>-2.568195342999999</c:v>
                </c:pt>
                <c:pt idx="23041">
                  <c:v>-2.567951202374999</c:v>
                </c:pt>
                <c:pt idx="23042">
                  <c:v>-2.567707061749999</c:v>
                </c:pt>
                <c:pt idx="23043">
                  <c:v>-2.567462921124999</c:v>
                </c:pt>
                <c:pt idx="23044">
                  <c:v>-2.567218780499999</c:v>
                </c:pt>
                <c:pt idx="23045">
                  <c:v>-2.566974639874999</c:v>
                </c:pt>
                <c:pt idx="23046">
                  <c:v>-2.566730499249999</c:v>
                </c:pt>
                <c:pt idx="23047">
                  <c:v>-2.566486358624999</c:v>
                </c:pt>
                <c:pt idx="23048">
                  <c:v>-2.566242217999999</c:v>
                </c:pt>
                <c:pt idx="23049">
                  <c:v>-2.565998077374999</c:v>
                </c:pt>
                <c:pt idx="23050">
                  <c:v>-2.565753936749999</c:v>
                </c:pt>
                <c:pt idx="23051">
                  <c:v>-2.565509796124999</c:v>
                </c:pt>
                <c:pt idx="23052">
                  <c:v>-2.565265655499999</c:v>
                </c:pt>
                <c:pt idx="23053">
                  <c:v>-2.565021514874999</c:v>
                </c:pt>
                <c:pt idx="23054">
                  <c:v>-2.564777374249999</c:v>
                </c:pt>
                <c:pt idx="23055">
                  <c:v>-2.564533233624999</c:v>
                </c:pt>
                <c:pt idx="23056">
                  <c:v>-2.564289092999999</c:v>
                </c:pt>
                <c:pt idx="23057">
                  <c:v>-2.564044952374999</c:v>
                </c:pt>
                <c:pt idx="23058">
                  <c:v>-2.563800811749999</c:v>
                </c:pt>
                <c:pt idx="23059">
                  <c:v>-2.563556671124999</c:v>
                </c:pt>
                <c:pt idx="23060">
                  <c:v>-2.563312530499999</c:v>
                </c:pt>
                <c:pt idx="23061">
                  <c:v>-2.563068389874999</c:v>
                </c:pt>
                <c:pt idx="23062">
                  <c:v>-2.562824249249999</c:v>
                </c:pt>
                <c:pt idx="23063">
                  <c:v>-2.562580108624999</c:v>
                </c:pt>
                <c:pt idx="23064">
                  <c:v>-2.562335967999999</c:v>
                </c:pt>
                <c:pt idx="23065">
                  <c:v>-2.562091827374999</c:v>
                </c:pt>
                <c:pt idx="23066">
                  <c:v>-2.561847686749999</c:v>
                </c:pt>
                <c:pt idx="23067">
                  <c:v>-2.561603546124999</c:v>
                </c:pt>
                <c:pt idx="23068">
                  <c:v>-2.561359405499999</c:v>
                </c:pt>
                <c:pt idx="23069">
                  <c:v>-2.561115264874999</c:v>
                </c:pt>
                <c:pt idx="23070">
                  <c:v>-2.560871124249999</c:v>
                </c:pt>
                <c:pt idx="23071">
                  <c:v>-2.560626983624999</c:v>
                </c:pt>
                <c:pt idx="23072">
                  <c:v>-2.560382842999999</c:v>
                </c:pt>
                <c:pt idx="23073">
                  <c:v>-2.560138702374999</c:v>
                </c:pt>
                <c:pt idx="23074">
                  <c:v>-2.559894561749999</c:v>
                </c:pt>
                <c:pt idx="23075">
                  <c:v>-2.559650421124999</c:v>
                </c:pt>
                <c:pt idx="23076">
                  <c:v>-2.559406280499999</c:v>
                </c:pt>
                <c:pt idx="23077">
                  <c:v>-2.559162139874999</c:v>
                </c:pt>
                <c:pt idx="23078">
                  <c:v>-2.558917999249999</c:v>
                </c:pt>
                <c:pt idx="23079">
                  <c:v>-2.558673858624999</c:v>
                </c:pt>
                <c:pt idx="23080">
                  <c:v>-2.558429717999999</c:v>
                </c:pt>
                <c:pt idx="23081">
                  <c:v>-2.558185577374999</c:v>
                </c:pt>
                <c:pt idx="23082">
                  <c:v>-2.557941436749999</c:v>
                </c:pt>
                <c:pt idx="23083">
                  <c:v>-2.557697296124999</c:v>
                </c:pt>
                <c:pt idx="23084">
                  <c:v>-2.557453155499999</c:v>
                </c:pt>
                <c:pt idx="23085">
                  <c:v>-2.557209014874999</c:v>
                </c:pt>
                <c:pt idx="23086">
                  <c:v>-2.556964874249999</c:v>
                </c:pt>
                <c:pt idx="23087">
                  <c:v>-2.556720733624999</c:v>
                </c:pt>
                <c:pt idx="23088">
                  <c:v>-2.556476592999999</c:v>
                </c:pt>
                <c:pt idx="23089">
                  <c:v>-2.556232452374999</c:v>
                </c:pt>
                <c:pt idx="23090">
                  <c:v>-2.555988311749999</c:v>
                </c:pt>
                <c:pt idx="23091">
                  <c:v>-2.555744171124999</c:v>
                </c:pt>
                <c:pt idx="23092">
                  <c:v>-2.555500030499999</c:v>
                </c:pt>
                <c:pt idx="23093">
                  <c:v>-2.555255889874999</c:v>
                </c:pt>
                <c:pt idx="23094">
                  <c:v>-2.555011749249999</c:v>
                </c:pt>
                <c:pt idx="23095">
                  <c:v>-2.554767608624999</c:v>
                </c:pt>
                <c:pt idx="23096">
                  <c:v>-2.554523467999999</c:v>
                </c:pt>
                <c:pt idx="23097">
                  <c:v>-2.554279327374999</c:v>
                </c:pt>
                <c:pt idx="23098">
                  <c:v>-2.554035186749999</c:v>
                </c:pt>
                <c:pt idx="23099">
                  <c:v>-2.553791046124999</c:v>
                </c:pt>
                <c:pt idx="23100">
                  <c:v>-2.553546905499999</c:v>
                </c:pt>
                <c:pt idx="23101">
                  <c:v>-2.553302764874999</c:v>
                </c:pt>
                <c:pt idx="23102">
                  <c:v>-2.553058624249999</c:v>
                </c:pt>
                <c:pt idx="23103">
                  <c:v>-2.552814483624999</c:v>
                </c:pt>
                <c:pt idx="23104">
                  <c:v>-2.552570342999999</c:v>
                </c:pt>
                <c:pt idx="23105">
                  <c:v>-2.552326202374999</c:v>
                </c:pt>
                <c:pt idx="23106">
                  <c:v>-2.552082061749999</c:v>
                </c:pt>
                <c:pt idx="23107">
                  <c:v>-2.551837921124999</c:v>
                </c:pt>
                <c:pt idx="23108">
                  <c:v>-2.551593780499999</c:v>
                </c:pt>
                <c:pt idx="23109">
                  <c:v>-2.551349639874999</c:v>
                </c:pt>
                <c:pt idx="23110">
                  <c:v>-2.551105499249999</c:v>
                </c:pt>
                <c:pt idx="23111">
                  <c:v>-2.550861358624999</c:v>
                </c:pt>
                <c:pt idx="23112">
                  <c:v>-2.550617217999999</c:v>
                </c:pt>
                <c:pt idx="23113">
                  <c:v>-2.550373077374999</c:v>
                </c:pt>
                <c:pt idx="23114">
                  <c:v>-2.550128936749999</c:v>
                </c:pt>
                <c:pt idx="23115">
                  <c:v>-2.549884796124999</c:v>
                </c:pt>
                <c:pt idx="23116">
                  <c:v>-2.549640655499999</c:v>
                </c:pt>
                <c:pt idx="23117">
                  <c:v>-2.549396514874999</c:v>
                </c:pt>
                <c:pt idx="23118">
                  <c:v>-2.549152374249999</c:v>
                </c:pt>
                <c:pt idx="23119">
                  <c:v>-2.548908233624999</c:v>
                </c:pt>
                <c:pt idx="23120">
                  <c:v>-2.548664092999999</c:v>
                </c:pt>
                <c:pt idx="23121">
                  <c:v>-2.548419952374999</c:v>
                </c:pt>
                <c:pt idx="23122">
                  <c:v>-2.548175811749999</c:v>
                </c:pt>
                <c:pt idx="23123">
                  <c:v>-2.547931671124999</c:v>
                </c:pt>
                <c:pt idx="23124">
                  <c:v>-2.547687530499999</c:v>
                </c:pt>
                <c:pt idx="23125">
                  <c:v>-2.547443389874999</c:v>
                </c:pt>
                <c:pt idx="23126">
                  <c:v>-2.547199249249999</c:v>
                </c:pt>
                <c:pt idx="23127">
                  <c:v>-2.546955108624999</c:v>
                </c:pt>
                <c:pt idx="23128">
                  <c:v>-2.546710967999999</c:v>
                </c:pt>
                <c:pt idx="23129">
                  <c:v>-2.546466827374999</c:v>
                </c:pt>
                <c:pt idx="23130">
                  <c:v>-2.546222686749999</c:v>
                </c:pt>
                <c:pt idx="23131">
                  <c:v>-2.545978546124999</c:v>
                </c:pt>
                <c:pt idx="23132">
                  <c:v>-2.545734405499999</c:v>
                </c:pt>
                <c:pt idx="23133">
                  <c:v>-2.545490264874999</c:v>
                </c:pt>
                <c:pt idx="23134">
                  <c:v>-2.545246124249999</c:v>
                </c:pt>
                <c:pt idx="23135">
                  <c:v>-2.545001983624999</c:v>
                </c:pt>
                <c:pt idx="23136">
                  <c:v>-2.544757842999999</c:v>
                </c:pt>
                <c:pt idx="23137">
                  <c:v>-2.544513702374999</c:v>
                </c:pt>
                <c:pt idx="23138">
                  <c:v>-2.544269561749999</c:v>
                </c:pt>
                <c:pt idx="23139">
                  <c:v>-2.544025421124999</c:v>
                </c:pt>
                <c:pt idx="23140">
                  <c:v>-2.543781280499999</c:v>
                </c:pt>
                <c:pt idx="23141">
                  <c:v>-2.543537139874999</c:v>
                </c:pt>
                <c:pt idx="23142">
                  <c:v>-2.543292999249999</c:v>
                </c:pt>
                <c:pt idx="23143">
                  <c:v>-2.543048858624999</c:v>
                </c:pt>
                <c:pt idx="23144">
                  <c:v>-2.542804717999999</c:v>
                </c:pt>
                <c:pt idx="23145">
                  <c:v>-2.542560577374999</c:v>
                </c:pt>
                <c:pt idx="23146">
                  <c:v>-2.542316436749999</c:v>
                </c:pt>
                <c:pt idx="23147">
                  <c:v>-2.542072296124999</c:v>
                </c:pt>
                <c:pt idx="23148">
                  <c:v>-2.541828155499999</c:v>
                </c:pt>
                <c:pt idx="23149">
                  <c:v>-2.541584014874999</c:v>
                </c:pt>
                <c:pt idx="23150">
                  <c:v>-2.541339874249999</c:v>
                </c:pt>
                <c:pt idx="23151">
                  <c:v>-2.541095733624999</c:v>
                </c:pt>
                <c:pt idx="23152">
                  <c:v>-2.540851592999999</c:v>
                </c:pt>
                <c:pt idx="23153">
                  <c:v>-2.540607452374999</c:v>
                </c:pt>
                <c:pt idx="23154">
                  <c:v>-2.540363311749999</c:v>
                </c:pt>
                <c:pt idx="23155">
                  <c:v>-2.540119171124999</c:v>
                </c:pt>
                <c:pt idx="23156">
                  <c:v>-2.539875030499999</c:v>
                </c:pt>
                <c:pt idx="23157">
                  <c:v>-2.539630889874999</c:v>
                </c:pt>
                <c:pt idx="23158">
                  <c:v>-2.539386749249999</c:v>
                </c:pt>
                <c:pt idx="23159">
                  <c:v>-2.539142608624999</c:v>
                </c:pt>
                <c:pt idx="23160">
                  <c:v>-2.538898467999999</c:v>
                </c:pt>
                <c:pt idx="23161">
                  <c:v>-2.538654327374999</c:v>
                </c:pt>
                <c:pt idx="23162">
                  <c:v>-2.538410186749999</c:v>
                </c:pt>
                <c:pt idx="23163">
                  <c:v>-2.538166046124999</c:v>
                </c:pt>
                <c:pt idx="23164">
                  <c:v>-2.537921905499999</c:v>
                </c:pt>
                <c:pt idx="23165">
                  <c:v>-2.537677764874999</c:v>
                </c:pt>
                <c:pt idx="23166">
                  <c:v>-2.537433624249999</c:v>
                </c:pt>
                <c:pt idx="23167">
                  <c:v>-2.537189483624999</c:v>
                </c:pt>
                <c:pt idx="23168">
                  <c:v>-2.536945342999999</c:v>
                </c:pt>
                <c:pt idx="23169">
                  <c:v>-2.536701202374999</c:v>
                </c:pt>
                <c:pt idx="23170">
                  <c:v>-2.536457061749999</c:v>
                </c:pt>
                <c:pt idx="23171">
                  <c:v>-2.536212921124999</c:v>
                </c:pt>
                <c:pt idx="23172">
                  <c:v>-2.535968780499999</c:v>
                </c:pt>
                <c:pt idx="23173">
                  <c:v>-2.535724639874999</c:v>
                </c:pt>
                <c:pt idx="23174">
                  <c:v>-2.535480499249999</c:v>
                </c:pt>
                <c:pt idx="23175">
                  <c:v>-2.535236358624999</c:v>
                </c:pt>
                <c:pt idx="23176">
                  <c:v>-2.534992217999999</c:v>
                </c:pt>
                <c:pt idx="23177">
                  <c:v>-2.534748077374999</c:v>
                </c:pt>
                <c:pt idx="23178">
                  <c:v>-2.534503936749999</c:v>
                </c:pt>
                <c:pt idx="23179">
                  <c:v>-2.534259796124999</c:v>
                </c:pt>
                <c:pt idx="23180">
                  <c:v>-2.534015655499999</c:v>
                </c:pt>
                <c:pt idx="23181">
                  <c:v>-2.533771514874999</c:v>
                </c:pt>
                <c:pt idx="23182">
                  <c:v>-2.533527374249999</c:v>
                </c:pt>
                <c:pt idx="23183">
                  <c:v>-2.533283233624999</c:v>
                </c:pt>
                <c:pt idx="23184">
                  <c:v>-2.533039092999999</c:v>
                </c:pt>
                <c:pt idx="23185">
                  <c:v>-2.532794952374999</c:v>
                </c:pt>
                <c:pt idx="23186">
                  <c:v>-2.532550811749999</c:v>
                </c:pt>
                <c:pt idx="23187">
                  <c:v>-2.532306671124999</c:v>
                </c:pt>
                <c:pt idx="23188">
                  <c:v>-2.532062530499999</c:v>
                </c:pt>
                <c:pt idx="23189">
                  <c:v>-2.531818389874999</c:v>
                </c:pt>
                <c:pt idx="23190">
                  <c:v>-2.531574249249999</c:v>
                </c:pt>
                <c:pt idx="23191">
                  <c:v>-2.531330108624999</c:v>
                </c:pt>
                <c:pt idx="23192">
                  <c:v>-2.531085967999999</c:v>
                </c:pt>
                <c:pt idx="23193">
                  <c:v>-2.530841827374999</c:v>
                </c:pt>
                <c:pt idx="23194">
                  <c:v>-2.530597686749999</c:v>
                </c:pt>
                <c:pt idx="23195">
                  <c:v>-2.530353546124999</c:v>
                </c:pt>
                <c:pt idx="23196">
                  <c:v>-2.530109405499999</c:v>
                </c:pt>
                <c:pt idx="23197">
                  <c:v>-2.529865264874999</c:v>
                </c:pt>
                <c:pt idx="23198">
                  <c:v>-2.529621124249999</c:v>
                </c:pt>
                <c:pt idx="23199">
                  <c:v>-2.529376983624999</c:v>
                </c:pt>
                <c:pt idx="23200">
                  <c:v>-2.529132842999999</c:v>
                </c:pt>
                <c:pt idx="23201">
                  <c:v>-2.528888702374999</c:v>
                </c:pt>
                <c:pt idx="23202">
                  <c:v>-2.528644561749999</c:v>
                </c:pt>
                <c:pt idx="23203">
                  <c:v>-2.528400421124999</c:v>
                </c:pt>
                <c:pt idx="23204">
                  <c:v>-2.528156280499999</c:v>
                </c:pt>
                <c:pt idx="23205">
                  <c:v>-2.527912139874999</c:v>
                </c:pt>
                <c:pt idx="23206">
                  <c:v>-2.527667999249999</c:v>
                </c:pt>
                <c:pt idx="23207">
                  <c:v>-2.527423858624999</c:v>
                </c:pt>
                <c:pt idx="23208">
                  <c:v>-2.527179717999999</c:v>
                </c:pt>
                <c:pt idx="23209">
                  <c:v>-2.526935577374999</c:v>
                </c:pt>
                <c:pt idx="23210">
                  <c:v>-2.526691436749999</c:v>
                </c:pt>
                <c:pt idx="23211">
                  <c:v>-2.526447296124999</c:v>
                </c:pt>
                <c:pt idx="23212">
                  <c:v>-2.526203155499999</c:v>
                </c:pt>
                <c:pt idx="23213">
                  <c:v>-2.525959014874999</c:v>
                </c:pt>
                <c:pt idx="23214">
                  <c:v>-2.525714874249999</c:v>
                </c:pt>
                <c:pt idx="23215">
                  <c:v>-2.525470733624999</c:v>
                </c:pt>
                <c:pt idx="23216">
                  <c:v>-2.525226592999999</c:v>
                </c:pt>
                <c:pt idx="23217">
                  <c:v>-2.524982452374999</c:v>
                </c:pt>
                <c:pt idx="23218">
                  <c:v>-2.524738311749999</c:v>
                </c:pt>
                <c:pt idx="23219">
                  <c:v>-2.524494171124999</c:v>
                </c:pt>
                <c:pt idx="23220">
                  <c:v>-2.524250030499999</c:v>
                </c:pt>
                <c:pt idx="23221">
                  <c:v>-2.524005889874999</c:v>
                </c:pt>
                <c:pt idx="23222">
                  <c:v>-2.523761749249999</c:v>
                </c:pt>
                <c:pt idx="23223">
                  <c:v>-2.523517608624999</c:v>
                </c:pt>
                <c:pt idx="23224">
                  <c:v>-2.523273467999999</c:v>
                </c:pt>
                <c:pt idx="23225">
                  <c:v>-2.523029327374999</c:v>
                </c:pt>
                <c:pt idx="23226">
                  <c:v>-2.522785186749999</c:v>
                </c:pt>
                <c:pt idx="23227">
                  <c:v>-2.522541046124999</c:v>
                </c:pt>
                <c:pt idx="23228">
                  <c:v>-2.522296905499999</c:v>
                </c:pt>
                <c:pt idx="23229">
                  <c:v>-2.522052764874999</c:v>
                </c:pt>
                <c:pt idx="23230">
                  <c:v>-2.521808624249999</c:v>
                </c:pt>
                <c:pt idx="23231">
                  <c:v>-2.521564483624999</c:v>
                </c:pt>
                <c:pt idx="23232">
                  <c:v>-2.521320342999999</c:v>
                </c:pt>
                <c:pt idx="23233">
                  <c:v>-2.521076202374999</c:v>
                </c:pt>
                <c:pt idx="23234">
                  <c:v>-2.520832061749999</c:v>
                </c:pt>
                <c:pt idx="23235">
                  <c:v>-2.520587921124999</c:v>
                </c:pt>
                <c:pt idx="23236">
                  <c:v>-2.520343780499999</c:v>
                </c:pt>
                <c:pt idx="23237">
                  <c:v>-2.520099639874999</c:v>
                </c:pt>
                <c:pt idx="23238">
                  <c:v>-2.519855499249999</c:v>
                </c:pt>
                <c:pt idx="23239">
                  <c:v>-2.519611358624999</c:v>
                </c:pt>
                <c:pt idx="23240">
                  <c:v>-2.519367217999999</c:v>
                </c:pt>
                <c:pt idx="23241">
                  <c:v>-2.519123077374999</c:v>
                </c:pt>
                <c:pt idx="23242">
                  <c:v>-2.518878936749999</c:v>
                </c:pt>
                <c:pt idx="23243">
                  <c:v>-2.518634796124999</c:v>
                </c:pt>
                <c:pt idx="23244">
                  <c:v>-2.518390655499999</c:v>
                </c:pt>
                <c:pt idx="23245">
                  <c:v>-2.518146514874999</c:v>
                </c:pt>
                <c:pt idx="23246">
                  <c:v>-2.517902374249999</c:v>
                </c:pt>
                <c:pt idx="23247">
                  <c:v>-2.517658233624999</c:v>
                </c:pt>
                <c:pt idx="23248">
                  <c:v>-2.517414092999999</c:v>
                </c:pt>
                <c:pt idx="23249">
                  <c:v>-2.517169952374999</c:v>
                </c:pt>
                <c:pt idx="23250">
                  <c:v>-2.516925811749999</c:v>
                </c:pt>
                <c:pt idx="23251">
                  <c:v>-2.516681671124999</c:v>
                </c:pt>
                <c:pt idx="23252">
                  <c:v>-2.516437530499999</c:v>
                </c:pt>
                <c:pt idx="23253">
                  <c:v>-2.516193389874999</c:v>
                </c:pt>
                <c:pt idx="23254">
                  <c:v>-2.515949249249999</c:v>
                </c:pt>
                <c:pt idx="23255">
                  <c:v>-2.515705108624999</c:v>
                </c:pt>
                <c:pt idx="23256">
                  <c:v>-2.515460967999999</c:v>
                </c:pt>
                <c:pt idx="23257">
                  <c:v>-2.515216827374999</c:v>
                </c:pt>
                <c:pt idx="23258">
                  <c:v>-2.514972686749999</c:v>
                </c:pt>
                <c:pt idx="23259">
                  <c:v>-2.514728546124999</c:v>
                </c:pt>
                <c:pt idx="23260">
                  <c:v>-2.514484405499999</c:v>
                </c:pt>
                <c:pt idx="23261">
                  <c:v>-2.514240264874999</c:v>
                </c:pt>
                <c:pt idx="23262">
                  <c:v>-2.513996124249999</c:v>
                </c:pt>
                <c:pt idx="23263">
                  <c:v>-2.513751983624999</c:v>
                </c:pt>
                <c:pt idx="23264">
                  <c:v>-2.513507842999999</c:v>
                </c:pt>
                <c:pt idx="23265">
                  <c:v>-2.513263702374999</c:v>
                </c:pt>
                <c:pt idx="23266">
                  <c:v>-2.513019561749999</c:v>
                </c:pt>
                <c:pt idx="23267">
                  <c:v>-2.512775421124999</c:v>
                </c:pt>
                <c:pt idx="23268">
                  <c:v>-2.512531280499999</c:v>
                </c:pt>
                <c:pt idx="23269">
                  <c:v>-2.512287139874999</c:v>
                </c:pt>
                <c:pt idx="23270">
                  <c:v>-2.512042999249999</c:v>
                </c:pt>
                <c:pt idx="23271">
                  <c:v>-2.511798858624999</c:v>
                </c:pt>
                <c:pt idx="23272">
                  <c:v>-2.511554717999999</c:v>
                </c:pt>
                <c:pt idx="23273">
                  <c:v>-2.511310577374999</c:v>
                </c:pt>
                <c:pt idx="23274">
                  <c:v>-2.511066436749999</c:v>
                </c:pt>
                <c:pt idx="23275">
                  <c:v>-2.510822296124999</c:v>
                </c:pt>
                <c:pt idx="23276">
                  <c:v>-2.510578155499999</c:v>
                </c:pt>
                <c:pt idx="23277">
                  <c:v>-2.510334014874999</c:v>
                </c:pt>
                <c:pt idx="23278">
                  <c:v>-2.510089874249999</c:v>
                </c:pt>
                <c:pt idx="23279">
                  <c:v>-2.509845733624999</c:v>
                </c:pt>
                <c:pt idx="23280">
                  <c:v>-2.509601592999999</c:v>
                </c:pt>
                <c:pt idx="23281">
                  <c:v>-2.509357452374999</c:v>
                </c:pt>
                <c:pt idx="23282">
                  <c:v>-2.509113311749999</c:v>
                </c:pt>
                <c:pt idx="23283">
                  <c:v>-2.508869171124999</c:v>
                </c:pt>
                <c:pt idx="23284">
                  <c:v>-2.508625030499999</c:v>
                </c:pt>
                <c:pt idx="23285">
                  <c:v>-2.508380889874999</c:v>
                </c:pt>
                <c:pt idx="23286">
                  <c:v>-2.508136749249999</c:v>
                </c:pt>
                <c:pt idx="23287">
                  <c:v>-2.507892608624999</c:v>
                </c:pt>
                <c:pt idx="23288">
                  <c:v>-2.507648467999999</c:v>
                </c:pt>
                <c:pt idx="23289">
                  <c:v>-2.507404327374999</c:v>
                </c:pt>
                <c:pt idx="23290">
                  <c:v>-2.507160186749999</c:v>
                </c:pt>
                <c:pt idx="23291">
                  <c:v>-2.506916046124999</c:v>
                </c:pt>
                <c:pt idx="23292">
                  <c:v>-2.506671905499999</c:v>
                </c:pt>
                <c:pt idx="23293">
                  <c:v>-2.506427764874999</c:v>
                </c:pt>
                <c:pt idx="23294">
                  <c:v>-2.506183624249999</c:v>
                </c:pt>
                <c:pt idx="23295">
                  <c:v>-2.505939483624999</c:v>
                </c:pt>
                <c:pt idx="23296">
                  <c:v>-2.505695342999999</c:v>
                </c:pt>
                <c:pt idx="23297">
                  <c:v>-2.505451202374999</c:v>
                </c:pt>
                <c:pt idx="23298">
                  <c:v>-2.505207061749999</c:v>
                </c:pt>
                <c:pt idx="23299">
                  <c:v>-2.504962921124999</c:v>
                </c:pt>
                <c:pt idx="23300">
                  <c:v>-2.504718780499999</c:v>
                </c:pt>
                <c:pt idx="23301">
                  <c:v>-2.504474639874999</c:v>
                </c:pt>
                <c:pt idx="23302">
                  <c:v>-2.504230499249999</c:v>
                </c:pt>
                <c:pt idx="23303">
                  <c:v>-2.503986358624999</c:v>
                </c:pt>
                <c:pt idx="23304">
                  <c:v>-2.503742217999999</c:v>
                </c:pt>
                <c:pt idx="23305">
                  <c:v>-2.503498077374999</c:v>
                </c:pt>
                <c:pt idx="23306">
                  <c:v>-2.503253936749999</c:v>
                </c:pt>
                <c:pt idx="23307">
                  <c:v>-2.503009796124999</c:v>
                </c:pt>
                <c:pt idx="23308">
                  <c:v>-2.502765655499999</c:v>
                </c:pt>
                <c:pt idx="23309">
                  <c:v>-2.502521514874999</c:v>
                </c:pt>
                <c:pt idx="23310">
                  <c:v>-2.502277374249999</c:v>
                </c:pt>
                <c:pt idx="23311">
                  <c:v>-2.502033233624999</c:v>
                </c:pt>
                <c:pt idx="23312">
                  <c:v>-2.501789092999999</c:v>
                </c:pt>
                <c:pt idx="23313">
                  <c:v>-2.501544952374999</c:v>
                </c:pt>
                <c:pt idx="23314">
                  <c:v>-2.501300811749999</c:v>
                </c:pt>
                <c:pt idx="23315">
                  <c:v>-2.501056671124999</c:v>
                </c:pt>
                <c:pt idx="23316">
                  <c:v>-2.500812530499999</c:v>
                </c:pt>
                <c:pt idx="23317">
                  <c:v>-2.500568389874999</c:v>
                </c:pt>
                <c:pt idx="23318">
                  <c:v>-2.500324249249999</c:v>
                </c:pt>
                <c:pt idx="23319">
                  <c:v>-2.500080108624999</c:v>
                </c:pt>
                <c:pt idx="23320">
                  <c:v>-2.499835967999999</c:v>
                </c:pt>
                <c:pt idx="23321">
                  <c:v>-2.499591827374999</c:v>
                </c:pt>
                <c:pt idx="23322">
                  <c:v>-2.499347686749999</c:v>
                </c:pt>
                <c:pt idx="23323">
                  <c:v>-2.499103546124999</c:v>
                </c:pt>
                <c:pt idx="23324">
                  <c:v>-2.498859405499999</c:v>
                </c:pt>
                <c:pt idx="23325">
                  <c:v>-2.498615264874999</c:v>
                </c:pt>
                <c:pt idx="23326">
                  <c:v>-2.498371124249999</c:v>
                </c:pt>
                <c:pt idx="23327">
                  <c:v>-2.498126983624999</c:v>
                </c:pt>
                <c:pt idx="23328">
                  <c:v>-2.497882842999999</c:v>
                </c:pt>
                <c:pt idx="23329">
                  <c:v>-2.497638702374999</c:v>
                </c:pt>
                <c:pt idx="23330">
                  <c:v>-2.497394561749999</c:v>
                </c:pt>
                <c:pt idx="23331">
                  <c:v>-2.497150421124999</c:v>
                </c:pt>
                <c:pt idx="23332">
                  <c:v>-2.496906280499999</c:v>
                </c:pt>
                <c:pt idx="23333">
                  <c:v>-2.496662139874999</c:v>
                </c:pt>
                <c:pt idx="23334">
                  <c:v>-2.496417999249999</c:v>
                </c:pt>
                <c:pt idx="23335">
                  <c:v>-2.496173858624999</c:v>
                </c:pt>
                <c:pt idx="23336">
                  <c:v>-2.495929717999999</c:v>
                </c:pt>
                <c:pt idx="23337">
                  <c:v>-2.495685577374999</c:v>
                </c:pt>
                <c:pt idx="23338">
                  <c:v>-2.495441436749999</c:v>
                </c:pt>
                <c:pt idx="23339">
                  <c:v>-2.495197296124999</c:v>
                </c:pt>
                <c:pt idx="23340">
                  <c:v>-2.494953155499999</c:v>
                </c:pt>
                <c:pt idx="23341">
                  <c:v>-2.494709014874999</c:v>
                </c:pt>
                <c:pt idx="23342">
                  <c:v>-2.494464874249999</c:v>
                </c:pt>
                <c:pt idx="23343">
                  <c:v>-2.494220733624999</c:v>
                </c:pt>
                <c:pt idx="23344">
                  <c:v>-2.493976592999999</c:v>
                </c:pt>
                <c:pt idx="23345">
                  <c:v>-2.493732452374999</c:v>
                </c:pt>
                <c:pt idx="23346">
                  <c:v>-2.493488311749999</c:v>
                </c:pt>
                <c:pt idx="23347">
                  <c:v>-2.493244171124999</c:v>
                </c:pt>
                <c:pt idx="23348">
                  <c:v>-2.493000030499999</c:v>
                </c:pt>
                <c:pt idx="23349">
                  <c:v>-2.492755889874999</c:v>
                </c:pt>
                <c:pt idx="23350">
                  <c:v>-2.492511749249999</c:v>
                </c:pt>
                <c:pt idx="23351">
                  <c:v>-2.492267608624999</c:v>
                </c:pt>
                <c:pt idx="23352">
                  <c:v>-2.492023467999999</c:v>
                </c:pt>
                <c:pt idx="23353">
                  <c:v>-2.491779327374999</c:v>
                </c:pt>
                <c:pt idx="23354">
                  <c:v>-2.491535186749999</c:v>
                </c:pt>
                <c:pt idx="23355">
                  <c:v>-2.491291046124999</c:v>
                </c:pt>
                <c:pt idx="23356">
                  <c:v>-2.491046905499999</c:v>
                </c:pt>
                <c:pt idx="23357">
                  <c:v>-2.490802764874999</c:v>
                </c:pt>
                <c:pt idx="23358">
                  <c:v>-2.490558624249999</c:v>
                </c:pt>
                <c:pt idx="23359">
                  <c:v>-2.490314483624999</c:v>
                </c:pt>
                <c:pt idx="23360">
                  <c:v>-2.490070342999999</c:v>
                </c:pt>
                <c:pt idx="23361">
                  <c:v>-2.489826202374999</c:v>
                </c:pt>
                <c:pt idx="23362">
                  <c:v>-2.489582061749999</c:v>
                </c:pt>
                <c:pt idx="23363">
                  <c:v>-2.489337921124999</c:v>
                </c:pt>
                <c:pt idx="23364">
                  <c:v>-2.489093780499999</c:v>
                </c:pt>
                <c:pt idx="23365">
                  <c:v>-2.488849639874999</c:v>
                </c:pt>
                <c:pt idx="23366">
                  <c:v>-2.488605499249999</c:v>
                </c:pt>
                <c:pt idx="23367">
                  <c:v>-2.488361358624999</c:v>
                </c:pt>
                <c:pt idx="23368">
                  <c:v>-2.488117217999999</c:v>
                </c:pt>
                <c:pt idx="23369">
                  <c:v>-2.487873077374999</c:v>
                </c:pt>
                <c:pt idx="23370">
                  <c:v>-2.487628936749999</c:v>
                </c:pt>
                <c:pt idx="23371">
                  <c:v>-2.487384796124999</c:v>
                </c:pt>
                <c:pt idx="23372">
                  <c:v>-2.487140655499999</c:v>
                </c:pt>
                <c:pt idx="23373">
                  <c:v>-2.486896514874999</c:v>
                </c:pt>
                <c:pt idx="23374">
                  <c:v>-2.486652374249999</c:v>
                </c:pt>
                <c:pt idx="23375">
                  <c:v>-2.486408233624999</c:v>
                </c:pt>
                <c:pt idx="23376">
                  <c:v>-2.486164092999999</c:v>
                </c:pt>
                <c:pt idx="23377">
                  <c:v>-2.485919952374999</c:v>
                </c:pt>
                <c:pt idx="23378">
                  <c:v>-2.485675811749999</c:v>
                </c:pt>
                <c:pt idx="23379">
                  <c:v>-2.485431671124999</c:v>
                </c:pt>
                <c:pt idx="23380">
                  <c:v>-2.485187530499999</c:v>
                </c:pt>
                <c:pt idx="23381">
                  <c:v>-2.484943389874999</c:v>
                </c:pt>
                <c:pt idx="23382">
                  <c:v>-2.484699249249999</c:v>
                </c:pt>
                <c:pt idx="23383">
                  <c:v>-2.484455108624999</c:v>
                </c:pt>
                <c:pt idx="23384">
                  <c:v>-2.484210967999999</c:v>
                </c:pt>
                <c:pt idx="23385">
                  <c:v>-2.483966827374999</c:v>
                </c:pt>
                <c:pt idx="23386">
                  <c:v>-2.483722686749999</c:v>
                </c:pt>
                <c:pt idx="23387">
                  <c:v>-2.483478546124999</c:v>
                </c:pt>
                <c:pt idx="23388">
                  <c:v>-2.483234405499999</c:v>
                </c:pt>
                <c:pt idx="23389">
                  <c:v>-2.482990264874999</c:v>
                </c:pt>
                <c:pt idx="23390">
                  <c:v>-2.482746124249999</c:v>
                </c:pt>
                <c:pt idx="23391">
                  <c:v>-2.482501983624999</c:v>
                </c:pt>
                <c:pt idx="23392">
                  <c:v>-2.482257842999999</c:v>
                </c:pt>
                <c:pt idx="23393">
                  <c:v>-2.482013702374999</c:v>
                </c:pt>
                <c:pt idx="23394">
                  <c:v>-2.481769561749999</c:v>
                </c:pt>
                <c:pt idx="23395">
                  <c:v>-2.481525421124999</c:v>
                </c:pt>
                <c:pt idx="23396">
                  <c:v>-2.481281280499999</c:v>
                </c:pt>
                <c:pt idx="23397">
                  <c:v>-2.481037139874999</c:v>
                </c:pt>
                <c:pt idx="23398">
                  <c:v>-2.480792999249999</c:v>
                </c:pt>
                <c:pt idx="23399">
                  <c:v>-2.480548858624999</c:v>
                </c:pt>
                <c:pt idx="23400">
                  <c:v>-2.480304717999999</c:v>
                </c:pt>
                <c:pt idx="23401">
                  <c:v>-2.480060577374999</c:v>
                </c:pt>
                <c:pt idx="23402">
                  <c:v>-2.479816436749999</c:v>
                </c:pt>
                <c:pt idx="23403">
                  <c:v>-2.479572296124999</c:v>
                </c:pt>
                <c:pt idx="23404">
                  <c:v>-2.479328155499999</c:v>
                </c:pt>
                <c:pt idx="23405">
                  <c:v>-2.479084014874999</c:v>
                </c:pt>
                <c:pt idx="23406">
                  <c:v>-2.478839874249999</c:v>
                </c:pt>
                <c:pt idx="23407">
                  <c:v>-2.478595733624999</c:v>
                </c:pt>
                <c:pt idx="23408">
                  <c:v>-2.478351592999999</c:v>
                </c:pt>
                <c:pt idx="23409">
                  <c:v>-2.478107452374999</c:v>
                </c:pt>
                <c:pt idx="23410">
                  <c:v>-2.477863311749999</c:v>
                </c:pt>
                <c:pt idx="23411">
                  <c:v>-2.477619171124999</c:v>
                </c:pt>
                <c:pt idx="23412">
                  <c:v>-2.477375030499999</c:v>
                </c:pt>
                <c:pt idx="23413">
                  <c:v>-2.477130889874999</c:v>
                </c:pt>
                <c:pt idx="23414">
                  <c:v>-2.476886749249999</c:v>
                </c:pt>
                <c:pt idx="23415">
                  <c:v>-2.476642608624999</c:v>
                </c:pt>
                <c:pt idx="23416">
                  <c:v>-2.476398467999999</c:v>
                </c:pt>
                <c:pt idx="23417">
                  <c:v>-2.476154327374999</c:v>
                </c:pt>
                <c:pt idx="23418">
                  <c:v>-2.475910186749999</c:v>
                </c:pt>
                <c:pt idx="23419">
                  <c:v>-2.475666046124999</c:v>
                </c:pt>
                <c:pt idx="23420">
                  <c:v>-2.475421905499999</c:v>
                </c:pt>
                <c:pt idx="23421">
                  <c:v>-2.475177764874999</c:v>
                </c:pt>
                <c:pt idx="23422">
                  <c:v>-2.474933624249999</c:v>
                </c:pt>
                <c:pt idx="23423">
                  <c:v>-2.474689483624999</c:v>
                </c:pt>
                <c:pt idx="23424">
                  <c:v>-2.474445342999999</c:v>
                </c:pt>
                <c:pt idx="23425">
                  <c:v>-2.474201202374999</c:v>
                </c:pt>
                <c:pt idx="23426">
                  <c:v>-2.473957061749999</c:v>
                </c:pt>
                <c:pt idx="23427">
                  <c:v>-2.473712921124999</c:v>
                </c:pt>
                <c:pt idx="23428">
                  <c:v>-2.473468780499999</c:v>
                </c:pt>
                <c:pt idx="23429">
                  <c:v>-2.473224639874999</c:v>
                </c:pt>
                <c:pt idx="23430">
                  <c:v>-2.472980499249999</c:v>
                </c:pt>
                <c:pt idx="23431">
                  <c:v>-2.472736358624999</c:v>
                </c:pt>
                <c:pt idx="23432">
                  <c:v>-2.472492217999999</c:v>
                </c:pt>
                <c:pt idx="23433">
                  <c:v>-2.472248077374999</c:v>
                </c:pt>
                <c:pt idx="23434">
                  <c:v>-2.472003936749999</c:v>
                </c:pt>
                <c:pt idx="23435">
                  <c:v>-2.471759796124999</c:v>
                </c:pt>
                <c:pt idx="23436">
                  <c:v>-2.471515655499999</c:v>
                </c:pt>
                <c:pt idx="23437">
                  <c:v>-2.471271514874999</c:v>
                </c:pt>
                <c:pt idx="23438">
                  <c:v>-2.471027374249999</c:v>
                </c:pt>
                <c:pt idx="23439">
                  <c:v>-2.470783233624999</c:v>
                </c:pt>
                <c:pt idx="23440">
                  <c:v>-2.470539092999999</c:v>
                </c:pt>
                <c:pt idx="23441">
                  <c:v>-2.470294952374999</c:v>
                </c:pt>
                <c:pt idx="23442">
                  <c:v>-2.470050811749999</c:v>
                </c:pt>
                <c:pt idx="23443">
                  <c:v>-2.469806671124999</c:v>
                </c:pt>
                <c:pt idx="23444">
                  <c:v>-2.469562530499999</c:v>
                </c:pt>
                <c:pt idx="23445">
                  <c:v>-2.469318389874999</c:v>
                </c:pt>
                <c:pt idx="23446">
                  <c:v>-2.469074249249999</c:v>
                </c:pt>
                <c:pt idx="23447">
                  <c:v>-2.468830108624999</c:v>
                </c:pt>
                <c:pt idx="23448">
                  <c:v>-2.468585967999999</c:v>
                </c:pt>
                <c:pt idx="23449">
                  <c:v>-2.468341827374999</c:v>
                </c:pt>
                <c:pt idx="23450">
                  <c:v>-2.468097686749999</c:v>
                </c:pt>
                <c:pt idx="23451">
                  <c:v>-2.467853546124999</c:v>
                </c:pt>
                <c:pt idx="23452">
                  <c:v>-2.467609405499999</c:v>
                </c:pt>
                <c:pt idx="23453">
                  <c:v>-2.467365264874999</c:v>
                </c:pt>
                <c:pt idx="23454">
                  <c:v>-2.467121124249999</c:v>
                </c:pt>
                <c:pt idx="23455">
                  <c:v>-2.466876983624999</c:v>
                </c:pt>
                <c:pt idx="23456">
                  <c:v>-2.466632842999999</c:v>
                </c:pt>
                <c:pt idx="23457">
                  <c:v>-2.466388702374999</c:v>
                </c:pt>
                <c:pt idx="23458">
                  <c:v>-2.466144561749999</c:v>
                </c:pt>
                <c:pt idx="23459">
                  <c:v>-2.465900421124999</c:v>
                </c:pt>
                <c:pt idx="23460">
                  <c:v>-2.465656280499999</c:v>
                </c:pt>
                <c:pt idx="23461">
                  <c:v>-2.465412139874999</c:v>
                </c:pt>
                <c:pt idx="23462">
                  <c:v>-2.465167999249999</c:v>
                </c:pt>
                <c:pt idx="23463">
                  <c:v>-2.464923858624999</c:v>
                </c:pt>
                <c:pt idx="23464">
                  <c:v>-2.464679717999999</c:v>
                </c:pt>
                <c:pt idx="23465">
                  <c:v>-2.464435577374999</c:v>
                </c:pt>
                <c:pt idx="23466">
                  <c:v>-2.464191436749999</c:v>
                </c:pt>
                <c:pt idx="23467">
                  <c:v>-2.463947296124999</c:v>
                </c:pt>
                <c:pt idx="23468">
                  <c:v>-2.463703155499999</c:v>
                </c:pt>
                <c:pt idx="23469">
                  <c:v>-2.463459014874999</c:v>
                </c:pt>
                <c:pt idx="23470">
                  <c:v>-2.463214874249999</c:v>
                </c:pt>
                <c:pt idx="23471">
                  <c:v>-2.462970733624999</c:v>
                </c:pt>
                <c:pt idx="23472">
                  <c:v>-2.462726592999999</c:v>
                </c:pt>
                <c:pt idx="23473">
                  <c:v>-2.462482452374999</c:v>
                </c:pt>
                <c:pt idx="23474">
                  <c:v>-2.462238311749999</c:v>
                </c:pt>
                <c:pt idx="23475">
                  <c:v>-2.461994171124999</c:v>
                </c:pt>
                <c:pt idx="23476">
                  <c:v>-2.461750030499999</c:v>
                </c:pt>
                <c:pt idx="23477">
                  <c:v>-2.461505889874999</c:v>
                </c:pt>
                <c:pt idx="23478">
                  <c:v>-2.461261749249999</c:v>
                </c:pt>
                <c:pt idx="23479">
                  <c:v>-2.461017608624999</c:v>
                </c:pt>
                <c:pt idx="23480">
                  <c:v>-2.460773467999999</c:v>
                </c:pt>
                <c:pt idx="23481">
                  <c:v>-2.460529327374999</c:v>
                </c:pt>
                <c:pt idx="23482">
                  <c:v>-2.460285186749999</c:v>
                </c:pt>
                <c:pt idx="23483">
                  <c:v>-2.460041046124999</c:v>
                </c:pt>
                <c:pt idx="23484">
                  <c:v>-2.459796905499999</c:v>
                </c:pt>
                <c:pt idx="23485">
                  <c:v>-2.459552764874999</c:v>
                </c:pt>
                <c:pt idx="23486">
                  <c:v>-2.459308624249999</c:v>
                </c:pt>
                <c:pt idx="23487">
                  <c:v>-2.459064483624999</c:v>
                </c:pt>
                <c:pt idx="23488">
                  <c:v>-2.458820342999999</c:v>
                </c:pt>
                <c:pt idx="23489">
                  <c:v>-2.458576202374999</c:v>
                </c:pt>
                <c:pt idx="23490">
                  <c:v>-2.458332061749999</c:v>
                </c:pt>
                <c:pt idx="23491">
                  <c:v>-2.458087921124999</c:v>
                </c:pt>
                <c:pt idx="23492">
                  <c:v>-2.457843780499999</c:v>
                </c:pt>
                <c:pt idx="23493">
                  <c:v>-2.457599639874999</c:v>
                </c:pt>
                <c:pt idx="23494">
                  <c:v>-2.457355499249999</c:v>
                </c:pt>
                <c:pt idx="23495">
                  <c:v>-2.457111358624999</c:v>
                </c:pt>
                <c:pt idx="23496">
                  <c:v>-2.456867217999999</c:v>
                </c:pt>
                <c:pt idx="23497">
                  <c:v>-2.456623077374999</c:v>
                </c:pt>
                <c:pt idx="23498">
                  <c:v>-2.456378936749999</c:v>
                </c:pt>
                <c:pt idx="23499">
                  <c:v>-2.456134796124999</c:v>
                </c:pt>
                <c:pt idx="23500">
                  <c:v>-2.455890655499999</c:v>
                </c:pt>
                <c:pt idx="23501">
                  <c:v>-2.455646514874999</c:v>
                </c:pt>
                <c:pt idx="23502">
                  <c:v>-2.455402374249999</c:v>
                </c:pt>
                <c:pt idx="23503">
                  <c:v>-2.455158233624999</c:v>
                </c:pt>
                <c:pt idx="23504">
                  <c:v>-2.454914092999999</c:v>
                </c:pt>
                <c:pt idx="23505">
                  <c:v>-2.454669952374999</c:v>
                </c:pt>
                <c:pt idx="23506">
                  <c:v>-2.454425811749999</c:v>
                </c:pt>
                <c:pt idx="23507">
                  <c:v>-2.454181671124999</c:v>
                </c:pt>
                <c:pt idx="23508">
                  <c:v>-2.453937530499999</c:v>
                </c:pt>
                <c:pt idx="23509">
                  <c:v>-2.453693389874999</c:v>
                </c:pt>
                <c:pt idx="23510">
                  <c:v>-2.453449249249999</c:v>
                </c:pt>
                <c:pt idx="23511">
                  <c:v>-2.453205108624999</c:v>
                </c:pt>
                <c:pt idx="23512">
                  <c:v>-2.452960967999999</c:v>
                </c:pt>
                <c:pt idx="23513">
                  <c:v>-2.452716827374999</c:v>
                </c:pt>
                <c:pt idx="23514">
                  <c:v>-2.452472686749999</c:v>
                </c:pt>
                <c:pt idx="23515">
                  <c:v>-2.452228546124999</c:v>
                </c:pt>
                <c:pt idx="23516">
                  <c:v>-2.451984405499999</c:v>
                </c:pt>
                <c:pt idx="23517">
                  <c:v>-2.451740264874999</c:v>
                </c:pt>
                <c:pt idx="23518">
                  <c:v>-2.451496124249999</c:v>
                </c:pt>
                <c:pt idx="23519">
                  <c:v>-2.451251983624999</c:v>
                </c:pt>
                <c:pt idx="23520">
                  <c:v>-2.451007842999999</c:v>
                </c:pt>
                <c:pt idx="23521">
                  <c:v>-2.450763702374999</c:v>
                </c:pt>
                <c:pt idx="23522">
                  <c:v>-2.450519561749999</c:v>
                </c:pt>
                <c:pt idx="23523">
                  <c:v>-2.450275421124999</c:v>
                </c:pt>
                <c:pt idx="23524">
                  <c:v>-2.450031280499999</c:v>
                </c:pt>
                <c:pt idx="23525">
                  <c:v>-2.449787139874999</c:v>
                </c:pt>
                <c:pt idx="23526">
                  <c:v>-2.449542999249999</c:v>
                </c:pt>
                <c:pt idx="23527">
                  <c:v>-2.449298858624999</c:v>
                </c:pt>
                <c:pt idx="23528">
                  <c:v>-2.449054717999999</c:v>
                </c:pt>
                <c:pt idx="23529">
                  <c:v>-2.448810577374999</c:v>
                </c:pt>
                <c:pt idx="23530">
                  <c:v>-2.448566436749999</c:v>
                </c:pt>
                <c:pt idx="23531">
                  <c:v>-2.448322296124999</c:v>
                </c:pt>
                <c:pt idx="23532">
                  <c:v>-2.448078155499999</c:v>
                </c:pt>
                <c:pt idx="23533">
                  <c:v>-2.447834014874999</c:v>
                </c:pt>
                <c:pt idx="23534">
                  <c:v>-2.447589874249999</c:v>
                </c:pt>
                <c:pt idx="23535">
                  <c:v>-2.447345733624999</c:v>
                </c:pt>
                <c:pt idx="23536">
                  <c:v>-2.447101592999999</c:v>
                </c:pt>
                <c:pt idx="23537">
                  <c:v>-2.446857452374999</c:v>
                </c:pt>
                <c:pt idx="23538">
                  <c:v>-2.446613311749999</c:v>
                </c:pt>
                <c:pt idx="23539">
                  <c:v>-2.446369171124999</c:v>
                </c:pt>
                <c:pt idx="23540">
                  <c:v>-2.446125030499999</c:v>
                </c:pt>
                <c:pt idx="23541">
                  <c:v>-2.445880889874999</c:v>
                </c:pt>
                <c:pt idx="23542">
                  <c:v>-2.445636749249999</c:v>
                </c:pt>
                <c:pt idx="23543">
                  <c:v>-2.445392608624999</c:v>
                </c:pt>
                <c:pt idx="23544">
                  <c:v>-2.445148467999999</c:v>
                </c:pt>
                <c:pt idx="23545">
                  <c:v>-2.444904327374999</c:v>
                </c:pt>
                <c:pt idx="23546">
                  <c:v>-2.444660186749999</c:v>
                </c:pt>
                <c:pt idx="23547">
                  <c:v>-2.444416046124999</c:v>
                </c:pt>
                <c:pt idx="23548">
                  <c:v>-2.444171905499999</c:v>
                </c:pt>
                <c:pt idx="23549">
                  <c:v>-2.443927764874999</c:v>
                </c:pt>
                <c:pt idx="23550">
                  <c:v>-2.443683624249999</c:v>
                </c:pt>
                <c:pt idx="23551">
                  <c:v>-2.443439483624999</c:v>
                </c:pt>
                <c:pt idx="23552">
                  <c:v>-2.443195342999999</c:v>
                </c:pt>
                <c:pt idx="23553">
                  <c:v>-2.442951202374999</c:v>
                </c:pt>
                <c:pt idx="23554">
                  <c:v>-2.442707061749999</c:v>
                </c:pt>
                <c:pt idx="23555">
                  <c:v>-2.442462921124999</c:v>
                </c:pt>
                <c:pt idx="23556">
                  <c:v>-2.442218780499999</c:v>
                </c:pt>
                <c:pt idx="23557">
                  <c:v>-2.441974639874999</c:v>
                </c:pt>
                <c:pt idx="23558">
                  <c:v>-2.441730499249999</c:v>
                </c:pt>
                <c:pt idx="23559">
                  <c:v>-2.441486358624999</c:v>
                </c:pt>
                <c:pt idx="23560">
                  <c:v>-2.441242217999999</c:v>
                </c:pt>
                <c:pt idx="23561">
                  <c:v>-2.440998077374999</c:v>
                </c:pt>
                <c:pt idx="23562">
                  <c:v>-2.440753936749999</c:v>
                </c:pt>
                <c:pt idx="23563">
                  <c:v>-2.440509796124999</c:v>
                </c:pt>
                <c:pt idx="23564">
                  <c:v>-2.440265655499999</c:v>
                </c:pt>
                <c:pt idx="23565">
                  <c:v>-2.440021514874999</c:v>
                </c:pt>
                <c:pt idx="23566">
                  <c:v>-2.439777374249999</c:v>
                </c:pt>
                <c:pt idx="23567">
                  <c:v>-2.439533233624999</c:v>
                </c:pt>
                <c:pt idx="23568">
                  <c:v>-2.439289092999999</c:v>
                </c:pt>
                <c:pt idx="23569">
                  <c:v>-2.439044952374999</c:v>
                </c:pt>
                <c:pt idx="23570">
                  <c:v>-2.438800811749999</c:v>
                </c:pt>
                <c:pt idx="23571">
                  <c:v>-2.438556671124999</c:v>
                </c:pt>
                <c:pt idx="23572">
                  <c:v>-2.438312530499999</c:v>
                </c:pt>
                <c:pt idx="23573">
                  <c:v>-2.438068389874999</c:v>
                </c:pt>
                <c:pt idx="23574">
                  <c:v>-2.437824249249999</c:v>
                </c:pt>
                <c:pt idx="23575">
                  <c:v>-2.437580108624999</c:v>
                </c:pt>
                <c:pt idx="23576">
                  <c:v>-2.437335967999999</c:v>
                </c:pt>
                <c:pt idx="23577">
                  <c:v>-2.437091827374999</c:v>
                </c:pt>
                <c:pt idx="23578">
                  <c:v>-2.436847686749999</c:v>
                </c:pt>
                <c:pt idx="23579">
                  <c:v>-2.436603546124999</c:v>
                </c:pt>
                <c:pt idx="23580">
                  <c:v>-2.436359405499999</c:v>
                </c:pt>
                <c:pt idx="23581">
                  <c:v>-2.436115264874999</c:v>
                </c:pt>
                <c:pt idx="23582">
                  <c:v>-2.435871124249999</c:v>
                </c:pt>
                <c:pt idx="23583">
                  <c:v>-2.435626983624999</c:v>
                </c:pt>
                <c:pt idx="23584">
                  <c:v>-2.435382842999999</c:v>
                </c:pt>
                <c:pt idx="23585">
                  <c:v>-2.435138702374999</c:v>
                </c:pt>
                <c:pt idx="23586">
                  <c:v>-2.434894561749999</c:v>
                </c:pt>
                <c:pt idx="23587">
                  <c:v>-2.434650421124999</c:v>
                </c:pt>
                <c:pt idx="23588">
                  <c:v>-2.434406280499999</c:v>
                </c:pt>
                <c:pt idx="23589">
                  <c:v>-2.434162139874999</c:v>
                </c:pt>
                <c:pt idx="23590">
                  <c:v>-2.433917999249999</c:v>
                </c:pt>
                <c:pt idx="23591">
                  <c:v>-2.433673858624999</c:v>
                </c:pt>
                <c:pt idx="23592">
                  <c:v>-2.433429717999999</c:v>
                </c:pt>
                <c:pt idx="23593">
                  <c:v>-2.433185577374999</c:v>
                </c:pt>
                <c:pt idx="23594">
                  <c:v>-2.432941436749999</c:v>
                </c:pt>
                <c:pt idx="23595">
                  <c:v>-2.432697296124999</c:v>
                </c:pt>
                <c:pt idx="23596">
                  <c:v>-2.432453155499999</c:v>
                </c:pt>
                <c:pt idx="23597">
                  <c:v>-2.432209014874999</c:v>
                </c:pt>
                <c:pt idx="23598">
                  <c:v>-2.431964874249999</c:v>
                </c:pt>
                <c:pt idx="23599">
                  <c:v>-2.431720733624999</c:v>
                </c:pt>
                <c:pt idx="23600">
                  <c:v>-2.431476592999999</c:v>
                </c:pt>
                <c:pt idx="23601">
                  <c:v>-2.431232452374999</c:v>
                </c:pt>
                <c:pt idx="23602">
                  <c:v>-2.430988311749999</c:v>
                </c:pt>
                <c:pt idx="23603">
                  <c:v>-2.430744171124999</c:v>
                </c:pt>
                <c:pt idx="23604">
                  <c:v>-2.430500030499999</c:v>
                </c:pt>
                <c:pt idx="23605">
                  <c:v>-2.430255889874999</c:v>
                </c:pt>
                <c:pt idx="23606">
                  <c:v>-2.430011749249999</c:v>
                </c:pt>
                <c:pt idx="23607">
                  <c:v>-2.429767608624999</c:v>
                </c:pt>
                <c:pt idx="23608">
                  <c:v>-2.429523467999999</c:v>
                </c:pt>
                <c:pt idx="23609">
                  <c:v>-2.429279327374999</c:v>
                </c:pt>
                <c:pt idx="23610">
                  <c:v>-2.429035186749999</c:v>
                </c:pt>
                <c:pt idx="23611">
                  <c:v>-2.428791046124999</c:v>
                </c:pt>
                <c:pt idx="23612">
                  <c:v>-2.428546905499999</c:v>
                </c:pt>
                <c:pt idx="23613">
                  <c:v>-2.428302764874999</c:v>
                </c:pt>
                <c:pt idx="23614">
                  <c:v>-2.428058624249999</c:v>
                </c:pt>
                <c:pt idx="23615">
                  <c:v>-2.427814483624999</c:v>
                </c:pt>
                <c:pt idx="23616">
                  <c:v>-2.427570342999999</c:v>
                </c:pt>
                <c:pt idx="23617">
                  <c:v>-2.427326202374999</c:v>
                </c:pt>
                <c:pt idx="23618">
                  <c:v>-2.427082061749999</c:v>
                </c:pt>
                <c:pt idx="23619">
                  <c:v>-2.426837921124999</c:v>
                </c:pt>
                <c:pt idx="23620">
                  <c:v>-2.426593780499999</c:v>
                </c:pt>
                <c:pt idx="23621">
                  <c:v>-2.426349639874999</c:v>
                </c:pt>
                <c:pt idx="23622">
                  <c:v>-2.426105499249999</c:v>
                </c:pt>
                <c:pt idx="23623">
                  <c:v>-2.425861358624999</c:v>
                </c:pt>
                <c:pt idx="23624">
                  <c:v>-2.425617217999999</c:v>
                </c:pt>
                <c:pt idx="23625">
                  <c:v>-2.425373077374999</c:v>
                </c:pt>
                <c:pt idx="23626">
                  <c:v>-2.425128936749999</c:v>
                </c:pt>
                <c:pt idx="23627">
                  <c:v>-2.424884796124999</c:v>
                </c:pt>
                <c:pt idx="23628">
                  <c:v>-2.424640655499999</c:v>
                </c:pt>
                <c:pt idx="23629">
                  <c:v>-2.424396514874999</c:v>
                </c:pt>
                <c:pt idx="23630">
                  <c:v>-2.424152374249999</c:v>
                </c:pt>
                <c:pt idx="23631">
                  <c:v>-2.423908233624999</c:v>
                </c:pt>
                <c:pt idx="23632">
                  <c:v>-2.423664092999999</c:v>
                </c:pt>
                <c:pt idx="23633">
                  <c:v>-2.423419952374999</c:v>
                </c:pt>
                <c:pt idx="23634">
                  <c:v>-2.423175811749999</c:v>
                </c:pt>
                <c:pt idx="23635">
                  <c:v>-2.422931671124999</c:v>
                </c:pt>
                <c:pt idx="23636">
                  <c:v>-2.422687530499999</c:v>
                </c:pt>
                <c:pt idx="23637">
                  <c:v>-2.422443389874999</c:v>
                </c:pt>
                <c:pt idx="23638">
                  <c:v>-2.422199249249999</c:v>
                </c:pt>
                <c:pt idx="23639">
                  <c:v>-2.421955108624999</c:v>
                </c:pt>
                <c:pt idx="23640">
                  <c:v>-2.421710967999999</c:v>
                </c:pt>
                <c:pt idx="23641">
                  <c:v>-2.421466827374999</c:v>
                </c:pt>
                <c:pt idx="23642">
                  <c:v>-2.421222686749999</c:v>
                </c:pt>
                <c:pt idx="23643">
                  <c:v>-2.420978546124999</c:v>
                </c:pt>
                <c:pt idx="23644">
                  <c:v>-2.420734405499999</c:v>
                </c:pt>
                <c:pt idx="23645">
                  <c:v>-2.420490264874999</c:v>
                </c:pt>
                <c:pt idx="23646">
                  <c:v>-2.420246124249999</c:v>
                </c:pt>
                <c:pt idx="23647">
                  <c:v>-2.420001983624999</c:v>
                </c:pt>
                <c:pt idx="23648">
                  <c:v>-2.419757842999999</c:v>
                </c:pt>
                <c:pt idx="23649">
                  <c:v>-2.419513702374999</c:v>
                </c:pt>
                <c:pt idx="23650">
                  <c:v>-2.419269561749999</c:v>
                </c:pt>
                <c:pt idx="23651">
                  <c:v>-2.419025421124999</c:v>
                </c:pt>
                <c:pt idx="23652">
                  <c:v>-2.418781280499999</c:v>
                </c:pt>
                <c:pt idx="23653">
                  <c:v>-2.418537139874999</c:v>
                </c:pt>
                <c:pt idx="23654">
                  <c:v>-2.418292999249999</c:v>
                </c:pt>
                <c:pt idx="23655">
                  <c:v>-2.418048858624999</c:v>
                </c:pt>
                <c:pt idx="23656">
                  <c:v>-2.417804717999999</c:v>
                </c:pt>
                <c:pt idx="23657">
                  <c:v>-2.417560577374999</c:v>
                </c:pt>
                <c:pt idx="23658">
                  <c:v>-2.417316436749999</c:v>
                </c:pt>
                <c:pt idx="23659">
                  <c:v>-2.417072296124999</c:v>
                </c:pt>
                <c:pt idx="23660">
                  <c:v>-2.416828155499999</c:v>
                </c:pt>
                <c:pt idx="23661">
                  <c:v>-2.416584014874999</c:v>
                </c:pt>
                <c:pt idx="23662">
                  <c:v>-2.416339874249999</c:v>
                </c:pt>
                <c:pt idx="23663">
                  <c:v>-2.416095733624999</c:v>
                </c:pt>
                <c:pt idx="23664">
                  <c:v>-2.415851592999999</c:v>
                </c:pt>
                <c:pt idx="23665">
                  <c:v>-2.415607452374999</c:v>
                </c:pt>
                <c:pt idx="23666">
                  <c:v>-2.415363311749999</c:v>
                </c:pt>
                <c:pt idx="23667">
                  <c:v>-2.415119171124999</c:v>
                </c:pt>
                <c:pt idx="23668">
                  <c:v>-2.414875030499999</c:v>
                </c:pt>
                <c:pt idx="23669">
                  <c:v>-2.414630889874999</c:v>
                </c:pt>
                <c:pt idx="23670">
                  <c:v>-2.414386749249999</c:v>
                </c:pt>
                <c:pt idx="23671">
                  <c:v>-2.414142608624999</c:v>
                </c:pt>
                <c:pt idx="23672">
                  <c:v>-2.413898467999999</c:v>
                </c:pt>
                <c:pt idx="23673">
                  <c:v>-2.413654327374999</c:v>
                </c:pt>
                <c:pt idx="23674">
                  <c:v>-2.413410186749999</c:v>
                </c:pt>
                <c:pt idx="23675">
                  <c:v>-2.413166046124999</c:v>
                </c:pt>
                <c:pt idx="23676">
                  <c:v>-2.412921905499999</c:v>
                </c:pt>
                <c:pt idx="23677">
                  <c:v>-2.412677764874999</c:v>
                </c:pt>
                <c:pt idx="23678">
                  <c:v>-2.412433624249999</c:v>
                </c:pt>
                <c:pt idx="23679">
                  <c:v>-2.412189483624999</c:v>
                </c:pt>
                <c:pt idx="23680">
                  <c:v>-2.411945342999999</c:v>
                </c:pt>
                <c:pt idx="23681">
                  <c:v>-2.411701202374999</c:v>
                </c:pt>
                <c:pt idx="23682">
                  <c:v>-2.411457061749999</c:v>
                </c:pt>
                <c:pt idx="23683">
                  <c:v>-2.411212921124999</c:v>
                </c:pt>
                <c:pt idx="23684">
                  <c:v>-2.410968780499999</c:v>
                </c:pt>
                <c:pt idx="23685">
                  <c:v>-2.410724639874999</c:v>
                </c:pt>
                <c:pt idx="23686">
                  <c:v>-2.410480499249999</c:v>
                </c:pt>
                <c:pt idx="23687">
                  <c:v>-2.410236358624999</c:v>
                </c:pt>
                <c:pt idx="23688">
                  <c:v>-2.409992217999999</c:v>
                </c:pt>
                <c:pt idx="23689">
                  <c:v>-2.409748077374999</c:v>
                </c:pt>
                <c:pt idx="23690">
                  <c:v>-2.409503936749999</c:v>
                </c:pt>
                <c:pt idx="23691">
                  <c:v>-2.409259796124999</c:v>
                </c:pt>
                <c:pt idx="23692">
                  <c:v>-2.409015655499999</c:v>
                </c:pt>
                <c:pt idx="23693">
                  <c:v>-2.408771514874999</c:v>
                </c:pt>
                <c:pt idx="23694">
                  <c:v>-2.408527374249999</c:v>
                </c:pt>
                <c:pt idx="23695">
                  <c:v>-2.408283233624999</c:v>
                </c:pt>
                <c:pt idx="23696">
                  <c:v>-2.408039092999999</c:v>
                </c:pt>
                <c:pt idx="23697">
                  <c:v>-2.407794952374999</c:v>
                </c:pt>
                <c:pt idx="23698">
                  <c:v>-2.407550811749999</c:v>
                </c:pt>
                <c:pt idx="23699">
                  <c:v>-2.407306671124999</c:v>
                </c:pt>
                <c:pt idx="23700">
                  <c:v>-2.407062530499999</c:v>
                </c:pt>
                <c:pt idx="23701">
                  <c:v>-2.406818389874999</c:v>
                </c:pt>
                <c:pt idx="23702">
                  <c:v>-2.406574249249999</c:v>
                </c:pt>
                <c:pt idx="23703">
                  <c:v>-2.406330108624999</c:v>
                </c:pt>
                <c:pt idx="23704">
                  <c:v>-2.406085967999999</c:v>
                </c:pt>
                <c:pt idx="23705">
                  <c:v>-2.405841827374999</c:v>
                </c:pt>
                <c:pt idx="23706">
                  <c:v>-2.405597686749999</c:v>
                </c:pt>
                <c:pt idx="23707">
                  <c:v>-2.405353546124999</c:v>
                </c:pt>
                <c:pt idx="23708">
                  <c:v>-2.405109405499999</c:v>
                </c:pt>
                <c:pt idx="23709">
                  <c:v>-2.404865264874999</c:v>
                </c:pt>
                <c:pt idx="23710">
                  <c:v>-2.404621124249999</c:v>
                </c:pt>
                <c:pt idx="23711">
                  <c:v>-2.404376983624999</c:v>
                </c:pt>
                <c:pt idx="23712">
                  <c:v>-2.404132842999999</c:v>
                </c:pt>
                <c:pt idx="23713">
                  <c:v>-2.403888702374999</c:v>
                </c:pt>
                <c:pt idx="23714">
                  <c:v>-2.403644561749999</c:v>
                </c:pt>
                <c:pt idx="23715">
                  <c:v>-2.403400421124999</c:v>
                </c:pt>
                <c:pt idx="23716">
                  <c:v>-2.403156280499999</c:v>
                </c:pt>
                <c:pt idx="23717">
                  <c:v>-2.402912139874999</c:v>
                </c:pt>
                <c:pt idx="23718">
                  <c:v>-2.402667999249999</c:v>
                </c:pt>
                <c:pt idx="23719">
                  <c:v>-2.402423858624999</c:v>
                </c:pt>
                <c:pt idx="23720">
                  <c:v>-2.402179717999999</c:v>
                </c:pt>
                <c:pt idx="23721">
                  <c:v>-2.401935577374999</c:v>
                </c:pt>
                <c:pt idx="23722">
                  <c:v>-2.401691436749999</c:v>
                </c:pt>
                <c:pt idx="23723">
                  <c:v>-2.401447296124999</c:v>
                </c:pt>
                <c:pt idx="23724">
                  <c:v>-2.401203155499999</c:v>
                </c:pt>
                <c:pt idx="23725">
                  <c:v>-2.400959014874999</c:v>
                </c:pt>
                <c:pt idx="23726">
                  <c:v>-2.400714874249999</c:v>
                </c:pt>
                <c:pt idx="23727">
                  <c:v>-2.400470733624999</c:v>
                </c:pt>
                <c:pt idx="23728">
                  <c:v>-2.400226592999999</c:v>
                </c:pt>
                <c:pt idx="23729">
                  <c:v>-2.399982452374999</c:v>
                </c:pt>
                <c:pt idx="23730">
                  <c:v>-2.399738311749999</c:v>
                </c:pt>
                <c:pt idx="23731">
                  <c:v>-2.399494171124999</c:v>
                </c:pt>
                <c:pt idx="23732">
                  <c:v>-2.399250030499999</c:v>
                </c:pt>
                <c:pt idx="23733">
                  <c:v>-2.399005889874999</c:v>
                </c:pt>
                <c:pt idx="23734">
                  <c:v>-2.398761749249999</c:v>
                </c:pt>
                <c:pt idx="23735">
                  <c:v>-2.398517608624999</c:v>
                </c:pt>
                <c:pt idx="23736">
                  <c:v>-2.398273467999999</c:v>
                </c:pt>
                <c:pt idx="23737">
                  <c:v>-2.398029327374999</c:v>
                </c:pt>
                <c:pt idx="23738">
                  <c:v>-2.397785186749999</c:v>
                </c:pt>
                <c:pt idx="23739">
                  <c:v>-2.397541046124999</c:v>
                </c:pt>
                <c:pt idx="23740">
                  <c:v>-2.397296905499999</c:v>
                </c:pt>
                <c:pt idx="23741">
                  <c:v>-2.397052764874999</c:v>
                </c:pt>
                <c:pt idx="23742">
                  <c:v>-2.396808624249999</c:v>
                </c:pt>
                <c:pt idx="23743">
                  <c:v>-2.396564483624999</c:v>
                </c:pt>
                <c:pt idx="23744">
                  <c:v>-2.396320342999999</c:v>
                </c:pt>
                <c:pt idx="23745">
                  <c:v>-2.396076202374999</c:v>
                </c:pt>
                <c:pt idx="23746">
                  <c:v>-2.395832061749999</c:v>
                </c:pt>
                <c:pt idx="23747">
                  <c:v>-2.395587921124999</c:v>
                </c:pt>
                <c:pt idx="23748">
                  <c:v>-2.395343780499999</c:v>
                </c:pt>
                <c:pt idx="23749">
                  <c:v>-2.395099639874999</c:v>
                </c:pt>
                <c:pt idx="23750">
                  <c:v>-2.394855499249999</c:v>
                </c:pt>
                <c:pt idx="23751">
                  <c:v>-2.394611358624999</c:v>
                </c:pt>
                <c:pt idx="23752">
                  <c:v>-2.394367217999999</c:v>
                </c:pt>
                <c:pt idx="23753">
                  <c:v>-2.394123077374999</c:v>
                </c:pt>
                <c:pt idx="23754">
                  <c:v>-2.393878936749999</c:v>
                </c:pt>
                <c:pt idx="23755">
                  <c:v>-2.393634796124999</c:v>
                </c:pt>
                <c:pt idx="23756">
                  <c:v>-2.393390655499999</c:v>
                </c:pt>
                <c:pt idx="23757">
                  <c:v>-2.393146514874999</c:v>
                </c:pt>
                <c:pt idx="23758">
                  <c:v>-2.392902374249999</c:v>
                </c:pt>
                <c:pt idx="23759">
                  <c:v>-2.392658233624999</c:v>
                </c:pt>
                <c:pt idx="23760">
                  <c:v>-2.392414092999999</c:v>
                </c:pt>
                <c:pt idx="23761">
                  <c:v>-2.392169952374999</c:v>
                </c:pt>
                <c:pt idx="23762">
                  <c:v>-2.391925811749999</c:v>
                </c:pt>
                <c:pt idx="23763">
                  <c:v>-2.391681671124999</c:v>
                </c:pt>
                <c:pt idx="23764">
                  <c:v>-2.391437530499999</c:v>
                </c:pt>
                <c:pt idx="23765">
                  <c:v>-2.391193389874999</c:v>
                </c:pt>
                <c:pt idx="23766">
                  <c:v>-2.390949249249999</c:v>
                </c:pt>
                <c:pt idx="23767">
                  <c:v>-2.390705108624999</c:v>
                </c:pt>
                <c:pt idx="23768">
                  <c:v>-2.390460967999999</c:v>
                </c:pt>
                <c:pt idx="23769">
                  <c:v>-2.390216827374999</c:v>
                </c:pt>
                <c:pt idx="23770">
                  <c:v>-2.389972686749999</c:v>
                </c:pt>
                <c:pt idx="23771">
                  <c:v>-2.389728546124999</c:v>
                </c:pt>
                <c:pt idx="23772">
                  <c:v>-2.389484405499999</c:v>
                </c:pt>
                <c:pt idx="23773">
                  <c:v>-2.389240264874999</c:v>
                </c:pt>
                <c:pt idx="23774">
                  <c:v>-2.388996124249999</c:v>
                </c:pt>
                <c:pt idx="23775">
                  <c:v>-2.388751983624999</c:v>
                </c:pt>
                <c:pt idx="23776">
                  <c:v>-2.388507842999999</c:v>
                </c:pt>
                <c:pt idx="23777">
                  <c:v>-2.388263702374999</c:v>
                </c:pt>
                <c:pt idx="23778">
                  <c:v>-2.388019561749999</c:v>
                </c:pt>
                <c:pt idx="23779">
                  <c:v>-2.387775421124999</c:v>
                </c:pt>
                <c:pt idx="23780">
                  <c:v>-2.387531280499999</c:v>
                </c:pt>
                <c:pt idx="23781">
                  <c:v>-2.387287139874999</c:v>
                </c:pt>
                <c:pt idx="23782">
                  <c:v>-2.387042999249999</c:v>
                </c:pt>
                <c:pt idx="23783">
                  <c:v>-2.386798858624999</c:v>
                </c:pt>
                <c:pt idx="23784">
                  <c:v>-2.386554717999999</c:v>
                </c:pt>
                <c:pt idx="23785">
                  <c:v>-2.386310577374999</c:v>
                </c:pt>
                <c:pt idx="23786">
                  <c:v>-2.386066436749999</c:v>
                </c:pt>
                <c:pt idx="23787">
                  <c:v>-2.385822296124999</c:v>
                </c:pt>
                <c:pt idx="23788">
                  <c:v>-2.385578155499999</c:v>
                </c:pt>
                <c:pt idx="23789">
                  <c:v>-2.385334014874999</c:v>
                </c:pt>
                <c:pt idx="23790">
                  <c:v>-2.385089874249999</c:v>
                </c:pt>
                <c:pt idx="23791">
                  <c:v>-2.384845733624999</c:v>
                </c:pt>
                <c:pt idx="23792">
                  <c:v>-2.384601592999999</c:v>
                </c:pt>
                <c:pt idx="23793">
                  <c:v>-2.384357452374999</c:v>
                </c:pt>
                <c:pt idx="23794">
                  <c:v>-2.384113311749999</c:v>
                </c:pt>
                <c:pt idx="23795">
                  <c:v>-2.383869171124999</c:v>
                </c:pt>
                <c:pt idx="23796">
                  <c:v>-2.383625030499999</c:v>
                </c:pt>
                <c:pt idx="23797">
                  <c:v>-2.383380889874999</c:v>
                </c:pt>
                <c:pt idx="23798">
                  <c:v>-2.383136749249999</c:v>
                </c:pt>
                <c:pt idx="23799">
                  <c:v>-2.382892608624999</c:v>
                </c:pt>
                <c:pt idx="23800">
                  <c:v>-2.382648467999999</c:v>
                </c:pt>
                <c:pt idx="23801">
                  <c:v>-2.382404327374999</c:v>
                </c:pt>
                <c:pt idx="23802">
                  <c:v>-2.382160186749999</c:v>
                </c:pt>
                <c:pt idx="23803">
                  <c:v>-2.381916046124999</c:v>
                </c:pt>
                <c:pt idx="23804">
                  <c:v>-2.381671905499999</c:v>
                </c:pt>
                <c:pt idx="23805">
                  <c:v>-2.381427764874999</c:v>
                </c:pt>
                <c:pt idx="23806">
                  <c:v>-2.381183624249999</c:v>
                </c:pt>
                <c:pt idx="23807">
                  <c:v>-2.380939483624999</c:v>
                </c:pt>
                <c:pt idx="23808">
                  <c:v>-2.380695342999999</c:v>
                </c:pt>
                <c:pt idx="23809">
                  <c:v>-2.380451202374999</c:v>
                </c:pt>
                <c:pt idx="23810">
                  <c:v>-2.380207061749999</c:v>
                </c:pt>
                <c:pt idx="23811">
                  <c:v>-2.379962921124999</c:v>
                </c:pt>
                <c:pt idx="23812">
                  <c:v>-2.379718780499999</c:v>
                </c:pt>
                <c:pt idx="23813">
                  <c:v>-2.379474639874999</c:v>
                </c:pt>
                <c:pt idx="23814">
                  <c:v>-2.379230499249999</c:v>
                </c:pt>
                <c:pt idx="23815">
                  <c:v>-2.378986358624999</c:v>
                </c:pt>
                <c:pt idx="23816">
                  <c:v>-2.378742217999999</c:v>
                </c:pt>
                <c:pt idx="23817">
                  <c:v>-2.378498077374999</c:v>
                </c:pt>
                <c:pt idx="23818">
                  <c:v>-2.378253936749999</c:v>
                </c:pt>
                <c:pt idx="23819">
                  <c:v>-2.378009796124999</c:v>
                </c:pt>
                <c:pt idx="23820">
                  <c:v>-2.377765655499999</c:v>
                </c:pt>
                <c:pt idx="23821">
                  <c:v>-2.377521514874999</c:v>
                </c:pt>
                <c:pt idx="23822">
                  <c:v>-2.377277374249999</c:v>
                </c:pt>
                <c:pt idx="23823">
                  <c:v>-2.377033233624999</c:v>
                </c:pt>
                <c:pt idx="23824">
                  <c:v>-2.376789092999999</c:v>
                </c:pt>
                <c:pt idx="23825">
                  <c:v>-2.376544952374999</c:v>
                </c:pt>
                <c:pt idx="23826">
                  <c:v>-2.376300811749999</c:v>
                </c:pt>
                <c:pt idx="23827">
                  <c:v>-2.376056671124999</c:v>
                </c:pt>
                <c:pt idx="23828">
                  <c:v>-2.375812530499999</c:v>
                </c:pt>
                <c:pt idx="23829">
                  <c:v>-2.375568389874999</c:v>
                </c:pt>
                <c:pt idx="23830">
                  <c:v>-2.375324249249999</c:v>
                </c:pt>
                <c:pt idx="23831">
                  <c:v>-2.375080108624999</c:v>
                </c:pt>
                <c:pt idx="23832">
                  <c:v>-2.374835967999999</c:v>
                </c:pt>
                <c:pt idx="23833">
                  <c:v>-2.374591827374999</c:v>
                </c:pt>
                <c:pt idx="23834">
                  <c:v>-2.374347686749999</c:v>
                </c:pt>
                <c:pt idx="23835">
                  <c:v>-2.374103546124999</c:v>
                </c:pt>
                <c:pt idx="23836">
                  <c:v>-2.373859405499999</c:v>
                </c:pt>
                <c:pt idx="23837">
                  <c:v>-2.373615264874999</c:v>
                </c:pt>
                <c:pt idx="23838">
                  <c:v>-2.373371124249999</c:v>
                </c:pt>
                <c:pt idx="23839">
                  <c:v>-2.373126983624999</c:v>
                </c:pt>
                <c:pt idx="23840">
                  <c:v>-2.372882842999999</c:v>
                </c:pt>
                <c:pt idx="23841">
                  <c:v>-2.372638702374999</c:v>
                </c:pt>
                <c:pt idx="23842">
                  <c:v>-2.372394561749999</c:v>
                </c:pt>
                <c:pt idx="23843">
                  <c:v>-2.372150421124999</c:v>
                </c:pt>
                <c:pt idx="23844">
                  <c:v>-2.371906280499999</c:v>
                </c:pt>
                <c:pt idx="23845">
                  <c:v>-2.371662139874999</c:v>
                </c:pt>
                <c:pt idx="23846">
                  <c:v>-2.371417999249999</c:v>
                </c:pt>
                <c:pt idx="23847">
                  <c:v>-2.371173858624999</c:v>
                </c:pt>
                <c:pt idx="23848">
                  <c:v>-2.370929717999999</c:v>
                </c:pt>
                <c:pt idx="23849">
                  <c:v>-2.370685577374999</c:v>
                </c:pt>
                <c:pt idx="23850">
                  <c:v>-2.370441436749999</c:v>
                </c:pt>
                <c:pt idx="23851">
                  <c:v>-2.370197296124999</c:v>
                </c:pt>
                <c:pt idx="23852">
                  <c:v>-2.369953155499999</c:v>
                </c:pt>
                <c:pt idx="23853">
                  <c:v>-2.369709014874999</c:v>
                </c:pt>
                <c:pt idx="23854">
                  <c:v>-2.369464874249999</c:v>
                </c:pt>
                <c:pt idx="23855">
                  <c:v>-2.369220733624999</c:v>
                </c:pt>
                <c:pt idx="23856">
                  <c:v>-2.368976592999999</c:v>
                </c:pt>
                <c:pt idx="23857">
                  <c:v>-2.368732452374999</c:v>
                </c:pt>
                <c:pt idx="23858">
                  <c:v>-2.368488311749999</c:v>
                </c:pt>
                <c:pt idx="23859">
                  <c:v>-2.368244171124999</c:v>
                </c:pt>
                <c:pt idx="23860">
                  <c:v>-2.368000030499999</c:v>
                </c:pt>
                <c:pt idx="23861">
                  <c:v>-2.367755889874999</c:v>
                </c:pt>
                <c:pt idx="23862">
                  <c:v>-2.367511749249999</c:v>
                </c:pt>
                <c:pt idx="23863">
                  <c:v>-2.367267608624999</c:v>
                </c:pt>
                <c:pt idx="23864">
                  <c:v>-2.367023467999999</c:v>
                </c:pt>
                <c:pt idx="23865">
                  <c:v>-2.366779327374999</c:v>
                </c:pt>
                <c:pt idx="23866">
                  <c:v>-2.366535186749999</c:v>
                </c:pt>
                <c:pt idx="23867">
                  <c:v>-2.366291046124999</c:v>
                </c:pt>
                <c:pt idx="23868">
                  <c:v>-2.366046905499999</c:v>
                </c:pt>
                <c:pt idx="23869">
                  <c:v>-2.365802764874999</c:v>
                </c:pt>
                <c:pt idx="23870">
                  <c:v>-2.365558624249999</c:v>
                </c:pt>
                <c:pt idx="23871">
                  <c:v>-2.365314483624999</c:v>
                </c:pt>
                <c:pt idx="23872">
                  <c:v>-2.365070342999999</c:v>
                </c:pt>
                <c:pt idx="23873">
                  <c:v>-2.364826202374999</c:v>
                </c:pt>
                <c:pt idx="23874">
                  <c:v>-2.364582061749999</c:v>
                </c:pt>
                <c:pt idx="23875">
                  <c:v>-2.364337921124999</c:v>
                </c:pt>
                <c:pt idx="23876">
                  <c:v>-2.364093780499999</c:v>
                </c:pt>
                <c:pt idx="23877">
                  <c:v>-2.363849639874999</c:v>
                </c:pt>
                <c:pt idx="23878">
                  <c:v>-2.363605499249999</c:v>
                </c:pt>
                <c:pt idx="23879">
                  <c:v>-2.363361358624999</c:v>
                </c:pt>
                <c:pt idx="23880">
                  <c:v>-2.363117217999999</c:v>
                </c:pt>
                <c:pt idx="23881">
                  <c:v>-2.362873077374999</c:v>
                </c:pt>
                <c:pt idx="23882">
                  <c:v>-2.362628936749999</c:v>
                </c:pt>
                <c:pt idx="23883">
                  <c:v>-2.362384796124999</c:v>
                </c:pt>
                <c:pt idx="23884">
                  <c:v>-2.362140655499999</c:v>
                </c:pt>
                <c:pt idx="23885">
                  <c:v>-2.361896514874999</c:v>
                </c:pt>
                <c:pt idx="23886">
                  <c:v>-2.361652374249999</c:v>
                </c:pt>
                <c:pt idx="23887">
                  <c:v>-2.361408233624999</c:v>
                </c:pt>
                <c:pt idx="23888">
                  <c:v>-2.361164092999999</c:v>
                </c:pt>
                <c:pt idx="23889">
                  <c:v>-2.360919952374999</c:v>
                </c:pt>
                <c:pt idx="23890">
                  <c:v>-2.360675811749999</c:v>
                </c:pt>
                <c:pt idx="23891">
                  <c:v>-2.360431671124999</c:v>
                </c:pt>
                <c:pt idx="23892">
                  <c:v>-2.360187530499999</c:v>
                </c:pt>
                <c:pt idx="23893">
                  <c:v>-2.359943389874999</c:v>
                </c:pt>
                <c:pt idx="23894">
                  <c:v>-2.359699249249999</c:v>
                </c:pt>
                <c:pt idx="23895">
                  <c:v>-2.359455108624999</c:v>
                </c:pt>
                <c:pt idx="23896">
                  <c:v>-2.359210967999999</c:v>
                </c:pt>
                <c:pt idx="23897">
                  <c:v>-2.358966827374999</c:v>
                </c:pt>
                <c:pt idx="23898">
                  <c:v>-2.358722686749999</c:v>
                </c:pt>
                <c:pt idx="23899">
                  <c:v>-2.358478546124999</c:v>
                </c:pt>
                <c:pt idx="23900">
                  <c:v>-2.358234405499999</c:v>
                </c:pt>
                <c:pt idx="23901">
                  <c:v>-2.357990264874999</c:v>
                </c:pt>
                <c:pt idx="23902">
                  <c:v>-2.357746124249999</c:v>
                </c:pt>
                <c:pt idx="23903">
                  <c:v>-2.357501983624999</c:v>
                </c:pt>
                <c:pt idx="23904">
                  <c:v>-2.357257842999999</c:v>
                </c:pt>
                <c:pt idx="23905">
                  <c:v>-2.357013702374999</c:v>
                </c:pt>
                <c:pt idx="23906">
                  <c:v>-2.356769561749999</c:v>
                </c:pt>
                <c:pt idx="23907">
                  <c:v>-2.356525421124999</c:v>
                </c:pt>
                <c:pt idx="23908">
                  <c:v>-2.356281280499999</c:v>
                </c:pt>
                <c:pt idx="23909">
                  <c:v>-2.356037139874999</c:v>
                </c:pt>
                <c:pt idx="23910">
                  <c:v>-2.355792999249999</c:v>
                </c:pt>
                <c:pt idx="23911">
                  <c:v>-2.355548858624999</c:v>
                </c:pt>
                <c:pt idx="23912">
                  <c:v>-2.355304717999999</c:v>
                </c:pt>
                <c:pt idx="23913">
                  <c:v>-2.355060577374999</c:v>
                </c:pt>
                <c:pt idx="23914">
                  <c:v>-2.354816436749999</c:v>
                </c:pt>
                <c:pt idx="23915">
                  <c:v>-2.354572296124999</c:v>
                </c:pt>
                <c:pt idx="23916">
                  <c:v>-2.354328155499999</c:v>
                </c:pt>
                <c:pt idx="23917">
                  <c:v>-2.354084014874999</c:v>
                </c:pt>
                <c:pt idx="23918">
                  <c:v>-2.353839874249999</c:v>
                </c:pt>
                <c:pt idx="23919">
                  <c:v>-2.353595733624999</c:v>
                </c:pt>
                <c:pt idx="23920">
                  <c:v>-2.353351592999999</c:v>
                </c:pt>
                <c:pt idx="23921">
                  <c:v>-2.353107452374999</c:v>
                </c:pt>
                <c:pt idx="23922">
                  <c:v>-2.352863311749999</c:v>
                </c:pt>
                <c:pt idx="23923">
                  <c:v>-2.352619171124999</c:v>
                </c:pt>
                <c:pt idx="23924">
                  <c:v>-2.352375030499999</c:v>
                </c:pt>
                <c:pt idx="23925">
                  <c:v>-2.352130889874999</c:v>
                </c:pt>
                <c:pt idx="23926">
                  <c:v>-2.351886749249999</c:v>
                </c:pt>
                <c:pt idx="23927">
                  <c:v>-2.351642608624999</c:v>
                </c:pt>
                <c:pt idx="23928">
                  <c:v>-2.351398467999999</c:v>
                </c:pt>
                <c:pt idx="23929">
                  <c:v>-2.351154327374999</c:v>
                </c:pt>
                <c:pt idx="23930">
                  <c:v>-2.350910186749999</c:v>
                </c:pt>
                <c:pt idx="23931">
                  <c:v>-2.350666046124999</c:v>
                </c:pt>
                <c:pt idx="23932">
                  <c:v>-2.350421905499999</c:v>
                </c:pt>
                <c:pt idx="23933">
                  <c:v>-2.350177764874999</c:v>
                </c:pt>
                <c:pt idx="23934">
                  <c:v>-2.349933624249999</c:v>
                </c:pt>
                <c:pt idx="23935">
                  <c:v>-2.349689483624999</c:v>
                </c:pt>
                <c:pt idx="23936">
                  <c:v>-2.349445342999999</c:v>
                </c:pt>
                <c:pt idx="23937">
                  <c:v>-2.349201202374999</c:v>
                </c:pt>
                <c:pt idx="23938">
                  <c:v>-2.348957061749999</c:v>
                </c:pt>
                <c:pt idx="23939">
                  <c:v>-2.348712921124999</c:v>
                </c:pt>
                <c:pt idx="23940">
                  <c:v>-2.348468780499999</c:v>
                </c:pt>
                <c:pt idx="23941">
                  <c:v>-2.348224639874999</c:v>
                </c:pt>
                <c:pt idx="23942">
                  <c:v>-2.347980499249999</c:v>
                </c:pt>
                <c:pt idx="23943">
                  <c:v>-2.347736358624999</c:v>
                </c:pt>
                <c:pt idx="23944">
                  <c:v>-2.347492217999999</c:v>
                </c:pt>
                <c:pt idx="23945">
                  <c:v>-2.347248077374999</c:v>
                </c:pt>
                <c:pt idx="23946">
                  <c:v>-2.347003936749999</c:v>
                </c:pt>
                <c:pt idx="23947">
                  <c:v>-2.346759796124999</c:v>
                </c:pt>
                <c:pt idx="23948">
                  <c:v>-2.346515655499999</c:v>
                </c:pt>
                <c:pt idx="23949">
                  <c:v>-2.346271514874999</c:v>
                </c:pt>
                <c:pt idx="23950">
                  <c:v>-2.346027374249999</c:v>
                </c:pt>
                <c:pt idx="23951">
                  <c:v>-2.345783233624999</c:v>
                </c:pt>
                <c:pt idx="23952">
                  <c:v>-2.345539092999999</c:v>
                </c:pt>
                <c:pt idx="23953">
                  <c:v>-2.345294952374999</c:v>
                </c:pt>
                <c:pt idx="23954">
                  <c:v>-2.345050811749999</c:v>
                </c:pt>
                <c:pt idx="23955">
                  <c:v>-2.344806671124999</c:v>
                </c:pt>
                <c:pt idx="23956">
                  <c:v>-2.344562530499999</c:v>
                </c:pt>
                <c:pt idx="23957">
                  <c:v>-2.344318389874999</c:v>
                </c:pt>
                <c:pt idx="23958">
                  <c:v>-2.344074249249999</c:v>
                </c:pt>
                <c:pt idx="23959">
                  <c:v>-2.343830108624999</c:v>
                </c:pt>
                <c:pt idx="23960">
                  <c:v>-2.343585967999999</c:v>
                </c:pt>
                <c:pt idx="23961">
                  <c:v>-2.343341827374999</c:v>
                </c:pt>
                <c:pt idx="23962">
                  <c:v>-2.343097686749999</c:v>
                </c:pt>
                <c:pt idx="23963">
                  <c:v>-2.342853546124999</c:v>
                </c:pt>
                <c:pt idx="23964">
                  <c:v>-2.342609405499999</c:v>
                </c:pt>
                <c:pt idx="23965">
                  <c:v>-2.342365264874999</c:v>
                </c:pt>
                <c:pt idx="23966">
                  <c:v>-2.342121124249999</c:v>
                </c:pt>
                <c:pt idx="23967">
                  <c:v>-2.341876983624999</c:v>
                </c:pt>
                <c:pt idx="23968">
                  <c:v>-2.341632842999999</c:v>
                </c:pt>
                <c:pt idx="23969">
                  <c:v>-2.341388702374999</c:v>
                </c:pt>
                <c:pt idx="23970">
                  <c:v>-2.341144561749999</c:v>
                </c:pt>
                <c:pt idx="23971">
                  <c:v>-2.340900421124999</c:v>
                </c:pt>
                <c:pt idx="23972">
                  <c:v>-2.340656280499999</c:v>
                </c:pt>
                <c:pt idx="23973">
                  <c:v>-2.340412139874999</c:v>
                </c:pt>
                <c:pt idx="23974">
                  <c:v>-2.340167999249999</c:v>
                </c:pt>
                <c:pt idx="23975">
                  <c:v>-2.339923858624999</c:v>
                </c:pt>
                <c:pt idx="23976">
                  <c:v>-2.339679717999999</c:v>
                </c:pt>
                <c:pt idx="23977">
                  <c:v>-2.339435577374999</c:v>
                </c:pt>
                <c:pt idx="23978">
                  <c:v>-2.339191436749999</c:v>
                </c:pt>
                <c:pt idx="23979">
                  <c:v>-2.338947296124999</c:v>
                </c:pt>
                <c:pt idx="23980">
                  <c:v>-2.338703155499999</c:v>
                </c:pt>
                <c:pt idx="23981">
                  <c:v>-2.338459014874999</c:v>
                </c:pt>
                <c:pt idx="23982">
                  <c:v>-2.338214874249999</c:v>
                </c:pt>
                <c:pt idx="23983">
                  <c:v>-2.337970733624999</c:v>
                </c:pt>
                <c:pt idx="23984">
                  <c:v>-2.337726592999999</c:v>
                </c:pt>
                <c:pt idx="23985">
                  <c:v>-2.337482452374999</c:v>
                </c:pt>
                <c:pt idx="23986">
                  <c:v>-2.337238311749999</c:v>
                </c:pt>
                <c:pt idx="23987">
                  <c:v>-2.336994171124999</c:v>
                </c:pt>
                <c:pt idx="23988">
                  <c:v>-2.336750030499999</c:v>
                </c:pt>
                <c:pt idx="23989">
                  <c:v>-2.336505889874999</c:v>
                </c:pt>
                <c:pt idx="23990">
                  <c:v>-2.336261749249999</c:v>
                </c:pt>
                <c:pt idx="23991">
                  <c:v>-2.336017608624999</c:v>
                </c:pt>
                <c:pt idx="23992">
                  <c:v>-2.335773467999999</c:v>
                </c:pt>
                <c:pt idx="23993">
                  <c:v>-2.335529327374999</c:v>
                </c:pt>
                <c:pt idx="23994">
                  <c:v>-2.335285186749999</c:v>
                </c:pt>
                <c:pt idx="23995">
                  <c:v>-2.335041046124999</c:v>
                </c:pt>
                <c:pt idx="23996">
                  <c:v>-2.334796905499999</c:v>
                </c:pt>
                <c:pt idx="23997">
                  <c:v>-2.334552764874999</c:v>
                </c:pt>
                <c:pt idx="23998">
                  <c:v>-2.334308624249999</c:v>
                </c:pt>
                <c:pt idx="23999">
                  <c:v>-2.334064483624999</c:v>
                </c:pt>
                <c:pt idx="24000">
                  <c:v>-2.333820342999999</c:v>
                </c:pt>
                <c:pt idx="24001">
                  <c:v>-2.333576202374999</c:v>
                </c:pt>
                <c:pt idx="24002">
                  <c:v>-2.333332061749999</c:v>
                </c:pt>
                <c:pt idx="24003">
                  <c:v>-2.333087921124999</c:v>
                </c:pt>
                <c:pt idx="24004">
                  <c:v>-2.332843780499999</c:v>
                </c:pt>
                <c:pt idx="24005">
                  <c:v>-2.332599639874999</c:v>
                </c:pt>
                <c:pt idx="24006">
                  <c:v>-2.332355499249999</c:v>
                </c:pt>
                <c:pt idx="24007">
                  <c:v>-2.332111358624999</c:v>
                </c:pt>
                <c:pt idx="24008">
                  <c:v>-2.331867217999999</c:v>
                </c:pt>
                <c:pt idx="24009">
                  <c:v>-2.331623077374999</c:v>
                </c:pt>
                <c:pt idx="24010">
                  <c:v>-2.331378936749999</c:v>
                </c:pt>
                <c:pt idx="24011">
                  <c:v>-2.331134796124999</c:v>
                </c:pt>
                <c:pt idx="24012">
                  <c:v>-2.330890655499999</c:v>
                </c:pt>
                <c:pt idx="24013">
                  <c:v>-2.330646514874999</c:v>
                </c:pt>
                <c:pt idx="24014">
                  <c:v>-2.330402374249999</c:v>
                </c:pt>
                <c:pt idx="24015">
                  <c:v>-2.330158233624999</c:v>
                </c:pt>
                <c:pt idx="24016">
                  <c:v>-2.329914092999999</c:v>
                </c:pt>
                <c:pt idx="24017">
                  <c:v>-2.329669952374999</c:v>
                </c:pt>
                <c:pt idx="24018">
                  <c:v>-2.329425811749999</c:v>
                </c:pt>
                <c:pt idx="24019">
                  <c:v>-2.329181671124999</c:v>
                </c:pt>
                <c:pt idx="24020">
                  <c:v>-2.328937530499999</c:v>
                </c:pt>
                <c:pt idx="24021">
                  <c:v>-2.328693389874999</c:v>
                </c:pt>
                <c:pt idx="24022">
                  <c:v>-2.328449249249999</c:v>
                </c:pt>
                <c:pt idx="24023">
                  <c:v>-2.328205108624999</c:v>
                </c:pt>
                <c:pt idx="24024">
                  <c:v>-2.327960967999999</c:v>
                </c:pt>
                <c:pt idx="24025">
                  <c:v>-2.327716827374999</c:v>
                </c:pt>
                <c:pt idx="24026">
                  <c:v>-2.327472686749999</c:v>
                </c:pt>
                <c:pt idx="24027">
                  <c:v>-2.327228546124999</c:v>
                </c:pt>
                <c:pt idx="24028">
                  <c:v>-2.326984405499999</c:v>
                </c:pt>
                <c:pt idx="24029">
                  <c:v>-2.326740264874999</c:v>
                </c:pt>
                <c:pt idx="24030">
                  <c:v>-2.326496124249999</c:v>
                </c:pt>
                <c:pt idx="24031">
                  <c:v>-2.326251983624999</c:v>
                </c:pt>
                <c:pt idx="24032">
                  <c:v>-2.326007842999999</c:v>
                </c:pt>
                <c:pt idx="24033">
                  <c:v>-2.325763702374999</c:v>
                </c:pt>
                <c:pt idx="24034">
                  <c:v>-2.325519561749999</c:v>
                </c:pt>
                <c:pt idx="24035">
                  <c:v>-2.325275421124999</c:v>
                </c:pt>
                <c:pt idx="24036">
                  <c:v>-2.325031280499999</c:v>
                </c:pt>
                <c:pt idx="24037">
                  <c:v>-2.324787139874999</c:v>
                </c:pt>
                <c:pt idx="24038">
                  <c:v>-2.324542999249999</c:v>
                </c:pt>
                <c:pt idx="24039">
                  <c:v>-2.324298858624999</c:v>
                </c:pt>
                <c:pt idx="24040">
                  <c:v>-2.324054717999999</c:v>
                </c:pt>
                <c:pt idx="24041">
                  <c:v>-2.323810577374999</c:v>
                </c:pt>
                <c:pt idx="24042">
                  <c:v>-2.323566436749999</c:v>
                </c:pt>
                <c:pt idx="24043">
                  <c:v>-2.323322296124999</c:v>
                </c:pt>
                <c:pt idx="24044">
                  <c:v>-2.323078155499999</c:v>
                </c:pt>
                <c:pt idx="24045">
                  <c:v>-2.322834014874999</c:v>
                </c:pt>
                <c:pt idx="24046">
                  <c:v>-2.322589874249999</c:v>
                </c:pt>
                <c:pt idx="24047">
                  <c:v>-2.322345733624999</c:v>
                </c:pt>
                <c:pt idx="24048">
                  <c:v>-2.322101592999999</c:v>
                </c:pt>
                <c:pt idx="24049">
                  <c:v>-2.321857452374999</c:v>
                </c:pt>
                <c:pt idx="24050">
                  <c:v>-2.321613311749999</c:v>
                </c:pt>
                <c:pt idx="24051">
                  <c:v>-2.321369171124999</c:v>
                </c:pt>
                <c:pt idx="24052">
                  <c:v>-2.321125030499999</c:v>
                </c:pt>
                <c:pt idx="24053">
                  <c:v>-2.320880889874999</c:v>
                </c:pt>
                <c:pt idx="24054">
                  <c:v>-2.320636749249999</c:v>
                </c:pt>
                <c:pt idx="24055">
                  <c:v>-2.320392608624999</c:v>
                </c:pt>
                <c:pt idx="24056">
                  <c:v>-2.320148467999999</c:v>
                </c:pt>
                <c:pt idx="24057">
                  <c:v>-2.319904327374999</c:v>
                </c:pt>
                <c:pt idx="24058">
                  <c:v>-2.319660186749999</c:v>
                </c:pt>
                <c:pt idx="24059">
                  <c:v>-2.319416046124999</c:v>
                </c:pt>
                <c:pt idx="24060">
                  <c:v>-2.319171905499999</c:v>
                </c:pt>
                <c:pt idx="24061">
                  <c:v>-2.318927764874999</c:v>
                </c:pt>
                <c:pt idx="24062">
                  <c:v>-2.318683624249999</c:v>
                </c:pt>
                <c:pt idx="24063">
                  <c:v>-2.318439483624999</c:v>
                </c:pt>
                <c:pt idx="24064">
                  <c:v>-2.318195342999999</c:v>
                </c:pt>
                <c:pt idx="24065">
                  <c:v>-2.317951202374999</c:v>
                </c:pt>
                <c:pt idx="24066">
                  <c:v>-2.317707061749999</c:v>
                </c:pt>
                <c:pt idx="24067">
                  <c:v>-2.317462921124999</c:v>
                </c:pt>
                <c:pt idx="24068">
                  <c:v>-2.317218780499999</c:v>
                </c:pt>
                <c:pt idx="24069">
                  <c:v>-2.316974639874999</c:v>
                </c:pt>
                <c:pt idx="24070">
                  <c:v>-2.316730499249999</c:v>
                </c:pt>
                <c:pt idx="24071">
                  <c:v>-2.316486358624999</c:v>
                </c:pt>
                <c:pt idx="24072">
                  <c:v>-2.316242217999999</c:v>
                </c:pt>
                <c:pt idx="24073">
                  <c:v>-2.315998077374999</c:v>
                </c:pt>
                <c:pt idx="24074">
                  <c:v>-2.315753936749999</c:v>
                </c:pt>
                <c:pt idx="24075">
                  <c:v>-2.315509796124999</c:v>
                </c:pt>
                <c:pt idx="24076">
                  <c:v>-2.315265655499999</c:v>
                </c:pt>
                <c:pt idx="24077">
                  <c:v>-2.315021514874999</c:v>
                </c:pt>
                <c:pt idx="24078">
                  <c:v>-2.314777374249999</c:v>
                </c:pt>
                <c:pt idx="24079">
                  <c:v>-2.314533233624999</c:v>
                </c:pt>
                <c:pt idx="24080">
                  <c:v>-2.314289092999999</c:v>
                </c:pt>
                <c:pt idx="24081">
                  <c:v>-2.314044952374999</c:v>
                </c:pt>
                <c:pt idx="24082">
                  <c:v>-2.313800811749999</c:v>
                </c:pt>
                <c:pt idx="24083">
                  <c:v>-2.313556671124999</c:v>
                </c:pt>
                <c:pt idx="24084">
                  <c:v>-2.313312530499999</c:v>
                </c:pt>
                <c:pt idx="24085">
                  <c:v>-2.313068389874999</c:v>
                </c:pt>
                <c:pt idx="24086">
                  <c:v>-2.312824249249999</c:v>
                </c:pt>
                <c:pt idx="24087">
                  <c:v>-2.312580108624999</c:v>
                </c:pt>
                <c:pt idx="24088">
                  <c:v>-2.312335967999999</c:v>
                </c:pt>
                <c:pt idx="24089">
                  <c:v>-2.312091827374999</c:v>
                </c:pt>
                <c:pt idx="24090">
                  <c:v>-2.311847686749999</c:v>
                </c:pt>
                <c:pt idx="24091">
                  <c:v>-2.311603546124999</c:v>
                </c:pt>
                <c:pt idx="24092">
                  <c:v>-2.311359405499999</c:v>
                </c:pt>
                <c:pt idx="24093">
                  <c:v>-2.311115264874999</c:v>
                </c:pt>
                <c:pt idx="24094">
                  <c:v>-2.310871124249999</c:v>
                </c:pt>
                <c:pt idx="24095">
                  <c:v>-2.310626983624999</c:v>
                </c:pt>
                <c:pt idx="24096">
                  <c:v>-2.310382842999999</c:v>
                </c:pt>
                <c:pt idx="24097">
                  <c:v>-2.310138702374999</c:v>
                </c:pt>
                <c:pt idx="24098">
                  <c:v>-2.309894561749999</c:v>
                </c:pt>
                <c:pt idx="24099">
                  <c:v>-2.309650421124999</c:v>
                </c:pt>
                <c:pt idx="24100">
                  <c:v>-2.309406280499999</c:v>
                </c:pt>
                <c:pt idx="24101">
                  <c:v>-2.309162139874999</c:v>
                </c:pt>
                <c:pt idx="24102">
                  <c:v>-2.308917999249999</c:v>
                </c:pt>
                <c:pt idx="24103">
                  <c:v>-2.308673858624999</c:v>
                </c:pt>
                <c:pt idx="24104">
                  <c:v>-2.308429717999999</c:v>
                </c:pt>
                <c:pt idx="24105">
                  <c:v>-2.308185577374999</c:v>
                </c:pt>
                <c:pt idx="24106">
                  <c:v>-2.307941436749999</c:v>
                </c:pt>
                <c:pt idx="24107">
                  <c:v>-2.307697296124999</c:v>
                </c:pt>
                <c:pt idx="24108">
                  <c:v>-2.307453155499999</c:v>
                </c:pt>
                <c:pt idx="24109">
                  <c:v>-2.307209014874999</c:v>
                </c:pt>
                <c:pt idx="24110">
                  <c:v>-2.306964874249999</c:v>
                </c:pt>
                <c:pt idx="24111">
                  <c:v>-2.306720733624999</c:v>
                </c:pt>
                <c:pt idx="24112">
                  <c:v>-2.306476592999999</c:v>
                </c:pt>
                <c:pt idx="24113">
                  <c:v>-2.306232452374999</c:v>
                </c:pt>
                <c:pt idx="24114">
                  <c:v>-2.305988311749999</c:v>
                </c:pt>
                <c:pt idx="24115">
                  <c:v>-2.305744171124999</c:v>
                </c:pt>
                <c:pt idx="24116">
                  <c:v>-2.305500030499999</c:v>
                </c:pt>
                <c:pt idx="24117">
                  <c:v>-2.305255889874999</c:v>
                </c:pt>
                <c:pt idx="24118">
                  <c:v>-2.305011749249999</c:v>
                </c:pt>
                <c:pt idx="24119">
                  <c:v>-2.304767608624999</c:v>
                </c:pt>
                <c:pt idx="24120">
                  <c:v>-2.304523467999999</c:v>
                </c:pt>
                <c:pt idx="24121">
                  <c:v>-2.304279327374999</c:v>
                </c:pt>
                <c:pt idx="24122">
                  <c:v>-2.304035186749999</c:v>
                </c:pt>
                <c:pt idx="24123">
                  <c:v>-2.303791046124999</c:v>
                </c:pt>
                <c:pt idx="24124">
                  <c:v>-2.303546905499999</c:v>
                </c:pt>
                <c:pt idx="24125">
                  <c:v>-2.303302764874999</c:v>
                </c:pt>
                <c:pt idx="24126">
                  <c:v>-2.303058624249999</c:v>
                </c:pt>
                <c:pt idx="24127">
                  <c:v>-2.302814483624999</c:v>
                </c:pt>
                <c:pt idx="24128">
                  <c:v>-2.302570342999999</c:v>
                </c:pt>
                <c:pt idx="24129">
                  <c:v>-2.302326202374999</c:v>
                </c:pt>
                <c:pt idx="24130">
                  <c:v>-2.302082061749999</c:v>
                </c:pt>
                <c:pt idx="24131">
                  <c:v>-2.301837921124999</c:v>
                </c:pt>
                <c:pt idx="24132">
                  <c:v>-2.301593780499999</c:v>
                </c:pt>
                <c:pt idx="24133">
                  <c:v>-2.301349639874999</c:v>
                </c:pt>
                <c:pt idx="24134">
                  <c:v>-2.301105499249999</c:v>
                </c:pt>
                <c:pt idx="24135">
                  <c:v>-2.300861358624999</c:v>
                </c:pt>
                <c:pt idx="24136">
                  <c:v>-2.300617217999999</c:v>
                </c:pt>
                <c:pt idx="24137">
                  <c:v>-2.300373077374999</c:v>
                </c:pt>
                <c:pt idx="24138">
                  <c:v>-2.300128936749999</c:v>
                </c:pt>
                <c:pt idx="24139">
                  <c:v>-2.299884796124999</c:v>
                </c:pt>
                <c:pt idx="24140">
                  <c:v>-2.299640655499999</c:v>
                </c:pt>
                <c:pt idx="24141">
                  <c:v>-2.299396514874999</c:v>
                </c:pt>
                <c:pt idx="24142">
                  <c:v>-2.299152374249999</c:v>
                </c:pt>
                <c:pt idx="24143">
                  <c:v>-2.298908233624999</c:v>
                </c:pt>
                <c:pt idx="24144">
                  <c:v>-2.298664092999999</c:v>
                </c:pt>
                <c:pt idx="24145">
                  <c:v>-2.298419952374999</c:v>
                </c:pt>
                <c:pt idx="24146">
                  <c:v>-2.298175811749999</c:v>
                </c:pt>
                <c:pt idx="24147">
                  <c:v>-2.297931671124999</c:v>
                </c:pt>
                <c:pt idx="24148">
                  <c:v>-2.297687530499999</c:v>
                </c:pt>
                <c:pt idx="24149">
                  <c:v>-2.297443389874999</c:v>
                </c:pt>
                <c:pt idx="24150">
                  <c:v>-2.297199249249999</c:v>
                </c:pt>
                <c:pt idx="24151">
                  <c:v>-2.296955108624999</c:v>
                </c:pt>
                <c:pt idx="24152">
                  <c:v>-2.296710967999999</c:v>
                </c:pt>
                <c:pt idx="24153">
                  <c:v>-2.296466827374999</c:v>
                </c:pt>
                <c:pt idx="24154">
                  <c:v>-2.296222686749999</c:v>
                </c:pt>
                <c:pt idx="24155">
                  <c:v>-2.295978546124999</c:v>
                </c:pt>
                <c:pt idx="24156">
                  <c:v>-2.295734405499999</c:v>
                </c:pt>
                <c:pt idx="24157">
                  <c:v>-2.295490264874999</c:v>
                </c:pt>
                <c:pt idx="24158">
                  <c:v>-2.295246124249999</c:v>
                </c:pt>
                <c:pt idx="24159">
                  <c:v>-2.295001983624999</c:v>
                </c:pt>
                <c:pt idx="24160">
                  <c:v>-2.294757842999999</c:v>
                </c:pt>
                <c:pt idx="24161">
                  <c:v>-2.294513702374999</c:v>
                </c:pt>
                <c:pt idx="24162">
                  <c:v>-2.294269561749999</c:v>
                </c:pt>
                <c:pt idx="24163">
                  <c:v>-2.294025421124999</c:v>
                </c:pt>
                <c:pt idx="24164">
                  <c:v>-2.293781280499999</c:v>
                </c:pt>
                <c:pt idx="24165">
                  <c:v>-2.293537139874999</c:v>
                </c:pt>
                <c:pt idx="24166">
                  <c:v>-2.293292999249999</c:v>
                </c:pt>
                <c:pt idx="24167">
                  <c:v>-2.293048858624999</c:v>
                </c:pt>
                <c:pt idx="24168">
                  <c:v>-2.292804717999999</c:v>
                </c:pt>
                <c:pt idx="24169">
                  <c:v>-2.292560577374999</c:v>
                </c:pt>
                <c:pt idx="24170">
                  <c:v>-2.292316436749999</c:v>
                </c:pt>
                <c:pt idx="24171">
                  <c:v>-2.292072296124999</c:v>
                </c:pt>
                <c:pt idx="24172">
                  <c:v>-2.291828155499999</c:v>
                </c:pt>
                <c:pt idx="24173">
                  <c:v>-2.291584014874999</c:v>
                </c:pt>
                <c:pt idx="24174">
                  <c:v>-2.291339874249999</c:v>
                </c:pt>
                <c:pt idx="24175">
                  <c:v>-2.291095733624999</c:v>
                </c:pt>
                <c:pt idx="24176">
                  <c:v>-2.290851592999999</c:v>
                </c:pt>
                <c:pt idx="24177">
                  <c:v>-2.290607452374999</c:v>
                </c:pt>
                <c:pt idx="24178">
                  <c:v>-2.290363311749999</c:v>
                </c:pt>
                <c:pt idx="24179">
                  <c:v>-2.290119171124999</c:v>
                </c:pt>
                <c:pt idx="24180">
                  <c:v>-2.289875030499999</c:v>
                </c:pt>
                <c:pt idx="24181">
                  <c:v>-2.289630889874999</c:v>
                </c:pt>
                <c:pt idx="24182">
                  <c:v>-2.289386749249999</c:v>
                </c:pt>
                <c:pt idx="24183">
                  <c:v>-2.289142608624999</c:v>
                </c:pt>
                <c:pt idx="24184">
                  <c:v>-2.288898467999999</c:v>
                </c:pt>
                <c:pt idx="24185">
                  <c:v>-2.288654327374999</c:v>
                </c:pt>
                <c:pt idx="24186">
                  <c:v>-2.288410186749999</c:v>
                </c:pt>
                <c:pt idx="24187">
                  <c:v>-2.288166046124999</c:v>
                </c:pt>
                <c:pt idx="24188">
                  <c:v>-2.287921905499999</c:v>
                </c:pt>
                <c:pt idx="24189">
                  <c:v>-2.287677764874999</c:v>
                </c:pt>
                <c:pt idx="24190">
                  <c:v>-2.287433624249999</c:v>
                </c:pt>
                <c:pt idx="24191">
                  <c:v>-2.287189483624999</c:v>
                </c:pt>
                <c:pt idx="24192">
                  <c:v>-2.286945342999999</c:v>
                </c:pt>
                <c:pt idx="24193">
                  <c:v>-2.286701202374999</c:v>
                </c:pt>
                <c:pt idx="24194">
                  <c:v>-2.286457061749999</c:v>
                </c:pt>
                <c:pt idx="24195">
                  <c:v>-2.286212921124999</c:v>
                </c:pt>
                <c:pt idx="24196">
                  <c:v>-2.285968780499999</c:v>
                </c:pt>
                <c:pt idx="24197">
                  <c:v>-2.285724639874999</c:v>
                </c:pt>
                <c:pt idx="24198">
                  <c:v>-2.285480499249999</c:v>
                </c:pt>
                <c:pt idx="24199">
                  <c:v>-2.285236358624999</c:v>
                </c:pt>
                <c:pt idx="24200">
                  <c:v>-2.284992217999999</c:v>
                </c:pt>
                <c:pt idx="24201">
                  <c:v>-2.284748077374999</c:v>
                </c:pt>
                <c:pt idx="24202">
                  <c:v>-2.284503936749999</c:v>
                </c:pt>
                <c:pt idx="24203">
                  <c:v>-2.284259796124999</c:v>
                </c:pt>
                <c:pt idx="24204">
                  <c:v>-2.284015655499999</c:v>
                </c:pt>
                <c:pt idx="24205">
                  <c:v>-2.283771514874999</c:v>
                </c:pt>
                <c:pt idx="24206">
                  <c:v>-2.283527374249999</c:v>
                </c:pt>
                <c:pt idx="24207">
                  <c:v>-2.283283233624999</c:v>
                </c:pt>
                <c:pt idx="24208">
                  <c:v>-2.283039092999999</c:v>
                </c:pt>
                <c:pt idx="24209">
                  <c:v>-2.282794952374999</c:v>
                </c:pt>
                <c:pt idx="24210">
                  <c:v>-2.282550811749999</c:v>
                </c:pt>
                <c:pt idx="24211">
                  <c:v>-2.282306671124999</c:v>
                </c:pt>
                <c:pt idx="24212">
                  <c:v>-2.282062530499999</c:v>
                </c:pt>
                <c:pt idx="24213">
                  <c:v>-2.281818389874999</c:v>
                </c:pt>
                <c:pt idx="24214">
                  <c:v>-2.281574249249999</c:v>
                </c:pt>
                <c:pt idx="24215">
                  <c:v>-2.281330108624999</c:v>
                </c:pt>
                <c:pt idx="24216">
                  <c:v>-2.281085967999999</c:v>
                </c:pt>
                <c:pt idx="24217">
                  <c:v>-2.280841827374999</c:v>
                </c:pt>
                <c:pt idx="24218">
                  <c:v>-2.280597686749999</c:v>
                </c:pt>
                <c:pt idx="24219">
                  <c:v>-2.280353546124999</c:v>
                </c:pt>
                <c:pt idx="24220">
                  <c:v>-2.280109405499999</c:v>
                </c:pt>
                <c:pt idx="24221">
                  <c:v>-2.279865264874999</c:v>
                </c:pt>
                <c:pt idx="24222">
                  <c:v>-2.279621124249999</c:v>
                </c:pt>
                <c:pt idx="24223">
                  <c:v>-2.279376983624999</c:v>
                </c:pt>
                <c:pt idx="24224">
                  <c:v>-2.279132842999999</c:v>
                </c:pt>
                <c:pt idx="24225">
                  <c:v>-2.278888702374999</c:v>
                </c:pt>
                <c:pt idx="24226">
                  <c:v>-2.278644561749999</c:v>
                </c:pt>
                <c:pt idx="24227">
                  <c:v>-2.278400421124999</c:v>
                </c:pt>
                <c:pt idx="24228">
                  <c:v>-2.278156280499999</c:v>
                </c:pt>
                <c:pt idx="24229">
                  <c:v>-2.277912139874999</c:v>
                </c:pt>
                <c:pt idx="24230">
                  <c:v>-2.277667999249999</c:v>
                </c:pt>
                <c:pt idx="24231">
                  <c:v>-2.277423858624999</c:v>
                </c:pt>
                <c:pt idx="24232">
                  <c:v>-2.277179717999999</c:v>
                </c:pt>
                <c:pt idx="24233">
                  <c:v>-2.276935577374999</c:v>
                </c:pt>
                <c:pt idx="24234">
                  <c:v>-2.276691436749999</c:v>
                </c:pt>
                <c:pt idx="24235">
                  <c:v>-2.276447296124999</c:v>
                </c:pt>
                <c:pt idx="24236">
                  <c:v>-2.276203155499999</c:v>
                </c:pt>
                <c:pt idx="24237">
                  <c:v>-2.275959014874999</c:v>
                </c:pt>
                <c:pt idx="24238">
                  <c:v>-2.275714874249999</c:v>
                </c:pt>
                <c:pt idx="24239">
                  <c:v>-2.275470733624999</c:v>
                </c:pt>
                <c:pt idx="24240">
                  <c:v>-2.275226592999999</c:v>
                </c:pt>
                <c:pt idx="24241">
                  <c:v>-2.274982452374999</c:v>
                </c:pt>
                <c:pt idx="24242">
                  <c:v>-2.274738311749999</c:v>
                </c:pt>
                <c:pt idx="24243">
                  <c:v>-2.274494171124999</c:v>
                </c:pt>
                <c:pt idx="24244">
                  <c:v>-2.274250030499999</c:v>
                </c:pt>
                <c:pt idx="24245">
                  <c:v>-2.274005889874999</c:v>
                </c:pt>
                <c:pt idx="24246">
                  <c:v>-2.273761749249999</c:v>
                </c:pt>
                <c:pt idx="24247">
                  <c:v>-2.273517608624999</c:v>
                </c:pt>
                <c:pt idx="24248">
                  <c:v>-2.273273467999999</c:v>
                </c:pt>
                <c:pt idx="24249">
                  <c:v>-2.273029327374999</c:v>
                </c:pt>
                <c:pt idx="24250">
                  <c:v>-2.272785186749999</c:v>
                </c:pt>
                <c:pt idx="24251">
                  <c:v>-2.272541046124999</c:v>
                </c:pt>
                <c:pt idx="24252">
                  <c:v>-2.272296905499999</c:v>
                </c:pt>
                <c:pt idx="24253">
                  <c:v>-2.272052764874999</c:v>
                </c:pt>
                <c:pt idx="24254">
                  <c:v>-2.271808624249999</c:v>
                </c:pt>
                <c:pt idx="24255">
                  <c:v>-2.271564483624999</c:v>
                </c:pt>
                <c:pt idx="24256">
                  <c:v>-2.271320342999999</c:v>
                </c:pt>
                <c:pt idx="24257">
                  <c:v>-2.271076202374999</c:v>
                </c:pt>
                <c:pt idx="24258">
                  <c:v>-2.270832061749999</c:v>
                </c:pt>
                <c:pt idx="24259">
                  <c:v>-2.270587921124999</c:v>
                </c:pt>
                <c:pt idx="24260">
                  <c:v>-2.270343780499999</c:v>
                </c:pt>
                <c:pt idx="24261">
                  <c:v>-2.270099639874999</c:v>
                </c:pt>
                <c:pt idx="24262">
                  <c:v>-2.269855499249999</c:v>
                </c:pt>
                <c:pt idx="24263">
                  <c:v>-2.269611358624999</c:v>
                </c:pt>
                <c:pt idx="24264">
                  <c:v>-2.269367217999999</c:v>
                </c:pt>
                <c:pt idx="24265">
                  <c:v>-2.269123077374999</c:v>
                </c:pt>
                <c:pt idx="24266">
                  <c:v>-2.268878936749999</c:v>
                </c:pt>
                <c:pt idx="24267">
                  <c:v>-2.268634796124999</c:v>
                </c:pt>
                <c:pt idx="24268">
                  <c:v>-2.268390655499999</c:v>
                </c:pt>
                <c:pt idx="24269">
                  <c:v>-2.268146514874999</c:v>
                </c:pt>
                <c:pt idx="24270">
                  <c:v>-2.267902374249999</c:v>
                </c:pt>
                <c:pt idx="24271">
                  <c:v>-2.267658233624999</c:v>
                </c:pt>
                <c:pt idx="24272">
                  <c:v>-2.267414092999999</c:v>
                </c:pt>
                <c:pt idx="24273">
                  <c:v>-2.267169952374999</c:v>
                </c:pt>
                <c:pt idx="24274">
                  <c:v>-2.266925811749999</c:v>
                </c:pt>
                <c:pt idx="24275">
                  <c:v>-2.266681671124999</c:v>
                </c:pt>
                <c:pt idx="24276">
                  <c:v>-2.266437530499999</c:v>
                </c:pt>
                <c:pt idx="24277">
                  <c:v>-2.266193389874999</c:v>
                </c:pt>
                <c:pt idx="24278">
                  <c:v>-2.265949249249999</c:v>
                </c:pt>
                <c:pt idx="24279">
                  <c:v>-2.265705108624999</c:v>
                </c:pt>
                <c:pt idx="24280">
                  <c:v>-2.265460967999999</c:v>
                </c:pt>
                <c:pt idx="24281">
                  <c:v>-2.265216827374999</c:v>
                </c:pt>
                <c:pt idx="24282">
                  <c:v>-2.264972686749999</c:v>
                </c:pt>
                <c:pt idx="24283">
                  <c:v>-2.264728546124999</c:v>
                </c:pt>
                <c:pt idx="24284">
                  <c:v>-2.264484405499999</c:v>
                </c:pt>
                <c:pt idx="24285">
                  <c:v>-2.264240264874999</c:v>
                </c:pt>
                <c:pt idx="24286">
                  <c:v>-2.263996124249999</c:v>
                </c:pt>
                <c:pt idx="24287">
                  <c:v>-2.263751983624999</c:v>
                </c:pt>
                <c:pt idx="24288">
                  <c:v>-2.263507842999999</c:v>
                </c:pt>
                <c:pt idx="24289">
                  <c:v>-2.263263702374999</c:v>
                </c:pt>
                <c:pt idx="24290">
                  <c:v>-2.263019561749999</c:v>
                </c:pt>
                <c:pt idx="24291">
                  <c:v>-2.262775421124999</c:v>
                </c:pt>
                <c:pt idx="24292">
                  <c:v>-2.262531280499999</c:v>
                </c:pt>
                <c:pt idx="24293">
                  <c:v>-2.262287139874999</c:v>
                </c:pt>
                <c:pt idx="24294">
                  <c:v>-2.262042999249999</c:v>
                </c:pt>
                <c:pt idx="24295">
                  <c:v>-2.261798858624999</c:v>
                </c:pt>
                <c:pt idx="24296">
                  <c:v>-2.261554717999999</c:v>
                </c:pt>
                <c:pt idx="24297">
                  <c:v>-2.261310577374999</c:v>
                </c:pt>
                <c:pt idx="24298">
                  <c:v>-2.261066436749999</c:v>
                </c:pt>
                <c:pt idx="24299">
                  <c:v>-2.260822296124999</c:v>
                </c:pt>
                <c:pt idx="24300">
                  <c:v>-2.260578155499999</c:v>
                </c:pt>
                <c:pt idx="24301">
                  <c:v>-2.260334014874999</c:v>
                </c:pt>
                <c:pt idx="24302">
                  <c:v>-2.260089874249999</c:v>
                </c:pt>
                <c:pt idx="24303">
                  <c:v>-2.259845733624999</c:v>
                </c:pt>
                <c:pt idx="24304">
                  <c:v>-2.259601592999999</c:v>
                </c:pt>
                <c:pt idx="24305">
                  <c:v>-2.259357452374999</c:v>
                </c:pt>
                <c:pt idx="24306">
                  <c:v>-2.259113311749999</c:v>
                </c:pt>
                <c:pt idx="24307">
                  <c:v>-2.258869171124999</c:v>
                </c:pt>
                <c:pt idx="24308">
                  <c:v>-2.258625030499999</c:v>
                </c:pt>
                <c:pt idx="24309">
                  <c:v>-2.258380889874999</c:v>
                </c:pt>
                <c:pt idx="24310">
                  <c:v>-2.258136749249999</c:v>
                </c:pt>
                <c:pt idx="24311">
                  <c:v>-2.257892608624999</c:v>
                </c:pt>
                <c:pt idx="24312">
                  <c:v>-2.257648467999999</c:v>
                </c:pt>
                <c:pt idx="24313">
                  <c:v>-2.257404327374999</c:v>
                </c:pt>
                <c:pt idx="24314">
                  <c:v>-2.257160186749999</c:v>
                </c:pt>
                <c:pt idx="24315">
                  <c:v>-2.256916046124999</c:v>
                </c:pt>
                <c:pt idx="24316">
                  <c:v>-2.256671905499999</c:v>
                </c:pt>
                <c:pt idx="24317">
                  <c:v>-2.256427764874999</c:v>
                </c:pt>
                <c:pt idx="24318">
                  <c:v>-2.256183624249999</c:v>
                </c:pt>
                <c:pt idx="24319">
                  <c:v>-2.255939483624999</c:v>
                </c:pt>
                <c:pt idx="24320">
                  <c:v>-2.255695342999999</c:v>
                </c:pt>
                <c:pt idx="24321">
                  <c:v>-2.255451202374999</c:v>
                </c:pt>
                <c:pt idx="24322">
                  <c:v>-2.255207061749999</c:v>
                </c:pt>
                <c:pt idx="24323">
                  <c:v>-2.254962921124999</c:v>
                </c:pt>
                <c:pt idx="24324">
                  <c:v>-2.254718780499999</c:v>
                </c:pt>
                <c:pt idx="24325">
                  <c:v>-2.254474639874999</c:v>
                </c:pt>
                <c:pt idx="24326">
                  <c:v>-2.254230499249999</c:v>
                </c:pt>
                <c:pt idx="24327">
                  <c:v>-2.253986358624999</c:v>
                </c:pt>
                <c:pt idx="24328">
                  <c:v>-2.253742217999999</c:v>
                </c:pt>
                <c:pt idx="24329">
                  <c:v>-2.253498077374999</c:v>
                </c:pt>
                <c:pt idx="24330">
                  <c:v>-2.253253936749999</c:v>
                </c:pt>
                <c:pt idx="24331">
                  <c:v>-2.253009796124999</c:v>
                </c:pt>
                <c:pt idx="24332">
                  <c:v>-2.252765655499999</c:v>
                </c:pt>
                <c:pt idx="24333">
                  <c:v>-2.252521514874999</c:v>
                </c:pt>
                <c:pt idx="24334">
                  <c:v>-2.252277374249999</c:v>
                </c:pt>
                <c:pt idx="24335">
                  <c:v>-2.252033233624999</c:v>
                </c:pt>
                <c:pt idx="24336">
                  <c:v>-2.251789092999999</c:v>
                </c:pt>
                <c:pt idx="24337">
                  <c:v>-2.251544952374999</c:v>
                </c:pt>
                <c:pt idx="24338">
                  <c:v>-2.251300811749999</c:v>
                </c:pt>
                <c:pt idx="24339">
                  <c:v>-2.251056671124999</c:v>
                </c:pt>
                <c:pt idx="24340">
                  <c:v>-2.250812530499999</c:v>
                </c:pt>
                <c:pt idx="24341">
                  <c:v>-2.250568389874999</c:v>
                </c:pt>
                <c:pt idx="24342">
                  <c:v>-2.250324249249999</c:v>
                </c:pt>
                <c:pt idx="24343">
                  <c:v>-2.250080108624999</c:v>
                </c:pt>
                <c:pt idx="24344">
                  <c:v>-2.249835967999999</c:v>
                </c:pt>
                <c:pt idx="24345">
                  <c:v>-2.249591827374999</c:v>
                </c:pt>
                <c:pt idx="24346">
                  <c:v>-2.249347686749999</c:v>
                </c:pt>
                <c:pt idx="24347">
                  <c:v>-2.249103546124999</c:v>
                </c:pt>
                <c:pt idx="24348">
                  <c:v>-2.248859405499999</c:v>
                </c:pt>
                <c:pt idx="24349">
                  <c:v>-2.248615264874999</c:v>
                </c:pt>
                <c:pt idx="24350">
                  <c:v>-2.248371124249999</c:v>
                </c:pt>
                <c:pt idx="24351">
                  <c:v>-2.248126983624999</c:v>
                </c:pt>
                <c:pt idx="24352">
                  <c:v>-2.247882842999999</c:v>
                </c:pt>
                <c:pt idx="24353">
                  <c:v>-2.247638702374999</c:v>
                </c:pt>
                <c:pt idx="24354">
                  <c:v>-2.247394561749999</c:v>
                </c:pt>
                <c:pt idx="24355">
                  <c:v>-2.247150421124999</c:v>
                </c:pt>
                <c:pt idx="24356">
                  <c:v>-2.246906280499999</c:v>
                </c:pt>
                <c:pt idx="24357">
                  <c:v>-2.246662139874999</c:v>
                </c:pt>
                <c:pt idx="24358">
                  <c:v>-2.246417999249999</c:v>
                </c:pt>
                <c:pt idx="24359">
                  <c:v>-2.246173858624999</c:v>
                </c:pt>
                <c:pt idx="24360">
                  <c:v>-2.245929717999999</c:v>
                </c:pt>
                <c:pt idx="24361">
                  <c:v>-2.245685577374999</c:v>
                </c:pt>
                <c:pt idx="24362">
                  <c:v>-2.245441436749999</c:v>
                </c:pt>
                <c:pt idx="24363">
                  <c:v>-2.245197296124999</c:v>
                </c:pt>
                <c:pt idx="24364">
                  <c:v>-2.244953155499999</c:v>
                </c:pt>
                <c:pt idx="24365">
                  <c:v>-2.244709014874999</c:v>
                </c:pt>
                <c:pt idx="24366">
                  <c:v>-2.244464874249999</c:v>
                </c:pt>
                <c:pt idx="24367">
                  <c:v>-2.244220733624999</c:v>
                </c:pt>
                <c:pt idx="24368">
                  <c:v>-2.243976592999999</c:v>
                </c:pt>
                <c:pt idx="24369">
                  <c:v>-2.243732452374999</c:v>
                </c:pt>
                <c:pt idx="24370">
                  <c:v>-2.243488311749999</c:v>
                </c:pt>
                <c:pt idx="24371">
                  <c:v>-2.243244171124999</c:v>
                </c:pt>
                <c:pt idx="24372">
                  <c:v>-2.243000030499999</c:v>
                </c:pt>
                <c:pt idx="24373">
                  <c:v>-2.242755889874999</c:v>
                </c:pt>
                <c:pt idx="24374">
                  <c:v>-2.242511749249999</c:v>
                </c:pt>
                <c:pt idx="24375">
                  <c:v>-2.242267608624999</c:v>
                </c:pt>
                <c:pt idx="24376">
                  <c:v>-2.242023467999999</c:v>
                </c:pt>
                <c:pt idx="24377">
                  <c:v>-2.241779327374999</c:v>
                </c:pt>
                <c:pt idx="24378">
                  <c:v>-2.241535186749999</c:v>
                </c:pt>
                <c:pt idx="24379">
                  <c:v>-2.241291046124999</c:v>
                </c:pt>
                <c:pt idx="24380">
                  <c:v>-2.241046905499999</c:v>
                </c:pt>
                <c:pt idx="24381">
                  <c:v>-2.240802764874999</c:v>
                </c:pt>
                <c:pt idx="24382">
                  <c:v>-2.240558624249999</c:v>
                </c:pt>
                <c:pt idx="24383">
                  <c:v>-2.240314483624999</c:v>
                </c:pt>
                <c:pt idx="24384">
                  <c:v>-2.240070342999999</c:v>
                </c:pt>
                <c:pt idx="24385">
                  <c:v>-2.239826202374999</c:v>
                </c:pt>
                <c:pt idx="24386">
                  <c:v>-2.239582061749999</c:v>
                </c:pt>
                <c:pt idx="24387">
                  <c:v>-2.239337921124999</c:v>
                </c:pt>
                <c:pt idx="24388">
                  <c:v>-2.239093780499999</c:v>
                </c:pt>
                <c:pt idx="24389">
                  <c:v>-2.238849639874999</c:v>
                </c:pt>
                <c:pt idx="24390">
                  <c:v>-2.238605499249999</c:v>
                </c:pt>
                <c:pt idx="24391">
                  <c:v>-2.238361358624999</c:v>
                </c:pt>
                <c:pt idx="24392">
                  <c:v>-2.238117217999999</c:v>
                </c:pt>
                <c:pt idx="24393">
                  <c:v>-2.237873077374999</c:v>
                </c:pt>
                <c:pt idx="24394">
                  <c:v>-2.237628936749999</c:v>
                </c:pt>
                <c:pt idx="24395">
                  <c:v>-2.237384796124999</c:v>
                </c:pt>
                <c:pt idx="24396">
                  <c:v>-2.237140655499999</c:v>
                </c:pt>
                <c:pt idx="24397">
                  <c:v>-2.236896514874999</c:v>
                </c:pt>
                <c:pt idx="24398">
                  <c:v>-2.236652374249999</c:v>
                </c:pt>
                <c:pt idx="24399">
                  <c:v>-2.236408233624999</c:v>
                </c:pt>
                <c:pt idx="24400">
                  <c:v>-2.236164092999999</c:v>
                </c:pt>
                <c:pt idx="24401">
                  <c:v>-2.235919952374999</c:v>
                </c:pt>
                <c:pt idx="24402">
                  <c:v>-2.235675811749999</c:v>
                </c:pt>
                <c:pt idx="24403">
                  <c:v>-2.235431671124999</c:v>
                </c:pt>
                <c:pt idx="24404">
                  <c:v>-2.235187530499999</c:v>
                </c:pt>
                <c:pt idx="24405">
                  <c:v>-2.234943389874999</c:v>
                </c:pt>
                <c:pt idx="24406">
                  <c:v>-2.234699249249999</c:v>
                </c:pt>
                <c:pt idx="24407">
                  <c:v>-2.234455108624999</c:v>
                </c:pt>
                <c:pt idx="24408">
                  <c:v>-2.234210967999999</c:v>
                </c:pt>
                <c:pt idx="24409">
                  <c:v>-2.233966827374999</c:v>
                </c:pt>
                <c:pt idx="24410">
                  <c:v>-2.233722686749999</c:v>
                </c:pt>
                <c:pt idx="24411">
                  <c:v>-2.233478546124999</c:v>
                </c:pt>
                <c:pt idx="24412">
                  <c:v>-2.233234405499999</c:v>
                </c:pt>
                <c:pt idx="24413">
                  <c:v>-2.232990264874999</c:v>
                </c:pt>
                <c:pt idx="24414">
                  <c:v>-2.232746124249999</c:v>
                </c:pt>
                <c:pt idx="24415">
                  <c:v>-2.232501983624999</c:v>
                </c:pt>
                <c:pt idx="24416">
                  <c:v>-2.232257842999999</c:v>
                </c:pt>
                <c:pt idx="24417">
                  <c:v>-2.232013702374999</c:v>
                </c:pt>
                <c:pt idx="24418">
                  <c:v>-2.231769561749999</c:v>
                </c:pt>
                <c:pt idx="24419">
                  <c:v>-2.231525421124999</c:v>
                </c:pt>
                <c:pt idx="24420">
                  <c:v>-2.231281280499999</c:v>
                </c:pt>
                <c:pt idx="24421">
                  <c:v>-2.231037139874999</c:v>
                </c:pt>
                <c:pt idx="24422">
                  <c:v>-2.230792999249999</c:v>
                </c:pt>
                <c:pt idx="24423">
                  <c:v>-2.230548858624999</c:v>
                </c:pt>
                <c:pt idx="24424">
                  <c:v>-2.230304717999999</c:v>
                </c:pt>
                <c:pt idx="24425">
                  <c:v>-2.230060577374999</c:v>
                </c:pt>
                <c:pt idx="24426">
                  <c:v>-2.229816436749999</c:v>
                </c:pt>
                <c:pt idx="24427">
                  <c:v>-2.229572296124999</c:v>
                </c:pt>
                <c:pt idx="24428">
                  <c:v>-2.229328155499999</c:v>
                </c:pt>
                <c:pt idx="24429">
                  <c:v>-2.229084014874999</c:v>
                </c:pt>
                <c:pt idx="24430">
                  <c:v>-2.228839874249999</c:v>
                </c:pt>
                <c:pt idx="24431">
                  <c:v>-2.228595733624999</c:v>
                </c:pt>
                <c:pt idx="24432">
                  <c:v>-2.228351592999999</c:v>
                </c:pt>
                <c:pt idx="24433">
                  <c:v>-2.228107452374999</c:v>
                </c:pt>
                <c:pt idx="24434">
                  <c:v>-2.227863311749999</c:v>
                </c:pt>
                <c:pt idx="24435">
                  <c:v>-2.227619171124999</c:v>
                </c:pt>
                <c:pt idx="24436">
                  <c:v>-2.227375030499999</c:v>
                </c:pt>
                <c:pt idx="24437">
                  <c:v>-2.227130889874999</c:v>
                </c:pt>
                <c:pt idx="24438">
                  <c:v>-2.226886749249999</c:v>
                </c:pt>
                <c:pt idx="24439">
                  <c:v>-2.226642608624999</c:v>
                </c:pt>
                <c:pt idx="24440">
                  <c:v>-2.226398467999999</c:v>
                </c:pt>
                <c:pt idx="24441">
                  <c:v>-2.226154327374999</c:v>
                </c:pt>
                <c:pt idx="24442">
                  <c:v>-2.225910186749999</c:v>
                </c:pt>
                <c:pt idx="24443">
                  <c:v>-2.225666046124999</c:v>
                </c:pt>
                <c:pt idx="24444">
                  <c:v>-2.225421905499999</c:v>
                </c:pt>
                <c:pt idx="24445">
                  <c:v>-2.225177764874999</c:v>
                </c:pt>
                <c:pt idx="24446">
                  <c:v>-2.224933624249999</c:v>
                </c:pt>
                <c:pt idx="24447">
                  <c:v>-2.224689483624999</c:v>
                </c:pt>
                <c:pt idx="24448">
                  <c:v>-2.224445342999999</c:v>
                </c:pt>
                <c:pt idx="24449">
                  <c:v>-2.224201202374999</c:v>
                </c:pt>
                <c:pt idx="24450">
                  <c:v>-2.223957061749999</c:v>
                </c:pt>
                <c:pt idx="24451">
                  <c:v>-2.223712921124999</c:v>
                </c:pt>
                <c:pt idx="24452">
                  <c:v>-2.223468780499999</c:v>
                </c:pt>
                <c:pt idx="24453">
                  <c:v>-2.223224639874999</c:v>
                </c:pt>
                <c:pt idx="24454">
                  <c:v>-2.222980499249999</c:v>
                </c:pt>
                <c:pt idx="24455">
                  <c:v>-2.222736358624999</c:v>
                </c:pt>
                <c:pt idx="24456">
                  <c:v>-2.222492217999999</c:v>
                </c:pt>
                <c:pt idx="24457">
                  <c:v>-2.222248077374999</c:v>
                </c:pt>
                <c:pt idx="24458">
                  <c:v>-2.222003936749999</c:v>
                </c:pt>
                <c:pt idx="24459">
                  <c:v>-2.221759796124999</c:v>
                </c:pt>
                <c:pt idx="24460">
                  <c:v>-2.221515655499999</c:v>
                </c:pt>
                <c:pt idx="24461">
                  <c:v>-2.221271514874999</c:v>
                </c:pt>
                <c:pt idx="24462">
                  <c:v>-2.221027374249999</c:v>
                </c:pt>
                <c:pt idx="24463">
                  <c:v>-2.220783233624999</c:v>
                </c:pt>
                <c:pt idx="24464">
                  <c:v>-2.220539092999999</c:v>
                </c:pt>
                <c:pt idx="24465">
                  <c:v>-2.220294952374999</c:v>
                </c:pt>
                <c:pt idx="24466">
                  <c:v>-2.220050811749999</c:v>
                </c:pt>
                <c:pt idx="24467">
                  <c:v>-2.219806671124999</c:v>
                </c:pt>
                <c:pt idx="24468">
                  <c:v>-2.219562530499999</c:v>
                </c:pt>
                <c:pt idx="24469">
                  <c:v>-2.219318389874999</c:v>
                </c:pt>
                <c:pt idx="24470">
                  <c:v>-2.219074249249999</c:v>
                </c:pt>
                <c:pt idx="24471">
                  <c:v>-2.218830108624999</c:v>
                </c:pt>
                <c:pt idx="24472">
                  <c:v>-2.218585967999999</c:v>
                </c:pt>
                <c:pt idx="24473">
                  <c:v>-2.218341827374999</c:v>
                </c:pt>
                <c:pt idx="24474">
                  <c:v>-2.218097686749999</c:v>
                </c:pt>
                <c:pt idx="24475">
                  <c:v>-2.217853546124999</c:v>
                </c:pt>
                <c:pt idx="24476">
                  <c:v>-2.217609405499999</c:v>
                </c:pt>
                <c:pt idx="24477">
                  <c:v>-2.217365264874999</c:v>
                </c:pt>
                <c:pt idx="24478">
                  <c:v>-2.217121124249999</c:v>
                </c:pt>
                <c:pt idx="24479">
                  <c:v>-2.216876983624999</c:v>
                </c:pt>
                <c:pt idx="24480">
                  <c:v>-2.216632842999999</c:v>
                </c:pt>
                <c:pt idx="24481">
                  <c:v>-2.216388702374999</c:v>
                </c:pt>
                <c:pt idx="24482">
                  <c:v>-2.216144561749999</c:v>
                </c:pt>
                <c:pt idx="24483">
                  <c:v>-2.215900421124999</c:v>
                </c:pt>
                <c:pt idx="24484">
                  <c:v>-2.215656280499999</c:v>
                </c:pt>
                <c:pt idx="24485">
                  <c:v>-2.215412139874999</c:v>
                </c:pt>
                <c:pt idx="24486">
                  <c:v>-2.215167999249999</c:v>
                </c:pt>
                <c:pt idx="24487">
                  <c:v>-2.214923858624999</c:v>
                </c:pt>
                <c:pt idx="24488">
                  <c:v>-2.214679717999999</c:v>
                </c:pt>
                <c:pt idx="24489">
                  <c:v>-2.214435577374999</c:v>
                </c:pt>
                <c:pt idx="24490">
                  <c:v>-2.214191436749999</c:v>
                </c:pt>
                <c:pt idx="24491">
                  <c:v>-2.213947296124999</c:v>
                </c:pt>
                <c:pt idx="24492">
                  <c:v>-2.213703155499999</c:v>
                </c:pt>
                <c:pt idx="24493">
                  <c:v>-2.213459014874999</c:v>
                </c:pt>
                <c:pt idx="24494">
                  <c:v>-2.213214874249999</c:v>
                </c:pt>
                <c:pt idx="24495">
                  <c:v>-2.212970733624999</c:v>
                </c:pt>
                <c:pt idx="24496">
                  <c:v>-2.212726592999999</c:v>
                </c:pt>
                <c:pt idx="24497">
                  <c:v>-2.212482452374999</c:v>
                </c:pt>
                <c:pt idx="24498">
                  <c:v>-2.212238311749999</c:v>
                </c:pt>
                <c:pt idx="24499">
                  <c:v>-2.211994171124999</c:v>
                </c:pt>
                <c:pt idx="24500">
                  <c:v>-2.211750030499999</c:v>
                </c:pt>
                <c:pt idx="24501">
                  <c:v>-2.211505889874999</c:v>
                </c:pt>
                <c:pt idx="24502">
                  <c:v>-2.211261749249999</c:v>
                </c:pt>
                <c:pt idx="24503">
                  <c:v>-2.211017608624999</c:v>
                </c:pt>
                <c:pt idx="24504">
                  <c:v>-2.210773467999999</c:v>
                </c:pt>
                <c:pt idx="24505">
                  <c:v>-2.210529327374999</c:v>
                </c:pt>
                <c:pt idx="24506">
                  <c:v>-2.210285186749999</c:v>
                </c:pt>
                <c:pt idx="24507">
                  <c:v>-2.210041046124999</c:v>
                </c:pt>
                <c:pt idx="24508">
                  <c:v>-2.209796905499999</c:v>
                </c:pt>
                <c:pt idx="24509">
                  <c:v>-2.209552764874999</c:v>
                </c:pt>
                <c:pt idx="24510">
                  <c:v>-2.209308624249999</c:v>
                </c:pt>
                <c:pt idx="24511">
                  <c:v>-2.209064483624999</c:v>
                </c:pt>
                <c:pt idx="24512">
                  <c:v>-2.208820342999999</c:v>
                </c:pt>
                <c:pt idx="24513">
                  <c:v>-2.208576202374999</c:v>
                </c:pt>
                <c:pt idx="24514">
                  <c:v>-2.208332061749999</c:v>
                </c:pt>
                <c:pt idx="24515">
                  <c:v>-2.208087921124999</c:v>
                </c:pt>
                <c:pt idx="24516">
                  <c:v>-2.207843780499999</c:v>
                </c:pt>
                <c:pt idx="24517">
                  <c:v>-2.207599639874999</c:v>
                </c:pt>
                <c:pt idx="24518">
                  <c:v>-2.207355499249999</c:v>
                </c:pt>
                <c:pt idx="24519">
                  <c:v>-2.207111358624999</c:v>
                </c:pt>
                <c:pt idx="24520">
                  <c:v>-2.206867217999999</c:v>
                </c:pt>
                <c:pt idx="24521">
                  <c:v>-2.206623077374999</c:v>
                </c:pt>
                <c:pt idx="24522">
                  <c:v>-2.206378936749999</c:v>
                </c:pt>
                <c:pt idx="24523">
                  <c:v>-2.206134796124999</c:v>
                </c:pt>
                <c:pt idx="24524">
                  <c:v>-2.205890655499999</c:v>
                </c:pt>
                <c:pt idx="24525">
                  <c:v>-2.205646514874999</c:v>
                </c:pt>
                <c:pt idx="24526">
                  <c:v>-2.205402374249999</c:v>
                </c:pt>
                <c:pt idx="24527">
                  <c:v>-2.205158233624999</c:v>
                </c:pt>
                <c:pt idx="24528">
                  <c:v>-2.204914092999999</c:v>
                </c:pt>
                <c:pt idx="24529">
                  <c:v>-2.204669952374999</c:v>
                </c:pt>
                <c:pt idx="24530">
                  <c:v>-2.204425811749999</c:v>
                </c:pt>
                <c:pt idx="24531">
                  <c:v>-2.204181671124999</c:v>
                </c:pt>
                <c:pt idx="24532">
                  <c:v>-2.203937530499999</c:v>
                </c:pt>
                <c:pt idx="24533">
                  <c:v>-2.203693389874999</c:v>
                </c:pt>
                <c:pt idx="24534">
                  <c:v>-2.203449249249999</c:v>
                </c:pt>
                <c:pt idx="24535">
                  <c:v>-2.203205108624999</c:v>
                </c:pt>
                <c:pt idx="24536">
                  <c:v>-2.202960967999999</c:v>
                </c:pt>
                <c:pt idx="24537">
                  <c:v>-2.202716827374999</c:v>
                </c:pt>
                <c:pt idx="24538">
                  <c:v>-2.202472686749999</c:v>
                </c:pt>
                <c:pt idx="24539">
                  <c:v>-2.202228546124999</c:v>
                </c:pt>
                <c:pt idx="24540">
                  <c:v>-2.201984405499999</c:v>
                </c:pt>
                <c:pt idx="24541">
                  <c:v>-2.201740264874999</c:v>
                </c:pt>
                <c:pt idx="24542">
                  <c:v>-2.201496124249999</c:v>
                </c:pt>
                <c:pt idx="24543">
                  <c:v>-2.201251983624999</c:v>
                </c:pt>
                <c:pt idx="24544">
                  <c:v>-2.201007842999999</c:v>
                </c:pt>
                <c:pt idx="24545">
                  <c:v>-2.200763702374999</c:v>
                </c:pt>
                <c:pt idx="24546">
                  <c:v>-2.200519561749999</c:v>
                </c:pt>
                <c:pt idx="24547">
                  <c:v>-2.200275421124999</c:v>
                </c:pt>
                <c:pt idx="24548">
                  <c:v>-2.200031280499999</c:v>
                </c:pt>
                <c:pt idx="24549">
                  <c:v>-2.199787139874999</c:v>
                </c:pt>
                <c:pt idx="24550">
                  <c:v>-2.199542999249999</c:v>
                </c:pt>
                <c:pt idx="24551">
                  <c:v>-2.199298858624999</c:v>
                </c:pt>
                <c:pt idx="24552">
                  <c:v>-2.199054717999999</c:v>
                </c:pt>
                <c:pt idx="24553">
                  <c:v>-2.198810577374999</c:v>
                </c:pt>
                <c:pt idx="24554">
                  <c:v>-2.198566436749999</c:v>
                </c:pt>
                <c:pt idx="24555">
                  <c:v>-2.198322296124999</c:v>
                </c:pt>
                <c:pt idx="24556">
                  <c:v>-2.198078155499999</c:v>
                </c:pt>
                <c:pt idx="24557">
                  <c:v>-2.197834014874999</c:v>
                </c:pt>
                <c:pt idx="24558">
                  <c:v>-2.197589874249999</c:v>
                </c:pt>
                <c:pt idx="24559">
                  <c:v>-2.197345733624999</c:v>
                </c:pt>
                <c:pt idx="24560">
                  <c:v>-2.197101592999999</c:v>
                </c:pt>
                <c:pt idx="24561">
                  <c:v>-2.196857452374999</c:v>
                </c:pt>
                <c:pt idx="24562">
                  <c:v>-2.196613311749999</c:v>
                </c:pt>
                <c:pt idx="24563">
                  <c:v>-2.196369171124999</c:v>
                </c:pt>
                <c:pt idx="24564">
                  <c:v>-2.196125030499999</c:v>
                </c:pt>
                <c:pt idx="24565">
                  <c:v>-2.195880889874999</c:v>
                </c:pt>
                <c:pt idx="24566">
                  <c:v>-2.195636749249999</c:v>
                </c:pt>
                <c:pt idx="24567">
                  <c:v>-2.195392608624999</c:v>
                </c:pt>
                <c:pt idx="24568">
                  <c:v>-2.195148467999999</c:v>
                </c:pt>
                <c:pt idx="24569">
                  <c:v>-2.194904327374999</c:v>
                </c:pt>
                <c:pt idx="24570">
                  <c:v>-2.194660186749999</c:v>
                </c:pt>
                <c:pt idx="24571">
                  <c:v>-2.194416046124999</c:v>
                </c:pt>
                <c:pt idx="24572">
                  <c:v>-2.194171905499999</c:v>
                </c:pt>
                <c:pt idx="24573">
                  <c:v>-2.193927764874999</c:v>
                </c:pt>
                <c:pt idx="24574">
                  <c:v>-2.193683624249999</c:v>
                </c:pt>
                <c:pt idx="24575">
                  <c:v>-2.193439483624999</c:v>
                </c:pt>
                <c:pt idx="24576">
                  <c:v>-2.193195342999999</c:v>
                </c:pt>
                <c:pt idx="24577">
                  <c:v>-2.192951202374999</c:v>
                </c:pt>
                <c:pt idx="24578">
                  <c:v>-2.192707061749999</c:v>
                </c:pt>
                <c:pt idx="24579">
                  <c:v>-2.192462921124999</c:v>
                </c:pt>
                <c:pt idx="24580">
                  <c:v>-2.192218780499999</c:v>
                </c:pt>
                <c:pt idx="24581">
                  <c:v>-2.191974639874999</c:v>
                </c:pt>
                <c:pt idx="24582">
                  <c:v>-2.191730499249999</c:v>
                </c:pt>
                <c:pt idx="24583">
                  <c:v>-2.191486358624999</c:v>
                </c:pt>
                <c:pt idx="24584">
                  <c:v>-2.191242217999999</c:v>
                </c:pt>
                <c:pt idx="24585">
                  <c:v>-2.190998077374999</c:v>
                </c:pt>
                <c:pt idx="24586">
                  <c:v>-2.190753936749999</c:v>
                </c:pt>
                <c:pt idx="24587">
                  <c:v>-2.190509796124999</c:v>
                </c:pt>
                <c:pt idx="24588">
                  <c:v>-2.190265655499999</c:v>
                </c:pt>
                <c:pt idx="24589">
                  <c:v>-2.190021514874999</c:v>
                </c:pt>
                <c:pt idx="24590">
                  <c:v>-2.189777374249999</c:v>
                </c:pt>
                <c:pt idx="24591">
                  <c:v>-2.189533233624999</c:v>
                </c:pt>
                <c:pt idx="24592">
                  <c:v>-2.189289092999999</c:v>
                </c:pt>
                <c:pt idx="24593">
                  <c:v>-2.189044952374999</c:v>
                </c:pt>
                <c:pt idx="24594">
                  <c:v>-2.188800811749999</c:v>
                </c:pt>
                <c:pt idx="24595">
                  <c:v>-2.188556671124999</c:v>
                </c:pt>
                <c:pt idx="24596">
                  <c:v>-2.188312530499999</c:v>
                </c:pt>
                <c:pt idx="24597">
                  <c:v>-2.188068389874999</c:v>
                </c:pt>
                <c:pt idx="24598">
                  <c:v>-2.187824249249999</c:v>
                </c:pt>
                <c:pt idx="24599">
                  <c:v>-2.187580108624999</c:v>
                </c:pt>
                <c:pt idx="24600">
                  <c:v>-2.187335967999999</c:v>
                </c:pt>
                <c:pt idx="24601">
                  <c:v>-2.187091827374999</c:v>
                </c:pt>
                <c:pt idx="24602">
                  <c:v>-2.186847686749999</c:v>
                </c:pt>
                <c:pt idx="24603">
                  <c:v>-2.186603546124999</c:v>
                </c:pt>
                <c:pt idx="24604">
                  <c:v>-2.186359405499999</c:v>
                </c:pt>
                <c:pt idx="24605">
                  <c:v>-2.186115264874999</c:v>
                </c:pt>
                <c:pt idx="24606">
                  <c:v>-2.185871124249999</c:v>
                </c:pt>
                <c:pt idx="24607">
                  <c:v>-2.185626983624999</c:v>
                </c:pt>
                <c:pt idx="24608">
                  <c:v>-2.185382842999999</c:v>
                </c:pt>
                <c:pt idx="24609">
                  <c:v>-2.185138702374999</c:v>
                </c:pt>
                <c:pt idx="24610">
                  <c:v>-2.184894561749999</c:v>
                </c:pt>
                <c:pt idx="24611">
                  <c:v>-2.184650421124999</c:v>
                </c:pt>
                <c:pt idx="24612">
                  <c:v>-2.184406280499999</c:v>
                </c:pt>
                <c:pt idx="24613">
                  <c:v>-2.184162139874999</c:v>
                </c:pt>
                <c:pt idx="24614">
                  <c:v>-2.183917999249999</c:v>
                </c:pt>
                <c:pt idx="24615">
                  <c:v>-2.183673858624999</c:v>
                </c:pt>
                <c:pt idx="24616">
                  <c:v>-2.183429717999999</c:v>
                </c:pt>
                <c:pt idx="24617">
                  <c:v>-2.183185577374999</c:v>
                </c:pt>
                <c:pt idx="24618">
                  <c:v>-2.182941436749999</c:v>
                </c:pt>
                <c:pt idx="24619">
                  <c:v>-2.182697296124999</c:v>
                </c:pt>
                <c:pt idx="24620">
                  <c:v>-2.182453155499999</c:v>
                </c:pt>
                <c:pt idx="24621">
                  <c:v>-2.182209014874999</c:v>
                </c:pt>
                <c:pt idx="24622">
                  <c:v>-2.181964874249999</c:v>
                </c:pt>
                <c:pt idx="24623">
                  <c:v>-2.181720733624999</c:v>
                </c:pt>
                <c:pt idx="24624">
                  <c:v>-2.181476592999999</c:v>
                </c:pt>
                <c:pt idx="24625">
                  <c:v>-2.181232452374999</c:v>
                </c:pt>
                <c:pt idx="24626">
                  <c:v>-2.180988311749999</c:v>
                </c:pt>
                <c:pt idx="24627">
                  <c:v>-2.180744171124999</c:v>
                </c:pt>
                <c:pt idx="24628">
                  <c:v>-2.180500030499999</c:v>
                </c:pt>
                <c:pt idx="24629">
                  <c:v>-2.180255889874999</c:v>
                </c:pt>
                <c:pt idx="24630">
                  <c:v>-2.180011749249999</c:v>
                </c:pt>
                <c:pt idx="24631">
                  <c:v>-2.179767608624999</c:v>
                </c:pt>
                <c:pt idx="24632">
                  <c:v>-2.179523467999999</c:v>
                </c:pt>
                <c:pt idx="24633">
                  <c:v>-2.179279327374999</c:v>
                </c:pt>
                <c:pt idx="24634">
                  <c:v>-2.179035186749999</c:v>
                </c:pt>
                <c:pt idx="24635">
                  <c:v>-2.178791046124999</c:v>
                </c:pt>
                <c:pt idx="24636">
                  <c:v>-2.178546905499999</c:v>
                </c:pt>
                <c:pt idx="24637">
                  <c:v>-2.178302764874999</c:v>
                </c:pt>
                <c:pt idx="24638">
                  <c:v>-2.178058624249999</c:v>
                </c:pt>
                <c:pt idx="24639">
                  <c:v>-2.177814483624999</c:v>
                </c:pt>
                <c:pt idx="24640">
                  <c:v>-2.177570342999999</c:v>
                </c:pt>
                <c:pt idx="24641">
                  <c:v>-2.177326202374999</c:v>
                </c:pt>
                <c:pt idx="24642">
                  <c:v>-2.177082061749999</c:v>
                </c:pt>
                <c:pt idx="24643">
                  <c:v>-2.176837921124999</c:v>
                </c:pt>
                <c:pt idx="24644">
                  <c:v>-2.176593780499999</c:v>
                </c:pt>
                <c:pt idx="24645">
                  <c:v>-2.176349639874999</c:v>
                </c:pt>
                <c:pt idx="24646">
                  <c:v>-2.176105499249999</c:v>
                </c:pt>
                <c:pt idx="24647">
                  <c:v>-2.175861358624999</c:v>
                </c:pt>
                <c:pt idx="24648">
                  <c:v>-2.175617217999999</c:v>
                </c:pt>
                <c:pt idx="24649">
                  <c:v>-2.175373077374999</c:v>
                </c:pt>
                <c:pt idx="24650">
                  <c:v>-2.175128936749999</c:v>
                </c:pt>
                <c:pt idx="24651">
                  <c:v>-2.174884796124999</c:v>
                </c:pt>
                <c:pt idx="24652">
                  <c:v>-2.174640655499999</c:v>
                </c:pt>
                <c:pt idx="24653">
                  <c:v>-2.174396514874999</c:v>
                </c:pt>
                <c:pt idx="24654">
                  <c:v>-2.174152374249999</c:v>
                </c:pt>
                <c:pt idx="24655">
                  <c:v>-2.173908233624999</c:v>
                </c:pt>
                <c:pt idx="24656">
                  <c:v>-2.173664092999999</c:v>
                </c:pt>
                <c:pt idx="24657">
                  <c:v>-2.173419952374999</c:v>
                </c:pt>
                <c:pt idx="24658">
                  <c:v>-2.173175811749999</c:v>
                </c:pt>
                <c:pt idx="24659">
                  <c:v>-2.172931671124999</c:v>
                </c:pt>
                <c:pt idx="24660">
                  <c:v>-2.172687530499999</c:v>
                </c:pt>
                <c:pt idx="24661">
                  <c:v>-2.172443389874999</c:v>
                </c:pt>
                <c:pt idx="24662">
                  <c:v>-2.172199249249999</c:v>
                </c:pt>
                <c:pt idx="24663">
                  <c:v>-2.171955108624999</c:v>
                </c:pt>
                <c:pt idx="24664">
                  <c:v>-2.171710967999999</c:v>
                </c:pt>
                <c:pt idx="24665">
                  <c:v>-2.171466827374999</c:v>
                </c:pt>
                <c:pt idx="24666">
                  <c:v>-2.171222686749999</c:v>
                </c:pt>
                <c:pt idx="24667">
                  <c:v>-2.170978546124999</c:v>
                </c:pt>
                <c:pt idx="24668">
                  <c:v>-2.170734405499999</c:v>
                </c:pt>
                <c:pt idx="24669">
                  <c:v>-2.170490264874999</c:v>
                </c:pt>
                <c:pt idx="24670">
                  <c:v>-2.170246124249999</c:v>
                </c:pt>
                <c:pt idx="24671">
                  <c:v>-2.170001983624999</c:v>
                </c:pt>
                <c:pt idx="24672">
                  <c:v>-2.169757842999999</c:v>
                </c:pt>
                <c:pt idx="24673">
                  <c:v>-2.169513702374999</c:v>
                </c:pt>
                <c:pt idx="24674">
                  <c:v>-2.169269561749999</c:v>
                </c:pt>
                <c:pt idx="24675">
                  <c:v>-2.169025421124999</c:v>
                </c:pt>
                <c:pt idx="24676">
                  <c:v>-2.168781280499999</c:v>
                </c:pt>
                <c:pt idx="24677">
                  <c:v>-2.168537139874999</c:v>
                </c:pt>
                <c:pt idx="24678">
                  <c:v>-2.168292999249999</c:v>
                </c:pt>
                <c:pt idx="24679">
                  <c:v>-2.168048858624999</c:v>
                </c:pt>
                <c:pt idx="24680">
                  <c:v>-2.167804717999999</c:v>
                </c:pt>
                <c:pt idx="24681">
                  <c:v>-2.167560577374999</c:v>
                </c:pt>
                <c:pt idx="24682">
                  <c:v>-2.167316436749999</c:v>
                </c:pt>
                <c:pt idx="24683">
                  <c:v>-2.167072296124999</c:v>
                </c:pt>
                <c:pt idx="24684">
                  <c:v>-2.166828155499999</c:v>
                </c:pt>
                <c:pt idx="24685">
                  <c:v>-2.166584014874999</c:v>
                </c:pt>
                <c:pt idx="24686">
                  <c:v>-2.166339874249999</c:v>
                </c:pt>
                <c:pt idx="24687">
                  <c:v>-2.166095733624999</c:v>
                </c:pt>
                <c:pt idx="24688">
                  <c:v>-2.165851592999999</c:v>
                </c:pt>
                <c:pt idx="24689">
                  <c:v>-2.165607452374999</c:v>
                </c:pt>
                <c:pt idx="24690">
                  <c:v>-2.165363311749999</c:v>
                </c:pt>
                <c:pt idx="24691">
                  <c:v>-2.165119171124999</c:v>
                </c:pt>
                <c:pt idx="24692">
                  <c:v>-2.164875030499999</c:v>
                </c:pt>
                <c:pt idx="24693">
                  <c:v>-2.164630889874999</c:v>
                </c:pt>
                <c:pt idx="24694">
                  <c:v>-2.164386749249999</c:v>
                </c:pt>
                <c:pt idx="24695">
                  <c:v>-2.164142608624999</c:v>
                </c:pt>
                <c:pt idx="24696">
                  <c:v>-2.163898467999999</c:v>
                </c:pt>
                <c:pt idx="24697">
                  <c:v>-2.163654327374999</c:v>
                </c:pt>
                <c:pt idx="24698">
                  <c:v>-2.163410186749999</c:v>
                </c:pt>
                <c:pt idx="24699">
                  <c:v>-2.163166046124999</c:v>
                </c:pt>
                <c:pt idx="24700">
                  <c:v>-2.162921905499999</c:v>
                </c:pt>
                <c:pt idx="24701">
                  <c:v>-2.162677764874999</c:v>
                </c:pt>
                <c:pt idx="24702">
                  <c:v>-2.162433624249999</c:v>
                </c:pt>
                <c:pt idx="24703">
                  <c:v>-2.162189483624999</c:v>
                </c:pt>
                <c:pt idx="24704">
                  <c:v>-2.161945342999999</c:v>
                </c:pt>
                <c:pt idx="24705">
                  <c:v>-2.161701202374999</c:v>
                </c:pt>
                <c:pt idx="24706">
                  <c:v>-2.161457061749999</c:v>
                </c:pt>
                <c:pt idx="24707">
                  <c:v>-2.161212921124999</c:v>
                </c:pt>
                <c:pt idx="24708">
                  <c:v>-2.160968780499999</c:v>
                </c:pt>
                <c:pt idx="24709">
                  <c:v>-2.160724639874999</c:v>
                </c:pt>
                <c:pt idx="24710">
                  <c:v>-2.160480499249999</c:v>
                </c:pt>
                <c:pt idx="24711">
                  <c:v>-2.160236358624999</c:v>
                </c:pt>
                <c:pt idx="24712">
                  <c:v>-2.159992217999999</c:v>
                </c:pt>
                <c:pt idx="24713">
                  <c:v>-2.159748077374999</c:v>
                </c:pt>
                <c:pt idx="24714">
                  <c:v>-2.159503936749999</c:v>
                </c:pt>
                <c:pt idx="24715">
                  <c:v>-2.159259796124999</c:v>
                </c:pt>
                <c:pt idx="24716">
                  <c:v>-2.159015655499999</c:v>
                </c:pt>
                <c:pt idx="24717">
                  <c:v>-2.158771514874999</c:v>
                </c:pt>
                <c:pt idx="24718">
                  <c:v>-2.158527374249999</c:v>
                </c:pt>
                <c:pt idx="24719">
                  <c:v>-2.158283233624999</c:v>
                </c:pt>
                <c:pt idx="24720">
                  <c:v>-2.158039092999999</c:v>
                </c:pt>
                <c:pt idx="24721">
                  <c:v>-2.157794952374999</c:v>
                </c:pt>
                <c:pt idx="24722">
                  <c:v>-2.157550811749999</c:v>
                </c:pt>
                <c:pt idx="24723">
                  <c:v>-2.157306671124999</c:v>
                </c:pt>
                <c:pt idx="24724">
                  <c:v>-2.157062530499999</c:v>
                </c:pt>
                <c:pt idx="24725">
                  <c:v>-2.156818389874999</c:v>
                </c:pt>
                <c:pt idx="24726">
                  <c:v>-2.156574249249999</c:v>
                </c:pt>
                <c:pt idx="24727">
                  <c:v>-2.156330108624999</c:v>
                </c:pt>
                <c:pt idx="24728">
                  <c:v>-2.156085967999999</c:v>
                </c:pt>
                <c:pt idx="24729">
                  <c:v>-2.155841827374999</c:v>
                </c:pt>
                <c:pt idx="24730">
                  <c:v>-2.155597686749999</c:v>
                </c:pt>
                <c:pt idx="24731">
                  <c:v>-2.155353546124999</c:v>
                </c:pt>
                <c:pt idx="24732">
                  <c:v>-2.155109405499999</c:v>
                </c:pt>
                <c:pt idx="24733">
                  <c:v>-2.154865264874999</c:v>
                </c:pt>
                <c:pt idx="24734">
                  <c:v>-2.154621124249999</c:v>
                </c:pt>
                <c:pt idx="24735">
                  <c:v>-2.154376983624999</c:v>
                </c:pt>
                <c:pt idx="24736">
                  <c:v>-2.154132842999999</c:v>
                </c:pt>
                <c:pt idx="24737">
                  <c:v>-2.153888702374999</c:v>
                </c:pt>
                <c:pt idx="24738">
                  <c:v>-2.153644561749999</c:v>
                </c:pt>
                <c:pt idx="24739">
                  <c:v>-2.153400421124999</c:v>
                </c:pt>
                <c:pt idx="24740">
                  <c:v>-2.153156280499999</c:v>
                </c:pt>
                <c:pt idx="24741">
                  <c:v>-2.152912139874999</c:v>
                </c:pt>
                <c:pt idx="24742">
                  <c:v>-2.152667999249999</c:v>
                </c:pt>
                <c:pt idx="24743">
                  <c:v>-2.152423858624999</c:v>
                </c:pt>
                <c:pt idx="24744">
                  <c:v>-2.152179717999999</c:v>
                </c:pt>
                <c:pt idx="24745">
                  <c:v>-2.151935577374999</c:v>
                </c:pt>
                <c:pt idx="24746">
                  <c:v>-2.151691436749999</c:v>
                </c:pt>
                <c:pt idx="24747">
                  <c:v>-2.151447296124999</c:v>
                </c:pt>
                <c:pt idx="24748">
                  <c:v>-2.151203155499999</c:v>
                </c:pt>
                <c:pt idx="24749">
                  <c:v>-2.150959014874999</c:v>
                </c:pt>
                <c:pt idx="24750">
                  <c:v>-2.150714874249999</c:v>
                </c:pt>
                <c:pt idx="24751">
                  <c:v>-2.150470733624999</c:v>
                </c:pt>
                <c:pt idx="24752">
                  <c:v>-2.150226592999999</c:v>
                </c:pt>
                <c:pt idx="24753">
                  <c:v>-2.149982452374999</c:v>
                </c:pt>
                <c:pt idx="24754">
                  <c:v>-2.149738311749999</c:v>
                </c:pt>
                <c:pt idx="24755">
                  <c:v>-2.149494171124999</c:v>
                </c:pt>
                <c:pt idx="24756">
                  <c:v>-2.149250030499999</c:v>
                </c:pt>
                <c:pt idx="24757">
                  <c:v>-2.149005889874999</c:v>
                </c:pt>
                <c:pt idx="24758">
                  <c:v>-2.148761749249999</c:v>
                </c:pt>
                <c:pt idx="24759">
                  <c:v>-2.148517608624999</c:v>
                </c:pt>
                <c:pt idx="24760">
                  <c:v>-2.148273467999999</c:v>
                </c:pt>
                <c:pt idx="24761">
                  <c:v>-2.148029327374999</c:v>
                </c:pt>
                <c:pt idx="24762">
                  <c:v>-2.147785186749999</c:v>
                </c:pt>
                <c:pt idx="24763">
                  <c:v>-2.147541046124999</c:v>
                </c:pt>
                <c:pt idx="24764">
                  <c:v>-2.147296905499999</c:v>
                </c:pt>
                <c:pt idx="24765">
                  <c:v>-2.147052764874999</c:v>
                </c:pt>
                <c:pt idx="24766">
                  <c:v>-2.146808624249999</c:v>
                </c:pt>
                <c:pt idx="24767">
                  <c:v>-2.146564483624999</c:v>
                </c:pt>
                <c:pt idx="24768">
                  <c:v>-2.146320342999999</c:v>
                </c:pt>
                <c:pt idx="24769">
                  <c:v>-2.146076202374999</c:v>
                </c:pt>
                <c:pt idx="24770">
                  <c:v>-2.145832061749999</c:v>
                </c:pt>
                <c:pt idx="24771">
                  <c:v>-2.145587921124999</c:v>
                </c:pt>
                <c:pt idx="24772">
                  <c:v>-2.145343780499999</c:v>
                </c:pt>
                <c:pt idx="24773">
                  <c:v>-2.145099639874999</c:v>
                </c:pt>
                <c:pt idx="24774">
                  <c:v>-2.144855499249999</c:v>
                </c:pt>
                <c:pt idx="24775">
                  <c:v>-2.144611358624999</c:v>
                </c:pt>
                <c:pt idx="24776">
                  <c:v>-2.144367217999999</c:v>
                </c:pt>
                <c:pt idx="24777">
                  <c:v>-2.144123077374999</c:v>
                </c:pt>
                <c:pt idx="24778">
                  <c:v>-2.143878936749999</c:v>
                </c:pt>
                <c:pt idx="24779">
                  <c:v>-2.143634796124999</c:v>
                </c:pt>
                <c:pt idx="24780">
                  <c:v>-2.143390655499999</c:v>
                </c:pt>
                <c:pt idx="24781">
                  <c:v>-2.143146514874999</c:v>
                </c:pt>
                <c:pt idx="24782">
                  <c:v>-2.142902374249999</c:v>
                </c:pt>
                <c:pt idx="24783">
                  <c:v>-2.142658233624999</c:v>
                </c:pt>
                <c:pt idx="24784">
                  <c:v>-2.142414092999999</c:v>
                </c:pt>
                <c:pt idx="24785">
                  <c:v>-2.142169952374999</c:v>
                </c:pt>
                <c:pt idx="24786">
                  <c:v>-2.141925811749999</c:v>
                </c:pt>
                <c:pt idx="24787">
                  <c:v>-2.141681671124999</c:v>
                </c:pt>
                <c:pt idx="24788">
                  <c:v>-2.141437530499999</c:v>
                </c:pt>
                <c:pt idx="24789">
                  <c:v>-2.141193389874999</c:v>
                </c:pt>
                <c:pt idx="24790">
                  <c:v>-2.140949249249999</c:v>
                </c:pt>
                <c:pt idx="24791">
                  <c:v>-2.140705108624999</c:v>
                </c:pt>
                <c:pt idx="24792">
                  <c:v>-2.140460967999999</c:v>
                </c:pt>
                <c:pt idx="24793">
                  <c:v>-2.140216827374999</c:v>
                </c:pt>
                <c:pt idx="24794">
                  <c:v>-2.139972686749999</c:v>
                </c:pt>
                <c:pt idx="24795">
                  <c:v>-2.139728546124999</c:v>
                </c:pt>
                <c:pt idx="24796">
                  <c:v>-2.139484405499999</c:v>
                </c:pt>
                <c:pt idx="24797">
                  <c:v>-2.139240264874999</c:v>
                </c:pt>
                <c:pt idx="24798">
                  <c:v>-2.138996124249999</c:v>
                </c:pt>
                <c:pt idx="24799">
                  <c:v>-2.138751983624999</c:v>
                </c:pt>
                <c:pt idx="24800">
                  <c:v>-2.138507842999999</c:v>
                </c:pt>
                <c:pt idx="24801">
                  <c:v>-2.138263702374999</c:v>
                </c:pt>
                <c:pt idx="24802">
                  <c:v>-2.138019561749999</c:v>
                </c:pt>
                <c:pt idx="24803">
                  <c:v>-2.137775421124999</c:v>
                </c:pt>
                <c:pt idx="24804">
                  <c:v>-2.137531280499999</c:v>
                </c:pt>
                <c:pt idx="24805">
                  <c:v>-2.137287139874999</c:v>
                </c:pt>
                <c:pt idx="24806">
                  <c:v>-2.137042999249999</c:v>
                </c:pt>
                <c:pt idx="24807">
                  <c:v>-2.136798858624999</c:v>
                </c:pt>
                <c:pt idx="24808">
                  <c:v>-2.136554717999999</c:v>
                </c:pt>
                <c:pt idx="24809">
                  <c:v>-2.136310577374999</c:v>
                </c:pt>
                <c:pt idx="24810">
                  <c:v>-2.136066436749999</c:v>
                </c:pt>
                <c:pt idx="24811">
                  <c:v>-2.135822296124999</c:v>
                </c:pt>
                <c:pt idx="24812">
                  <c:v>-2.135578155499999</c:v>
                </c:pt>
                <c:pt idx="24813">
                  <c:v>-2.135334014874999</c:v>
                </c:pt>
                <c:pt idx="24814">
                  <c:v>-2.135089874249999</c:v>
                </c:pt>
                <c:pt idx="24815">
                  <c:v>-2.134845733624999</c:v>
                </c:pt>
                <c:pt idx="24816">
                  <c:v>-2.134601592999999</c:v>
                </c:pt>
                <c:pt idx="24817">
                  <c:v>-2.134357452374999</c:v>
                </c:pt>
                <c:pt idx="24818">
                  <c:v>-2.134113311749999</c:v>
                </c:pt>
                <c:pt idx="24819">
                  <c:v>-2.133869171124999</c:v>
                </c:pt>
                <c:pt idx="24820">
                  <c:v>-2.133625030499999</c:v>
                </c:pt>
                <c:pt idx="24821">
                  <c:v>-2.133380889874999</c:v>
                </c:pt>
                <c:pt idx="24822">
                  <c:v>-2.133136749249999</c:v>
                </c:pt>
                <c:pt idx="24823">
                  <c:v>-2.132892608624999</c:v>
                </c:pt>
                <c:pt idx="24824">
                  <c:v>-2.132648467999999</c:v>
                </c:pt>
                <c:pt idx="24825">
                  <c:v>-2.132404327374999</c:v>
                </c:pt>
                <c:pt idx="24826">
                  <c:v>-2.132160186749999</c:v>
                </c:pt>
                <c:pt idx="24827">
                  <c:v>-2.131916046124999</c:v>
                </c:pt>
                <c:pt idx="24828">
                  <c:v>-2.131671905499999</c:v>
                </c:pt>
                <c:pt idx="24829">
                  <c:v>-2.131427764874999</c:v>
                </c:pt>
                <c:pt idx="24830">
                  <c:v>-2.131183624249999</c:v>
                </c:pt>
                <c:pt idx="24831">
                  <c:v>-2.130939483624999</c:v>
                </c:pt>
                <c:pt idx="24832">
                  <c:v>-2.130695342999999</c:v>
                </c:pt>
                <c:pt idx="24833">
                  <c:v>-2.130451202374999</c:v>
                </c:pt>
                <c:pt idx="24834">
                  <c:v>-2.130207061749999</c:v>
                </c:pt>
                <c:pt idx="24835">
                  <c:v>-2.129962921124999</c:v>
                </c:pt>
                <c:pt idx="24836">
                  <c:v>-2.129718780499999</c:v>
                </c:pt>
                <c:pt idx="24837">
                  <c:v>-2.129474639874999</c:v>
                </c:pt>
                <c:pt idx="24838">
                  <c:v>-2.129230499249999</c:v>
                </c:pt>
                <c:pt idx="24839">
                  <c:v>-2.128986358624999</c:v>
                </c:pt>
                <c:pt idx="24840">
                  <c:v>-2.128742217999999</c:v>
                </c:pt>
                <c:pt idx="24841">
                  <c:v>-2.128498077374999</c:v>
                </c:pt>
                <c:pt idx="24842">
                  <c:v>-2.128253936749999</c:v>
                </c:pt>
                <c:pt idx="24843">
                  <c:v>-2.128009796124999</c:v>
                </c:pt>
                <c:pt idx="24844">
                  <c:v>-2.127765655499999</c:v>
                </c:pt>
                <c:pt idx="24845">
                  <c:v>-2.127521514874999</c:v>
                </c:pt>
                <c:pt idx="24846">
                  <c:v>-2.127277374249999</c:v>
                </c:pt>
                <c:pt idx="24847">
                  <c:v>-2.127033233624999</c:v>
                </c:pt>
                <c:pt idx="24848">
                  <c:v>-2.126789092999999</c:v>
                </c:pt>
                <c:pt idx="24849">
                  <c:v>-2.126544952374999</c:v>
                </c:pt>
                <c:pt idx="24850">
                  <c:v>-2.126300811749999</c:v>
                </c:pt>
                <c:pt idx="24851">
                  <c:v>-2.126056671124999</c:v>
                </c:pt>
                <c:pt idx="24852">
                  <c:v>-2.125812530499999</c:v>
                </c:pt>
                <c:pt idx="24853">
                  <c:v>-2.125568389874999</c:v>
                </c:pt>
                <c:pt idx="24854">
                  <c:v>-2.125324249249999</c:v>
                </c:pt>
                <c:pt idx="24855">
                  <c:v>-2.125080108624999</c:v>
                </c:pt>
                <c:pt idx="24856">
                  <c:v>-2.124835967999999</c:v>
                </c:pt>
                <c:pt idx="24857">
                  <c:v>-2.124591827374999</c:v>
                </c:pt>
                <c:pt idx="24858">
                  <c:v>-2.124347686749999</c:v>
                </c:pt>
                <c:pt idx="24859">
                  <c:v>-2.124103546124999</c:v>
                </c:pt>
                <c:pt idx="24860">
                  <c:v>-2.123859405499999</c:v>
                </c:pt>
                <c:pt idx="24861">
                  <c:v>-2.123615264874999</c:v>
                </c:pt>
                <c:pt idx="24862">
                  <c:v>-2.123371124249999</c:v>
                </c:pt>
                <c:pt idx="24863">
                  <c:v>-2.123126983624999</c:v>
                </c:pt>
                <c:pt idx="24864">
                  <c:v>-2.122882842999999</c:v>
                </c:pt>
                <c:pt idx="24865">
                  <c:v>-2.122638702374999</c:v>
                </c:pt>
                <c:pt idx="24866">
                  <c:v>-2.122394561749999</c:v>
                </c:pt>
                <c:pt idx="24867">
                  <c:v>-2.122150421124999</c:v>
                </c:pt>
                <c:pt idx="24868">
                  <c:v>-2.121906280499999</c:v>
                </c:pt>
                <c:pt idx="24869">
                  <c:v>-2.121662139874999</c:v>
                </c:pt>
                <c:pt idx="24870">
                  <c:v>-2.121417999249999</c:v>
                </c:pt>
                <c:pt idx="24871">
                  <c:v>-2.121173858624999</c:v>
                </c:pt>
                <c:pt idx="24872">
                  <c:v>-2.120929717999999</c:v>
                </c:pt>
                <c:pt idx="24873">
                  <c:v>-2.120685577374999</c:v>
                </c:pt>
                <c:pt idx="24874">
                  <c:v>-2.120441436749999</c:v>
                </c:pt>
                <c:pt idx="24875">
                  <c:v>-2.120197296124999</c:v>
                </c:pt>
                <c:pt idx="24876">
                  <c:v>-2.119953155499999</c:v>
                </c:pt>
                <c:pt idx="24877">
                  <c:v>-2.119709014874999</c:v>
                </c:pt>
                <c:pt idx="24878">
                  <c:v>-2.119464874249999</c:v>
                </c:pt>
                <c:pt idx="24879">
                  <c:v>-2.119220733624999</c:v>
                </c:pt>
                <c:pt idx="24880">
                  <c:v>-2.118976592999999</c:v>
                </c:pt>
                <c:pt idx="24881">
                  <c:v>-2.118732452374999</c:v>
                </c:pt>
                <c:pt idx="24882">
                  <c:v>-2.118488311749999</c:v>
                </c:pt>
                <c:pt idx="24883">
                  <c:v>-2.118244171124999</c:v>
                </c:pt>
                <c:pt idx="24884">
                  <c:v>-2.118000030499999</c:v>
                </c:pt>
                <c:pt idx="24885">
                  <c:v>-2.117755889874999</c:v>
                </c:pt>
                <c:pt idx="24886">
                  <c:v>-2.117511749249999</c:v>
                </c:pt>
                <c:pt idx="24887">
                  <c:v>-2.117267608624999</c:v>
                </c:pt>
                <c:pt idx="24888">
                  <c:v>-2.117023467999999</c:v>
                </c:pt>
                <c:pt idx="24889">
                  <c:v>-2.116779327374999</c:v>
                </c:pt>
                <c:pt idx="24890">
                  <c:v>-2.116535186749999</c:v>
                </c:pt>
                <c:pt idx="24891">
                  <c:v>-2.116291046124999</c:v>
                </c:pt>
                <c:pt idx="24892">
                  <c:v>-2.116046905499999</c:v>
                </c:pt>
                <c:pt idx="24893">
                  <c:v>-2.115802764874999</c:v>
                </c:pt>
                <c:pt idx="24894">
                  <c:v>-2.115558624249999</c:v>
                </c:pt>
                <c:pt idx="24895">
                  <c:v>-2.115314483624999</c:v>
                </c:pt>
                <c:pt idx="24896">
                  <c:v>-2.115070342999999</c:v>
                </c:pt>
                <c:pt idx="24897">
                  <c:v>-2.114826202374999</c:v>
                </c:pt>
                <c:pt idx="24898">
                  <c:v>-2.114582061749999</c:v>
                </c:pt>
                <c:pt idx="24899">
                  <c:v>-2.114337921124999</c:v>
                </c:pt>
                <c:pt idx="24900">
                  <c:v>-2.114093780499999</c:v>
                </c:pt>
                <c:pt idx="24901">
                  <c:v>-2.113849639874999</c:v>
                </c:pt>
                <c:pt idx="24902">
                  <c:v>-2.113605499249999</c:v>
                </c:pt>
                <c:pt idx="24903">
                  <c:v>-2.113361358624999</c:v>
                </c:pt>
                <c:pt idx="24904">
                  <c:v>-2.113117217999999</c:v>
                </c:pt>
                <c:pt idx="24905">
                  <c:v>-2.112873077374999</c:v>
                </c:pt>
                <c:pt idx="24906">
                  <c:v>-2.112628936749999</c:v>
                </c:pt>
                <c:pt idx="24907">
                  <c:v>-2.112384796124999</c:v>
                </c:pt>
                <c:pt idx="24908">
                  <c:v>-2.112140655499999</c:v>
                </c:pt>
                <c:pt idx="24909">
                  <c:v>-2.111896514874999</c:v>
                </c:pt>
                <c:pt idx="24910">
                  <c:v>-2.111652374249999</c:v>
                </c:pt>
                <c:pt idx="24911">
                  <c:v>-2.111408233624999</c:v>
                </c:pt>
                <c:pt idx="24912">
                  <c:v>-2.111164092999999</c:v>
                </c:pt>
                <c:pt idx="24913">
                  <c:v>-2.110919952374999</c:v>
                </c:pt>
                <c:pt idx="24914">
                  <c:v>-2.110675811749999</c:v>
                </c:pt>
                <c:pt idx="24915">
                  <c:v>-2.110431671124999</c:v>
                </c:pt>
                <c:pt idx="24916">
                  <c:v>-2.110187530499999</c:v>
                </c:pt>
                <c:pt idx="24917">
                  <c:v>-2.109943389874999</c:v>
                </c:pt>
                <c:pt idx="24918">
                  <c:v>-2.109699249249999</c:v>
                </c:pt>
                <c:pt idx="24919">
                  <c:v>-2.109455108624999</c:v>
                </c:pt>
                <c:pt idx="24920">
                  <c:v>-2.109210967999999</c:v>
                </c:pt>
                <c:pt idx="24921">
                  <c:v>-2.108966827374999</c:v>
                </c:pt>
                <c:pt idx="24922">
                  <c:v>-2.108722686749999</c:v>
                </c:pt>
                <c:pt idx="24923">
                  <c:v>-2.108478546124999</c:v>
                </c:pt>
                <c:pt idx="24924">
                  <c:v>-2.108234405499999</c:v>
                </c:pt>
                <c:pt idx="24925">
                  <c:v>-2.107990264874999</c:v>
                </c:pt>
                <c:pt idx="24926">
                  <c:v>-2.107746124249999</c:v>
                </c:pt>
                <c:pt idx="24927">
                  <c:v>-2.107501983624999</c:v>
                </c:pt>
                <c:pt idx="24928">
                  <c:v>-2.107257842999999</c:v>
                </c:pt>
                <c:pt idx="24929">
                  <c:v>-2.107013702374999</c:v>
                </c:pt>
                <c:pt idx="24930">
                  <c:v>-2.106769561749999</c:v>
                </c:pt>
                <c:pt idx="24931">
                  <c:v>-2.106525421124999</c:v>
                </c:pt>
                <c:pt idx="24932">
                  <c:v>-2.106281280499999</c:v>
                </c:pt>
                <c:pt idx="24933">
                  <c:v>-2.106037139874999</c:v>
                </c:pt>
                <c:pt idx="24934">
                  <c:v>-2.105792999249999</c:v>
                </c:pt>
                <c:pt idx="24935">
                  <c:v>-2.105548858624999</c:v>
                </c:pt>
                <c:pt idx="24936">
                  <c:v>-2.105304717999999</c:v>
                </c:pt>
                <c:pt idx="24937">
                  <c:v>-2.105060577374999</c:v>
                </c:pt>
                <c:pt idx="24938">
                  <c:v>-2.104816436749999</c:v>
                </c:pt>
                <c:pt idx="24939">
                  <c:v>-2.104572296124999</c:v>
                </c:pt>
                <c:pt idx="24940">
                  <c:v>-2.104328155499999</c:v>
                </c:pt>
                <c:pt idx="24941">
                  <c:v>-2.104084014874999</c:v>
                </c:pt>
                <c:pt idx="24942">
                  <c:v>-2.103839874249999</c:v>
                </c:pt>
                <c:pt idx="24943">
                  <c:v>-2.103595733624999</c:v>
                </c:pt>
                <c:pt idx="24944">
                  <c:v>-2.103351592999999</c:v>
                </c:pt>
                <c:pt idx="24945">
                  <c:v>-2.103107452374999</c:v>
                </c:pt>
                <c:pt idx="24946">
                  <c:v>-2.102863311749999</c:v>
                </c:pt>
                <c:pt idx="24947">
                  <c:v>-2.102619171124999</c:v>
                </c:pt>
                <c:pt idx="24948">
                  <c:v>-2.102375030499999</c:v>
                </c:pt>
                <c:pt idx="24949">
                  <c:v>-2.102130889874999</c:v>
                </c:pt>
                <c:pt idx="24950">
                  <c:v>-2.101886749249999</c:v>
                </c:pt>
                <c:pt idx="24951">
                  <c:v>-2.101642608624999</c:v>
                </c:pt>
                <c:pt idx="24952">
                  <c:v>-2.101398467999999</c:v>
                </c:pt>
                <c:pt idx="24953">
                  <c:v>-2.101154327374999</c:v>
                </c:pt>
                <c:pt idx="24954">
                  <c:v>-2.100910186749999</c:v>
                </c:pt>
                <c:pt idx="24955">
                  <c:v>-2.100666046124999</c:v>
                </c:pt>
                <c:pt idx="24956">
                  <c:v>-2.100421905499999</c:v>
                </c:pt>
                <c:pt idx="24957">
                  <c:v>-2.100177764874999</c:v>
                </c:pt>
                <c:pt idx="24958">
                  <c:v>-2.099933624249999</c:v>
                </c:pt>
                <c:pt idx="24959">
                  <c:v>-2.099689483624999</c:v>
                </c:pt>
                <c:pt idx="24960">
                  <c:v>-2.099445342999999</c:v>
                </c:pt>
                <c:pt idx="24961">
                  <c:v>-2.099201202374999</c:v>
                </c:pt>
                <c:pt idx="24962">
                  <c:v>-2.098957061749999</c:v>
                </c:pt>
                <c:pt idx="24963">
                  <c:v>-2.098712921124999</c:v>
                </c:pt>
                <c:pt idx="24964">
                  <c:v>-2.098468780499999</c:v>
                </c:pt>
                <c:pt idx="24965">
                  <c:v>-2.098224639874999</c:v>
                </c:pt>
                <c:pt idx="24966">
                  <c:v>-2.097980499249999</c:v>
                </c:pt>
                <c:pt idx="24967">
                  <c:v>-2.097736358624999</c:v>
                </c:pt>
                <c:pt idx="24968">
                  <c:v>-2.097492217999999</c:v>
                </c:pt>
                <c:pt idx="24969">
                  <c:v>-2.097248077374999</c:v>
                </c:pt>
                <c:pt idx="24970">
                  <c:v>-2.097003936749999</c:v>
                </c:pt>
                <c:pt idx="24971">
                  <c:v>-2.096759796124999</c:v>
                </c:pt>
                <c:pt idx="24972">
                  <c:v>-2.096515655499999</c:v>
                </c:pt>
                <c:pt idx="24973">
                  <c:v>-2.096271514874999</c:v>
                </c:pt>
                <c:pt idx="24974">
                  <c:v>-2.096027374249999</c:v>
                </c:pt>
                <c:pt idx="24975">
                  <c:v>-2.095783233624999</c:v>
                </c:pt>
                <c:pt idx="24976">
                  <c:v>-2.095539092999999</c:v>
                </c:pt>
                <c:pt idx="24977">
                  <c:v>-2.095294952374999</c:v>
                </c:pt>
                <c:pt idx="24978">
                  <c:v>-2.095050811749999</c:v>
                </c:pt>
                <c:pt idx="24979">
                  <c:v>-2.094806671124999</c:v>
                </c:pt>
                <c:pt idx="24980">
                  <c:v>-2.094562530499999</c:v>
                </c:pt>
                <c:pt idx="24981">
                  <c:v>-2.094318389874999</c:v>
                </c:pt>
                <c:pt idx="24982">
                  <c:v>-2.094074249249999</c:v>
                </c:pt>
                <c:pt idx="24983">
                  <c:v>-2.093830108624999</c:v>
                </c:pt>
                <c:pt idx="24984">
                  <c:v>-2.093585967999999</c:v>
                </c:pt>
                <c:pt idx="24985">
                  <c:v>-2.093341827374999</c:v>
                </c:pt>
                <c:pt idx="24986">
                  <c:v>-2.093097686749999</c:v>
                </c:pt>
                <c:pt idx="24987">
                  <c:v>-2.092853546124999</c:v>
                </c:pt>
                <c:pt idx="24988">
                  <c:v>-2.092609405499999</c:v>
                </c:pt>
                <c:pt idx="24989">
                  <c:v>-2.092365264874999</c:v>
                </c:pt>
                <c:pt idx="24990">
                  <c:v>-2.092121124249999</c:v>
                </c:pt>
                <c:pt idx="24991">
                  <c:v>-2.091876983624999</c:v>
                </c:pt>
                <c:pt idx="24992">
                  <c:v>-2.091632842999999</c:v>
                </c:pt>
                <c:pt idx="24993">
                  <c:v>-2.091388702374999</c:v>
                </c:pt>
                <c:pt idx="24994">
                  <c:v>-2.091144561749999</c:v>
                </c:pt>
                <c:pt idx="24995">
                  <c:v>-2.090900421124999</c:v>
                </c:pt>
                <c:pt idx="24996">
                  <c:v>-2.090656280499999</c:v>
                </c:pt>
                <c:pt idx="24997">
                  <c:v>-2.090412139874999</c:v>
                </c:pt>
                <c:pt idx="24998">
                  <c:v>-2.090167999249999</c:v>
                </c:pt>
                <c:pt idx="24999">
                  <c:v>-2.089923858624999</c:v>
                </c:pt>
                <c:pt idx="25000">
                  <c:v>-2.089679717999999</c:v>
                </c:pt>
                <c:pt idx="25001">
                  <c:v>-2.089435577374999</c:v>
                </c:pt>
                <c:pt idx="25002">
                  <c:v>-2.089191436749999</c:v>
                </c:pt>
                <c:pt idx="25003">
                  <c:v>-2.088947296124999</c:v>
                </c:pt>
                <c:pt idx="25004">
                  <c:v>-2.088703155499999</c:v>
                </c:pt>
                <c:pt idx="25005">
                  <c:v>-2.088459014874999</c:v>
                </c:pt>
                <c:pt idx="25006">
                  <c:v>-2.088214874249999</c:v>
                </c:pt>
                <c:pt idx="25007">
                  <c:v>-2.087970733624999</c:v>
                </c:pt>
                <c:pt idx="25008">
                  <c:v>-2.087726592999999</c:v>
                </c:pt>
                <c:pt idx="25009">
                  <c:v>-2.087482452374999</c:v>
                </c:pt>
                <c:pt idx="25010">
                  <c:v>-2.087238311749999</c:v>
                </c:pt>
                <c:pt idx="25011">
                  <c:v>-2.086994171124999</c:v>
                </c:pt>
                <c:pt idx="25012">
                  <c:v>-2.086750030499999</c:v>
                </c:pt>
                <c:pt idx="25013">
                  <c:v>-2.086505889874999</c:v>
                </c:pt>
                <c:pt idx="25014">
                  <c:v>-2.086261749249999</c:v>
                </c:pt>
                <c:pt idx="25015">
                  <c:v>-2.086017608624999</c:v>
                </c:pt>
                <c:pt idx="25016">
                  <c:v>-2.085773467999999</c:v>
                </c:pt>
                <c:pt idx="25017">
                  <c:v>-2.085529327374999</c:v>
                </c:pt>
                <c:pt idx="25018">
                  <c:v>-2.085285186749999</c:v>
                </c:pt>
                <c:pt idx="25019">
                  <c:v>-2.085041046124999</c:v>
                </c:pt>
                <c:pt idx="25020">
                  <c:v>-2.084796905499999</c:v>
                </c:pt>
                <c:pt idx="25021">
                  <c:v>-2.084552764874999</c:v>
                </c:pt>
                <c:pt idx="25022">
                  <c:v>-2.084308624249999</c:v>
                </c:pt>
                <c:pt idx="25023">
                  <c:v>-2.084064483624999</c:v>
                </c:pt>
                <c:pt idx="25024">
                  <c:v>-2.083820342999999</c:v>
                </c:pt>
                <c:pt idx="25025">
                  <c:v>-2.083576202374999</c:v>
                </c:pt>
                <c:pt idx="25026">
                  <c:v>-2.083332061749999</c:v>
                </c:pt>
                <c:pt idx="25027">
                  <c:v>-2.083087921124999</c:v>
                </c:pt>
                <c:pt idx="25028">
                  <c:v>-2.082843780499999</c:v>
                </c:pt>
                <c:pt idx="25029">
                  <c:v>-2.082599639874999</c:v>
                </c:pt>
                <c:pt idx="25030">
                  <c:v>-2.082355499249999</c:v>
                </c:pt>
                <c:pt idx="25031">
                  <c:v>-2.082111358624999</c:v>
                </c:pt>
                <c:pt idx="25032">
                  <c:v>-2.081867217999999</c:v>
                </c:pt>
                <c:pt idx="25033">
                  <c:v>-2.081623077374999</c:v>
                </c:pt>
                <c:pt idx="25034">
                  <c:v>-2.081378936749999</c:v>
                </c:pt>
                <c:pt idx="25035">
                  <c:v>-2.081134796124999</c:v>
                </c:pt>
                <c:pt idx="25036">
                  <c:v>-2.080890655499999</c:v>
                </c:pt>
                <c:pt idx="25037">
                  <c:v>-2.080646514874999</c:v>
                </c:pt>
                <c:pt idx="25038">
                  <c:v>-2.080402374249999</c:v>
                </c:pt>
                <c:pt idx="25039">
                  <c:v>-2.080158233624999</c:v>
                </c:pt>
                <c:pt idx="25040">
                  <c:v>-2.079914092999999</c:v>
                </c:pt>
                <c:pt idx="25041">
                  <c:v>-2.079669952374999</c:v>
                </c:pt>
                <c:pt idx="25042">
                  <c:v>-2.079425811749999</c:v>
                </c:pt>
                <c:pt idx="25043">
                  <c:v>-2.079181671124999</c:v>
                </c:pt>
                <c:pt idx="25044">
                  <c:v>-2.078937530499999</c:v>
                </c:pt>
                <c:pt idx="25045">
                  <c:v>-2.078693389874999</c:v>
                </c:pt>
                <c:pt idx="25046">
                  <c:v>-2.078449249249999</c:v>
                </c:pt>
                <c:pt idx="25047">
                  <c:v>-2.078205108624999</c:v>
                </c:pt>
                <c:pt idx="25048">
                  <c:v>-2.077960967999999</c:v>
                </c:pt>
                <c:pt idx="25049">
                  <c:v>-2.077716827374999</c:v>
                </c:pt>
                <c:pt idx="25050">
                  <c:v>-2.077472686749999</c:v>
                </c:pt>
                <c:pt idx="25051">
                  <c:v>-2.077228546124999</c:v>
                </c:pt>
                <c:pt idx="25052">
                  <c:v>-2.076984405499999</c:v>
                </c:pt>
                <c:pt idx="25053">
                  <c:v>-2.076740264874999</c:v>
                </c:pt>
                <c:pt idx="25054">
                  <c:v>-2.076496124249999</c:v>
                </c:pt>
                <c:pt idx="25055">
                  <c:v>-2.076251983624999</c:v>
                </c:pt>
                <c:pt idx="25056">
                  <c:v>-2.076007842999999</c:v>
                </c:pt>
                <c:pt idx="25057">
                  <c:v>-2.075763702374999</c:v>
                </c:pt>
                <c:pt idx="25058">
                  <c:v>-2.075519561749999</c:v>
                </c:pt>
                <c:pt idx="25059">
                  <c:v>-2.075275421124999</c:v>
                </c:pt>
                <c:pt idx="25060">
                  <c:v>-2.075031280499999</c:v>
                </c:pt>
                <c:pt idx="25061">
                  <c:v>-2.074787139874999</c:v>
                </c:pt>
                <c:pt idx="25062">
                  <c:v>-2.074542999249999</c:v>
                </c:pt>
                <c:pt idx="25063">
                  <c:v>-2.074298858624999</c:v>
                </c:pt>
                <c:pt idx="25064">
                  <c:v>-2.074054717999999</c:v>
                </c:pt>
                <c:pt idx="25065">
                  <c:v>-2.073810577374999</c:v>
                </c:pt>
                <c:pt idx="25066">
                  <c:v>-2.073566436749999</c:v>
                </c:pt>
                <c:pt idx="25067">
                  <c:v>-2.073322296124999</c:v>
                </c:pt>
                <c:pt idx="25068">
                  <c:v>-2.073078155499999</c:v>
                </c:pt>
                <c:pt idx="25069">
                  <c:v>-2.072834014874999</c:v>
                </c:pt>
                <c:pt idx="25070">
                  <c:v>-2.072589874249999</c:v>
                </c:pt>
                <c:pt idx="25071">
                  <c:v>-2.072345733624999</c:v>
                </c:pt>
                <c:pt idx="25072">
                  <c:v>-2.072101592999999</c:v>
                </c:pt>
                <c:pt idx="25073">
                  <c:v>-2.071857452374999</c:v>
                </c:pt>
                <c:pt idx="25074">
                  <c:v>-2.071613311749999</c:v>
                </c:pt>
                <c:pt idx="25075">
                  <c:v>-2.071369171124999</c:v>
                </c:pt>
                <c:pt idx="25076">
                  <c:v>-2.071125030499999</c:v>
                </c:pt>
                <c:pt idx="25077">
                  <c:v>-2.070880889874999</c:v>
                </c:pt>
                <c:pt idx="25078">
                  <c:v>-2.070636749249999</c:v>
                </c:pt>
                <c:pt idx="25079">
                  <c:v>-2.070392608624999</c:v>
                </c:pt>
                <c:pt idx="25080">
                  <c:v>-2.070148467999999</c:v>
                </c:pt>
                <c:pt idx="25081">
                  <c:v>-2.069904327374999</c:v>
                </c:pt>
                <c:pt idx="25082">
                  <c:v>-2.069660186749999</c:v>
                </c:pt>
                <c:pt idx="25083">
                  <c:v>-2.069416046124999</c:v>
                </c:pt>
                <c:pt idx="25084">
                  <c:v>-2.069171905499999</c:v>
                </c:pt>
                <c:pt idx="25085">
                  <c:v>-2.068927764874999</c:v>
                </c:pt>
                <c:pt idx="25086">
                  <c:v>-2.068683624249999</c:v>
                </c:pt>
                <c:pt idx="25087">
                  <c:v>-2.068439483624999</c:v>
                </c:pt>
                <c:pt idx="25088">
                  <c:v>-2.068195342999999</c:v>
                </c:pt>
                <c:pt idx="25089">
                  <c:v>-2.067951202374999</c:v>
                </c:pt>
                <c:pt idx="25090">
                  <c:v>-2.067707061749999</c:v>
                </c:pt>
                <c:pt idx="25091">
                  <c:v>-2.067462921124999</c:v>
                </c:pt>
                <c:pt idx="25092">
                  <c:v>-2.067218780499999</c:v>
                </c:pt>
                <c:pt idx="25093">
                  <c:v>-2.066974639874999</c:v>
                </c:pt>
                <c:pt idx="25094">
                  <c:v>-2.066730499249999</c:v>
                </c:pt>
                <c:pt idx="25095">
                  <c:v>-2.066486358624999</c:v>
                </c:pt>
                <c:pt idx="25096">
                  <c:v>-2.066242217999999</c:v>
                </c:pt>
                <c:pt idx="25097">
                  <c:v>-2.065998077374999</c:v>
                </c:pt>
                <c:pt idx="25098">
                  <c:v>-2.065753936749999</c:v>
                </c:pt>
                <c:pt idx="25099">
                  <c:v>-2.065509796124999</c:v>
                </c:pt>
                <c:pt idx="25100">
                  <c:v>-2.065265655499999</c:v>
                </c:pt>
                <c:pt idx="25101">
                  <c:v>-2.065021514874999</c:v>
                </c:pt>
                <c:pt idx="25102">
                  <c:v>-2.064777374249999</c:v>
                </c:pt>
                <c:pt idx="25103">
                  <c:v>-2.064533233624999</c:v>
                </c:pt>
                <c:pt idx="25104">
                  <c:v>-2.064289092999999</c:v>
                </c:pt>
                <c:pt idx="25105">
                  <c:v>-2.064044952374999</c:v>
                </c:pt>
                <c:pt idx="25106">
                  <c:v>-2.063800811749999</c:v>
                </c:pt>
                <c:pt idx="25107">
                  <c:v>-2.063556671124999</c:v>
                </c:pt>
                <c:pt idx="25108">
                  <c:v>-2.063312530499999</c:v>
                </c:pt>
                <c:pt idx="25109">
                  <c:v>-2.063068389874999</c:v>
                </c:pt>
                <c:pt idx="25110">
                  <c:v>-2.062824249249999</c:v>
                </c:pt>
                <c:pt idx="25111">
                  <c:v>-2.062580108624999</c:v>
                </c:pt>
                <c:pt idx="25112">
                  <c:v>-2.062335967999999</c:v>
                </c:pt>
                <c:pt idx="25113">
                  <c:v>-2.062091827374999</c:v>
                </c:pt>
                <c:pt idx="25114">
                  <c:v>-2.061847686749999</c:v>
                </c:pt>
                <c:pt idx="25115">
                  <c:v>-2.061603546124999</c:v>
                </c:pt>
                <c:pt idx="25116">
                  <c:v>-2.061359405499999</c:v>
                </c:pt>
                <c:pt idx="25117">
                  <c:v>-2.061115264874999</c:v>
                </c:pt>
                <c:pt idx="25118">
                  <c:v>-2.060871124249999</c:v>
                </c:pt>
                <c:pt idx="25119">
                  <c:v>-2.060626983624999</c:v>
                </c:pt>
                <c:pt idx="25120">
                  <c:v>-2.060382842999999</c:v>
                </c:pt>
                <c:pt idx="25121">
                  <c:v>-2.060138702374999</c:v>
                </c:pt>
                <c:pt idx="25122">
                  <c:v>-2.059894561749999</c:v>
                </c:pt>
                <c:pt idx="25123">
                  <c:v>-2.059650421124999</c:v>
                </c:pt>
                <c:pt idx="25124">
                  <c:v>-2.059406280499999</c:v>
                </c:pt>
                <c:pt idx="25125">
                  <c:v>-2.059162139874999</c:v>
                </c:pt>
                <c:pt idx="25126">
                  <c:v>-2.058917999249999</c:v>
                </c:pt>
                <c:pt idx="25127">
                  <c:v>-2.058673858624999</c:v>
                </c:pt>
                <c:pt idx="25128">
                  <c:v>-2.058429717999999</c:v>
                </c:pt>
                <c:pt idx="25129">
                  <c:v>-2.058185577374999</c:v>
                </c:pt>
                <c:pt idx="25130">
                  <c:v>-2.057941436749999</c:v>
                </c:pt>
                <c:pt idx="25131">
                  <c:v>-2.057697296124999</c:v>
                </c:pt>
                <c:pt idx="25132">
                  <c:v>-2.057453155499999</c:v>
                </c:pt>
                <c:pt idx="25133">
                  <c:v>-2.057209014874999</c:v>
                </c:pt>
                <c:pt idx="25134">
                  <c:v>-2.056964874249999</c:v>
                </c:pt>
                <c:pt idx="25135">
                  <c:v>-2.056720733624999</c:v>
                </c:pt>
                <c:pt idx="25136">
                  <c:v>-2.056476592999999</c:v>
                </c:pt>
                <c:pt idx="25137">
                  <c:v>-2.056232452374999</c:v>
                </c:pt>
                <c:pt idx="25138">
                  <c:v>-2.055988311749999</c:v>
                </c:pt>
                <c:pt idx="25139">
                  <c:v>-2.055744171124999</c:v>
                </c:pt>
                <c:pt idx="25140">
                  <c:v>-2.055500030499999</c:v>
                </c:pt>
                <c:pt idx="25141">
                  <c:v>-2.055255889874999</c:v>
                </c:pt>
                <c:pt idx="25142">
                  <c:v>-2.055011749249999</c:v>
                </c:pt>
                <c:pt idx="25143">
                  <c:v>-2.054767608624999</c:v>
                </c:pt>
                <c:pt idx="25144">
                  <c:v>-2.054523467999999</c:v>
                </c:pt>
                <c:pt idx="25145">
                  <c:v>-2.054279327374999</c:v>
                </c:pt>
                <c:pt idx="25146">
                  <c:v>-2.054035186749999</c:v>
                </c:pt>
                <c:pt idx="25147">
                  <c:v>-2.053791046124999</c:v>
                </c:pt>
                <c:pt idx="25148">
                  <c:v>-2.053546905499999</c:v>
                </c:pt>
                <c:pt idx="25149">
                  <c:v>-2.053302764874999</c:v>
                </c:pt>
                <c:pt idx="25150">
                  <c:v>-2.053058624249999</c:v>
                </c:pt>
                <c:pt idx="25151">
                  <c:v>-2.052814483624999</c:v>
                </c:pt>
                <c:pt idx="25152">
                  <c:v>-2.052570342999999</c:v>
                </c:pt>
                <c:pt idx="25153">
                  <c:v>-2.052326202374999</c:v>
                </c:pt>
                <c:pt idx="25154">
                  <c:v>-2.052082061749999</c:v>
                </c:pt>
                <c:pt idx="25155">
                  <c:v>-2.051837921124999</c:v>
                </c:pt>
                <c:pt idx="25156">
                  <c:v>-2.051593780499999</c:v>
                </c:pt>
                <c:pt idx="25157">
                  <c:v>-2.051349639874999</c:v>
                </c:pt>
                <c:pt idx="25158">
                  <c:v>-2.051105499249999</c:v>
                </c:pt>
                <c:pt idx="25159">
                  <c:v>-2.050861358624999</c:v>
                </c:pt>
                <c:pt idx="25160">
                  <c:v>-2.050617217999999</c:v>
                </c:pt>
                <c:pt idx="25161">
                  <c:v>-2.050373077374999</c:v>
                </c:pt>
                <c:pt idx="25162">
                  <c:v>-2.050128936749999</c:v>
                </c:pt>
                <c:pt idx="25163">
                  <c:v>-2.049884796124999</c:v>
                </c:pt>
                <c:pt idx="25164">
                  <c:v>-2.049640655499999</c:v>
                </c:pt>
                <c:pt idx="25165">
                  <c:v>-2.049396514874999</c:v>
                </c:pt>
                <c:pt idx="25166">
                  <c:v>-2.049152374249999</c:v>
                </c:pt>
                <c:pt idx="25167">
                  <c:v>-2.048908233624999</c:v>
                </c:pt>
                <c:pt idx="25168">
                  <c:v>-2.048664092999999</c:v>
                </c:pt>
                <c:pt idx="25169">
                  <c:v>-2.048419952374999</c:v>
                </c:pt>
                <c:pt idx="25170">
                  <c:v>-2.048175811749999</c:v>
                </c:pt>
                <c:pt idx="25171">
                  <c:v>-2.047931671124999</c:v>
                </c:pt>
                <c:pt idx="25172">
                  <c:v>-2.047687530499999</c:v>
                </c:pt>
                <c:pt idx="25173">
                  <c:v>-2.047443389874999</c:v>
                </c:pt>
                <c:pt idx="25174">
                  <c:v>-2.047199249249999</c:v>
                </c:pt>
                <c:pt idx="25175">
                  <c:v>-2.046955108624999</c:v>
                </c:pt>
                <c:pt idx="25176">
                  <c:v>-2.046710967999999</c:v>
                </c:pt>
                <c:pt idx="25177">
                  <c:v>-2.046466827374999</c:v>
                </c:pt>
                <c:pt idx="25178">
                  <c:v>-2.046222686749999</c:v>
                </c:pt>
                <c:pt idx="25179">
                  <c:v>-2.045978546124999</c:v>
                </c:pt>
                <c:pt idx="25180">
                  <c:v>-2.045734405499999</c:v>
                </c:pt>
                <c:pt idx="25181">
                  <c:v>-2.045490264874999</c:v>
                </c:pt>
                <c:pt idx="25182">
                  <c:v>-2.045246124249999</c:v>
                </c:pt>
                <c:pt idx="25183">
                  <c:v>-2.045001983624999</c:v>
                </c:pt>
                <c:pt idx="25184">
                  <c:v>-2.044757842999999</c:v>
                </c:pt>
                <c:pt idx="25185">
                  <c:v>-2.044513702374999</c:v>
                </c:pt>
                <c:pt idx="25186">
                  <c:v>-2.044269561749999</c:v>
                </c:pt>
                <c:pt idx="25187">
                  <c:v>-2.044025421124999</c:v>
                </c:pt>
                <c:pt idx="25188">
                  <c:v>-2.043781280499999</c:v>
                </c:pt>
                <c:pt idx="25189">
                  <c:v>-2.043537139874999</c:v>
                </c:pt>
                <c:pt idx="25190">
                  <c:v>-2.043292999249999</c:v>
                </c:pt>
                <c:pt idx="25191">
                  <c:v>-2.043048858624999</c:v>
                </c:pt>
                <c:pt idx="25192">
                  <c:v>-2.042804717999999</c:v>
                </c:pt>
                <c:pt idx="25193">
                  <c:v>-2.042560577374999</c:v>
                </c:pt>
                <c:pt idx="25194">
                  <c:v>-2.042316436749999</c:v>
                </c:pt>
                <c:pt idx="25195">
                  <c:v>-2.042072296124999</c:v>
                </c:pt>
                <c:pt idx="25196">
                  <c:v>-2.041828155499999</c:v>
                </c:pt>
                <c:pt idx="25197">
                  <c:v>-2.041584014874999</c:v>
                </c:pt>
                <c:pt idx="25198">
                  <c:v>-2.041339874249999</c:v>
                </c:pt>
                <c:pt idx="25199">
                  <c:v>-2.041095733624999</c:v>
                </c:pt>
                <c:pt idx="25200">
                  <c:v>-2.040851592999999</c:v>
                </c:pt>
                <c:pt idx="25201">
                  <c:v>-2.040607452374999</c:v>
                </c:pt>
                <c:pt idx="25202">
                  <c:v>-2.040363311749999</c:v>
                </c:pt>
                <c:pt idx="25203">
                  <c:v>-2.040119171124999</c:v>
                </c:pt>
                <c:pt idx="25204">
                  <c:v>-2.039875030499999</c:v>
                </c:pt>
                <c:pt idx="25205">
                  <c:v>-2.039630889874999</c:v>
                </c:pt>
                <c:pt idx="25206">
                  <c:v>-2.039386749249999</c:v>
                </c:pt>
                <c:pt idx="25207">
                  <c:v>-2.039142608624999</c:v>
                </c:pt>
                <c:pt idx="25208">
                  <c:v>-2.038898467999999</c:v>
                </c:pt>
                <c:pt idx="25209">
                  <c:v>-2.038654327374999</c:v>
                </c:pt>
                <c:pt idx="25210">
                  <c:v>-2.038410186749999</c:v>
                </c:pt>
                <c:pt idx="25211">
                  <c:v>-2.038166046124999</c:v>
                </c:pt>
                <c:pt idx="25212">
                  <c:v>-2.037921905499999</c:v>
                </c:pt>
                <c:pt idx="25213">
                  <c:v>-2.037677764874999</c:v>
                </c:pt>
                <c:pt idx="25214">
                  <c:v>-2.037433624249999</c:v>
                </c:pt>
                <c:pt idx="25215">
                  <c:v>-2.037189483624999</c:v>
                </c:pt>
                <c:pt idx="25216">
                  <c:v>-2.036945342999999</c:v>
                </c:pt>
                <c:pt idx="25217">
                  <c:v>-2.036701202374999</c:v>
                </c:pt>
                <c:pt idx="25218">
                  <c:v>-2.036457061749999</c:v>
                </c:pt>
                <c:pt idx="25219">
                  <c:v>-2.036212921124999</c:v>
                </c:pt>
                <c:pt idx="25220">
                  <c:v>-2.035968780499999</c:v>
                </c:pt>
                <c:pt idx="25221">
                  <c:v>-2.035724639874999</c:v>
                </c:pt>
                <c:pt idx="25222">
                  <c:v>-2.035480499249999</c:v>
                </c:pt>
                <c:pt idx="25223">
                  <c:v>-2.035236358624999</c:v>
                </c:pt>
                <c:pt idx="25224">
                  <c:v>-2.034992217999999</c:v>
                </c:pt>
                <c:pt idx="25225">
                  <c:v>-2.034748077374999</c:v>
                </c:pt>
                <c:pt idx="25226">
                  <c:v>-2.034503936749999</c:v>
                </c:pt>
                <c:pt idx="25227">
                  <c:v>-2.034259796124999</c:v>
                </c:pt>
                <c:pt idx="25228">
                  <c:v>-2.034015655499999</c:v>
                </c:pt>
                <c:pt idx="25229">
                  <c:v>-2.033771514874999</c:v>
                </c:pt>
                <c:pt idx="25230">
                  <c:v>-2.033527374249999</c:v>
                </c:pt>
                <c:pt idx="25231">
                  <c:v>-2.033283233624999</c:v>
                </c:pt>
                <c:pt idx="25232">
                  <c:v>-2.033039092999999</c:v>
                </c:pt>
                <c:pt idx="25233">
                  <c:v>-2.032794952374999</c:v>
                </c:pt>
                <c:pt idx="25234">
                  <c:v>-2.032550811749999</c:v>
                </c:pt>
                <c:pt idx="25235">
                  <c:v>-2.032306671124999</c:v>
                </c:pt>
                <c:pt idx="25236">
                  <c:v>-2.032062530499999</c:v>
                </c:pt>
                <c:pt idx="25237">
                  <c:v>-2.031818389874999</c:v>
                </c:pt>
                <c:pt idx="25238">
                  <c:v>-2.031574249249999</c:v>
                </c:pt>
                <c:pt idx="25239">
                  <c:v>-2.031330108624999</c:v>
                </c:pt>
                <c:pt idx="25240">
                  <c:v>-2.031085967999999</c:v>
                </c:pt>
                <c:pt idx="25241">
                  <c:v>-2.030841827374999</c:v>
                </c:pt>
                <c:pt idx="25242">
                  <c:v>-2.030597686749999</c:v>
                </c:pt>
                <c:pt idx="25243">
                  <c:v>-2.030353546124999</c:v>
                </c:pt>
                <c:pt idx="25244">
                  <c:v>-2.030109405499999</c:v>
                </c:pt>
                <c:pt idx="25245">
                  <c:v>-2.029865264874999</c:v>
                </c:pt>
                <c:pt idx="25246">
                  <c:v>-2.029621124249999</c:v>
                </c:pt>
                <c:pt idx="25247">
                  <c:v>-2.029376983624999</c:v>
                </c:pt>
                <c:pt idx="25248">
                  <c:v>-2.029132842999999</c:v>
                </c:pt>
                <c:pt idx="25249">
                  <c:v>-2.028888702374999</c:v>
                </c:pt>
                <c:pt idx="25250">
                  <c:v>-2.028644561749999</c:v>
                </c:pt>
                <c:pt idx="25251">
                  <c:v>-2.028400421124999</c:v>
                </c:pt>
                <c:pt idx="25252">
                  <c:v>-2.028156280499999</c:v>
                </c:pt>
                <c:pt idx="25253">
                  <c:v>-2.027912139874999</c:v>
                </c:pt>
                <c:pt idx="25254">
                  <c:v>-2.027667999249999</c:v>
                </c:pt>
                <c:pt idx="25255">
                  <c:v>-2.027423858624999</c:v>
                </c:pt>
                <c:pt idx="25256">
                  <c:v>-2.027179717999999</c:v>
                </c:pt>
                <c:pt idx="25257">
                  <c:v>-2.026935577374999</c:v>
                </c:pt>
                <c:pt idx="25258">
                  <c:v>-2.026691436749999</c:v>
                </c:pt>
                <c:pt idx="25259">
                  <c:v>-2.026447296124999</c:v>
                </c:pt>
                <c:pt idx="25260">
                  <c:v>-2.026203155499999</c:v>
                </c:pt>
                <c:pt idx="25261">
                  <c:v>-2.025959014874999</c:v>
                </c:pt>
                <c:pt idx="25262">
                  <c:v>-2.025714874249999</c:v>
                </c:pt>
                <c:pt idx="25263">
                  <c:v>-2.025470733624999</c:v>
                </c:pt>
                <c:pt idx="25264">
                  <c:v>-2.025226592999999</c:v>
                </c:pt>
                <c:pt idx="25265">
                  <c:v>-2.024982452374999</c:v>
                </c:pt>
                <c:pt idx="25266">
                  <c:v>-2.024738311749999</c:v>
                </c:pt>
                <c:pt idx="25267">
                  <c:v>-2.024494171124999</c:v>
                </c:pt>
                <c:pt idx="25268">
                  <c:v>-2.024250030499999</c:v>
                </c:pt>
                <c:pt idx="25269">
                  <c:v>-2.024005889874999</c:v>
                </c:pt>
                <c:pt idx="25270">
                  <c:v>-2.023761749249999</c:v>
                </c:pt>
                <c:pt idx="25271">
                  <c:v>-2.023517608624999</c:v>
                </c:pt>
                <c:pt idx="25272">
                  <c:v>-2.023273467999999</c:v>
                </c:pt>
                <c:pt idx="25273">
                  <c:v>-2.023029327374999</c:v>
                </c:pt>
                <c:pt idx="25274">
                  <c:v>-2.022785186749999</c:v>
                </c:pt>
                <c:pt idx="25275">
                  <c:v>-2.022541046124999</c:v>
                </c:pt>
                <c:pt idx="25276">
                  <c:v>-2.022296905499999</c:v>
                </c:pt>
                <c:pt idx="25277">
                  <c:v>-2.022052764874999</c:v>
                </c:pt>
                <c:pt idx="25278">
                  <c:v>-2.021808624249999</c:v>
                </c:pt>
                <c:pt idx="25279">
                  <c:v>-2.021564483624999</c:v>
                </c:pt>
                <c:pt idx="25280">
                  <c:v>-2.021320342999999</c:v>
                </c:pt>
                <c:pt idx="25281">
                  <c:v>-2.021076202374999</c:v>
                </c:pt>
                <c:pt idx="25282">
                  <c:v>-2.020832061749999</c:v>
                </c:pt>
                <c:pt idx="25283">
                  <c:v>-2.020587921124999</c:v>
                </c:pt>
                <c:pt idx="25284">
                  <c:v>-2.020343780499999</c:v>
                </c:pt>
                <c:pt idx="25285">
                  <c:v>-2.020099639874999</c:v>
                </c:pt>
                <c:pt idx="25286">
                  <c:v>-2.019855499249999</c:v>
                </c:pt>
                <c:pt idx="25287">
                  <c:v>-2.019611358624999</c:v>
                </c:pt>
                <c:pt idx="25288">
                  <c:v>-2.019367217999999</c:v>
                </c:pt>
                <c:pt idx="25289">
                  <c:v>-2.019123077374999</c:v>
                </c:pt>
                <c:pt idx="25290">
                  <c:v>-2.018878936749999</c:v>
                </c:pt>
                <c:pt idx="25291">
                  <c:v>-2.018634796124999</c:v>
                </c:pt>
                <c:pt idx="25292">
                  <c:v>-2.018390655499999</c:v>
                </c:pt>
                <c:pt idx="25293">
                  <c:v>-2.018146514874999</c:v>
                </c:pt>
                <c:pt idx="25294">
                  <c:v>-2.017902374249999</c:v>
                </c:pt>
                <c:pt idx="25295">
                  <c:v>-2.017658233624999</c:v>
                </c:pt>
                <c:pt idx="25296">
                  <c:v>-2.017414092999999</c:v>
                </c:pt>
                <c:pt idx="25297">
                  <c:v>-2.017169952374999</c:v>
                </c:pt>
                <c:pt idx="25298">
                  <c:v>-2.016925811749999</c:v>
                </c:pt>
                <c:pt idx="25299">
                  <c:v>-2.016681671124999</c:v>
                </c:pt>
                <c:pt idx="25300">
                  <c:v>-2.016437530499999</c:v>
                </c:pt>
                <c:pt idx="25301">
                  <c:v>-2.016193389874999</c:v>
                </c:pt>
                <c:pt idx="25302">
                  <c:v>-2.015949249249999</c:v>
                </c:pt>
                <c:pt idx="25303">
                  <c:v>-2.015705108624999</c:v>
                </c:pt>
                <c:pt idx="25304">
                  <c:v>-2.015460967999999</c:v>
                </c:pt>
                <c:pt idx="25305">
                  <c:v>-2.015216827374999</c:v>
                </c:pt>
                <c:pt idx="25306">
                  <c:v>-2.014972686749999</c:v>
                </c:pt>
                <c:pt idx="25307">
                  <c:v>-2.014728546124999</c:v>
                </c:pt>
                <c:pt idx="25308">
                  <c:v>-2.014484405499999</c:v>
                </c:pt>
                <c:pt idx="25309">
                  <c:v>-2.014240264874999</c:v>
                </c:pt>
                <c:pt idx="25310">
                  <c:v>-2.013996124249999</c:v>
                </c:pt>
                <c:pt idx="25311">
                  <c:v>-2.013751983624999</c:v>
                </c:pt>
                <c:pt idx="25312">
                  <c:v>-2.013507842999999</c:v>
                </c:pt>
                <c:pt idx="25313">
                  <c:v>-2.013263702374999</c:v>
                </c:pt>
                <c:pt idx="25314">
                  <c:v>-2.013019561749999</c:v>
                </c:pt>
                <c:pt idx="25315">
                  <c:v>-2.012775421124999</c:v>
                </c:pt>
                <c:pt idx="25316">
                  <c:v>-2.012531280499999</c:v>
                </c:pt>
                <c:pt idx="25317">
                  <c:v>-2.012287139874999</c:v>
                </c:pt>
                <c:pt idx="25318">
                  <c:v>-2.012042999249999</c:v>
                </c:pt>
                <c:pt idx="25319">
                  <c:v>-2.011798858624999</c:v>
                </c:pt>
                <c:pt idx="25320">
                  <c:v>-2.011554717999999</c:v>
                </c:pt>
                <c:pt idx="25321">
                  <c:v>-2.011310577374999</c:v>
                </c:pt>
                <c:pt idx="25322">
                  <c:v>-2.011066436749999</c:v>
                </c:pt>
                <c:pt idx="25323">
                  <c:v>-2.010822296124999</c:v>
                </c:pt>
                <c:pt idx="25324">
                  <c:v>-2.010578155499999</c:v>
                </c:pt>
                <c:pt idx="25325">
                  <c:v>-2.010334014874999</c:v>
                </c:pt>
                <c:pt idx="25326">
                  <c:v>-2.010089874249999</c:v>
                </c:pt>
                <c:pt idx="25327">
                  <c:v>-2.009845733624999</c:v>
                </c:pt>
                <c:pt idx="25328">
                  <c:v>-2.009601592999999</c:v>
                </c:pt>
                <c:pt idx="25329">
                  <c:v>-2.009357452374999</c:v>
                </c:pt>
                <c:pt idx="25330">
                  <c:v>-2.009113311749999</c:v>
                </c:pt>
                <c:pt idx="25331">
                  <c:v>-2.008869171124999</c:v>
                </c:pt>
                <c:pt idx="25332">
                  <c:v>-2.008625030499999</c:v>
                </c:pt>
                <c:pt idx="25333">
                  <c:v>-2.008380889874999</c:v>
                </c:pt>
                <c:pt idx="25334">
                  <c:v>-2.008136749249999</c:v>
                </c:pt>
                <c:pt idx="25335">
                  <c:v>-2.007892608624999</c:v>
                </c:pt>
                <c:pt idx="25336">
                  <c:v>-2.007648467999999</c:v>
                </c:pt>
                <c:pt idx="25337">
                  <c:v>-2.007404327374999</c:v>
                </c:pt>
                <c:pt idx="25338">
                  <c:v>-2.007160186749999</c:v>
                </c:pt>
                <c:pt idx="25339">
                  <c:v>-2.006916046124999</c:v>
                </c:pt>
                <c:pt idx="25340">
                  <c:v>-2.006671905499999</c:v>
                </c:pt>
                <c:pt idx="25341">
                  <c:v>-2.006427764874999</c:v>
                </c:pt>
                <c:pt idx="25342">
                  <c:v>-2.006183624249999</c:v>
                </c:pt>
                <c:pt idx="25343">
                  <c:v>-2.005939483624999</c:v>
                </c:pt>
                <c:pt idx="25344">
                  <c:v>-2.005695342999999</c:v>
                </c:pt>
                <c:pt idx="25345">
                  <c:v>-2.005451202374999</c:v>
                </c:pt>
                <c:pt idx="25346">
                  <c:v>-2.005207061749999</c:v>
                </c:pt>
                <c:pt idx="25347">
                  <c:v>-2.004962921124999</c:v>
                </c:pt>
                <c:pt idx="25348">
                  <c:v>-2.004718780499999</c:v>
                </c:pt>
                <c:pt idx="25349">
                  <c:v>-2.004474639874999</c:v>
                </c:pt>
                <c:pt idx="25350">
                  <c:v>-2.004230499249999</c:v>
                </c:pt>
                <c:pt idx="25351">
                  <c:v>-2.003986358624999</c:v>
                </c:pt>
                <c:pt idx="25352">
                  <c:v>-2.003742217999999</c:v>
                </c:pt>
                <c:pt idx="25353">
                  <c:v>-2.003498077374999</c:v>
                </c:pt>
                <c:pt idx="25354">
                  <c:v>-2.003253936749999</c:v>
                </c:pt>
                <c:pt idx="25355">
                  <c:v>-2.003009796124999</c:v>
                </c:pt>
                <c:pt idx="25356">
                  <c:v>-2.002765655499999</c:v>
                </c:pt>
                <c:pt idx="25357">
                  <c:v>-2.002521514874999</c:v>
                </c:pt>
                <c:pt idx="25358">
                  <c:v>-2.002277374249999</c:v>
                </c:pt>
                <c:pt idx="25359">
                  <c:v>-2.002033233624999</c:v>
                </c:pt>
                <c:pt idx="25360">
                  <c:v>-2.001789092999999</c:v>
                </c:pt>
                <c:pt idx="25361">
                  <c:v>-2.001544952374999</c:v>
                </c:pt>
                <c:pt idx="25362">
                  <c:v>-2.001300811749999</c:v>
                </c:pt>
                <c:pt idx="25363">
                  <c:v>-2.001056671124999</c:v>
                </c:pt>
                <c:pt idx="25364">
                  <c:v>-2.000812530499999</c:v>
                </c:pt>
                <c:pt idx="25365">
                  <c:v>-2.000568389874999</c:v>
                </c:pt>
                <c:pt idx="25366">
                  <c:v>-2.000324249249999</c:v>
                </c:pt>
                <c:pt idx="25367">
                  <c:v>-2.000080108624999</c:v>
                </c:pt>
                <c:pt idx="25368">
                  <c:v>-1.999835967999999</c:v>
                </c:pt>
                <c:pt idx="25369">
                  <c:v>-1.999591827374999</c:v>
                </c:pt>
                <c:pt idx="25370">
                  <c:v>-1.999347686749999</c:v>
                </c:pt>
                <c:pt idx="25371">
                  <c:v>-1.999103546124999</c:v>
                </c:pt>
                <c:pt idx="25372">
                  <c:v>-1.998859405499999</c:v>
                </c:pt>
                <c:pt idx="25373">
                  <c:v>-1.998615264874999</c:v>
                </c:pt>
                <c:pt idx="25374">
                  <c:v>-1.998371124249999</c:v>
                </c:pt>
                <c:pt idx="25375">
                  <c:v>-1.998126983624999</c:v>
                </c:pt>
                <c:pt idx="25376">
                  <c:v>-1.997882842999999</c:v>
                </c:pt>
                <c:pt idx="25377">
                  <c:v>-1.997638702374999</c:v>
                </c:pt>
                <c:pt idx="25378">
                  <c:v>-1.997394561749999</c:v>
                </c:pt>
                <c:pt idx="25379">
                  <c:v>-1.997150421124999</c:v>
                </c:pt>
                <c:pt idx="25380">
                  <c:v>-1.996906280499999</c:v>
                </c:pt>
                <c:pt idx="25381">
                  <c:v>-1.996662139874999</c:v>
                </c:pt>
                <c:pt idx="25382">
                  <c:v>-1.996417999249999</c:v>
                </c:pt>
                <c:pt idx="25383">
                  <c:v>-1.996173858624999</c:v>
                </c:pt>
                <c:pt idx="25384">
                  <c:v>-1.995929717999999</c:v>
                </c:pt>
                <c:pt idx="25385">
                  <c:v>-1.995685577374999</c:v>
                </c:pt>
                <c:pt idx="25386">
                  <c:v>-1.995441436749999</c:v>
                </c:pt>
                <c:pt idx="25387">
                  <c:v>-1.995197296124999</c:v>
                </c:pt>
                <c:pt idx="25388">
                  <c:v>-1.994953155499999</c:v>
                </c:pt>
                <c:pt idx="25389">
                  <c:v>-1.994709014874999</c:v>
                </c:pt>
                <c:pt idx="25390">
                  <c:v>-1.994464874249999</c:v>
                </c:pt>
                <c:pt idx="25391">
                  <c:v>-1.994220733624999</c:v>
                </c:pt>
                <c:pt idx="25392">
                  <c:v>-1.993976592999999</c:v>
                </c:pt>
                <c:pt idx="25393">
                  <c:v>-1.993732452374999</c:v>
                </c:pt>
                <c:pt idx="25394">
                  <c:v>-1.993488311749999</c:v>
                </c:pt>
                <c:pt idx="25395">
                  <c:v>-1.993244171124999</c:v>
                </c:pt>
                <c:pt idx="25396">
                  <c:v>-1.993000030499999</c:v>
                </c:pt>
                <c:pt idx="25397">
                  <c:v>-1.992755889874999</c:v>
                </c:pt>
                <c:pt idx="25398">
                  <c:v>-1.992511749249999</c:v>
                </c:pt>
                <c:pt idx="25399">
                  <c:v>-1.992267608624999</c:v>
                </c:pt>
                <c:pt idx="25400">
                  <c:v>-1.992023467999999</c:v>
                </c:pt>
                <c:pt idx="25401">
                  <c:v>-1.991779327374999</c:v>
                </c:pt>
                <c:pt idx="25402">
                  <c:v>-1.991535186749999</c:v>
                </c:pt>
                <c:pt idx="25403">
                  <c:v>-1.991291046124999</c:v>
                </c:pt>
                <c:pt idx="25404">
                  <c:v>-1.991046905499999</c:v>
                </c:pt>
                <c:pt idx="25405">
                  <c:v>-1.990802764874999</c:v>
                </c:pt>
                <c:pt idx="25406">
                  <c:v>-1.990558624249999</c:v>
                </c:pt>
                <c:pt idx="25407">
                  <c:v>-1.990314483624999</c:v>
                </c:pt>
                <c:pt idx="25408">
                  <c:v>-1.990070342999999</c:v>
                </c:pt>
                <c:pt idx="25409">
                  <c:v>-1.989826202374999</c:v>
                </c:pt>
                <c:pt idx="25410">
                  <c:v>-1.989582061749999</c:v>
                </c:pt>
                <c:pt idx="25411">
                  <c:v>-1.989337921124999</c:v>
                </c:pt>
                <c:pt idx="25412">
                  <c:v>-1.989093780499999</c:v>
                </c:pt>
                <c:pt idx="25413">
                  <c:v>-1.988849639874999</c:v>
                </c:pt>
                <c:pt idx="25414">
                  <c:v>-1.988605499249999</c:v>
                </c:pt>
                <c:pt idx="25415">
                  <c:v>-1.988361358624999</c:v>
                </c:pt>
                <c:pt idx="25416">
                  <c:v>-1.988117217999999</c:v>
                </c:pt>
                <c:pt idx="25417">
                  <c:v>-1.987873077374999</c:v>
                </c:pt>
                <c:pt idx="25418">
                  <c:v>-1.987628936749999</c:v>
                </c:pt>
                <c:pt idx="25419">
                  <c:v>-1.987384796124999</c:v>
                </c:pt>
                <c:pt idx="25420">
                  <c:v>-1.987140655499999</c:v>
                </c:pt>
                <c:pt idx="25421">
                  <c:v>-1.986896514874999</c:v>
                </c:pt>
                <c:pt idx="25422">
                  <c:v>-1.986652374249999</c:v>
                </c:pt>
                <c:pt idx="25423">
                  <c:v>-1.986408233624999</c:v>
                </c:pt>
                <c:pt idx="25424">
                  <c:v>-1.986164092999999</c:v>
                </c:pt>
                <c:pt idx="25425">
                  <c:v>-1.985919952374999</c:v>
                </c:pt>
                <c:pt idx="25426">
                  <c:v>-1.985675811749999</c:v>
                </c:pt>
                <c:pt idx="25427">
                  <c:v>-1.985431671124999</c:v>
                </c:pt>
                <c:pt idx="25428">
                  <c:v>-1.985187530499999</c:v>
                </c:pt>
                <c:pt idx="25429">
                  <c:v>-1.984943389874999</c:v>
                </c:pt>
                <c:pt idx="25430">
                  <c:v>-1.984699249249999</c:v>
                </c:pt>
                <c:pt idx="25431">
                  <c:v>-1.984455108624999</c:v>
                </c:pt>
                <c:pt idx="25432">
                  <c:v>-1.984210967999999</c:v>
                </c:pt>
                <c:pt idx="25433">
                  <c:v>-1.983966827374999</c:v>
                </c:pt>
                <c:pt idx="25434">
                  <c:v>-1.983722686749999</c:v>
                </c:pt>
                <c:pt idx="25435">
                  <c:v>-1.983478546124999</c:v>
                </c:pt>
                <c:pt idx="25436">
                  <c:v>-1.983234405499999</c:v>
                </c:pt>
                <c:pt idx="25437">
                  <c:v>-1.982990264874999</c:v>
                </c:pt>
                <c:pt idx="25438">
                  <c:v>-1.982746124249999</c:v>
                </c:pt>
                <c:pt idx="25439">
                  <c:v>-1.982501983624999</c:v>
                </c:pt>
                <c:pt idx="25440">
                  <c:v>-1.982257842999999</c:v>
                </c:pt>
                <c:pt idx="25441">
                  <c:v>-1.982013702374999</c:v>
                </c:pt>
                <c:pt idx="25442">
                  <c:v>-1.981769561749999</c:v>
                </c:pt>
                <c:pt idx="25443">
                  <c:v>-1.981525421124999</c:v>
                </c:pt>
                <c:pt idx="25444">
                  <c:v>-1.981281280499999</c:v>
                </c:pt>
                <c:pt idx="25445">
                  <c:v>-1.981037139874999</c:v>
                </c:pt>
                <c:pt idx="25446">
                  <c:v>-1.980792999249999</c:v>
                </c:pt>
                <c:pt idx="25447">
                  <c:v>-1.980548858624999</c:v>
                </c:pt>
                <c:pt idx="25448">
                  <c:v>-1.980304717999999</c:v>
                </c:pt>
                <c:pt idx="25449">
                  <c:v>-1.980060577374999</c:v>
                </c:pt>
                <c:pt idx="25450">
                  <c:v>-1.979816436749999</c:v>
                </c:pt>
                <c:pt idx="25451">
                  <c:v>-1.979572296124999</c:v>
                </c:pt>
                <c:pt idx="25452">
                  <c:v>-1.979328155499999</c:v>
                </c:pt>
                <c:pt idx="25453">
                  <c:v>-1.979084014874999</c:v>
                </c:pt>
                <c:pt idx="25454">
                  <c:v>-1.978839874249999</c:v>
                </c:pt>
                <c:pt idx="25455">
                  <c:v>-1.978595733624999</c:v>
                </c:pt>
                <c:pt idx="25456">
                  <c:v>-1.978351592999999</c:v>
                </c:pt>
                <c:pt idx="25457">
                  <c:v>-1.978107452374999</c:v>
                </c:pt>
                <c:pt idx="25458">
                  <c:v>-1.977863311749999</c:v>
                </c:pt>
                <c:pt idx="25459">
                  <c:v>-1.977619171124999</c:v>
                </c:pt>
                <c:pt idx="25460">
                  <c:v>-1.977375030499999</c:v>
                </c:pt>
                <c:pt idx="25461">
                  <c:v>-1.977130889874999</c:v>
                </c:pt>
                <c:pt idx="25462">
                  <c:v>-1.976886749249999</c:v>
                </c:pt>
                <c:pt idx="25463">
                  <c:v>-1.976642608624999</c:v>
                </c:pt>
                <c:pt idx="25464">
                  <c:v>-1.976398467999999</c:v>
                </c:pt>
                <c:pt idx="25465">
                  <c:v>-1.976154327374999</c:v>
                </c:pt>
                <c:pt idx="25466">
                  <c:v>-1.975910186749999</c:v>
                </c:pt>
                <c:pt idx="25467">
                  <c:v>-1.975666046124999</c:v>
                </c:pt>
                <c:pt idx="25468">
                  <c:v>-1.975421905499999</c:v>
                </c:pt>
                <c:pt idx="25469">
                  <c:v>-1.975177764874999</c:v>
                </c:pt>
                <c:pt idx="25470">
                  <c:v>-1.974933624249999</c:v>
                </c:pt>
                <c:pt idx="25471">
                  <c:v>-1.974689483624999</c:v>
                </c:pt>
                <c:pt idx="25472">
                  <c:v>-1.974445342999999</c:v>
                </c:pt>
                <c:pt idx="25473">
                  <c:v>-1.974201202374999</c:v>
                </c:pt>
                <c:pt idx="25474">
                  <c:v>-1.973957061749999</c:v>
                </c:pt>
                <c:pt idx="25475">
                  <c:v>-1.973712921124999</c:v>
                </c:pt>
                <c:pt idx="25476">
                  <c:v>-1.973468780499999</c:v>
                </c:pt>
                <c:pt idx="25477">
                  <c:v>-1.973224639874999</c:v>
                </c:pt>
                <c:pt idx="25478">
                  <c:v>-1.972980499249999</c:v>
                </c:pt>
                <c:pt idx="25479">
                  <c:v>-1.972736358624999</c:v>
                </c:pt>
                <c:pt idx="25480">
                  <c:v>-1.972492217999999</c:v>
                </c:pt>
                <c:pt idx="25481">
                  <c:v>-1.972248077374999</c:v>
                </c:pt>
                <c:pt idx="25482">
                  <c:v>-1.972003936749999</c:v>
                </c:pt>
                <c:pt idx="25483">
                  <c:v>-1.971759796124999</c:v>
                </c:pt>
                <c:pt idx="25484">
                  <c:v>-1.971515655499999</c:v>
                </c:pt>
                <c:pt idx="25485">
                  <c:v>-1.971271514874999</c:v>
                </c:pt>
                <c:pt idx="25486">
                  <c:v>-1.971027374249999</c:v>
                </c:pt>
                <c:pt idx="25487">
                  <c:v>-1.970783233624999</c:v>
                </c:pt>
                <c:pt idx="25488">
                  <c:v>-1.970539092999999</c:v>
                </c:pt>
                <c:pt idx="25489">
                  <c:v>-1.970294952374999</c:v>
                </c:pt>
                <c:pt idx="25490">
                  <c:v>-1.970050811749999</c:v>
                </c:pt>
                <c:pt idx="25491">
                  <c:v>-1.969806671124999</c:v>
                </c:pt>
                <c:pt idx="25492">
                  <c:v>-1.969562530499999</c:v>
                </c:pt>
                <c:pt idx="25493">
                  <c:v>-1.969318389874999</c:v>
                </c:pt>
                <c:pt idx="25494">
                  <c:v>-1.969074249249999</c:v>
                </c:pt>
                <c:pt idx="25495">
                  <c:v>-1.968830108624999</c:v>
                </c:pt>
                <c:pt idx="25496">
                  <c:v>-1.968585967999999</c:v>
                </c:pt>
                <c:pt idx="25497">
                  <c:v>-1.968341827374999</c:v>
                </c:pt>
                <c:pt idx="25498">
                  <c:v>-1.968097686749999</c:v>
                </c:pt>
                <c:pt idx="25499">
                  <c:v>-1.967853546124999</c:v>
                </c:pt>
                <c:pt idx="25500">
                  <c:v>-1.967609405499999</c:v>
                </c:pt>
                <c:pt idx="25501">
                  <c:v>-1.967365264874999</c:v>
                </c:pt>
                <c:pt idx="25502">
                  <c:v>-1.967121124249999</c:v>
                </c:pt>
                <c:pt idx="25503">
                  <c:v>-1.966876983624999</c:v>
                </c:pt>
                <c:pt idx="25504">
                  <c:v>-1.966632842999999</c:v>
                </c:pt>
                <c:pt idx="25505">
                  <c:v>-1.966388702374999</c:v>
                </c:pt>
                <c:pt idx="25506">
                  <c:v>-1.966144561749999</c:v>
                </c:pt>
                <c:pt idx="25507">
                  <c:v>-1.965900421124999</c:v>
                </c:pt>
                <c:pt idx="25508">
                  <c:v>-1.965656280499999</c:v>
                </c:pt>
                <c:pt idx="25509">
                  <c:v>-1.965412139874999</c:v>
                </c:pt>
                <c:pt idx="25510">
                  <c:v>-1.965167999249999</c:v>
                </c:pt>
                <c:pt idx="25511">
                  <c:v>-1.964923858624999</c:v>
                </c:pt>
                <c:pt idx="25512">
                  <c:v>-1.964679717999999</c:v>
                </c:pt>
                <c:pt idx="25513">
                  <c:v>-1.964435577374999</c:v>
                </c:pt>
                <c:pt idx="25514">
                  <c:v>-1.964191436749999</c:v>
                </c:pt>
                <c:pt idx="25515">
                  <c:v>-1.963947296124999</c:v>
                </c:pt>
                <c:pt idx="25516">
                  <c:v>-1.963703155499999</c:v>
                </c:pt>
                <c:pt idx="25517">
                  <c:v>-1.963459014874999</c:v>
                </c:pt>
                <c:pt idx="25518">
                  <c:v>-1.963214874249999</c:v>
                </c:pt>
                <c:pt idx="25519">
                  <c:v>-1.962970733624999</c:v>
                </c:pt>
                <c:pt idx="25520">
                  <c:v>-1.962726592999999</c:v>
                </c:pt>
                <c:pt idx="25521">
                  <c:v>-1.962482452374999</c:v>
                </c:pt>
                <c:pt idx="25522">
                  <c:v>-1.962238311749999</c:v>
                </c:pt>
                <c:pt idx="25523">
                  <c:v>-1.961994171124999</c:v>
                </c:pt>
                <c:pt idx="25524">
                  <c:v>-1.961750030499999</c:v>
                </c:pt>
                <c:pt idx="25525">
                  <c:v>-1.961505889874999</c:v>
                </c:pt>
                <c:pt idx="25526">
                  <c:v>-1.961261749249999</c:v>
                </c:pt>
                <c:pt idx="25527">
                  <c:v>-1.961017608624999</c:v>
                </c:pt>
                <c:pt idx="25528">
                  <c:v>-1.960773467999999</c:v>
                </c:pt>
                <c:pt idx="25529">
                  <c:v>-1.960529327374999</c:v>
                </c:pt>
                <c:pt idx="25530">
                  <c:v>-1.960285186749999</c:v>
                </c:pt>
                <c:pt idx="25531">
                  <c:v>-1.960041046124999</c:v>
                </c:pt>
                <c:pt idx="25532">
                  <c:v>-1.959796905499999</c:v>
                </c:pt>
                <c:pt idx="25533">
                  <c:v>-1.959552764874999</c:v>
                </c:pt>
                <c:pt idx="25534">
                  <c:v>-1.959308624249999</c:v>
                </c:pt>
                <c:pt idx="25535">
                  <c:v>-1.959064483624999</c:v>
                </c:pt>
                <c:pt idx="25536">
                  <c:v>-1.958820342999999</c:v>
                </c:pt>
                <c:pt idx="25537">
                  <c:v>-1.958576202374999</c:v>
                </c:pt>
                <c:pt idx="25538">
                  <c:v>-1.958332061749999</c:v>
                </c:pt>
                <c:pt idx="25539">
                  <c:v>-1.958087921124999</c:v>
                </c:pt>
                <c:pt idx="25540">
                  <c:v>-1.957843780499999</c:v>
                </c:pt>
                <c:pt idx="25541">
                  <c:v>-1.957599639874999</c:v>
                </c:pt>
                <c:pt idx="25542">
                  <c:v>-1.957355499249999</c:v>
                </c:pt>
                <c:pt idx="25543">
                  <c:v>-1.957111358624999</c:v>
                </c:pt>
                <c:pt idx="25544">
                  <c:v>-1.956867217999999</c:v>
                </c:pt>
                <c:pt idx="25545">
                  <c:v>-1.956623077374999</c:v>
                </c:pt>
                <c:pt idx="25546">
                  <c:v>-1.956378936749999</c:v>
                </c:pt>
                <c:pt idx="25547">
                  <c:v>-1.956134796124999</c:v>
                </c:pt>
                <c:pt idx="25548">
                  <c:v>-1.955890655499999</c:v>
                </c:pt>
                <c:pt idx="25549">
                  <c:v>-1.955646514874999</c:v>
                </c:pt>
                <c:pt idx="25550">
                  <c:v>-1.955402374249999</c:v>
                </c:pt>
                <c:pt idx="25551">
                  <c:v>-1.955158233624999</c:v>
                </c:pt>
                <c:pt idx="25552">
                  <c:v>-1.954914092999999</c:v>
                </c:pt>
                <c:pt idx="25553">
                  <c:v>-1.954669952374999</c:v>
                </c:pt>
                <c:pt idx="25554">
                  <c:v>-1.954425811749999</c:v>
                </c:pt>
                <c:pt idx="25555">
                  <c:v>-1.954181671124999</c:v>
                </c:pt>
                <c:pt idx="25556">
                  <c:v>-1.953937530499999</c:v>
                </c:pt>
                <c:pt idx="25557">
                  <c:v>-1.953693389874999</c:v>
                </c:pt>
                <c:pt idx="25558">
                  <c:v>-1.953449249249999</c:v>
                </c:pt>
                <c:pt idx="25559">
                  <c:v>-1.953205108624999</c:v>
                </c:pt>
                <c:pt idx="25560">
                  <c:v>-1.952960967999999</c:v>
                </c:pt>
                <c:pt idx="25561">
                  <c:v>-1.952716827374999</c:v>
                </c:pt>
                <c:pt idx="25562">
                  <c:v>-1.952472686749999</c:v>
                </c:pt>
                <c:pt idx="25563">
                  <c:v>-1.952228546124999</c:v>
                </c:pt>
                <c:pt idx="25564">
                  <c:v>-1.951984405499999</c:v>
                </c:pt>
                <c:pt idx="25565">
                  <c:v>-1.951740264874999</c:v>
                </c:pt>
                <c:pt idx="25566">
                  <c:v>-1.951496124249999</c:v>
                </c:pt>
                <c:pt idx="25567">
                  <c:v>-1.951251983624999</c:v>
                </c:pt>
                <c:pt idx="25568">
                  <c:v>-1.951007842999999</c:v>
                </c:pt>
                <c:pt idx="25569">
                  <c:v>-1.950763702374999</c:v>
                </c:pt>
                <c:pt idx="25570">
                  <c:v>-1.950519561749999</c:v>
                </c:pt>
                <c:pt idx="25571">
                  <c:v>-1.950275421124999</c:v>
                </c:pt>
                <c:pt idx="25572">
                  <c:v>-1.950031280499999</c:v>
                </c:pt>
                <c:pt idx="25573">
                  <c:v>-1.949787139874999</c:v>
                </c:pt>
                <c:pt idx="25574">
                  <c:v>-1.949542999249999</c:v>
                </c:pt>
                <c:pt idx="25575">
                  <c:v>-1.949298858624999</c:v>
                </c:pt>
                <c:pt idx="25576">
                  <c:v>-1.949054717999999</c:v>
                </c:pt>
                <c:pt idx="25577">
                  <c:v>-1.948810577374999</c:v>
                </c:pt>
                <c:pt idx="25578">
                  <c:v>-1.948566436749999</c:v>
                </c:pt>
                <c:pt idx="25579">
                  <c:v>-1.948322296124999</c:v>
                </c:pt>
                <c:pt idx="25580">
                  <c:v>-1.948078155499999</c:v>
                </c:pt>
                <c:pt idx="25581">
                  <c:v>-1.947834014874999</c:v>
                </c:pt>
                <c:pt idx="25582">
                  <c:v>-1.947589874249999</c:v>
                </c:pt>
                <c:pt idx="25583">
                  <c:v>-1.947345733624999</c:v>
                </c:pt>
                <c:pt idx="25584">
                  <c:v>-1.947101592999999</c:v>
                </c:pt>
                <c:pt idx="25585">
                  <c:v>-1.946857452374999</c:v>
                </c:pt>
                <c:pt idx="25586">
                  <c:v>-1.946613311749999</c:v>
                </c:pt>
                <c:pt idx="25587">
                  <c:v>-1.946369171124999</c:v>
                </c:pt>
                <c:pt idx="25588">
                  <c:v>-1.946125030499999</c:v>
                </c:pt>
                <c:pt idx="25589">
                  <c:v>-1.945880889874999</c:v>
                </c:pt>
                <c:pt idx="25590">
                  <c:v>-1.945636749249999</c:v>
                </c:pt>
                <c:pt idx="25591">
                  <c:v>-1.945392608624999</c:v>
                </c:pt>
                <c:pt idx="25592">
                  <c:v>-1.945148467999999</c:v>
                </c:pt>
                <c:pt idx="25593">
                  <c:v>-1.944904327374999</c:v>
                </c:pt>
                <c:pt idx="25594">
                  <c:v>-1.944660186749999</c:v>
                </c:pt>
                <c:pt idx="25595">
                  <c:v>-1.944416046124999</c:v>
                </c:pt>
                <c:pt idx="25596">
                  <c:v>-1.944171905499999</c:v>
                </c:pt>
                <c:pt idx="25597">
                  <c:v>-1.943927764874999</c:v>
                </c:pt>
                <c:pt idx="25598">
                  <c:v>-1.943683624249999</c:v>
                </c:pt>
                <c:pt idx="25599">
                  <c:v>-1.943439483624999</c:v>
                </c:pt>
                <c:pt idx="25600">
                  <c:v>-1.943195342999999</c:v>
                </c:pt>
                <c:pt idx="25601">
                  <c:v>-1.942951202374999</c:v>
                </c:pt>
                <c:pt idx="25602">
                  <c:v>-1.942707061749999</c:v>
                </c:pt>
                <c:pt idx="25603">
                  <c:v>-1.942462921124999</c:v>
                </c:pt>
                <c:pt idx="25604">
                  <c:v>-1.942218780499999</c:v>
                </c:pt>
                <c:pt idx="25605">
                  <c:v>-1.941974639874999</c:v>
                </c:pt>
                <c:pt idx="25606">
                  <c:v>-1.941730499249999</c:v>
                </c:pt>
                <c:pt idx="25607">
                  <c:v>-1.941486358624999</c:v>
                </c:pt>
                <c:pt idx="25608">
                  <c:v>-1.941242217999999</c:v>
                </c:pt>
                <c:pt idx="25609">
                  <c:v>-1.940998077374999</c:v>
                </c:pt>
                <c:pt idx="25610">
                  <c:v>-1.940753936749999</c:v>
                </c:pt>
                <c:pt idx="25611">
                  <c:v>-1.940509796124999</c:v>
                </c:pt>
                <c:pt idx="25612">
                  <c:v>-1.940265655499999</c:v>
                </c:pt>
                <c:pt idx="25613">
                  <c:v>-1.940021514874999</c:v>
                </c:pt>
                <c:pt idx="25614">
                  <c:v>-1.939777374249999</c:v>
                </c:pt>
                <c:pt idx="25615">
                  <c:v>-1.939533233624999</c:v>
                </c:pt>
                <c:pt idx="25616">
                  <c:v>-1.939289092999999</c:v>
                </c:pt>
                <c:pt idx="25617">
                  <c:v>-1.939044952374999</c:v>
                </c:pt>
                <c:pt idx="25618">
                  <c:v>-1.938800811749999</c:v>
                </c:pt>
                <c:pt idx="25619">
                  <c:v>-1.938556671124999</c:v>
                </c:pt>
                <c:pt idx="25620">
                  <c:v>-1.938312530499999</c:v>
                </c:pt>
                <c:pt idx="25621">
                  <c:v>-1.938068389874999</c:v>
                </c:pt>
                <c:pt idx="25622">
                  <c:v>-1.937824249249999</c:v>
                </c:pt>
                <c:pt idx="25623">
                  <c:v>-1.937580108624999</c:v>
                </c:pt>
                <c:pt idx="25624">
                  <c:v>-1.937335967999999</c:v>
                </c:pt>
                <c:pt idx="25625">
                  <c:v>-1.937091827374999</c:v>
                </c:pt>
                <c:pt idx="25626">
                  <c:v>-1.936847686749999</c:v>
                </c:pt>
                <c:pt idx="25627">
                  <c:v>-1.936603546124999</c:v>
                </c:pt>
                <c:pt idx="25628">
                  <c:v>-1.936359405499999</c:v>
                </c:pt>
                <c:pt idx="25629">
                  <c:v>-1.936115264874999</c:v>
                </c:pt>
                <c:pt idx="25630">
                  <c:v>-1.935871124249999</c:v>
                </c:pt>
                <c:pt idx="25631">
                  <c:v>-1.935626983624999</c:v>
                </c:pt>
                <c:pt idx="25632">
                  <c:v>-1.935382842999999</c:v>
                </c:pt>
                <c:pt idx="25633">
                  <c:v>-1.935138702374999</c:v>
                </c:pt>
                <c:pt idx="25634">
                  <c:v>-1.934894561749999</c:v>
                </c:pt>
                <c:pt idx="25635">
                  <c:v>-1.934650421124999</c:v>
                </c:pt>
                <c:pt idx="25636">
                  <c:v>-1.934406280499999</c:v>
                </c:pt>
                <c:pt idx="25637">
                  <c:v>-1.934162139874999</c:v>
                </c:pt>
                <c:pt idx="25638">
                  <c:v>-1.933917999249999</c:v>
                </c:pt>
                <c:pt idx="25639">
                  <c:v>-1.933673858624999</c:v>
                </c:pt>
                <c:pt idx="25640">
                  <c:v>-1.933429717999999</c:v>
                </c:pt>
                <c:pt idx="25641">
                  <c:v>-1.933185577374999</c:v>
                </c:pt>
                <c:pt idx="25642">
                  <c:v>-1.932941436749999</c:v>
                </c:pt>
                <c:pt idx="25643">
                  <c:v>-1.932697296124999</c:v>
                </c:pt>
                <c:pt idx="25644">
                  <c:v>-1.932453155499999</c:v>
                </c:pt>
                <c:pt idx="25645">
                  <c:v>-1.932209014874999</c:v>
                </c:pt>
                <c:pt idx="25646">
                  <c:v>-1.931964874249999</c:v>
                </c:pt>
                <c:pt idx="25647">
                  <c:v>-1.931720733624999</c:v>
                </c:pt>
                <c:pt idx="25648">
                  <c:v>-1.931476592999999</c:v>
                </c:pt>
                <c:pt idx="25649">
                  <c:v>-1.931232452374999</c:v>
                </c:pt>
                <c:pt idx="25650">
                  <c:v>-1.930988311749999</c:v>
                </c:pt>
                <c:pt idx="25651">
                  <c:v>-1.930744171124999</c:v>
                </c:pt>
                <c:pt idx="25652">
                  <c:v>-1.930500030499999</c:v>
                </c:pt>
                <c:pt idx="25653">
                  <c:v>-1.930255889874999</c:v>
                </c:pt>
                <c:pt idx="25654">
                  <c:v>-1.930011749249999</c:v>
                </c:pt>
                <c:pt idx="25655">
                  <c:v>-1.929767608624999</c:v>
                </c:pt>
                <c:pt idx="25656">
                  <c:v>-1.929523467999999</c:v>
                </c:pt>
                <c:pt idx="25657">
                  <c:v>-1.929279327374999</c:v>
                </c:pt>
                <c:pt idx="25658">
                  <c:v>-1.929035186749999</c:v>
                </c:pt>
                <c:pt idx="25659">
                  <c:v>-1.928791046124999</c:v>
                </c:pt>
                <c:pt idx="25660">
                  <c:v>-1.928546905499999</c:v>
                </c:pt>
                <c:pt idx="25661">
                  <c:v>-1.928302764874999</c:v>
                </c:pt>
                <c:pt idx="25662">
                  <c:v>-1.928058624249999</c:v>
                </c:pt>
                <c:pt idx="25663">
                  <c:v>-1.927814483624999</c:v>
                </c:pt>
                <c:pt idx="25664">
                  <c:v>-1.927570342999999</c:v>
                </c:pt>
                <c:pt idx="25665">
                  <c:v>-1.927326202374999</c:v>
                </c:pt>
                <c:pt idx="25666">
                  <c:v>-1.927082061749999</c:v>
                </c:pt>
                <c:pt idx="25667">
                  <c:v>-1.926837921124999</c:v>
                </c:pt>
                <c:pt idx="25668">
                  <c:v>-1.926593780499999</c:v>
                </c:pt>
                <c:pt idx="25669">
                  <c:v>-1.926349639874999</c:v>
                </c:pt>
                <c:pt idx="25670">
                  <c:v>-1.926105499249999</c:v>
                </c:pt>
                <c:pt idx="25671">
                  <c:v>-1.925861358624999</c:v>
                </c:pt>
                <c:pt idx="25672">
                  <c:v>-1.925617217999999</c:v>
                </c:pt>
                <c:pt idx="25673">
                  <c:v>-1.925373077374999</c:v>
                </c:pt>
                <c:pt idx="25674">
                  <c:v>-1.925128936749999</c:v>
                </c:pt>
                <c:pt idx="25675">
                  <c:v>-1.924884796124999</c:v>
                </c:pt>
                <c:pt idx="25676">
                  <c:v>-1.924640655499999</c:v>
                </c:pt>
                <c:pt idx="25677">
                  <c:v>-1.924396514874999</c:v>
                </c:pt>
                <c:pt idx="25678">
                  <c:v>-1.924152374249999</c:v>
                </c:pt>
                <c:pt idx="25679">
                  <c:v>-1.923908233624999</c:v>
                </c:pt>
                <c:pt idx="25680">
                  <c:v>-1.923664092999999</c:v>
                </c:pt>
                <c:pt idx="25681">
                  <c:v>-1.923419952374999</c:v>
                </c:pt>
                <c:pt idx="25682">
                  <c:v>-1.923175811749999</c:v>
                </c:pt>
                <c:pt idx="25683">
                  <c:v>-1.922931671124999</c:v>
                </c:pt>
                <c:pt idx="25684">
                  <c:v>-1.922687530499999</c:v>
                </c:pt>
                <c:pt idx="25685">
                  <c:v>-1.922443389874999</c:v>
                </c:pt>
                <c:pt idx="25686">
                  <c:v>-1.922199249249999</c:v>
                </c:pt>
                <c:pt idx="25687">
                  <c:v>-1.921955108624999</c:v>
                </c:pt>
                <c:pt idx="25688">
                  <c:v>-1.921710967999999</c:v>
                </c:pt>
                <c:pt idx="25689">
                  <c:v>-1.921466827374999</c:v>
                </c:pt>
                <c:pt idx="25690">
                  <c:v>-1.921222686749999</c:v>
                </c:pt>
                <c:pt idx="25691">
                  <c:v>-1.920978546124999</c:v>
                </c:pt>
                <c:pt idx="25692">
                  <c:v>-1.920734405499999</c:v>
                </c:pt>
                <c:pt idx="25693">
                  <c:v>-1.920490264874999</c:v>
                </c:pt>
                <c:pt idx="25694">
                  <c:v>-1.920246124249999</c:v>
                </c:pt>
                <c:pt idx="25695">
                  <c:v>-1.920001983624999</c:v>
                </c:pt>
                <c:pt idx="25696">
                  <c:v>-1.919757842999999</c:v>
                </c:pt>
                <c:pt idx="25697">
                  <c:v>-1.919513702374999</c:v>
                </c:pt>
                <c:pt idx="25698">
                  <c:v>-1.919269561749999</c:v>
                </c:pt>
                <c:pt idx="25699">
                  <c:v>-1.919025421124999</c:v>
                </c:pt>
                <c:pt idx="25700">
                  <c:v>-1.918781280499999</c:v>
                </c:pt>
                <c:pt idx="25701">
                  <c:v>-1.918537139874999</c:v>
                </c:pt>
                <c:pt idx="25702">
                  <c:v>-1.918292999249999</c:v>
                </c:pt>
                <c:pt idx="25703">
                  <c:v>-1.918048858624999</c:v>
                </c:pt>
                <c:pt idx="25704">
                  <c:v>-1.917804717999999</c:v>
                </c:pt>
                <c:pt idx="25705">
                  <c:v>-1.917560577374999</c:v>
                </c:pt>
                <c:pt idx="25706">
                  <c:v>-1.917316436749999</c:v>
                </c:pt>
                <c:pt idx="25707">
                  <c:v>-1.917072296124999</c:v>
                </c:pt>
                <c:pt idx="25708">
                  <c:v>-1.916828155499999</c:v>
                </c:pt>
                <c:pt idx="25709">
                  <c:v>-1.916584014874999</c:v>
                </c:pt>
                <c:pt idx="25710">
                  <c:v>-1.916339874249999</c:v>
                </c:pt>
                <c:pt idx="25711">
                  <c:v>-1.916095733624999</c:v>
                </c:pt>
                <c:pt idx="25712">
                  <c:v>-1.915851592999999</c:v>
                </c:pt>
                <c:pt idx="25713">
                  <c:v>-1.915607452374999</c:v>
                </c:pt>
                <c:pt idx="25714">
                  <c:v>-1.915363311749999</c:v>
                </c:pt>
                <c:pt idx="25715">
                  <c:v>-1.915119171124999</c:v>
                </c:pt>
                <c:pt idx="25716">
                  <c:v>-1.914875030499999</c:v>
                </c:pt>
                <c:pt idx="25717">
                  <c:v>-1.914630889874999</c:v>
                </c:pt>
                <c:pt idx="25718">
                  <c:v>-1.914386749249999</c:v>
                </c:pt>
                <c:pt idx="25719">
                  <c:v>-1.914142608624999</c:v>
                </c:pt>
                <c:pt idx="25720">
                  <c:v>-1.913898467999999</c:v>
                </c:pt>
                <c:pt idx="25721">
                  <c:v>-1.913654327374999</c:v>
                </c:pt>
                <c:pt idx="25722">
                  <c:v>-1.913410186749999</c:v>
                </c:pt>
                <c:pt idx="25723">
                  <c:v>-1.913166046124999</c:v>
                </c:pt>
                <c:pt idx="25724">
                  <c:v>-1.912921905499999</c:v>
                </c:pt>
                <c:pt idx="25725">
                  <c:v>-1.912677764874999</c:v>
                </c:pt>
                <c:pt idx="25726">
                  <c:v>-1.912433624249999</c:v>
                </c:pt>
                <c:pt idx="25727">
                  <c:v>-1.912189483624999</c:v>
                </c:pt>
                <c:pt idx="25728">
                  <c:v>-1.911945342999999</c:v>
                </c:pt>
                <c:pt idx="25729">
                  <c:v>-1.911701202374999</c:v>
                </c:pt>
                <c:pt idx="25730">
                  <c:v>-1.911457061749999</c:v>
                </c:pt>
                <c:pt idx="25731">
                  <c:v>-1.911212921124999</c:v>
                </c:pt>
                <c:pt idx="25732">
                  <c:v>-1.910968780499999</c:v>
                </c:pt>
                <c:pt idx="25733">
                  <c:v>-1.910724639874999</c:v>
                </c:pt>
                <c:pt idx="25734">
                  <c:v>-1.910480499249999</c:v>
                </c:pt>
                <c:pt idx="25735">
                  <c:v>-1.910236358624999</c:v>
                </c:pt>
                <c:pt idx="25736">
                  <c:v>-1.909992217999999</c:v>
                </c:pt>
                <c:pt idx="25737">
                  <c:v>-1.909748077374999</c:v>
                </c:pt>
                <c:pt idx="25738">
                  <c:v>-1.909503936749999</c:v>
                </c:pt>
                <c:pt idx="25739">
                  <c:v>-1.909259796124999</c:v>
                </c:pt>
                <c:pt idx="25740">
                  <c:v>-1.909015655499999</c:v>
                </c:pt>
                <c:pt idx="25741">
                  <c:v>-1.908771514874999</c:v>
                </c:pt>
                <c:pt idx="25742">
                  <c:v>-1.908527374249999</c:v>
                </c:pt>
                <c:pt idx="25743">
                  <c:v>-1.908283233624999</c:v>
                </c:pt>
                <c:pt idx="25744">
                  <c:v>-1.908039092999999</c:v>
                </c:pt>
                <c:pt idx="25745">
                  <c:v>-1.907794952374999</c:v>
                </c:pt>
                <c:pt idx="25746">
                  <c:v>-1.907550811749999</c:v>
                </c:pt>
                <c:pt idx="25747">
                  <c:v>-1.907306671124999</c:v>
                </c:pt>
                <c:pt idx="25748">
                  <c:v>-1.907062530499999</c:v>
                </c:pt>
                <c:pt idx="25749">
                  <c:v>-1.906818389874999</c:v>
                </c:pt>
                <c:pt idx="25750">
                  <c:v>-1.906574249249999</c:v>
                </c:pt>
                <c:pt idx="25751">
                  <c:v>-1.906330108624999</c:v>
                </c:pt>
                <c:pt idx="25752">
                  <c:v>-1.906085967999999</c:v>
                </c:pt>
                <c:pt idx="25753">
                  <c:v>-1.905841827374999</c:v>
                </c:pt>
                <c:pt idx="25754">
                  <c:v>-1.905597686749999</c:v>
                </c:pt>
                <c:pt idx="25755">
                  <c:v>-1.905353546124999</c:v>
                </c:pt>
                <c:pt idx="25756">
                  <c:v>-1.905109405499999</c:v>
                </c:pt>
                <c:pt idx="25757">
                  <c:v>-1.904865264874999</c:v>
                </c:pt>
                <c:pt idx="25758">
                  <c:v>-1.904621124249999</c:v>
                </c:pt>
                <c:pt idx="25759">
                  <c:v>-1.904376983624999</c:v>
                </c:pt>
                <c:pt idx="25760">
                  <c:v>-1.904132842999999</c:v>
                </c:pt>
                <c:pt idx="25761">
                  <c:v>-1.903888702374999</c:v>
                </c:pt>
                <c:pt idx="25762">
                  <c:v>-1.903644561749999</c:v>
                </c:pt>
                <c:pt idx="25763">
                  <c:v>-1.903400421124999</c:v>
                </c:pt>
                <c:pt idx="25764">
                  <c:v>-1.903156280499999</c:v>
                </c:pt>
                <c:pt idx="25765">
                  <c:v>-1.902912139874999</c:v>
                </c:pt>
                <c:pt idx="25766">
                  <c:v>-1.902667999249999</c:v>
                </c:pt>
                <c:pt idx="25767">
                  <c:v>-1.902423858624999</c:v>
                </c:pt>
                <c:pt idx="25768">
                  <c:v>-1.902179717999999</c:v>
                </c:pt>
                <c:pt idx="25769">
                  <c:v>-1.901935577374999</c:v>
                </c:pt>
                <c:pt idx="25770">
                  <c:v>-1.901691436749999</c:v>
                </c:pt>
                <c:pt idx="25771">
                  <c:v>-1.901447296124999</c:v>
                </c:pt>
                <c:pt idx="25772">
                  <c:v>-1.901203155499999</c:v>
                </c:pt>
                <c:pt idx="25773">
                  <c:v>-1.900959014874999</c:v>
                </c:pt>
                <c:pt idx="25774">
                  <c:v>-1.900714874249999</c:v>
                </c:pt>
                <c:pt idx="25775">
                  <c:v>-1.900470733624999</c:v>
                </c:pt>
                <c:pt idx="25776">
                  <c:v>-1.900226592999999</c:v>
                </c:pt>
                <c:pt idx="25777">
                  <c:v>-1.899982452374999</c:v>
                </c:pt>
                <c:pt idx="25778">
                  <c:v>-1.899738311749999</c:v>
                </c:pt>
                <c:pt idx="25779">
                  <c:v>-1.899494171124999</c:v>
                </c:pt>
                <c:pt idx="25780">
                  <c:v>-1.899250030499999</c:v>
                </c:pt>
                <c:pt idx="25781">
                  <c:v>-1.899005889874999</c:v>
                </c:pt>
                <c:pt idx="25782">
                  <c:v>-1.898761749249999</c:v>
                </c:pt>
                <c:pt idx="25783">
                  <c:v>-1.898517608624999</c:v>
                </c:pt>
                <c:pt idx="25784">
                  <c:v>-1.898273467999999</c:v>
                </c:pt>
                <c:pt idx="25785">
                  <c:v>-1.898029327374999</c:v>
                </c:pt>
                <c:pt idx="25786">
                  <c:v>-1.897785186749999</c:v>
                </c:pt>
                <c:pt idx="25787">
                  <c:v>-1.897541046124999</c:v>
                </c:pt>
                <c:pt idx="25788">
                  <c:v>-1.897296905499999</c:v>
                </c:pt>
                <c:pt idx="25789">
                  <c:v>-1.897052764874999</c:v>
                </c:pt>
                <c:pt idx="25790">
                  <c:v>-1.896808624249999</c:v>
                </c:pt>
                <c:pt idx="25791">
                  <c:v>-1.896564483624999</c:v>
                </c:pt>
                <c:pt idx="25792">
                  <c:v>-1.896320342999999</c:v>
                </c:pt>
                <c:pt idx="25793">
                  <c:v>-1.896076202374999</c:v>
                </c:pt>
                <c:pt idx="25794">
                  <c:v>-1.895832061749999</c:v>
                </c:pt>
                <c:pt idx="25795">
                  <c:v>-1.895587921124999</c:v>
                </c:pt>
                <c:pt idx="25796">
                  <c:v>-1.895343780499999</c:v>
                </c:pt>
                <c:pt idx="25797">
                  <c:v>-1.895099639874999</c:v>
                </c:pt>
                <c:pt idx="25798">
                  <c:v>-1.894855499249999</c:v>
                </c:pt>
                <c:pt idx="25799">
                  <c:v>-1.894611358624999</c:v>
                </c:pt>
                <c:pt idx="25800">
                  <c:v>-1.894367217999999</c:v>
                </c:pt>
                <c:pt idx="25801">
                  <c:v>-1.894123077374999</c:v>
                </c:pt>
                <c:pt idx="25802">
                  <c:v>-1.893878936749999</c:v>
                </c:pt>
                <c:pt idx="25803">
                  <c:v>-1.893634796124999</c:v>
                </c:pt>
                <c:pt idx="25804">
                  <c:v>-1.893390655499999</c:v>
                </c:pt>
                <c:pt idx="25805">
                  <c:v>-1.893146514874999</c:v>
                </c:pt>
                <c:pt idx="25806">
                  <c:v>-1.892902374249999</c:v>
                </c:pt>
                <c:pt idx="25807">
                  <c:v>-1.892658233624999</c:v>
                </c:pt>
                <c:pt idx="25808">
                  <c:v>-1.892414092999999</c:v>
                </c:pt>
                <c:pt idx="25809">
                  <c:v>-1.892169952374999</c:v>
                </c:pt>
                <c:pt idx="25810">
                  <c:v>-1.891925811749999</c:v>
                </c:pt>
                <c:pt idx="25811">
                  <c:v>-1.891681671124999</c:v>
                </c:pt>
                <c:pt idx="25812">
                  <c:v>-1.891437530499999</c:v>
                </c:pt>
                <c:pt idx="25813">
                  <c:v>-1.891193389874999</c:v>
                </c:pt>
                <c:pt idx="25814">
                  <c:v>-1.890949249249999</c:v>
                </c:pt>
                <c:pt idx="25815">
                  <c:v>-1.890705108624999</c:v>
                </c:pt>
                <c:pt idx="25816">
                  <c:v>-1.890460967999999</c:v>
                </c:pt>
                <c:pt idx="25817">
                  <c:v>-1.890216827374999</c:v>
                </c:pt>
                <c:pt idx="25818">
                  <c:v>-1.889972686749999</c:v>
                </c:pt>
                <c:pt idx="25819">
                  <c:v>-1.889728546124999</c:v>
                </c:pt>
                <c:pt idx="25820">
                  <c:v>-1.889484405499999</c:v>
                </c:pt>
                <c:pt idx="25821">
                  <c:v>-1.889240264874999</c:v>
                </c:pt>
                <c:pt idx="25822">
                  <c:v>-1.888996124249999</c:v>
                </c:pt>
                <c:pt idx="25823">
                  <c:v>-1.888751983624999</c:v>
                </c:pt>
                <c:pt idx="25824">
                  <c:v>-1.888507842999999</c:v>
                </c:pt>
                <c:pt idx="25825">
                  <c:v>-1.888263702374999</c:v>
                </c:pt>
                <c:pt idx="25826">
                  <c:v>-1.888019561749999</c:v>
                </c:pt>
                <c:pt idx="25827">
                  <c:v>-1.887775421124999</c:v>
                </c:pt>
                <c:pt idx="25828">
                  <c:v>-1.887531280499999</c:v>
                </c:pt>
                <c:pt idx="25829">
                  <c:v>-1.887287139874999</c:v>
                </c:pt>
                <c:pt idx="25830">
                  <c:v>-1.887042999249999</c:v>
                </c:pt>
                <c:pt idx="25831">
                  <c:v>-1.886798858624999</c:v>
                </c:pt>
                <c:pt idx="25832">
                  <c:v>-1.886554717999999</c:v>
                </c:pt>
                <c:pt idx="25833">
                  <c:v>-1.886310577374999</c:v>
                </c:pt>
                <c:pt idx="25834">
                  <c:v>-1.886066436749999</c:v>
                </c:pt>
                <c:pt idx="25835">
                  <c:v>-1.885822296124999</c:v>
                </c:pt>
                <c:pt idx="25836">
                  <c:v>-1.885578155499999</c:v>
                </c:pt>
                <c:pt idx="25837">
                  <c:v>-1.885334014874999</c:v>
                </c:pt>
                <c:pt idx="25838">
                  <c:v>-1.885089874249999</c:v>
                </c:pt>
                <c:pt idx="25839">
                  <c:v>-1.884845733624999</c:v>
                </c:pt>
                <c:pt idx="25840">
                  <c:v>-1.884601592999999</c:v>
                </c:pt>
                <c:pt idx="25841">
                  <c:v>-1.884357452374999</c:v>
                </c:pt>
                <c:pt idx="25842">
                  <c:v>-1.884113311749999</c:v>
                </c:pt>
                <c:pt idx="25843">
                  <c:v>-1.883869171124999</c:v>
                </c:pt>
                <c:pt idx="25844">
                  <c:v>-1.883625030499999</c:v>
                </c:pt>
                <c:pt idx="25845">
                  <c:v>-1.883380889874999</c:v>
                </c:pt>
                <c:pt idx="25846">
                  <c:v>-1.883136749249999</c:v>
                </c:pt>
                <c:pt idx="25847">
                  <c:v>-1.882892608624999</c:v>
                </c:pt>
                <c:pt idx="25848">
                  <c:v>-1.882648467999999</c:v>
                </c:pt>
                <c:pt idx="25849">
                  <c:v>-1.882404327374999</c:v>
                </c:pt>
                <c:pt idx="25850">
                  <c:v>-1.882160186749999</c:v>
                </c:pt>
                <c:pt idx="25851">
                  <c:v>-1.881916046124999</c:v>
                </c:pt>
                <c:pt idx="25852">
                  <c:v>-1.881671905499999</c:v>
                </c:pt>
                <c:pt idx="25853">
                  <c:v>-1.881427764874999</c:v>
                </c:pt>
                <c:pt idx="25854">
                  <c:v>-1.881183624249999</c:v>
                </c:pt>
                <c:pt idx="25855">
                  <c:v>-1.880939483624999</c:v>
                </c:pt>
                <c:pt idx="25856">
                  <c:v>-1.880695342999999</c:v>
                </c:pt>
                <c:pt idx="25857">
                  <c:v>-1.880451202374999</c:v>
                </c:pt>
                <c:pt idx="25858">
                  <c:v>-1.880207061749999</c:v>
                </c:pt>
                <c:pt idx="25859">
                  <c:v>-1.879962921124999</c:v>
                </c:pt>
                <c:pt idx="25860">
                  <c:v>-1.879718780499999</c:v>
                </c:pt>
                <c:pt idx="25861">
                  <c:v>-1.879474639874999</c:v>
                </c:pt>
                <c:pt idx="25862">
                  <c:v>-1.879230499249999</c:v>
                </c:pt>
                <c:pt idx="25863">
                  <c:v>-1.878986358624999</c:v>
                </c:pt>
                <c:pt idx="25864">
                  <c:v>-1.878742217999999</c:v>
                </c:pt>
                <c:pt idx="25865">
                  <c:v>-1.878498077374999</c:v>
                </c:pt>
                <c:pt idx="25866">
                  <c:v>-1.878253936749999</c:v>
                </c:pt>
                <c:pt idx="25867">
                  <c:v>-1.878009796124999</c:v>
                </c:pt>
                <c:pt idx="25868">
                  <c:v>-1.877765655499999</c:v>
                </c:pt>
                <c:pt idx="25869">
                  <c:v>-1.877521514874999</c:v>
                </c:pt>
                <c:pt idx="25870">
                  <c:v>-1.877277374249999</c:v>
                </c:pt>
                <c:pt idx="25871">
                  <c:v>-1.877033233624999</c:v>
                </c:pt>
                <c:pt idx="25872">
                  <c:v>-1.876789092999999</c:v>
                </c:pt>
                <c:pt idx="25873">
                  <c:v>-1.876544952374999</c:v>
                </c:pt>
                <c:pt idx="25874">
                  <c:v>-1.876300811749999</c:v>
                </c:pt>
                <c:pt idx="25875">
                  <c:v>-1.876056671124999</c:v>
                </c:pt>
                <c:pt idx="25876">
                  <c:v>-1.875812530499999</c:v>
                </c:pt>
                <c:pt idx="25877">
                  <c:v>-1.875568389874999</c:v>
                </c:pt>
                <c:pt idx="25878">
                  <c:v>-1.875324249249999</c:v>
                </c:pt>
                <c:pt idx="25879">
                  <c:v>-1.875080108624999</c:v>
                </c:pt>
                <c:pt idx="25880">
                  <c:v>-1.874835967999999</c:v>
                </c:pt>
                <c:pt idx="25881">
                  <c:v>-1.874591827374999</c:v>
                </c:pt>
                <c:pt idx="25882">
                  <c:v>-1.874347686749999</c:v>
                </c:pt>
                <c:pt idx="25883">
                  <c:v>-1.874103546124999</c:v>
                </c:pt>
                <c:pt idx="25884">
                  <c:v>-1.873859405499999</c:v>
                </c:pt>
                <c:pt idx="25885">
                  <c:v>-1.873615264874999</c:v>
                </c:pt>
                <c:pt idx="25886">
                  <c:v>-1.873371124249999</c:v>
                </c:pt>
                <c:pt idx="25887">
                  <c:v>-1.873126983624999</c:v>
                </c:pt>
                <c:pt idx="25888">
                  <c:v>-1.872882842999999</c:v>
                </c:pt>
                <c:pt idx="25889">
                  <c:v>-1.872638702374999</c:v>
                </c:pt>
                <c:pt idx="25890">
                  <c:v>-1.872394561749999</c:v>
                </c:pt>
                <c:pt idx="25891">
                  <c:v>-1.872150421124999</c:v>
                </c:pt>
                <c:pt idx="25892">
                  <c:v>-1.871906280499999</c:v>
                </c:pt>
                <c:pt idx="25893">
                  <c:v>-1.871662139874999</c:v>
                </c:pt>
                <c:pt idx="25894">
                  <c:v>-1.871417999249999</c:v>
                </c:pt>
                <c:pt idx="25895">
                  <c:v>-1.871173858624999</c:v>
                </c:pt>
                <c:pt idx="25896">
                  <c:v>-1.870929717999999</c:v>
                </c:pt>
                <c:pt idx="25897">
                  <c:v>-1.870685577374999</c:v>
                </c:pt>
                <c:pt idx="25898">
                  <c:v>-1.870441436749999</c:v>
                </c:pt>
                <c:pt idx="25899">
                  <c:v>-1.870197296124999</c:v>
                </c:pt>
                <c:pt idx="25900">
                  <c:v>-1.869953155499999</c:v>
                </c:pt>
                <c:pt idx="25901">
                  <c:v>-1.869709014874999</c:v>
                </c:pt>
                <c:pt idx="25902">
                  <c:v>-1.869464874249999</c:v>
                </c:pt>
                <c:pt idx="25903">
                  <c:v>-1.869220733624999</c:v>
                </c:pt>
                <c:pt idx="25904">
                  <c:v>-1.868976592999999</c:v>
                </c:pt>
                <c:pt idx="25905">
                  <c:v>-1.868732452374999</c:v>
                </c:pt>
                <c:pt idx="25906">
                  <c:v>-1.868488311749999</c:v>
                </c:pt>
                <c:pt idx="25907">
                  <c:v>-1.868244171124999</c:v>
                </c:pt>
                <c:pt idx="25908">
                  <c:v>-1.868000030499999</c:v>
                </c:pt>
                <c:pt idx="25909">
                  <c:v>-1.867755889874999</c:v>
                </c:pt>
                <c:pt idx="25910">
                  <c:v>-1.867511749249999</c:v>
                </c:pt>
                <c:pt idx="25911">
                  <c:v>-1.867267608624999</c:v>
                </c:pt>
                <c:pt idx="25912">
                  <c:v>-1.867023467999999</c:v>
                </c:pt>
                <c:pt idx="25913">
                  <c:v>-1.866779327374999</c:v>
                </c:pt>
                <c:pt idx="25914">
                  <c:v>-1.866535186749999</c:v>
                </c:pt>
                <c:pt idx="25915">
                  <c:v>-1.866291046124999</c:v>
                </c:pt>
                <c:pt idx="25916">
                  <c:v>-1.866046905499999</c:v>
                </c:pt>
                <c:pt idx="25917">
                  <c:v>-1.865802764874999</c:v>
                </c:pt>
                <c:pt idx="25918">
                  <c:v>-1.865558624249999</c:v>
                </c:pt>
                <c:pt idx="25919">
                  <c:v>-1.865314483624999</c:v>
                </c:pt>
                <c:pt idx="25920">
                  <c:v>-1.865070342999999</c:v>
                </c:pt>
                <c:pt idx="25921">
                  <c:v>-1.864826202374999</c:v>
                </c:pt>
                <c:pt idx="25922">
                  <c:v>-1.864582061749999</c:v>
                </c:pt>
                <c:pt idx="25923">
                  <c:v>-1.864337921124999</c:v>
                </c:pt>
                <c:pt idx="25924">
                  <c:v>-1.864093780499999</c:v>
                </c:pt>
                <c:pt idx="25925">
                  <c:v>-1.863849639874999</c:v>
                </c:pt>
                <c:pt idx="25926">
                  <c:v>-1.863605499249999</c:v>
                </c:pt>
                <c:pt idx="25927">
                  <c:v>-1.863361358624999</c:v>
                </c:pt>
                <c:pt idx="25928">
                  <c:v>-1.863117217999999</c:v>
                </c:pt>
                <c:pt idx="25929">
                  <c:v>-1.862873077374999</c:v>
                </c:pt>
                <c:pt idx="25930">
                  <c:v>-1.862628936749999</c:v>
                </c:pt>
                <c:pt idx="25931">
                  <c:v>-1.862384796124999</c:v>
                </c:pt>
                <c:pt idx="25932">
                  <c:v>-1.862140655499999</c:v>
                </c:pt>
                <c:pt idx="25933">
                  <c:v>-1.861896514874999</c:v>
                </c:pt>
                <c:pt idx="25934">
                  <c:v>-1.861652374249999</c:v>
                </c:pt>
                <c:pt idx="25935">
                  <c:v>-1.861408233624999</c:v>
                </c:pt>
                <c:pt idx="25936">
                  <c:v>-1.861164092999999</c:v>
                </c:pt>
                <c:pt idx="25937">
                  <c:v>-1.860919952374999</c:v>
                </c:pt>
                <c:pt idx="25938">
                  <c:v>-1.860675811749999</c:v>
                </c:pt>
                <c:pt idx="25939">
                  <c:v>-1.860431671124999</c:v>
                </c:pt>
                <c:pt idx="25940">
                  <c:v>-1.860187530499999</c:v>
                </c:pt>
                <c:pt idx="25941">
                  <c:v>-1.859943389874999</c:v>
                </c:pt>
                <c:pt idx="25942">
                  <c:v>-1.859699249249999</c:v>
                </c:pt>
                <c:pt idx="25943">
                  <c:v>-1.859455108624999</c:v>
                </c:pt>
                <c:pt idx="25944">
                  <c:v>-1.859210967999999</c:v>
                </c:pt>
                <c:pt idx="25945">
                  <c:v>-1.858966827374999</c:v>
                </c:pt>
                <c:pt idx="25946">
                  <c:v>-1.858722686749999</c:v>
                </c:pt>
                <c:pt idx="25947">
                  <c:v>-1.858478546124999</c:v>
                </c:pt>
                <c:pt idx="25948">
                  <c:v>-1.858234405499999</c:v>
                </c:pt>
                <c:pt idx="25949">
                  <c:v>-1.857990264874999</c:v>
                </c:pt>
                <c:pt idx="25950">
                  <c:v>-1.857746124249999</c:v>
                </c:pt>
                <c:pt idx="25951">
                  <c:v>-1.857501983624999</c:v>
                </c:pt>
                <c:pt idx="25952">
                  <c:v>-1.857257842999999</c:v>
                </c:pt>
                <c:pt idx="25953">
                  <c:v>-1.857013702374999</c:v>
                </c:pt>
                <c:pt idx="25954">
                  <c:v>-1.856769561749999</c:v>
                </c:pt>
                <c:pt idx="25955">
                  <c:v>-1.856525421124999</c:v>
                </c:pt>
                <c:pt idx="25956">
                  <c:v>-1.856281280499999</c:v>
                </c:pt>
                <c:pt idx="25957">
                  <c:v>-1.856037139874999</c:v>
                </c:pt>
                <c:pt idx="25958">
                  <c:v>-1.855792999249999</c:v>
                </c:pt>
                <c:pt idx="25959">
                  <c:v>-1.855548858624999</c:v>
                </c:pt>
                <c:pt idx="25960">
                  <c:v>-1.855304717999999</c:v>
                </c:pt>
                <c:pt idx="25961">
                  <c:v>-1.855060577374999</c:v>
                </c:pt>
                <c:pt idx="25962">
                  <c:v>-1.854816436749999</c:v>
                </c:pt>
                <c:pt idx="25963">
                  <c:v>-1.854572296124999</c:v>
                </c:pt>
                <c:pt idx="25964">
                  <c:v>-1.854328155499999</c:v>
                </c:pt>
                <c:pt idx="25965">
                  <c:v>-1.854084014874999</c:v>
                </c:pt>
                <c:pt idx="25966">
                  <c:v>-1.853839874249999</c:v>
                </c:pt>
                <c:pt idx="25967">
                  <c:v>-1.853595733624999</c:v>
                </c:pt>
                <c:pt idx="25968">
                  <c:v>-1.853351592999999</c:v>
                </c:pt>
                <c:pt idx="25969">
                  <c:v>-1.853107452374999</c:v>
                </c:pt>
                <c:pt idx="25970">
                  <c:v>-1.852863311749999</c:v>
                </c:pt>
                <c:pt idx="25971">
                  <c:v>-1.852619171124999</c:v>
                </c:pt>
                <c:pt idx="25972">
                  <c:v>-1.852375030499999</c:v>
                </c:pt>
                <c:pt idx="25973">
                  <c:v>-1.852130889874999</c:v>
                </c:pt>
                <c:pt idx="25974">
                  <c:v>-1.851886749249999</c:v>
                </c:pt>
                <c:pt idx="25975">
                  <c:v>-1.851642608624999</c:v>
                </c:pt>
                <c:pt idx="25976">
                  <c:v>-1.851398467999999</c:v>
                </c:pt>
                <c:pt idx="25977">
                  <c:v>-1.851154327374999</c:v>
                </c:pt>
                <c:pt idx="25978">
                  <c:v>-1.850910186749999</c:v>
                </c:pt>
                <c:pt idx="25979">
                  <c:v>-1.850666046124999</c:v>
                </c:pt>
                <c:pt idx="25980">
                  <c:v>-1.850421905499999</c:v>
                </c:pt>
                <c:pt idx="25981">
                  <c:v>-1.850177764874999</c:v>
                </c:pt>
                <c:pt idx="25982">
                  <c:v>-1.849933624249999</c:v>
                </c:pt>
                <c:pt idx="25983">
                  <c:v>-1.849689483624999</c:v>
                </c:pt>
                <c:pt idx="25984">
                  <c:v>-1.849445342999999</c:v>
                </c:pt>
                <c:pt idx="25985">
                  <c:v>-1.849201202374999</c:v>
                </c:pt>
                <c:pt idx="25986">
                  <c:v>-1.848957061749999</c:v>
                </c:pt>
                <c:pt idx="25987">
                  <c:v>-1.848712921124999</c:v>
                </c:pt>
                <c:pt idx="25988">
                  <c:v>-1.848468780499999</c:v>
                </c:pt>
                <c:pt idx="25989">
                  <c:v>-1.848224639874999</c:v>
                </c:pt>
                <c:pt idx="25990">
                  <c:v>-1.847980499249999</c:v>
                </c:pt>
                <c:pt idx="25991">
                  <c:v>-1.847736358624999</c:v>
                </c:pt>
                <c:pt idx="25992">
                  <c:v>-1.847492217999999</c:v>
                </c:pt>
                <c:pt idx="25993">
                  <c:v>-1.847248077374999</c:v>
                </c:pt>
                <c:pt idx="25994">
                  <c:v>-1.847003936749999</c:v>
                </c:pt>
                <c:pt idx="25995">
                  <c:v>-1.846759796124999</c:v>
                </c:pt>
                <c:pt idx="25996">
                  <c:v>-1.846515655499999</c:v>
                </c:pt>
                <c:pt idx="25997">
                  <c:v>-1.846271514874999</c:v>
                </c:pt>
                <c:pt idx="25998">
                  <c:v>-1.846027374249999</c:v>
                </c:pt>
                <c:pt idx="25999">
                  <c:v>-1.845783233624999</c:v>
                </c:pt>
                <c:pt idx="26000">
                  <c:v>-1.845539092999999</c:v>
                </c:pt>
                <c:pt idx="26001">
                  <c:v>-1.845294952374999</c:v>
                </c:pt>
                <c:pt idx="26002">
                  <c:v>-1.845050811749999</c:v>
                </c:pt>
                <c:pt idx="26003">
                  <c:v>-1.844806671124999</c:v>
                </c:pt>
                <c:pt idx="26004">
                  <c:v>-1.844562530499999</c:v>
                </c:pt>
                <c:pt idx="26005">
                  <c:v>-1.844318389874999</c:v>
                </c:pt>
                <c:pt idx="26006">
                  <c:v>-1.844074249249999</c:v>
                </c:pt>
                <c:pt idx="26007">
                  <c:v>-1.843830108624999</c:v>
                </c:pt>
                <c:pt idx="26008">
                  <c:v>-1.843585967999999</c:v>
                </c:pt>
                <c:pt idx="26009">
                  <c:v>-1.843341827374999</c:v>
                </c:pt>
                <c:pt idx="26010">
                  <c:v>-1.843097686749999</c:v>
                </c:pt>
                <c:pt idx="26011">
                  <c:v>-1.842853546124999</c:v>
                </c:pt>
                <c:pt idx="26012">
                  <c:v>-1.842609405499999</c:v>
                </c:pt>
                <c:pt idx="26013">
                  <c:v>-1.842365264874999</c:v>
                </c:pt>
                <c:pt idx="26014">
                  <c:v>-1.842121124249999</c:v>
                </c:pt>
                <c:pt idx="26015">
                  <c:v>-1.841876983624999</c:v>
                </c:pt>
                <c:pt idx="26016">
                  <c:v>-1.841632842999999</c:v>
                </c:pt>
                <c:pt idx="26017">
                  <c:v>-1.841388702374999</c:v>
                </c:pt>
                <c:pt idx="26018">
                  <c:v>-1.841144561749999</c:v>
                </c:pt>
                <c:pt idx="26019">
                  <c:v>-1.840900421124999</c:v>
                </c:pt>
                <c:pt idx="26020">
                  <c:v>-1.840656280499999</c:v>
                </c:pt>
                <c:pt idx="26021">
                  <c:v>-1.840412139874999</c:v>
                </c:pt>
                <c:pt idx="26022">
                  <c:v>-1.840167999249999</c:v>
                </c:pt>
                <c:pt idx="26023">
                  <c:v>-1.839923858624999</c:v>
                </c:pt>
                <c:pt idx="26024">
                  <c:v>-1.839679717999999</c:v>
                </c:pt>
                <c:pt idx="26025">
                  <c:v>-1.839435577374999</c:v>
                </c:pt>
                <c:pt idx="26026">
                  <c:v>-1.839191436749999</c:v>
                </c:pt>
                <c:pt idx="26027">
                  <c:v>-1.838947296124999</c:v>
                </c:pt>
                <c:pt idx="26028">
                  <c:v>-1.838703155499999</c:v>
                </c:pt>
                <c:pt idx="26029">
                  <c:v>-1.838459014874999</c:v>
                </c:pt>
                <c:pt idx="26030">
                  <c:v>-1.838214874249999</c:v>
                </c:pt>
                <c:pt idx="26031">
                  <c:v>-1.837970733624999</c:v>
                </c:pt>
                <c:pt idx="26032">
                  <c:v>-1.837726592999999</c:v>
                </c:pt>
                <c:pt idx="26033">
                  <c:v>-1.837482452374999</c:v>
                </c:pt>
                <c:pt idx="26034">
                  <c:v>-1.837238311749999</c:v>
                </c:pt>
                <c:pt idx="26035">
                  <c:v>-1.836994171124999</c:v>
                </c:pt>
                <c:pt idx="26036">
                  <c:v>-1.836750030499999</c:v>
                </c:pt>
                <c:pt idx="26037">
                  <c:v>-1.836505889874999</c:v>
                </c:pt>
                <c:pt idx="26038">
                  <c:v>-1.836261749249999</c:v>
                </c:pt>
                <c:pt idx="26039">
                  <c:v>-1.836017608624999</c:v>
                </c:pt>
                <c:pt idx="26040">
                  <c:v>-1.835773467999999</c:v>
                </c:pt>
                <c:pt idx="26041">
                  <c:v>-1.835529327374999</c:v>
                </c:pt>
                <c:pt idx="26042">
                  <c:v>-1.835285186749999</c:v>
                </c:pt>
                <c:pt idx="26043">
                  <c:v>-1.835041046124999</c:v>
                </c:pt>
                <c:pt idx="26044">
                  <c:v>-1.834796905499999</c:v>
                </c:pt>
                <c:pt idx="26045">
                  <c:v>-1.834552764874999</c:v>
                </c:pt>
                <c:pt idx="26046">
                  <c:v>-1.834308624249999</c:v>
                </c:pt>
                <c:pt idx="26047">
                  <c:v>-1.834064483624999</c:v>
                </c:pt>
                <c:pt idx="26048">
                  <c:v>-1.833820342999999</c:v>
                </c:pt>
                <c:pt idx="26049">
                  <c:v>-1.833576202374999</c:v>
                </c:pt>
                <c:pt idx="26050">
                  <c:v>-1.833332061749999</c:v>
                </c:pt>
                <c:pt idx="26051">
                  <c:v>-1.833087921124999</c:v>
                </c:pt>
                <c:pt idx="26052">
                  <c:v>-1.832843780499999</c:v>
                </c:pt>
                <c:pt idx="26053">
                  <c:v>-1.832599639874999</c:v>
                </c:pt>
                <c:pt idx="26054">
                  <c:v>-1.832355499249999</c:v>
                </c:pt>
                <c:pt idx="26055">
                  <c:v>-1.832111358624999</c:v>
                </c:pt>
                <c:pt idx="26056">
                  <c:v>-1.831867217999999</c:v>
                </c:pt>
                <c:pt idx="26057">
                  <c:v>-1.831623077374999</c:v>
                </c:pt>
                <c:pt idx="26058">
                  <c:v>-1.831378936749999</c:v>
                </c:pt>
                <c:pt idx="26059">
                  <c:v>-1.831134796124999</c:v>
                </c:pt>
                <c:pt idx="26060">
                  <c:v>-1.830890655499999</c:v>
                </c:pt>
                <c:pt idx="26061">
                  <c:v>-1.830646514874999</c:v>
                </c:pt>
                <c:pt idx="26062">
                  <c:v>-1.830402374249999</c:v>
                </c:pt>
                <c:pt idx="26063">
                  <c:v>-1.830158233624999</c:v>
                </c:pt>
                <c:pt idx="26064">
                  <c:v>-1.829914092999999</c:v>
                </c:pt>
                <c:pt idx="26065">
                  <c:v>-1.829669952374999</c:v>
                </c:pt>
                <c:pt idx="26066">
                  <c:v>-1.829425811749999</c:v>
                </c:pt>
                <c:pt idx="26067">
                  <c:v>-1.829181671124999</c:v>
                </c:pt>
                <c:pt idx="26068">
                  <c:v>-1.828937530499999</c:v>
                </c:pt>
                <c:pt idx="26069">
                  <c:v>-1.828693389874999</c:v>
                </c:pt>
                <c:pt idx="26070">
                  <c:v>-1.828449249249999</c:v>
                </c:pt>
                <c:pt idx="26071">
                  <c:v>-1.828205108624999</c:v>
                </c:pt>
                <c:pt idx="26072">
                  <c:v>-1.827960967999999</c:v>
                </c:pt>
                <c:pt idx="26073">
                  <c:v>-1.827716827374999</c:v>
                </c:pt>
                <c:pt idx="26074">
                  <c:v>-1.827472686749999</c:v>
                </c:pt>
                <c:pt idx="26075">
                  <c:v>-1.827228546124999</c:v>
                </c:pt>
                <c:pt idx="26076">
                  <c:v>-1.826984405499999</c:v>
                </c:pt>
                <c:pt idx="26077">
                  <c:v>-1.826740264874999</c:v>
                </c:pt>
                <c:pt idx="26078">
                  <c:v>-1.826496124249999</c:v>
                </c:pt>
                <c:pt idx="26079">
                  <c:v>-1.826251983624999</c:v>
                </c:pt>
                <c:pt idx="26080">
                  <c:v>-1.826007842999999</c:v>
                </c:pt>
                <c:pt idx="26081">
                  <c:v>-1.825763702374999</c:v>
                </c:pt>
                <c:pt idx="26082">
                  <c:v>-1.825519561749999</c:v>
                </c:pt>
                <c:pt idx="26083">
                  <c:v>-1.825275421124999</c:v>
                </c:pt>
                <c:pt idx="26084">
                  <c:v>-1.825031280499999</c:v>
                </c:pt>
                <c:pt idx="26085">
                  <c:v>-1.824787139874999</c:v>
                </c:pt>
                <c:pt idx="26086">
                  <c:v>-1.824542999249999</c:v>
                </c:pt>
                <c:pt idx="26087">
                  <c:v>-1.824298858624999</c:v>
                </c:pt>
                <c:pt idx="26088">
                  <c:v>-1.824054717999999</c:v>
                </c:pt>
                <c:pt idx="26089">
                  <c:v>-1.823810577374999</c:v>
                </c:pt>
                <c:pt idx="26090">
                  <c:v>-1.823566436749999</c:v>
                </c:pt>
                <c:pt idx="26091">
                  <c:v>-1.823322296124999</c:v>
                </c:pt>
                <c:pt idx="26092">
                  <c:v>-1.823078155499999</c:v>
                </c:pt>
                <c:pt idx="26093">
                  <c:v>-1.822834014874999</c:v>
                </c:pt>
                <c:pt idx="26094">
                  <c:v>-1.822589874249999</c:v>
                </c:pt>
                <c:pt idx="26095">
                  <c:v>-1.822345733624999</c:v>
                </c:pt>
                <c:pt idx="26096">
                  <c:v>-1.822101592999999</c:v>
                </c:pt>
                <c:pt idx="26097">
                  <c:v>-1.821857452374999</c:v>
                </c:pt>
                <c:pt idx="26098">
                  <c:v>-1.821613311749999</c:v>
                </c:pt>
                <c:pt idx="26099">
                  <c:v>-1.821369171124999</c:v>
                </c:pt>
                <c:pt idx="26100">
                  <c:v>-1.821125030499999</c:v>
                </c:pt>
                <c:pt idx="26101">
                  <c:v>-1.820880889874999</c:v>
                </c:pt>
                <c:pt idx="26102">
                  <c:v>-1.820636749249999</c:v>
                </c:pt>
                <c:pt idx="26103">
                  <c:v>-1.820392608624999</c:v>
                </c:pt>
                <c:pt idx="26104">
                  <c:v>-1.820148467999999</c:v>
                </c:pt>
                <c:pt idx="26105">
                  <c:v>-1.819904327374999</c:v>
                </c:pt>
                <c:pt idx="26106">
                  <c:v>-1.819660186749999</c:v>
                </c:pt>
                <c:pt idx="26107">
                  <c:v>-1.819416046124999</c:v>
                </c:pt>
                <c:pt idx="26108">
                  <c:v>-1.819171905499999</c:v>
                </c:pt>
                <c:pt idx="26109">
                  <c:v>-1.818927764874999</c:v>
                </c:pt>
                <c:pt idx="26110">
                  <c:v>-1.818683624249999</c:v>
                </c:pt>
                <c:pt idx="26111">
                  <c:v>-1.818439483624999</c:v>
                </c:pt>
                <c:pt idx="26112">
                  <c:v>-1.818195342999999</c:v>
                </c:pt>
                <c:pt idx="26113">
                  <c:v>-1.817951202374999</c:v>
                </c:pt>
                <c:pt idx="26114">
                  <c:v>-1.817707061749999</c:v>
                </c:pt>
                <c:pt idx="26115">
                  <c:v>-1.817462921124999</c:v>
                </c:pt>
                <c:pt idx="26116">
                  <c:v>-1.817218780499999</c:v>
                </c:pt>
                <c:pt idx="26117">
                  <c:v>-1.816974639874999</c:v>
                </c:pt>
                <c:pt idx="26118">
                  <c:v>-1.816730499249999</c:v>
                </c:pt>
                <c:pt idx="26119">
                  <c:v>-1.816486358624999</c:v>
                </c:pt>
                <c:pt idx="26120">
                  <c:v>-1.816242217999999</c:v>
                </c:pt>
                <c:pt idx="26121">
                  <c:v>-1.815998077374999</c:v>
                </c:pt>
                <c:pt idx="26122">
                  <c:v>-1.815753936749999</c:v>
                </c:pt>
                <c:pt idx="26123">
                  <c:v>-1.815509796124999</c:v>
                </c:pt>
                <c:pt idx="26124">
                  <c:v>-1.815265655499999</c:v>
                </c:pt>
                <c:pt idx="26125">
                  <c:v>-1.815021514874999</c:v>
                </c:pt>
                <c:pt idx="26126">
                  <c:v>-1.814777374249999</c:v>
                </c:pt>
                <c:pt idx="26127">
                  <c:v>-1.814533233624999</c:v>
                </c:pt>
                <c:pt idx="26128">
                  <c:v>-1.814289092999999</c:v>
                </c:pt>
                <c:pt idx="26129">
                  <c:v>-1.814044952374999</c:v>
                </c:pt>
                <c:pt idx="26130">
                  <c:v>-1.813800811749999</c:v>
                </c:pt>
                <c:pt idx="26131">
                  <c:v>-1.813556671124999</c:v>
                </c:pt>
                <c:pt idx="26132">
                  <c:v>-1.813312530499999</c:v>
                </c:pt>
                <c:pt idx="26133">
                  <c:v>-1.813068389874999</c:v>
                </c:pt>
                <c:pt idx="26134">
                  <c:v>-1.812824249249999</c:v>
                </c:pt>
                <c:pt idx="26135">
                  <c:v>-1.812580108624999</c:v>
                </c:pt>
                <c:pt idx="26136">
                  <c:v>-1.812335967999999</c:v>
                </c:pt>
                <c:pt idx="26137">
                  <c:v>-1.812091827374999</c:v>
                </c:pt>
                <c:pt idx="26138">
                  <c:v>-1.811847686749999</c:v>
                </c:pt>
                <c:pt idx="26139">
                  <c:v>-1.811603546124999</c:v>
                </c:pt>
                <c:pt idx="26140">
                  <c:v>-1.811359405499999</c:v>
                </c:pt>
                <c:pt idx="26141">
                  <c:v>-1.811115264874999</c:v>
                </c:pt>
                <c:pt idx="26142">
                  <c:v>-1.810871124249999</c:v>
                </c:pt>
                <c:pt idx="26143">
                  <c:v>-1.810626983624999</c:v>
                </c:pt>
                <c:pt idx="26144">
                  <c:v>-1.810382842999999</c:v>
                </c:pt>
                <c:pt idx="26145">
                  <c:v>-1.810138702374999</c:v>
                </c:pt>
                <c:pt idx="26146">
                  <c:v>-1.809894561749999</c:v>
                </c:pt>
                <c:pt idx="26147">
                  <c:v>-1.809650421124999</c:v>
                </c:pt>
                <c:pt idx="26148">
                  <c:v>-1.809406280499999</c:v>
                </c:pt>
                <c:pt idx="26149">
                  <c:v>-1.809162139874999</c:v>
                </c:pt>
                <c:pt idx="26150">
                  <c:v>-1.808917999249999</c:v>
                </c:pt>
                <c:pt idx="26151">
                  <c:v>-1.808673858624999</c:v>
                </c:pt>
                <c:pt idx="26152">
                  <c:v>-1.808429717999999</c:v>
                </c:pt>
                <c:pt idx="26153">
                  <c:v>-1.808185577374999</c:v>
                </c:pt>
                <c:pt idx="26154">
                  <c:v>-1.807941436749999</c:v>
                </c:pt>
                <c:pt idx="26155">
                  <c:v>-1.807697296124999</c:v>
                </c:pt>
                <c:pt idx="26156">
                  <c:v>-1.807453155499999</c:v>
                </c:pt>
                <c:pt idx="26157">
                  <c:v>-1.807209014874999</c:v>
                </c:pt>
                <c:pt idx="26158">
                  <c:v>-1.806964874249999</c:v>
                </c:pt>
                <c:pt idx="26159">
                  <c:v>-1.806720733624999</c:v>
                </c:pt>
                <c:pt idx="26160">
                  <c:v>-1.806476592999999</c:v>
                </c:pt>
                <c:pt idx="26161">
                  <c:v>-1.806232452374999</c:v>
                </c:pt>
                <c:pt idx="26162">
                  <c:v>-1.805988311749999</c:v>
                </c:pt>
                <c:pt idx="26163">
                  <c:v>-1.805744171124999</c:v>
                </c:pt>
                <c:pt idx="26164">
                  <c:v>-1.805500030499999</c:v>
                </c:pt>
                <c:pt idx="26165">
                  <c:v>-1.805255889874999</c:v>
                </c:pt>
                <c:pt idx="26166">
                  <c:v>-1.805011749249999</c:v>
                </c:pt>
                <c:pt idx="26167">
                  <c:v>-1.804767608624999</c:v>
                </c:pt>
                <c:pt idx="26168">
                  <c:v>-1.804523467999999</c:v>
                </c:pt>
                <c:pt idx="26169">
                  <c:v>-1.804279327374999</c:v>
                </c:pt>
                <c:pt idx="26170">
                  <c:v>-1.804035186749999</c:v>
                </c:pt>
                <c:pt idx="26171">
                  <c:v>-1.803791046124999</c:v>
                </c:pt>
                <c:pt idx="26172">
                  <c:v>-1.803546905499999</c:v>
                </c:pt>
                <c:pt idx="26173">
                  <c:v>-1.803302764874999</c:v>
                </c:pt>
                <c:pt idx="26174">
                  <c:v>-1.803058624249999</c:v>
                </c:pt>
                <c:pt idx="26175">
                  <c:v>-1.802814483624999</c:v>
                </c:pt>
                <c:pt idx="26176">
                  <c:v>-1.802570342999999</c:v>
                </c:pt>
                <c:pt idx="26177">
                  <c:v>-1.802326202374999</c:v>
                </c:pt>
                <c:pt idx="26178">
                  <c:v>-1.802082061749999</c:v>
                </c:pt>
                <c:pt idx="26179">
                  <c:v>-1.801837921124999</c:v>
                </c:pt>
                <c:pt idx="26180">
                  <c:v>-1.801593780499999</c:v>
                </c:pt>
                <c:pt idx="26181">
                  <c:v>-1.801349639874999</c:v>
                </c:pt>
                <c:pt idx="26182">
                  <c:v>-1.801105499249999</c:v>
                </c:pt>
                <c:pt idx="26183">
                  <c:v>-1.800861358624999</c:v>
                </c:pt>
                <c:pt idx="26184">
                  <c:v>-1.800617217999999</c:v>
                </c:pt>
                <c:pt idx="26185">
                  <c:v>-1.800373077374999</c:v>
                </c:pt>
                <c:pt idx="26186">
                  <c:v>-1.800128936749999</c:v>
                </c:pt>
                <c:pt idx="26187">
                  <c:v>-1.799884796124999</c:v>
                </c:pt>
                <c:pt idx="26188">
                  <c:v>-1.799640655499999</c:v>
                </c:pt>
                <c:pt idx="26189">
                  <c:v>-1.799396514874999</c:v>
                </c:pt>
                <c:pt idx="26190">
                  <c:v>-1.799152374249999</c:v>
                </c:pt>
                <c:pt idx="26191">
                  <c:v>-1.798908233624999</c:v>
                </c:pt>
                <c:pt idx="26192">
                  <c:v>-1.798664092999999</c:v>
                </c:pt>
                <c:pt idx="26193">
                  <c:v>-1.798419952374999</c:v>
                </c:pt>
                <c:pt idx="26194">
                  <c:v>-1.798175811749999</c:v>
                </c:pt>
                <c:pt idx="26195">
                  <c:v>-1.797931671124999</c:v>
                </c:pt>
                <c:pt idx="26196">
                  <c:v>-1.797687530499999</c:v>
                </c:pt>
                <c:pt idx="26197">
                  <c:v>-1.797443389874999</c:v>
                </c:pt>
                <c:pt idx="26198">
                  <c:v>-1.797199249249999</c:v>
                </c:pt>
                <c:pt idx="26199">
                  <c:v>-1.796955108624999</c:v>
                </c:pt>
                <c:pt idx="26200">
                  <c:v>-1.796710967999999</c:v>
                </c:pt>
                <c:pt idx="26201">
                  <c:v>-1.796466827374999</c:v>
                </c:pt>
                <c:pt idx="26202">
                  <c:v>-1.796222686749999</c:v>
                </c:pt>
                <c:pt idx="26203">
                  <c:v>-1.795978546124999</c:v>
                </c:pt>
                <c:pt idx="26204">
                  <c:v>-1.795734405499999</c:v>
                </c:pt>
                <c:pt idx="26205">
                  <c:v>-1.795490264874999</c:v>
                </c:pt>
                <c:pt idx="26206">
                  <c:v>-1.795246124249999</c:v>
                </c:pt>
                <c:pt idx="26207">
                  <c:v>-1.795001983624999</c:v>
                </c:pt>
                <c:pt idx="26208">
                  <c:v>-1.794757842999999</c:v>
                </c:pt>
                <c:pt idx="26209">
                  <c:v>-1.794513702374999</c:v>
                </c:pt>
                <c:pt idx="26210">
                  <c:v>-1.794269561749999</c:v>
                </c:pt>
                <c:pt idx="26211">
                  <c:v>-1.794025421124999</c:v>
                </c:pt>
                <c:pt idx="26212">
                  <c:v>-1.793781280499999</c:v>
                </c:pt>
                <c:pt idx="26213">
                  <c:v>-1.793537139874999</c:v>
                </c:pt>
                <c:pt idx="26214">
                  <c:v>-1.793292999249999</c:v>
                </c:pt>
                <c:pt idx="26215">
                  <c:v>-1.793048858624999</c:v>
                </c:pt>
                <c:pt idx="26216">
                  <c:v>-1.792804717999999</c:v>
                </c:pt>
                <c:pt idx="26217">
                  <c:v>-1.792560577374999</c:v>
                </c:pt>
                <c:pt idx="26218">
                  <c:v>-1.792316436749999</c:v>
                </c:pt>
                <c:pt idx="26219">
                  <c:v>-1.792072296124999</c:v>
                </c:pt>
                <c:pt idx="26220">
                  <c:v>-1.791828155499999</c:v>
                </c:pt>
                <c:pt idx="26221">
                  <c:v>-1.791584014874999</c:v>
                </c:pt>
                <c:pt idx="26222">
                  <c:v>-1.791339874249999</c:v>
                </c:pt>
                <c:pt idx="26223">
                  <c:v>-1.791095733624999</c:v>
                </c:pt>
                <c:pt idx="26224">
                  <c:v>-1.790851592999999</c:v>
                </c:pt>
                <c:pt idx="26225">
                  <c:v>-1.790607452374999</c:v>
                </c:pt>
                <c:pt idx="26226">
                  <c:v>-1.790363311749999</c:v>
                </c:pt>
                <c:pt idx="26227">
                  <c:v>-1.790119171124999</c:v>
                </c:pt>
                <c:pt idx="26228">
                  <c:v>-1.789875030499999</c:v>
                </c:pt>
                <c:pt idx="26229">
                  <c:v>-1.789630889874999</c:v>
                </c:pt>
                <c:pt idx="26230">
                  <c:v>-1.789386749249999</c:v>
                </c:pt>
                <c:pt idx="26231">
                  <c:v>-1.789142608624999</c:v>
                </c:pt>
                <c:pt idx="26232">
                  <c:v>-1.788898467999999</c:v>
                </c:pt>
                <c:pt idx="26233">
                  <c:v>-1.788654327374999</c:v>
                </c:pt>
                <c:pt idx="26234">
                  <c:v>-1.788410186749999</c:v>
                </c:pt>
                <c:pt idx="26235">
                  <c:v>-1.788166046124999</c:v>
                </c:pt>
                <c:pt idx="26236">
                  <c:v>-1.787921905499999</c:v>
                </c:pt>
                <c:pt idx="26237">
                  <c:v>-1.787677764874999</c:v>
                </c:pt>
                <c:pt idx="26238">
                  <c:v>-1.787433624249999</c:v>
                </c:pt>
                <c:pt idx="26239">
                  <c:v>-1.787189483624999</c:v>
                </c:pt>
                <c:pt idx="26240">
                  <c:v>-1.786945342999999</c:v>
                </c:pt>
                <c:pt idx="26241">
                  <c:v>-1.786701202374999</c:v>
                </c:pt>
                <c:pt idx="26242">
                  <c:v>-1.786457061749999</c:v>
                </c:pt>
                <c:pt idx="26243">
                  <c:v>-1.786212921124999</c:v>
                </c:pt>
                <c:pt idx="26244">
                  <c:v>-1.785968780499999</c:v>
                </c:pt>
                <c:pt idx="26245">
                  <c:v>-1.785724639874999</c:v>
                </c:pt>
                <c:pt idx="26246">
                  <c:v>-1.785480499249999</c:v>
                </c:pt>
                <c:pt idx="26247">
                  <c:v>-1.785236358624999</c:v>
                </c:pt>
                <c:pt idx="26248">
                  <c:v>-1.784992217999999</c:v>
                </c:pt>
                <c:pt idx="26249">
                  <c:v>-1.784748077374999</c:v>
                </c:pt>
                <c:pt idx="26250">
                  <c:v>-1.784503936749999</c:v>
                </c:pt>
                <c:pt idx="26251">
                  <c:v>-1.784259796124999</c:v>
                </c:pt>
                <c:pt idx="26252">
                  <c:v>-1.784015655499999</c:v>
                </c:pt>
                <c:pt idx="26253">
                  <c:v>-1.783771514874999</c:v>
                </c:pt>
                <c:pt idx="26254">
                  <c:v>-1.783527374249999</c:v>
                </c:pt>
                <c:pt idx="26255">
                  <c:v>-1.783283233624999</c:v>
                </c:pt>
                <c:pt idx="26256">
                  <c:v>-1.783039092999999</c:v>
                </c:pt>
                <c:pt idx="26257">
                  <c:v>-1.782794952374999</c:v>
                </c:pt>
                <c:pt idx="26258">
                  <c:v>-1.782550811749999</c:v>
                </c:pt>
                <c:pt idx="26259">
                  <c:v>-1.782306671124999</c:v>
                </c:pt>
                <c:pt idx="26260">
                  <c:v>-1.782062530499999</c:v>
                </c:pt>
                <c:pt idx="26261">
                  <c:v>-1.781818389874999</c:v>
                </c:pt>
                <c:pt idx="26262">
                  <c:v>-1.781574249249999</c:v>
                </c:pt>
                <c:pt idx="26263">
                  <c:v>-1.781330108624999</c:v>
                </c:pt>
                <c:pt idx="26264">
                  <c:v>-1.781085967999999</c:v>
                </c:pt>
                <c:pt idx="26265">
                  <c:v>-1.780841827374999</c:v>
                </c:pt>
                <c:pt idx="26266">
                  <c:v>-1.780597686749999</c:v>
                </c:pt>
                <c:pt idx="26267">
                  <c:v>-1.780353546124999</c:v>
                </c:pt>
                <c:pt idx="26268">
                  <c:v>-1.780109405499999</c:v>
                </c:pt>
                <c:pt idx="26269">
                  <c:v>-1.779865264874999</c:v>
                </c:pt>
                <c:pt idx="26270">
                  <c:v>-1.779621124249999</c:v>
                </c:pt>
                <c:pt idx="26271">
                  <c:v>-1.779376983624999</c:v>
                </c:pt>
                <c:pt idx="26272">
                  <c:v>-1.779132842999999</c:v>
                </c:pt>
                <c:pt idx="26273">
                  <c:v>-1.778888702374999</c:v>
                </c:pt>
                <c:pt idx="26274">
                  <c:v>-1.778644561749999</c:v>
                </c:pt>
                <c:pt idx="26275">
                  <c:v>-1.778400421124999</c:v>
                </c:pt>
                <c:pt idx="26276">
                  <c:v>-1.778156280499999</c:v>
                </c:pt>
                <c:pt idx="26277">
                  <c:v>-1.777912139874999</c:v>
                </c:pt>
                <c:pt idx="26278">
                  <c:v>-1.777667999249999</c:v>
                </c:pt>
                <c:pt idx="26279">
                  <c:v>-1.777423858624999</c:v>
                </c:pt>
                <c:pt idx="26280">
                  <c:v>-1.777179717999999</c:v>
                </c:pt>
                <c:pt idx="26281">
                  <c:v>-1.776935577374999</c:v>
                </c:pt>
                <c:pt idx="26282">
                  <c:v>-1.776691436749999</c:v>
                </c:pt>
                <c:pt idx="26283">
                  <c:v>-1.776447296124999</c:v>
                </c:pt>
                <c:pt idx="26284">
                  <c:v>-1.776203155499999</c:v>
                </c:pt>
                <c:pt idx="26285">
                  <c:v>-1.775959014874999</c:v>
                </c:pt>
                <c:pt idx="26286">
                  <c:v>-1.775714874249999</c:v>
                </c:pt>
                <c:pt idx="26287">
                  <c:v>-1.775470733624999</c:v>
                </c:pt>
                <c:pt idx="26288">
                  <c:v>-1.775226592999999</c:v>
                </c:pt>
                <c:pt idx="26289">
                  <c:v>-1.774982452374999</c:v>
                </c:pt>
                <c:pt idx="26290">
                  <c:v>-1.774738311749999</c:v>
                </c:pt>
                <c:pt idx="26291">
                  <c:v>-1.774494171124999</c:v>
                </c:pt>
                <c:pt idx="26292">
                  <c:v>-1.774250030499999</c:v>
                </c:pt>
                <c:pt idx="26293">
                  <c:v>-1.774005889874999</c:v>
                </c:pt>
                <c:pt idx="26294">
                  <c:v>-1.773761749249999</c:v>
                </c:pt>
                <c:pt idx="26295">
                  <c:v>-1.773517608624999</c:v>
                </c:pt>
                <c:pt idx="26296">
                  <c:v>-1.773273467999999</c:v>
                </c:pt>
                <c:pt idx="26297">
                  <c:v>-1.773029327374999</c:v>
                </c:pt>
                <c:pt idx="26298">
                  <c:v>-1.772785186749999</c:v>
                </c:pt>
                <c:pt idx="26299">
                  <c:v>-1.772541046124999</c:v>
                </c:pt>
                <c:pt idx="26300">
                  <c:v>-1.772296905499999</c:v>
                </c:pt>
                <c:pt idx="26301">
                  <c:v>-1.772052764874999</c:v>
                </c:pt>
                <c:pt idx="26302">
                  <c:v>-1.771808624249999</c:v>
                </c:pt>
                <c:pt idx="26303">
                  <c:v>-1.771564483624999</c:v>
                </c:pt>
                <c:pt idx="26304">
                  <c:v>-1.771320342999999</c:v>
                </c:pt>
                <c:pt idx="26305">
                  <c:v>-1.771076202374999</c:v>
                </c:pt>
                <c:pt idx="26306">
                  <c:v>-1.770832061749999</c:v>
                </c:pt>
                <c:pt idx="26307">
                  <c:v>-1.770587921124999</c:v>
                </c:pt>
                <c:pt idx="26308">
                  <c:v>-1.770343780499999</c:v>
                </c:pt>
                <c:pt idx="26309">
                  <c:v>-1.770099639874999</c:v>
                </c:pt>
                <c:pt idx="26310">
                  <c:v>-1.769855499249999</c:v>
                </c:pt>
                <c:pt idx="26311">
                  <c:v>-1.769611358624999</c:v>
                </c:pt>
                <c:pt idx="26312">
                  <c:v>-1.769367217999999</c:v>
                </c:pt>
                <c:pt idx="26313">
                  <c:v>-1.769123077374999</c:v>
                </c:pt>
                <c:pt idx="26314">
                  <c:v>-1.768878936749999</c:v>
                </c:pt>
                <c:pt idx="26315">
                  <c:v>-1.768634796124999</c:v>
                </c:pt>
                <c:pt idx="26316">
                  <c:v>-1.768390655499999</c:v>
                </c:pt>
                <c:pt idx="26317">
                  <c:v>-1.768146514874999</c:v>
                </c:pt>
                <c:pt idx="26318">
                  <c:v>-1.767902374249999</c:v>
                </c:pt>
                <c:pt idx="26319">
                  <c:v>-1.767658233624999</c:v>
                </c:pt>
                <c:pt idx="26320">
                  <c:v>-1.767414092999999</c:v>
                </c:pt>
                <c:pt idx="26321">
                  <c:v>-1.767169952374999</c:v>
                </c:pt>
                <c:pt idx="26322">
                  <c:v>-1.766925811749999</c:v>
                </c:pt>
                <c:pt idx="26323">
                  <c:v>-1.766681671124999</c:v>
                </c:pt>
                <c:pt idx="26324">
                  <c:v>-1.766437530499999</c:v>
                </c:pt>
                <c:pt idx="26325">
                  <c:v>-1.766193389874999</c:v>
                </c:pt>
                <c:pt idx="26326">
                  <c:v>-1.765949249249999</c:v>
                </c:pt>
                <c:pt idx="26327">
                  <c:v>-1.765705108624999</c:v>
                </c:pt>
                <c:pt idx="26328">
                  <c:v>-1.765460967999999</c:v>
                </c:pt>
                <c:pt idx="26329">
                  <c:v>-1.765216827374999</c:v>
                </c:pt>
                <c:pt idx="26330">
                  <c:v>-1.764972686749999</c:v>
                </c:pt>
                <c:pt idx="26331">
                  <c:v>-1.764728546124999</c:v>
                </c:pt>
                <c:pt idx="26332">
                  <c:v>-1.764484405499999</c:v>
                </c:pt>
                <c:pt idx="26333">
                  <c:v>-1.764240264874999</c:v>
                </c:pt>
                <c:pt idx="26334">
                  <c:v>-1.763996124249999</c:v>
                </c:pt>
                <c:pt idx="26335">
                  <c:v>-1.763751983624999</c:v>
                </c:pt>
                <c:pt idx="26336">
                  <c:v>-1.763507842999999</c:v>
                </c:pt>
                <c:pt idx="26337">
                  <c:v>-1.763263702374999</c:v>
                </c:pt>
                <c:pt idx="26338">
                  <c:v>-1.763019561749999</c:v>
                </c:pt>
                <c:pt idx="26339">
                  <c:v>-1.762775421124999</c:v>
                </c:pt>
                <c:pt idx="26340">
                  <c:v>-1.762531280499999</c:v>
                </c:pt>
                <c:pt idx="26341">
                  <c:v>-1.762287139874999</c:v>
                </c:pt>
                <c:pt idx="26342">
                  <c:v>-1.762042999249999</c:v>
                </c:pt>
                <c:pt idx="26343">
                  <c:v>-1.761798858624999</c:v>
                </c:pt>
                <c:pt idx="26344">
                  <c:v>-1.761554717999999</c:v>
                </c:pt>
                <c:pt idx="26345">
                  <c:v>-1.761310577374999</c:v>
                </c:pt>
                <c:pt idx="26346">
                  <c:v>-1.761066436749999</c:v>
                </c:pt>
                <c:pt idx="26347">
                  <c:v>-1.760822296124999</c:v>
                </c:pt>
                <c:pt idx="26348">
                  <c:v>-1.760578155499999</c:v>
                </c:pt>
                <c:pt idx="26349">
                  <c:v>-1.760334014874999</c:v>
                </c:pt>
                <c:pt idx="26350">
                  <c:v>-1.760089874249999</c:v>
                </c:pt>
                <c:pt idx="26351">
                  <c:v>-1.759845733624999</c:v>
                </c:pt>
                <c:pt idx="26352">
                  <c:v>-1.759601592999999</c:v>
                </c:pt>
                <c:pt idx="26353">
                  <c:v>-1.759357452374999</c:v>
                </c:pt>
                <c:pt idx="26354">
                  <c:v>-1.759113311749999</c:v>
                </c:pt>
                <c:pt idx="26355">
                  <c:v>-1.758869171124999</c:v>
                </c:pt>
                <c:pt idx="26356">
                  <c:v>-1.758625030499999</c:v>
                </c:pt>
                <c:pt idx="26357">
                  <c:v>-1.758380889874999</c:v>
                </c:pt>
                <c:pt idx="26358">
                  <c:v>-1.758136749249999</c:v>
                </c:pt>
                <c:pt idx="26359">
                  <c:v>-1.757892608624999</c:v>
                </c:pt>
                <c:pt idx="26360">
                  <c:v>-1.757648467999999</c:v>
                </c:pt>
                <c:pt idx="26361">
                  <c:v>-1.757404327374999</c:v>
                </c:pt>
                <c:pt idx="26362">
                  <c:v>-1.757160186749999</c:v>
                </c:pt>
                <c:pt idx="26363">
                  <c:v>-1.756916046124999</c:v>
                </c:pt>
                <c:pt idx="26364">
                  <c:v>-1.756671905499999</c:v>
                </c:pt>
                <c:pt idx="26365">
                  <c:v>-1.756427764874999</c:v>
                </c:pt>
                <c:pt idx="26366">
                  <c:v>-1.756183624249999</c:v>
                </c:pt>
                <c:pt idx="26367">
                  <c:v>-1.755939483624999</c:v>
                </c:pt>
                <c:pt idx="26368">
                  <c:v>-1.755695342999999</c:v>
                </c:pt>
                <c:pt idx="26369">
                  <c:v>-1.755451202374999</c:v>
                </c:pt>
                <c:pt idx="26370">
                  <c:v>-1.755207061749999</c:v>
                </c:pt>
                <c:pt idx="26371">
                  <c:v>-1.754962921124999</c:v>
                </c:pt>
                <c:pt idx="26372">
                  <c:v>-1.754718780499999</c:v>
                </c:pt>
                <c:pt idx="26373">
                  <c:v>-1.754474639874999</c:v>
                </c:pt>
                <c:pt idx="26374">
                  <c:v>-1.754230499249999</c:v>
                </c:pt>
                <c:pt idx="26375">
                  <c:v>-1.753986358624999</c:v>
                </c:pt>
                <c:pt idx="26376">
                  <c:v>-1.753742217999999</c:v>
                </c:pt>
                <c:pt idx="26377">
                  <c:v>-1.753498077374999</c:v>
                </c:pt>
                <c:pt idx="26378">
                  <c:v>-1.753253936749999</c:v>
                </c:pt>
                <c:pt idx="26379">
                  <c:v>-1.753009796124999</c:v>
                </c:pt>
                <c:pt idx="26380">
                  <c:v>-1.752765655499999</c:v>
                </c:pt>
                <c:pt idx="26381">
                  <c:v>-1.752521514874999</c:v>
                </c:pt>
                <c:pt idx="26382">
                  <c:v>-1.752277374249999</c:v>
                </c:pt>
                <c:pt idx="26383">
                  <c:v>-1.752033233624999</c:v>
                </c:pt>
                <c:pt idx="26384">
                  <c:v>-1.751789092999999</c:v>
                </c:pt>
                <c:pt idx="26385">
                  <c:v>-1.751544952374999</c:v>
                </c:pt>
                <c:pt idx="26386">
                  <c:v>-1.751300811749999</c:v>
                </c:pt>
                <c:pt idx="26387">
                  <c:v>-1.751056671124999</c:v>
                </c:pt>
                <c:pt idx="26388">
                  <c:v>-1.750812530499999</c:v>
                </c:pt>
                <c:pt idx="26389">
                  <c:v>-1.750568389874999</c:v>
                </c:pt>
                <c:pt idx="26390">
                  <c:v>-1.750324249249999</c:v>
                </c:pt>
                <c:pt idx="26391">
                  <c:v>-1.750080108624999</c:v>
                </c:pt>
                <c:pt idx="26392">
                  <c:v>-1.749835967999999</c:v>
                </c:pt>
                <c:pt idx="26393">
                  <c:v>-1.749591827374999</c:v>
                </c:pt>
                <c:pt idx="26394">
                  <c:v>-1.749347686749999</c:v>
                </c:pt>
                <c:pt idx="26395">
                  <c:v>-1.749103546124999</c:v>
                </c:pt>
                <c:pt idx="26396">
                  <c:v>-1.748859405499999</c:v>
                </c:pt>
                <c:pt idx="26397">
                  <c:v>-1.748615264874999</c:v>
                </c:pt>
                <c:pt idx="26398">
                  <c:v>-1.748371124249999</c:v>
                </c:pt>
                <c:pt idx="26399">
                  <c:v>-1.748126983624999</c:v>
                </c:pt>
                <c:pt idx="26400">
                  <c:v>-1.747882842999999</c:v>
                </c:pt>
                <c:pt idx="26401">
                  <c:v>-1.747638702374999</c:v>
                </c:pt>
                <c:pt idx="26402">
                  <c:v>-1.747394561749999</c:v>
                </c:pt>
                <c:pt idx="26403">
                  <c:v>-1.747150421124999</c:v>
                </c:pt>
                <c:pt idx="26404">
                  <c:v>-1.746906280499999</c:v>
                </c:pt>
                <c:pt idx="26405">
                  <c:v>-1.746662139874999</c:v>
                </c:pt>
                <c:pt idx="26406">
                  <c:v>-1.746417999249999</c:v>
                </c:pt>
                <c:pt idx="26407">
                  <c:v>-1.746173858624999</c:v>
                </c:pt>
                <c:pt idx="26408">
                  <c:v>-1.745929717999999</c:v>
                </c:pt>
                <c:pt idx="26409">
                  <c:v>-1.745685577374999</c:v>
                </c:pt>
                <c:pt idx="26410">
                  <c:v>-1.745441436749999</c:v>
                </c:pt>
                <c:pt idx="26411">
                  <c:v>-1.745197296124999</c:v>
                </c:pt>
                <c:pt idx="26412">
                  <c:v>-1.744953155499999</c:v>
                </c:pt>
                <c:pt idx="26413">
                  <c:v>-1.744709014874999</c:v>
                </c:pt>
                <c:pt idx="26414">
                  <c:v>-1.744464874249999</c:v>
                </c:pt>
                <c:pt idx="26415">
                  <c:v>-1.744220733624999</c:v>
                </c:pt>
                <c:pt idx="26416">
                  <c:v>-1.743976592999999</c:v>
                </c:pt>
                <c:pt idx="26417">
                  <c:v>-1.743732452374999</c:v>
                </c:pt>
                <c:pt idx="26418">
                  <c:v>-1.743488311749999</c:v>
                </c:pt>
                <c:pt idx="26419">
                  <c:v>-1.743244171124999</c:v>
                </c:pt>
                <c:pt idx="26420">
                  <c:v>-1.743000030499999</c:v>
                </c:pt>
                <c:pt idx="26421">
                  <c:v>-1.742755889874999</c:v>
                </c:pt>
                <c:pt idx="26422">
                  <c:v>-1.742511749249999</c:v>
                </c:pt>
                <c:pt idx="26423">
                  <c:v>-1.742267608624999</c:v>
                </c:pt>
                <c:pt idx="26424">
                  <c:v>-1.742023467999999</c:v>
                </c:pt>
                <c:pt idx="26425">
                  <c:v>-1.741779327374999</c:v>
                </c:pt>
                <c:pt idx="26426">
                  <c:v>-1.741535186749999</c:v>
                </c:pt>
                <c:pt idx="26427">
                  <c:v>-1.741291046124999</c:v>
                </c:pt>
                <c:pt idx="26428">
                  <c:v>-1.741046905499999</c:v>
                </c:pt>
                <c:pt idx="26429">
                  <c:v>-1.740802764874999</c:v>
                </c:pt>
                <c:pt idx="26430">
                  <c:v>-1.740558624249999</c:v>
                </c:pt>
                <c:pt idx="26431">
                  <c:v>-1.740314483624999</c:v>
                </c:pt>
                <c:pt idx="26432">
                  <c:v>-1.740070342999999</c:v>
                </c:pt>
                <c:pt idx="26433">
                  <c:v>-1.739826202374999</c:v>
                </c:pt>
                <c:pt idx="26434">
                  <c:v>-1.739582061749999</c:v>
                </c:pt>
                <c:pt idx="26435">
                  <c:v>-1.739337921124999</c:v>
                </c:pt>
                <c:pt idx="26436">
                  <c:v>-1.739093780499999</c:v>
                </c:pt>
                <c:pt idx="26437">
                  <c:v>-1.738849639874999</c:v>
                </c:pt>
                <c:pt idx="26438">
                  <c:v>-1.738605499249999</c:v>
                </c:pt>
                <c:pt idx="26439">
                  <c:v>-1.738361358624999</c:v>
                </c:pt>
                <c:pt idx="26440">
                  <c:v>-1.738117217999999</c:v>
                </c:pt>
                <c:pt idx="26441">
                  <c:v>-1.737873077374999</c:v>
                </c:pt>
                <c:pt idx="26442">
                  <c:v>-1.737628936749999</c:v>
                </c:pt>
                <c:pt idx="26443">
                  <c:v>-1.737384796124999</c:v>
                </c:pt>
                <c:pt idx="26444">
                  <c:v>-1.737140655499999</c:v>
                </c:pt>
                <c:pt idx="26445">
                  <c:v>-1.736896514874999</c:v>
                </c:pt>
                <c:pt idx="26446">
                  <c:v>-1.736652374249999</c:v>
                </c:pt>
                <c:pt idx="26447">
                  <c:v>-1.736408233624999</c:v>
                </c:pt>
                <c:pt idx="26448">
                  <c:v>-1.736164092999999</c:v>
                </c:pt>
                <c:pt idx="26449">
                  <c:v>-1.735919952374999</c:v>
                </c:pt>
                <c:pt idx="26450">
                  <c:v>-1.735675811749999</c:v>
                </c:pt>
                <c:pt idx="26451">
                  <c:v>-1.735431671124999</c:v>
                </c:pt>
                <c:pt idx="26452">
                  <c:v>-1.735187530499999</c:v>
                </c:pt>
                <c:pt idx="26453">
                  <c:v>-1.734943389874999</c:v>
                </c:pt>
                <c:pt idx="26454">
                  <c:v>-1.734699249249999</c:v>
                </c:pt>
                <c:pt idx="26455">
                  <c:v>-1.734455108624999</c:v>
                </c:pt>
                <c:pt idx="26456">
                  <c:v>-1.734210967999999</c:v>
                </c:pt>
                <c:pt idx="26457">
                  <c:v>-1.733966827374999</c:v>
                </c:pt>
                <c:pt idx="26458">
                  <c:v>-1.733722686749999</c:v>
                </c:pt>
                <c:pt idx="26459">
                  <c:v>-1.733478546124999</c:v>
                </c:pt>
                <c:pt idx="26460">
                  <c:v>-1.733234405499999</c:v>
                </c:pt>
                <c:pt idx="26461">
                  <c:v>-1.732990264874999</c:v>
                </c:pt>
                <c:pt idx="26462">
                  <c:v>-1.732746124249999</c:v>
                </c:pt>
                <c:pt idx="26463">
                  <c:v>-1.732501983624999</c:v>
                </c:pt>
                <c:pt idx="26464">
                  <c:v>-1.732257842999999</c:v>
                </c:pt>
                <c:pt idx="26465">
                  <c:v>-1.732013702374999</c:v>
                </c:pt>
                <c:pt idx="26466">
                  <c:v>-1.731769561749999</c:v>
                </c:pt>
                <c:pt idx="26467">
                  <c:v>-1.731525421124999</c:v>
                </c:pt>
                <c:pt idx="26468">
                  <c:v>-1.731281280499999</c:v>
                </c:pt>
                <c:pt idx="26469">
                  <c:v>-1.731037139874999</c:v>
                </c:pt>
                <c:pt idx="26470">
                  <c:v>-1.730792999249999</c:v>
                </c:pt>
                <c:pt idx="26471">
                  <c:v>-1.730548858624999</c:v>
                </c:pt>
                <c:pt idx="26472">
                  <c:v>-1.730304717999999</c:v>
                </c:pt>
                <c:pt idx="26473">
                  <c:v>-1.730060577374999</c:v>
                </c:pt>
                <c:pt idx="26474">
                  <c:v>-1.729816436749999</c:v>
                </c:pt>
                <c:pt idx="26475">
                  <c:v>-1.729572296124999</c:v>
                </c:pt>
                <c:pt idx="26476">
                  <c:v>-1.729328155499999</c:v>
                </c:pt>
                <c:pt idx="26477">
                  <c:v>-1.729084014874999</c:v>
                </c:pt>
                <c:pt idx="26478">
                  <c:v>-1.728839874249999</c:v>
                </c:pt>
                <c:pt idx="26479">
                  <c:v>-1.728595733624999</c:v>
                </c:pt>
                <c:pt idx="26480">
                  <c:v>-1.728351592999999</c:v>
                </c:pt>
                <c:pt idx="26481">
                  <c:v>-1.728107452374999</c:v>
                </c:pt>
                <c:pt idx="26482">
                  <c:v>-1.727863311749999</c:v>
                </c:pt>
                <c:pt idx="26483">
                  <c:v>-1.727619171124999</c:v>
                </c:pt>
                <c:pt idx="26484">
                  <c:v>-1.727375030499999</c:v>
                </c:pt>
                <c:pt idx="26485">
                  <c:v>-1.727130889874999</c:v>
                </c:pt>
                <c:pt idx="26486">
                  <c:v>-1.726886749249999</c:v>
                </c:pt>
                <c:pt idx="26487">
                  <c:v>-1.726642608624999</c:v>
                </c:pt>
                <c:pt idx="26488">
                  <c:v>-1.726398467999999</c:v>
                </c:pt>
                <c:pt idx="26489">
                  <c:v>-1.726154327374999</c:v>
                </c:pt>
                <c:pt idx="26490">
                  <c:v>-1.725910186749999</c:v>
                </c:pt>
                <c:pt idx="26491">
                  <c:v>-1.725666046124999</c:v>
                </c:pt>
                <c:pt idx="26492">
                  <c:v>-1.725421905499999</c:v>
                </c:pt>
                <c:pt idx="26493">
                  <c:v>-1.725177764874999</c:v>
                </c:pt>
                <c:pt idx="26494">
                  <c:v>-1.724933624249999</c:v>
                </c:pt>
                <c:pt idx="26495">
                  <c:v>-1.724689483624999</c:v>
                </c:pt>
                <c:pt idx="26496">
                  <c:v>-1.724445342999999</c:v>
                </c:pt>
                <c:pt idx="26497">
                  <c:v>-1.724201202374999</c:v>
                </c:pt>
                <c:pt idx="26498">
                  <c:v>-1.723957061749999</c:v>
                </c:pt>
                <c:pt idx="26499">
                  <c:v>-1.723712921124999</c:v>
                </c:pt>
                <c:pt idx="26500">
                  <c:v>-1.723468780499999</c:v>
                </c:pt>
                <c:pt idx="26501">
                  <c:v>-1.723224639874999</c:v>
                </c:pt>
                <c:pt idx="26502">
                  <c:v>-1.722980499249999</c:v>
                </c:pt>
                <c:pt idx="26503">
                  <c:v>-1.722736358624999</c:v>
                </c:pt>
                <c:pt idx="26504">
                  <c:v>-1.722492217999999</c:v>
                </c:pt>
                <c:pt idx="26505">
                  <c:v>-1.722248077374999</c:v>
                </c:pt>
                <c:pt idx="26506">
                  <c:v>-1.722003936749999</c:v>
                </c:pt>
                <c:pt idx="26507">
                  <c:v>-1.721759796124999</c:v>
                </c:pt>
                <c:pt idx="26508">
                  <c:v>-1.721515655499999</c:v>
                </c:pt>
                <c:pt idx="26509">
                  <c:v>-1.721271514874999</c:v>
                </c:pt>
                <c:pt idx="26510">
                  <c:v>-1.721027374249999</c:v>
                </c:pt>
                <c:pt idx="26511">
                  <c:v>-1.720783233624999</c:v>
                </c:pt>
                <c:pt idx="26512">
                  <c:v>-1.720539092999999</c:v>
                </c:pt>
                <c:pt idx="26513">
                  <c:v>-1.720294952374999</c:v>
                </c:pt>
                <c:pt idx="26514">
                  <c:v>-1.720050811749999</c:v>
                </c:pt>
                <c:pt idx="26515">
                  <c:v>-1.719806671124999</c:v>
                </c:pt>
                <c:pt idx="26516">
                  <c:v>-1.719562530499999</c:v>
                </c:pt>
                <c:pt idx="26517">
                  <c:v>-1.719318389874999</c:v>
                </c:pt>
                <c:pt idx="26518">
                  <c:v>-1.719074249249999</c:v>
                </c:pt>
                <c:pt idx="26519">
                  <c:v>-1.718830108624999</c:v>
                </c:pt>
                <c:pt idx="26520">
                  <c:v>-1.718585967999999</c:v>
                </c:pt>
                <c:pt idx="26521">
                  <c:v>-1.718341827374999</c:v>
                </c:pt>
                <c:pt idx="26522">
                  <c:v>-1.718097686749999</c:v>
                </c:pt>
                <c:pt idx="26523">
                  <c:v>-1.717853546124999</c:v>
                </c:pt>
                <c:pt idx="26524">
                  <c:v>-1.717609405499999</c:v>
                </c:pt>
                <c:pt idx="26525">
                  <c:v>-1.717365264874999</c:v>
                </c:pt>
                <c:pt idx="26526">
                  <c:v>-1.717121124249999</c:v>
                </c:pt>
                <c:pt idx="26527">
                  <c:v>-1.716876983624999</c:v>
                </c:pt>
                <c:pt idx="26528">
                  <c:v>-1.716632842999999</c:v>
                </c:pt>
                <c:pt idx="26529">
                  <c:v>-1.716388702374999</c:v>
                </c:pt>
                <c:pt idx="26530">
                  <c:v>-1.716144561749999</c:v>
                </c:pt>
                <c:pt idx="26531">
                  <c:v>-1.715900421124999</c:v>
                </c:pt>
                <c:pt idx="26532">
                  <c:v>-1.715656280499999</c:v>
                </c:pt>
                <c:pt idx="26533">
                  <c:v>-1.715412139874999</c:v>
                </c:pt>
                <c:pt idx="26534">
                  <c:v>-1.715167999249999</c:v>
                </c:pt>
                <c:pt idx="26535">
                  <c:v>-1.714923858624999</c:v>
                </c:pt>
                <c:pt idx="26536">
                  <c:v>-1.714679717999999</c:v>
                </c:pt>
                <c:pt idx="26537">
                  <c:v>-1.714435577374999</c:v>
                </c:pt>
                <c:pt idx="26538">
                  <c:v>-1.714191436749999</c:v>
                </c:pt>
                <c:pt idx="26539">
                  <c:v>-1.713947296124999</c:v>
                </c:pt>
                <c:pt idx="26540">
                  <c:v>-1.713703155499999</c:v>
                </c:pt>
                <c:pt idx="26541">
                  <c:v>-1.713459014874999</c:v>
                </c:pt>
                <c:pt idx="26542">
                  <c:v>-1.713214874249999</c:v>
                </c:pt>
                <c:pt idx="26543">
                  <c:v>-1.712970733624999</c:v>
                </c:pt>
                <c:pt idx="26544">
                  <c:v>-1.712726592999999</c:v>
                </c:pt>
                <c:pt idx="26545">
                  <c:v>-1.712482452374999</c:v>
                </c:pt>
                <c:pt idx="26546">
                  <c:v>-1.712238311749999</c:v>
                </c:pt>
                <c:pt idx="26547">
                  <c:v>-1.711994171124999</c:v>
                </c:pt>
                <c:pt idx="26548">
                  <c:v>-1.711750030499999</c:v>
                </c:pt>
                <c:pt idx="26549">
                  <c:v>-1.711505889874999</c:v>
                </c:pt>
                <c:pt idx="26550">
                  <c:v>-1.711261749249999</c:v>
                </c:pt>
                <c:pt idx="26551">
                  <c:v>-1.711017608624999</c:v>
                </c:pt>
                <c:pt idx="26552">
                  <c:v>-1.710773467999999</c:v>
                </c:pt>
                <c:pt idx="26553">
                  <c:v>-1.710529327374999</c:v>
                </c:pt>
                <c:pt idx="26554">
                  <c:v>-1.710285186749999</c:v>
                </c:pt>
                <c:pt idx="26555">
                  <c:v>-1.710041046124999</c:v>
                </c:pt>
                <c:pt idx="26556">
                  <c:v>-1.709796905499999</c:v>
                </c:pt>
                <c:pt idx="26557">
                  <c:v>-1.709552764874999</c:v>
                </c:pt>
                <c:pt idx="26558">
                  <c:v>-1.709308624249999</c:v>
                </c:pt>
                <c:pt idx="26559">
                  <c:v>-1.709064483624999</c:v>
                </c:pt>
                <c:pt idx="26560">
                  <c:v>-1.708820342999999</c:v>
                </c:pt>
                <c:pt idx="26561">
                  <c:v>-1.708576202374999</c:v>
                </c:pt>
                <c:pt idx="26562">
                  <c:v>-1.708332061749999</c:v>
                </c:pt>
                <c:pt idx="26563">
                  <c:v>-1.708087921124999</c:v>
                </c:pt>
                <c:pt idx="26564">
                  <c:v>-1.707843780499999</c:v>
                </c:pt>
                <c:pt idx="26565">
                  <c:v>-1.707599639874999</c:v>
                </c:pt>
                <c:pt idx="26566">
                  <c:v>-1.707355499249999</c:v>
                </c:pt>
                <c:pt idx="26567">
                  <c:v>-1.707111358624999</c:v>
                </c:pt>
                <c:pt idx="26568">
                  <c:v>-1.706867217999999</c:v>
                </c:pt>
                <c:pt idx="26569">
                  <c:v>-1.706623077374999</c:v>
                </c:pt>
                <c:pt idx="26570">
                  <c:v>-1.706378936749999</c:v>
                </c:pt>
                <c:pt idx="26571">
                  <c:v>-1.706134796124999</c:v>
                </c:pt>
                <c:pt idx="26572">
                  <c:v>-1.705890655499999</c:v>
                </c:pt>
                <c:pt idx="26573">
                  <c:v>-1.705646514874999</c:v>
                </c:pt>
                <c:pt idx="26574">
                  <c:v>-1.705402374249999</c:v>
                </c:pt>
                <c:pt idx="26575">
                  <c:v>-1.705158233624999</c:v>
                </c:pt>
                <c:pt idx="26576">
                  <c:v>-1.704914092999999</c:v>
                </c:pt>
                <c:pt idx="26577">
                  <c:v>-1.704669952374999</c:v>
                </c:pt>
                <c:pt idx="26578">
                  <c:v>-1.704425811749999</c:v>
                </c:pt>
                <c:pt idx="26579">
                  <c:v>-1.704181671124999</c:v>
                </c:pt>
                <c:pt idx="26580">
                  <c:v>-1.703937530499999</c:v>
                </c:pt>
                <c:pt idx="26581">
                  <c:v>-1.703693389874999</c:v>
                </c:pt>
                <c:pt idx="26582">
                  <c:v>-1.703449249249999</c:v>
                </c:pt>
                <c:pt idx="26583">
                  <c:v>-1.703205108624999</c:v>
                </c:pt>
                <c:pt idx="26584">
                  <c:v>-1.702960967999999</c:v>
                </c:pt>
                <c:pt idx="26585">
                  <c:v>-1.702716827374999</c:v>
                </c:pt>
                <c:pt idx="26586">
                  <c:v>-1.702472686749999</c:v>
                </c:pt>
                <c:pt idx="26587">
                  <c:v>-1.702228546124999</c:v>
                </c:pt>
                <c:pt idx="26588">
                  <c:v>-1.701984405499999</c:v>
                </c:pt>
                <c:pt idx="26589">
                  <c:v>-1.701740264874999</c:v>
                </c:pt>
                <c:pt idx="26590">
                  <c:v>-1.701496124249999</c:v>
                </c:pt>
                <c:pt idx="26591">
                  <c:v>-1.701251983624999</c:v>
                </c:pt>
                <c:pt idx="26592">
                  <c:v>-1.701007842999999</c:v>
                </c:pt>
                <c:pt idx="26593">
                  <c:v>-1.700763702374999</c:v>
                </c:pt>
                <c:pt idx="26594">
                  <c:v>-1.700519561749999</c:v>
                </c:pt>
                <c:pt idx="26595">
                  <c:v>-1.700275421124999</c:v>
                </c:pt>
                <c:pt idx="26596">
                  <c:v>-1.700031280499999</c:v>
                </c:pt>
                <c:pt idx="26597">
                  <c:v>-1.699787139874999</c:v>
                </c:pt>
                <c:pt idx="26598">
                  <c:v>-1.699542999249999</c:v>
                </c:pt>
                <c:pt idx="26599">
                  <c:v>-1.699298858624999</c:v>
                </c:pt>
                <c:pt idx="26600">
                  <c:v>-1.699054717999999</c:v>
                </c:pt>
                <c:pt idx="26601">
                  <c:v>-1.698810577374999</c:v>
                </c:pt>
                <c:pt idx="26602">
                  <c:v>-1.698566436749999</c:v>
                </c:pt>
                <c:pt idx="26603">
                  <c:v>-1.698322296124999</c:v>
                </c:pt>
                <c:pt idx="26604">
                  <c:v>-1.698078155499999</c:v>
                </c:pt>
                <c:pt idx="26605">
                  <c:v>-1.697834014874999</c:v>
                </c:pt>
                <c:pt idx="26606">
                  <c:v>-1.697589874249999</c:v>
                </c:pt>
                <c:pt idx="26607">
                  <c:v>-1.697345733624999</c:v>
                </c:pt>
                <c:pt idx="26608">
                  <c:v>-1.697101592999999</c:v>
                </c:pt>
                <c:pt idx="26609">
                  <c:v>-1.696857452374999</c:v>
                </c:pt>
                <c:pt idx="26610">
                  <c:v>-1.696613311749999</c:v>
                </c:pt>
                <c:pt idx="26611">
                  <c:v>-1.696369171124999</c:v>
                </c:pt>
                <c:pt idx="26612">
                  <c:v>-1.696125030499999</c:v>
                </c:pt>
                <c:pt idx="26613">
                  <c:v>-1.695880889874999</c:v>
                </c:pt>
                <c:pt idx="26614">
                  <c:v>-1.695636749249999</c:v>
                </c:pt>
                <c:pt idx="26615">
                  <c:v>-1.695392608624999</c:v>
                </c:pt>
                <c:pt idx="26616">
                  <c:v>-1.695148467999999</c:v>
                </c:pt>
                <c:pt idx="26617">
                  <c:v>-1.694904327374999</c:v>
                </c:pt>
                <c:pt idx="26618">
                  <c:v>-1.694660186749999</c:v>
                </c:pt>
                <c:pt idx="26619">
                  <c:v>-1.694416046124999</c:v>
                </c:pt>
                <c:pt idx="26620">
                  <c:v>-1.694171905499999</c:v>
                </c:pt>
                <c:pt idx="26621">
                  <c:v>-1.693927764874999</c:v>
                </c:pt>
                <c:pt idx="26622">
                  <c:v>-1.693683624249999</c:v>
                </c:pt>
                <c:pt idx="26623">
                  <c:v>-1.693439483624999</c:v>
                </c:pt>
                <c:pt idx="26624">
                  <c:v>-1.693195342999999</c:v>
                </c:pt>
                <c:pt idx="26625">
                  <c:v>-1.692951202374999</c:v>
                </c:pt>
                <c:pt idx="26626">
                  <c:v>-1.692707061749999</c:v>
                </c:pt>
                <c:pt idx="26627">
                  <c:v>-1.692462921124999</c:v>
                </c:pt>
                <c:pt idx="26628">
                  <c:v>-1.692218780499999</c:v>
                </c:pt>
                <c:pt idx="26629">
                  <c:v>-1.691974639874999</c:v>
                </c:pt>
                <c:pt idx="26630">
                  <c:v>-1.691730499249999</c:v>
                </c:pt>
                <c:pt idx="26631">
                  <c:v>-1.691486358624999</c:v>
                </c:pt>
                <c:pt idx="26632">
                  <c:v>-1.691242217999999</c:v>
                </c:pt>
                <c:pt idx="26633">
                  <c:v>-1.690998077374999</c:v>
                </c:pt>
                <c:pt idx="26634">
                  <c:v>-1.690753936749999</c:v>
                </c:pt>
                <c:pt idx="26635">
                  <c:v>-1.690509796124999</c:v>
                </c:pt>
                <c:pt idx="26636">
                  <c:v>-1.690265655499999</c:v>
                </c:pt>
                <c:pt idx="26637">
                  <c:v>-1.690021514874999</c:v>
                </c:pt>
                <c:pt idx="26638">
                  <c:v>-1.689777374249999</c:v>
                </c:pt>
                <c:pt idx="26639">
                  <c:v>-1.689533233624999</c:v>
                </c:pt>
                <c:pt idx="26640">
                  <c:v>-1.689289092999999</c:v>
                </c:pt>
                <c:pt idx="26641">
                  <c:v>-1.689044952374999</c:v>
                </c:pt>
                <c:pt idx="26642">
                  <c:v>-1.688800811749999</c:v>
                </c:pt>
                <c:pt idx="26643">
                  <c:v>-1.688556671124999</c:v>
                </c:pt>
                <c:pt idx="26644">
                  <c:v>-1.688312530499999</c:v>
                </c:pt>
                <c:pt idx="26645">
                  <c:v>-1.688068389874999</c:v>
                </c:pt>
                <c:pt idx="26646">
                  <c:v>-1.687824249249999</c:v>
                </c:pt>
                <c:pt idx="26647">
                  <c:v>-1.687580108624999</c:v>
                </c:pt>
                <c:pt idx="26648">
                  <c:v>-1.687335967999999</c:v>
                </c:pt>
                <c:pt idx="26649">
                  <c:v>-1.687091827374999</c:v>
                </c:pt>
                <c:pt idx="26650">
                  <c:v>-1.686847686749999</c:v>
                </c:pt>
                <c:pt idx="26651">
                  <c:v>-1.686603546124999</c:v>
                </c:pt>
                <c:pt idx="26652">
                  <c:v>-1.686359405499999</c:v>
                </c:pt>
                <c:pt idx="26653">
                  <c:v>-1.686115264874999</c:v>
                </c:pt>
                <c:pt idx="26654">
                  <c:v>-1.685871124249999</c:v>
                </c:pt>
                <c:pt idx="26655">
                  <c:v>-1.685626983624999</c:v>
                </c:pt>
                <c:pt idx="26656">
                  <c:v>-1.685382842999999</c:v>
                </c:pt>
                <c:pt idx="26657">
                  <c:v>-1.685138702374999</c:v>
                </c:pt>
                <c:pt idx="26658">
                  <c:v>-1.684894561749999</c:v>
                </c:pt>
                <c:pt idx="26659">
                  <c:v>-1.684650421124999</c:v>
                </c:pt>
                <c:pt idx="26660">
                  <c:v>-1.684406280499999</c:v>
                </c:pt>
                <c:pt idx="26661">
                  <c:v>-1.684162139874999</c:v>
                </c:pt>
                <c:pt idx="26662">
                  <c:v>-1.683917999249999</c:v>
                </c:pt>
                <c:pt idx="26663">
                  <c:v>-1.683673858624999</c:v>
                </c:pt>
                <c:pt idx="26664">
                  <c:v>-1.683429717999999</c:v>
                </c:pt>
                <c:pt idx="26665">
                  <c:v>-1.683185577374999</c:v>
                </c:pt>
                <c:pt idx="26666">
                  <c:v>-1.682941436749999</c:v>
                </c:pt>
                <c:pt idx="26667">
                  <c:v>-1.682697296124999</c:v>
                </c:pt>
                <c:pt idx="26668">
                  <c:v>-1.682453155499999</c:v>
                </c:pt>
                <c:pt idx="26669">
                  <c:v>-1.682209014874999</c:v>
                </c:pt>
                <c:pt idx="26670">
                  <c:v>-1.681964874249999</c:v>
                </c:pt>
                <c:pt idx="26671">
                  <c:v>-1.681720733624999</c:v>
                </c:pt>
                <c:pt idx="26672">
                  <c:v>-1.681476592999999</c:v>
                </c:pt>
                <c:pt idx="26673">
                  <c:v>-1.681232452374999</c:v>
                </c:pt>
                <c:pt idx="26674">
                  <c:v>-1.680988311749999</c:v>
                </c:pt>
                <c:pt idx="26675">
                  <c:v>-1.680744171124999</c:v>
                </c:pt>
                <c:pt idx="26676">
                  <c:v>-1.680500030499999</c:v>
                </c:pt>
                <c:pt idx="26677">
                  <c:v>-1.680255889874999</c:v>
                </c:pt>
                <c:pt idx="26678">
                  <c:v>-1.680011749249999</c:v>
                </c:pt>
                <c:pt idx="26679">
                  <c:v>-1.679767608624999</c:v>
                </c:pt>
                <c:pt idx="26680">
                  <c:v>-1.679523467999999</c:v>
                </c:pt>
                <c:pt idx="26681">
                  <c:v>-1.679279327374999</c:v>
                </c:pt>
                <c:pt idx="26682">
                  <c:v>-1.679035186749999</c:v>
                </c:pt>
                <c:pt idx="26683">
                  <c:v>-1.678791046124999</c:v>
                </c:pt>
                <c:pt idx="26684">
                  <c:v>-1.678546905499999</c:v>
                </c:pt>
                <c:pt idx="26685">
                  <c:v>-1.678302764874999</c:v>
                </c:pt>
                <c:pt idx="26686">
                  <c:v>-1.678058624249999</c:v>
                </c:pt>
                <c:pt idx="26687">
                  <c:v>-1.677814483624999</c:v>
                </c:pt>
                <c:pt idx="26688">
                  <c:v>-1.677570342999999</c:v>
                </c:pt>
                <c:pt idx="26689">
                  <c:v>-1.677326202374999</c:v>
                </c:pt>
                <c:pt idx="26690">
                  <c:v>-1.677082061749999</c:v>
                </c:pt>
                <c:pt idx="26691">
                  <c:v>-1.676837921124999</c:v>
                </c:pt>
                <c:pt idx="26692">
                  <c:v>-1.676593780499999</c:v>
                </c:pt>
                <c:pt idx="26693">
                  <c:v>-1.676349639874999</c:v>
                </c:pt>
                <c:pt idx="26694">
                  <c:v>-1.676105499249999</c:v>
                </c:pt>
                <c:pt idx="26695">
                  <c:v>-1.675861358624999</c:v>
                </c:pt>
                <c:pt idx="26696">
                  <c:v>-1.675617217999999</c:v>
                </c:pt>
                <c:pt idx="26697">
                  <c:v>-1.675373077374999</c:v>
                </c:pt>
                <c:pt idx="26698">
                  <c:v>-1.675128936749999</c:v>
                </c:pt>
                <c:pt idx="26699">
                  <c:v>-1.674884796124999</c:v>
                </c:pt>
                <c:pt idx="26700">
                  <c:v>-1.674640655499999</c:v>
                </c:pt>
                <c:pt idx="26701">
                  <c:v>-1.674396514874999</c:v>
                </c:pt>
                <c:pt idx="26702">
                  <c:v>-1.674152374249999</c:v>
                </c:pt>
                <c:pt idx="26703">
                  <c:v>-1.673908233624999</c:v>
                </c:pt>
                <c:pt idx="26704">
                  <c:v>-1.673664092999999</c:v>
                </c:pt>
                <c:pt idx="26705">
                  <c:v>-1.673419952374999</c:v>
                </c:pt>
                <c:pt idx="26706">
                  <c:v>-1.673175811749999</c:v>
                </c:pt>
                <c:pt idx="26707">
                  <c:v>-1.672931671124999</c:v>
                </c:pt>
                <c:pt idx="26708">
                  <c:v>-1.672687530499999</c:v>
                </c:pt>
                <c:pt idx="26709">
                  <c:v>-1.672443389874999</c:v>
                </c:pt>
                <c:pt idx="26710">
                  <c:v>-1.672199249249999</c:v>
                </c:pt>
                <c:pt idx="26711">
                  <c:v>-1.671955108624999</c:v>
                </c:pt>
                <c:pt idx="26712">
                  <c:v>-1.671710967999999</c:v>
                </c:pt>
                <c:pt idx="26713">
                  <c:v>-1.671466827374999</c:v>
                </c:pt>
                <c:pt idx="26714">
                  <c:v>-1.671222686749999</c:v>
                </c:pt>
                <c:pt idx="26715">
                  <c:v>-1.670978546124999</c:v>
                </c:pt>
                <c:pt idx="26716">
                  <c:v>-1.670734405499999</c:v>
                </c:pt>
                <c:pt idx="26717">
                  <c:v>-1.670490264874999</c:v>
                </c:pt>
                <c:pt idx="26718">
                  <c:v>-1.670246124249999</c:v>
                </c:pt>
                <c:pt idx="26719">
                  <c:v>-1.670001983624999</c:v>
                </c:pt>
                <c:pt idx="26720">
                  <c:v>-1.669757842999999</c:v>
                </c:pt>
                <c:pt idx="26721">
                  <c:v>-1.669513702374999</c:v>
                </c:pt>
                <c:pt idx="26722">
                  <c:v>-1.669269561749999</c:v>
                </c:pt>
                <c:pt idx="26723">
                  <c:v>-1.669025421124999</c:v>
                </c:pt>
                <c:pt idx="26724">
                  <c:v>-1.668781280499999</c:v>
                </c:pt>
                <c:pt idx="26725">
                  <c:v>-1.668537139874999</c:v>
                </c:pt>
                <c:pt idx="26726">
                  <c:v>-1.668292999249999</c:v>
                </c:pt>
                <c:pt idx="26727">
                  <c:v>-1.668048858624999</c:v>
                </c:pt>
                <c:pt idx="26728">
                  <c:v>-1.667804717999999</c:v>
                </c:pt>
                <c:pt idx="26729">
                  <c:v>-1.667560577374999</c:v>
                </c:pt>
                <c:pt idx="26730">
                  <c:v>-1.667316436749999</c:v>
                </c:pt>
                <c:pt idx="26731">
                  <c:v>-1.667072296124999</c:v>
                </c:pt>
                <c:pt idx="26732">
                  <c:v>-1.666828155499999</c:v>
                </c:pt>
                <c:pt idx="26733">
                  <c:v>-1.666584014874999</c:v>
                </c:pt>
                <c:pt idx="26734">
                  <c:v>-1.666339874249999</c:v>
                </c:pt>
                <c:pt idx="26735">
                  <c:v>-1.666095733624999</c:v>
                </c:pt>
                <c:pt idx="26736">
                  <c:v>-1.665851592999999</c:v>
                </c:pt>
                <c:pt idx="26737">
                  <c:v>-1.665607452374999</c:v>
                </c:pt>
                <c:pt idx="26738">
                  <c:v>-1.665363311749999</c:v>
                </c:pt>
                <c:pt idx="26739">
                  <c:v>-1.665119171124999</c:v>
                </c:pt>
                <c:pt idx="26740">
                  <c:v>-1.664875030499999</c:v>
                </c:pt>
                <c:pt idx="26741">
                  <c:v>-1.664630889874999</c:v>
                </c:pt>
                <c:pt idx="26742">
                  <c:v>-1.664386749249999</c:v>
                </c:pt>
                <c:pt idx="26743">
                  <c:v>-1.664142608624999</c:v>
                </c:pt>
                <c:pt idx="26744">
                  <c:v>-1.663898467999999</c:v>
                </c:pt>
                <c:pt idx="26745">
                  <c:v>-1.663654327374999</c:v>
                </c:pt>
                <c:pt idx="26746">
                  <c:v>-1.663410186749999</c:v>
                </c:pt>
                <c:pt idx="26747">
                  <c:v>-1.663166046124999</c:v>
                </c:pt>
                <c:pt idx="26748">
                  <c:v>-1.662921905499999</c:v>
                </c:pt>
                <c:pt idx="26749">
                  <c:v>-1.662677764874999</c:v>
                </c:pt>
                <c:pt idx="26750">
                  <c:v>-1.662433624249999</c:v>
                </c:pt>
                <c:pt idx="26751">
                  <c:v>-1.662189483624999</c:v>
                </c:pt>
                <c:pt idx="26752">
                  <c:v>-1.661945342999999</c:v>
                </c:pt>
                <c:pt idx="26753">
                  <c:v>-1.661701202374999</c:v>
                </c:pt>
                <c:pt idx="26754">
                  <c:v>-1.661457061749999</c:v>
                </c:pt>
                <c:pt idx="26755">
                  <c:v>-1.661212921124999</c:v>
                </c:pt>
                <c:pt idx="26756">
                  <c:v>-1.660968780499999</c:v>
                </c:pt>
                <c:pt idx="26757">
                  <c:v>-1.660724639874999</c:v>
                </c:pt>
                <c:pt idx="26758">
                  <c:v>-1.660480499249999</c:v>
                </c:pt>
                <c:pt idx="26759">
                  <c:v>-1.660236358624999</c:v>
                </c:pt>
                <c:pt idx="26760">
                  <c:v>-1.659992217999999</c:v>
                </c:pt>
                <c:pt idx="26761">
                  <c:v>-1.659748077374999</c:v>
                </c:pt>
                <c:pt idx="26762">
                  <c:v>-1.659503936749999</c:v>
                </c:pt>
                <c:pt idx="26763">
                  <c:v>-1.659259796124999</c:v>
                </c:pt>
                <c:pt idx="26764">
                  <c:v>-1.659015655499999</c:v>
                </c:pt>
                <c:pt idx="26765">
                  <c:v>-1.658771514874999</c:v>
                </c:pt>
                <c:pt idx="26766">
                  <c:v>-1.658527374249999</c:v>
                </c:pt>
                <c:pt idx="26767">
                  <c:v>-1.658283233624999</c:v>
                </c:pt>
                <c:pt idx="26768">
                  <c:v>-1.658039092999999</c:v>
                </c:pt>
                <c:pt idx="26769">
                  <c:v>-1.657794952374999</c:v>
                </c:pt>
                <c:pt idx="26770">
                  <c:v>-1.657550811749999</c:v>
                </c:pt>
                <c:pt idx="26771">
                  <c:v>-1.657306671124999</c:v>
                </c:pt>
                <c:pt idx="26772">
                  <c:v>-1.657062530499999</c:v>
                </c:pt>
                <c:pt idx="26773">
                  <c:v>-1.656818389874999</c:v>
                </c:pt>
                <c:pt idx="26774">
                  <c:v>-1.656574249249999</c:v>
                </c:pt>
                <c:pt idx="26775">
                  <c:v>-1.656330108624999</c:v>
                </c:pt>
                <c:pt idx="26776">
                  <c:v>-1.656085967999999</c:v>
                </c:pt>
                <c:pt idx="26777">
                  <c:v>-1.655841827374999</c:v>
                </c:pt>
                <c:pt idx="26778">
                  <c:v>-1.655597686749999</c:v>
                </c:pt>
                <c:pt idx="26779">
                  <c:v>-1.655353546124999</c:v>
                </c:pt>
                <c:pt idx="26780">
                  <c:v>-1.655109405499999</c:v>
                </c:pt>
                <c:pt idx="26781">
                  <c:v>-1.654865264874999</c:v>
                </c:pt>
                <c:pt idx="26782">
                  <c:v>-1.654621124249999</c:v>
                </c:pt>
                <c:pt idx="26783">
                  <c:v>-1.654376983624999</c:v>
                </c:pt>
                <c:pt idx="26784">
                  <c:v>-1.654132842999999</c:v>
                </c:pt>
                <c:pt idx="26785">
                  <c:v>-1.653888702374999</c:v>
                </c:pt>
                <c:pt idx="26786">
                  <c:v>-1.653644561749999</c:v>
                </c:pt>
                <c:pt idx="26787">
                  <c:v>-1.653400421124999</c:v>
                </c:pt>
                <c:pt idx="26788">
                  <c:v>-1.653156280499999</c:v>
                </c:pt>
                <c:pt idx="26789">
                  <c:v>-1.652912139874999</c:v>
                </c:pt>
                <c:pt idx="26790">
                  <c:v>-1.652667999249999</c:v>
                </c:pt>
                <c:pt idx="26791">
                  <c:v>-1.652423858624999</c:v>
                </c:pt>
                <c:pt idx="26792">
                  <c:v>-1.652179717999999</c:v>
                </c:pt>
                <c:pt idx="26793">
                  <c:v>-1.651935577374999</c:v>
                </c:pt>
                <c:pt idx="26794">
                  <c:v>-1.651691436749999</c:v>
                </c:pt>
                <c:pt idx="26795">
                  <c:v>-1.651447296124999</c:v>
                </c:pt>
                <c:pt idx="26796">
                  <c:v>-1.651203155499999</c:v>
                </c:pt>
                <c:pt idx="26797">
                  <c:v>-1.650959014874999</c:v>
                </c:pt>
                <c:pt idx="26798">
                  <c:v>-1.650714874249999</c:v>
                </c:pt>
                <c:pt idx="26799">
                  <c:v>-1.650470733624999</c:v>
                </c:pt>
                <c:pt idx="26800">
                  <c:v>-1.650226592999999</c:v>
                </c:pt>
                <c:pt idx="26801">
                  <c:v>-1.649982452374999</c:v>
                </c:pt>
                <c:pt idx="26802">
                  <c:v>-1.649738311749999</c:v>
                </c:pt>
                <c:pt idx="26803">
                  <c:v>-1.649494171124999</c:v>
                </c:pt>
                <c:pt idx="26804">
                  <c:v>-1.649250030499999</c:v>
                </c:pt>
                <c:pt idx="26805">
                  <c:v>-1.649005889874999</c:v>
                </c:pt>
                <c:pt idx="26806">
                  <c:v>-1.648761749249999</c:v>
                </c:pt>
                <c:pt idx="26807">
                  <c:v>-1.648517608624999</c:v>
                </c:pt>
                <c:pt idx="26808">
                  <c:v>-1.648273467999999</c:v>
                </c:pt>
                <c:pt idx="26809">
                  <c:v>-1.648029327374999</c:v>
                </c:pt>
                <c:pt idx="26810">
                  <c:v>-1.647785186749999</c:v>
                </c:pt>
                <c:pt idx="26811">
                  <c:v>-1.647541046124999</c:v>
                </c:pt>
                <c:pt idx="26812">
                  <c:v>-1.647296905499999</c:v>
                </c:pt>
                <c:pt idx="26813">
                  <c:v>-1.647052764874999</c:v>
                </c:pt>
                <c:pt idx="26814">
                  <c:v>-1.646808624249999</c:v>
                </c:pt>
                <c:pt idx="26815">
                  <c:v>-1.646564483624999</c:v>
                </c:pt>
                <c:pt idx="26816">
                  <c:v>-1.646320342999999</c:v>
                </c:pt>
                <c:pt idx="26817">
                  <c:v>-1.646076202374999</c:v>
                </c:pt>
                <c:pt idx="26818">
                  <c:v>-1.645832061749999</c:v>
                </c:pt>
                <c:pt idx="26819">
                  <c:v>-1.645587921124999</c:v>
                </c:pt>
                <c:pt idx="26820">
                  <c:v>-1.645343780499999</c:v>
                </c:pt>
                <c:pt idx="26821">
                  <c:v>-1.645099639874999</c:v>
                </c:pt>
                <c:pt idx="26822">
                  <c:v>-1.644855499249999</c:v>
                </c:pt>
                <c:pt idx="26823">
                  <c:v>-1.644611358624999</c:v>
                </c:pt>
                <c:pt idx="26824">
                  <c:v>-1.644367217999999</c:v>
                </c:pt>
                <c:pt idx="26825">
                  <c:v>-1.644123077374999</c:v>
                </c:pt>
                <c:pt idx="26826">
                  <c:v>-1.643878936749999</c:v>
                </c:pt>
                <c:pt idx="26827">
                  <c:v>-1.643634796124999</c:v>
                </c:pt>
                <c:pt idx="26828">
                  <c:v>-1.643390655499999</c:v>
                </c:pt>
                <c:pt idx="26829">
                  <c:v>-1.643146514874999</c:v>
                </c:pt>
                <c:pt idx="26830">
                  <c:v>-1.642902374249999</c:v>
                </c:pt>
                <c:pt idx="26831">
                  <c:v>-1.642658233624999</c:v>
                </c:pt>
                <c:pt idx="26832">
                  <c:v>-1.642414092999999</c:v>
                </c:pt>
                <c:pt idx="26833">
                  <c:v>-1.642169952374999</c:v>
                </c:pt>
                <c:pt idx="26834">
                  <c:v>-1.641925811749999</c:v>
                </c:pt>
                <c:pt idx="26835">
                  <c:v>-1.641681671124999</c:v>
                </c:pt>
                <c:pt idx="26836">
                  <c:v>-1.641437530499999</c:v>
                </c:pt>
                <c:pt idx="26837">
                  <c:v>-1.641193389874999</c:v>
                </c:pt>
                <c:pt idx="26838">
                  <c:v>-1.640949249249999</c:v>
                </c:pt>
                <c:pt idx="26839">
                  <c:v>-1.640705108624999</c:v>
                </c:pt>
                <c:pt idx="26840">
                  <c:v>-1.640460967999999</c:v>
                </c:pt>
                <c:pt idx="26841">
                  <c:v>-1.640216827374999</c:v>
                </c:pt>
                <c:pt idx="26842">
                  <c:v>-1.639972686749999</c:v>
                </c:pt>
                <c:pt idx="26843">
                  <c:v>-1.639728546124999</c:v>
                </c:pt>
                <c:pt idx="26844">
                  <c:v>-1.639484405499999</c:v>
                </c:pt>
                <c:pt idx="26845">
                  <c:v>-1.639240264874999</c:v>
                </c:pt>
                <c:pt idx="26846">
                  <c:v>-1.638996124249999</c:v>
                </c:pt>
                <c:pt idx="26847">
                  <c:v>-1.638751983624999</c:v>
                </c:pt>
                <c:pt idx="26848">
                  <c:v>-1.638507842999999</c:v>
                </c:pt>
                <c:pt idx="26849">
                  <c:v>-1.638263702374999</c:v>
                </c:pt>
                <c:pt idx="26850">
                  <c:v>-1.638019561749999</c:v>
                </c:pt>
                <c:pt idx="26851">
                  <c:v>-1.637775421124999</c:v>
                </c:pt>
                <c:pt idx="26852">
                  <c:v>-1.637531280499999</c:v>
                </c:pt>
                <c:pt idx="26853">
                  <c:v>-1.637287139874999</c:v>
                </c:pt>
                <c:pt idx="26854">
                  <c:v>-1.637042999249999</c:v>
                </c:pt>
                <c:pt idx="26855">
                  <c:v>-1.636798858624999</c:v>
                </c:pt>
                <c:pt idx="26856">
                  <c:v>-1.636554717999999</c:v>
                </c:pt>
                <c:pt idx="26857">
                  <c:v>-1.636310577374999</c:v>
                </c:pt>
                <c:pt idx="26858">
                  <c:v>-1.636066436749999</c:v>
                </c:pt>
                <c:pt idx="26859">
                  <c:v>-1.635822296124999</c:v>
                </c:pt>
                <c:pt idx="26860">
                  <c:v>-1.635578155499999</c:v>
                </c:pt>
                <c:pt idx="26861">
                  <c:v>-1.635334014874999</c:v>
                </c:pt>
                <c:pt idx="26862">
                  <c:v>-1.635089874249999</c:v>
                </c:pt>
                <c:pt idx="26863">
                  <c:v>-1.634845733624999</c:v>
                </c:pt>
                <c:pt idx="26864">
                  <c:v>-1.634601592999999</c:v>
                </c:pt>
                <c:pt idx="26865">
                  <c:v>-1.634357452374999</c:v>
                </c:pt>
                <c:pt idx="26866">
                  <c:v>-1.634113311749999</c:v>
                </c:pt>
                <c:pt idx="26867">
                  <c:v>-1.633869171124999</c:v>
                </c:pt>
                <c:pt idx="26868">
                  <c:v>-1.633625030499999</c:v>
                </c:pt>
                <c:pt idx="26869">
                  <c:v>-1.633380889874999</c:v>
                </c:pt>
                <c:pt idx="26870">
                  <c:v>-1.633136749249999</c:v>
                </c:pt>
                <c:pt idx="26871">
                  <c:v>-1.632892608624999</c:v>
                </c:pt>
                <c:pt idx="26872">
                  <c:v>-1.632648467999999</c:v>
                </c:pt>
                <c:pt idx="26873">
                  <c:v>-1.632404327374999</c:v>
                </c:pt>
                <c:pt idx="26874">
                  <c:v>-1.632160186749999</c:v>
                </c:pt>
                <c:pt idx="26875">
                  <c:v>-1.631916046124999</c:v>
                </c:pt>
                <c:pt idx="26876">
                  <c:v>-1.631671905499999</c:v>
                </c:pt>
                <c:pt idx="26877">
                  <c:v>-1.631427764874999</c:v>
                </c:pt>
                <c:pt idx="26878">
                  <c:v>-1.631183624249999</c:v>
                </c:pt>
                <c:pt idx="26879">
                  <c:v>-1.630939483624999</c:v>
                </c:pt>
                <c:pt idx="26880">
                  <c:v>-1.630695342999999</c:v>
                </c:pt>
                <c:pt idx="26881">
                  <c:v>-1.630451202374999</c:v>
                </c:pt>
                <c:pt idx="26882">
                  <c:v>-1.630207061749999</c:v>
                </c:pt>
                <c:pt idx="26883">
                  <c:v>-1.629962921124999</c:v>
                </c:pt>
                <c:pt idx="26884">
                  <c:v>-1.629718780499999</c:v>
                </c:pt>
                <c:pt idx="26885">
                  <c:v>-1.629474639874999</c:v>
                </c:pt>
                <c:pt idx="26886">
                  <c:v>-1.629230499249999</c:v>
                </c:pt>
                <c:pt idx="26887">
                  <c:v>-1.628986358624999</c:v>
                </c:pt>
                <c:pt idx="26888">
                  <c:v>-1.628742217999999</c:v>
                </c:pt>
                <c:pt idx="26889">
                  <c:v>-1.628498077374999</c:v>
                </c:pt>
                <c:pt idx="26890">
                  <c:v>-1.628253936749999</c:v>
                </c:pt>
                <c:pt idx="26891">
                  <c:v>-1.628009796124999</c:v>
                </c:pt>
                <c:pt idx="26892">
                  <c:v>-1.627765655499999</c:v>
                </c:pt>
                <c:pt idx="26893">
                  <c:v>-1.627521514874999</c:v>
                </c:pt>
                <c:pt idx="26894">
                  <c:v>-1.627277374249999</c:v>
                </c:pt>
                <c:pt idx="26895">
                  <c:v>-1.627033233624999</c:v>
                </c:pt>
                <c:pt idx="26896">
                  <c:v>-1.626789092999999</c:v>
                </c:pt>
                <c:pt idx="26897">
                  <c:v>-1.626544952374999</c:v>
                </c:pt>
                <c:pt idx="26898">
                  <c:v>-1.626300811749999</c:v>
                </c:pt>
                <c:pt idx="26899">
                  <c:v>-1.626056671124999</c:v>
                </c:pt>
                <c:pt idx="26900">
                  <c:v>-1.625812530499999</c:v>
                </c:pt>
                <c:pt idx="26901">
                  <c:v>-1.625568389874999</c:v>
                </c:pt>
                <c:pt idx="26902">
                  <c:v>-1.625324249249999</c:v>
                </c:pt>
                <c:pt idx="26903">
                  <c:v>-1.625080108624999</c:v>
                </c:pt>
                <c:pt idx="26904">
                  <c:v>-1.624835967999999</c:v>
                </c:pt>
                <c:pt idx="26905">
                  <c:v>-1.624591827374999</c:v>
                </c:pt>
                <c:pt idx="26906">
                  <c:v>-1.624347686749999</c:v>
                </c:pt>
                <c:pt idx="26907">
                  <c:v>-1.624103546124999</c:v>
                </c:pt>
                <c:pt idx="26908">
                  <c:v>-1.623859405499999</c:v>
                </c:pt>
                <c:pt idx="26909">
                  <c:v>-1.623615264874999</c:v>
                </c:pt>
                <c:pt idx="26910">
                  <c:v>-1.623371124249999</c:v>
                </c:pt>
                <c:pt idx="26911">
                  <c:v>-1.623126983624999</c:v>
                </c:pt>
                <c:pt idx="26912">
                  <c:v>-1.622882842999999</c:v>
                </c:pt>
                <c:pt idx="26913">
                  <c:v>-1.622638702374999</c:v>
                </c:pt>
                <c:pt idx="26914">
                  <c:v>-1.622394561749999</c:v>
                </c:pt>
                <c:pt idx="26915">
                  <c:v>-1.622150421124999</c:v>
                </c:pt>
                <c:pt idx="26916">
                  <c:v>-1.621906280499999</c:v>
                </c:pt>
                <c:pt idx="26917">
                  <c:v>-1.621662139874999</c:v>
                </c:pt>
                <c:pt idx="26918">
                  <c:v>-1.621417999249999</c:v>
                </c:pt>
                <c:pt idx="26919">
                  <c:v>-1.621173858624999</c:v>
                </c:pt>
                <c:pt idx="26920">
                  <c:v>-1.620929717999999</c:v>
                </c:pt>
                <c:pt idx="26921">
                  <c:v>-1.620685577374999</c:v>
                </c:pt>
                <c:pt idx="26922">
                  <c:v>-1.620441436749999</c:v>
                </c:pt>
                <c:pt idx="26923">
                  <c:v>-1.620197296124999</c:v>
                </c:pt>
                <c:pt idx="26924">
                  <c:v>-1.619953155499999</c:v>
                </c:pt>
                <c:pt idx="26925">
                  <c:v>-1.619709014874999</c:v>
                </c:pt>
                <c:pt idx="26926">
                  <c:v>-1.619464874249999</c:v>
                </c:pt>
                <c:pt idx="26927">
                  <c:v>-1.619220733624999</c:v>
                </c:pt>
                <c:pt idx="26928">
                  <c:v>-1.618976592999999</c:v>
                </c:pt>
                <c:pt idx="26929">
                  <c:v>-1.618732452374999</c:v>
                </c:pt>
                <c:pt idx="26930">
                  <c:v>-1.618488311749999</c:v>
                </c:pt>
                <c:pt idx="26931">
                  <c:v>-1.618244171124999</c:v>
                </c:pt>
                <c:pt idx="26932">
                  <c:v>-1.618000030499999</c:v>
                </c:pt>
                <c:pt idx="26933">
                  <c:v>-1.617755889874999</c:v>
                </c:pt>
                <c:pt idx="26934">
                  <c:v>-1.617511749249999</c:v>
                </c:pt>
                <c:pt idx="26935">
                  <c:v>-1.617267608624999</c:v>
                </c:pt>
                <c:pt idx="26936">
                  <c:v>-1.617023467999999</c:v>
                </c:pt>
                <c:pt idx="26937">
                  <c:v>-1.616779327374999</c:v>
                </c:pt>
                <c:pt idx="26938">
                  <c:v>-1.616535186749999</c:v>
                </c:pt>
                <c:pt idx="26939">
                  <c:v>-1.616291046124999</c:v>
                </c:pt>
                <c:pt idx="26940">
                  <c:v>-1.616046905499999</c:v>
                </c:pt>
                <c:pt idx="26941">
                  <c:v>-1.615802764874999</c:v>
                </c:pt>
                <c:pt idx="26942">
                  <c:v>-1.615558624249999</c:v>
                </c:pt>
                <c:pt idx="26943">
                  <c:v>-1.615314483624999</c:v>
                </c:pt>
                <c:pt idx="26944">
                  <c:v>-1.615070342999999</c:v>
                </c:pt>
                <c:pt idx="26945">
                  <c:v>-1.614826202374999</c:v>
                </c:pt>
                <c:pt idx="26946">
                  <c:v>-1.614582061749999</c:v>
                </c:pt>
                <c:pt idx="26947">
                  <c:v>-1.614337921124999</c:v>
                </c:pt>
                <c:pt idx="26948">
                  <c:v>-1.614093780499999</c:v>
                </c:pt>
                <c:pt idx="26949">
                  <c:v>-1.613849639874999</c:v>
                </c:pt>
                <c:pt idx="26950">
                  <c:v>-1.613605499249999</c:v>
                </c:pt>
                <c:pt idx="26951">
                  <c:v>-1.613361358624999</c:v>
                </c:pt>
                <c:pt idx="26952">
                  <c:v>-1.613117217999999</c:v>
                </c:pt>
                <c:pt idx="26953">
                  <c:v>-1.612873077374999</c:v>
                </c:pt>
                <c:pt idx="26954">
                  <c:v>-1.612628936749999</c:v>
                </c:pt>
                <c:pt idx="26955">
                  <c:v>-1.612384796124999</c:v>
                </c:pt>
                <c:pt idx="26956">
                  <c:v>-1.612140655499999</c:v>
                </c:pt>
                <c:pt idx="26957">
                  <c:v>-1.611896514874999</c:v>
                </c:pt>
                <c:pt idx="26958">
                  <c:v>-1.611652374249999</c:v>
                </c:pt>
                <c:pt idx="26959">
                  <c:v>-1.611408233624999</c:v>
                </c:pt>
                <c:pt idx="26960">
                  <c:v>-1.611164092999999</c:v>
                </c:pt>
                <c:pt idx="26961">
                  <c:v>-1.610919952374999</c:v>
                </c:pt>
                <c:pt idx="26962">
                  <c:v>-1.610675811749999</c:v>
                </c:pt>
                <c:pt idx="26963">
                  <c:v>-1.610431671124999</c:v>
                </c:pt>
                <c:pt idx="26964">
                  <c:v>-1.610187530499999</c:v>
                </c:pt>
                <c:pt idx="26965">
                  <c:v>-1.609943389874999</c:v>
                </c:pt>
                <c:pt idx="26966">
                  <c:v>-1.609699249249999</c:v>
                </c:pt>
                <c:pt idx="26967">
                  <c:v>-1.609455108624999</c:v>
                </c:pt>
                <c:pt idx="26968">
                  <c:v>-1.609210967999999</c:v>
                </c:pt>
                <c:pt idx="26969">
                  <c:v>-1.608966827374999</c:v>
                </c:pt>
                <c:pt idx="26970">
                  <c:v>-1.608722686749999</c:v>
                </c:pt>
                <c:pt idx="26971">
                  <c:v>-1.608478546124999</c:v>
                </c:pt>
                <c:pt idx="26972">
                  <c:v>-1.608234405499999</c:v>
                </c:pt>
                <c:pt idx="26973">
                  <c:v>-1.607990264874999</c:v>
                </c:pt>
                <c:pt idx="26974">
                  <c:v>-1.607746124249999</c:v>
                </c:pt>
                <c:pt idx="26975">
                  <c:v>-1.607501983624999</c:v>
                </c:pt>
                <c:pt idx="26976">
                  <c:v>-1.607257842999999</c:v>
                </c:pt>
                <c:pt idx="26977">
                  <c:v>-1.607013702374999</c:v>
                </c:pt>
                <c:pt idx="26978">
                  <c:v>-1.606769561749999</c:v>
                </c:pt>
                <c:pt idx="26979">
                  <c:v>-1.606525421124999</c:v>
                </c:pt>
                <c:pt idx="26980">
                  <c:v>-1.606281280499999</c:v>
                </c:pt>
                <c:pt idx="26981">
                  <c:v>-1.606037139874999</c:v>
                </c:pt>
                <c:pt idx="26982">
                  <c:v>-1.605792999249999</c:v>
                </c:pt>
                <c:pt idx="26983">
                  <c:v>-1.605548858624999</c:v>
                </c:pt>
                <c:pt idx="26984">
                  <c:v>-1.605304717999999</c:v>
                </c:pt>
                <c:pt idx="26985">
                  <c:v>-1.605060577374999</c:v>
                </c:pt>
                <c:pt idx="26986">
                  <c:v>-1.604816436749999</c:v>
                </c:pt>
                <c:pt idx="26987">
                  <c:v>-1.604572296124999</c:v>
                </c:pt>
                <c:pt idx="26988">
                  <c:v>-1.604328155499999</c:v>
                </c:pt>
                <c:pt idx="26989">
                  <c:v>-1.604084014874999</c:v>
                </c:pt>
                <c:pt idx="26990">
                  <c:v>-1.603839874249999</c:v>
                </c:pt>
                <c:pt idx="26991">
                  <c:v>-1.603595733624999</c:v>
                </c:pt>
                <c:pt idx="26992">
                  <c:v>-1.603351592999999</c:v>
                </c:pt>
                <c:pt idx="26993">
                  <c:v>-1.603107452374999</c:v>
                </c:pt>
                <c:pt idx="26994">
                  <c:v>-1.602863311749999</c:v>
                </c:pt>
                <c:pt idx="26995">
                  <c:v>-1.602619171124999</c:v>
                </c:pt>
                <c:pt idx="26996">
                  <c:v>-1.602375030499999</c:v>
                </c:pt>
                <c:pt idx="26997">
                  <c:v>-1.602130889874999</c:v>
                </c:pt>
                <c:pt idx="26998">
                  <c:v>-1.601886749249999</c:v>
                </c:pt>
                <c:pt idx="26999">
                  <c:v>-1.601642608624999</c:v>
                </c:pt>
                <c:pt idx="27000">
                  <c:v>-1.601398467999999</c:v>
                </c:pt>
                <c:pt idx="27001">
                  <c:v>-1.601154327374999</c:v>
                </c:pt>
                <c:pt idx="27002">
                  <c:v>-1.600910186749999</c:v>
                </c:pt>
                <c:pt idx="27003">
                  <c:v>-1.600666046124999</c:v>
                </c:pt>
                <c:pt idx="27004">
                  <c:v>-1.600421905499999</c:v>
                </c:pt>
                <c:pt idx="27005">
                  <c:v>-1.600177764874999</c:v>
                </c:pt>
                <c:pt idx="27006">
                  <c:v>-1.599933624249999</c:v>
                </c:pt>
                <c:pt idx="27007">
                  <c:v>-1.599689483624999</c:v>
                </c:pt>
                <c:pt idx="27008">
                  <c:v>-1.599445342999999</c:v>
                </c:pt>
                <c:pt idx="27009">
                  <c:v>-1.599201202374999</c:v>
                </c:pt>
                <c:pt idx="27010">
                  <c:v>-1.598957061749999</c:v>
                </c:pt>
                <c:pt idx="27011">
                  <c:v>-1.598712921124999</c:v>
                </c:pt>
                <c:pt idx="27012">
                  <c:v>-1.598468780499999</c:v>
                </c:pt>
                <c:pt idx="27013">
                  <c:v>-1.598224639874999</c:v>
                </c:pt>
                <c:pt idx="27014">
                  <c:v>-1.597980499249999</c:v>
                </c:pt>
                <c:pt idx="27015">
                  <c:v>-1.597736358624999</c:v>
                </c:pt>
                <c:pt idx="27016">
                  <c:v>-1.597492217999999</c:v>
                </c:pt>
                <c:pt idx="27017">
                  <c:v>-1.597248077374999</c:v>
                </c:pt>
                <c:pt idx="27018">
                  <c:v>-1.597003936749999</c:v>
                </c:pt>
                <c:pt idx="27019">
                  <c:v>-1.596759796124999</c:v>
                </c:pt>
                <c:pt idx="27020">
                  <c:v>-1.596515655499999</c:v>
                </c:pt>
                <c:pt idx="27021">
                  <c:v>-1.596271514874999</c:v>
                </c:pt>
                <c:pt idx="27022">
                  <c:v>-1.596027374249999</c:v>
                </c:pt>
                <c:pt idx="27023">
                  <c:v>-1.595783233624999</c:v>
                </c:pt>
                <c:pt idx="27024">
                  <c:v>-1.595539092999999</c:v>
                </c:pt>
                <c:pt idx="27025">
                  <c:v>-1.595294952374999</c:v>
                </c:pt>
                <c:pt idx="27026">
                  <c:v>-1.595050811749999</c:v>
                </c:pt>
                <c:pt idx="27027">
                  <c:v>-1.594806671124999</c:v>
                </c:pt>
                <c:pt idx="27028">
                  <c:v>-1.594562530499999</c:v>
                </c:pt>
                <c:pt idx="27029">
                  <c:v>-1.594318389874999</c:v>
                </c:pt>
                <c:pt idx="27030">
                  <c:v>-1.594074249249999</c:v>
                </c:pt>
                <c:pt idx="27031">
                  <c:v>-1.593830108624999</c:v>
                </c:pt>
                <c:pt idx="27032">
                  <c:v>-1.593585967999999</c:v>
                </c:pt>
                <c:pt idx="27033">
                  <c:v>-1.593341827374999</c:v>
                </c:pt>
                <c:pt idx="27034">
                  <c:v>-1.593097686749999</c:v>
                </c:pt>
                <c:pt idx="27035">
                  <c:v>-1.592853546124999</c:v>
                </c:pt>
                <c:pt idx="27036">
                  <c:v>-1.592609405499999</c:v>
                </c:pt>
                <c:pt idx="27037">
                  <c:v>-1.592365264874999</c:v>
                </c:pt>
                <c:pt idx="27038">
                  <c:v>-1.592121124249999</c:v>
                </c:pt>
                <c:pt idx="27039">
                  <c:v>-1.591876983624999</c:v>
                </c:pt>
                <c:pt idx="27040">
                  <c:v>-1.591632842999999</c:v>
                </c:pt>
                <c:pt idx="27041">
                  <c:v>-1.591388702374999</c:v>
                </c:pt>
                <c:pt idx="27042">
                  <c:v>-1.591144561749999</c:v>
                </c:pt>
                <c:pt idx="27043">
                  <c:v>-1.590900421124999</c:v>
                </c:pt>
                <c:pt idx="27044">
                  <c:v>-1.590656280499999</c:v>
                </c:pt>
                <c:pt idx="27045">
                  <c:v>-1.590412139874999</c:v>
                </c:pt>
                <c:pt idx="27046">
                  <c:v>-1.590167999249999</c:v>
                </c:pt>
                <c:pt idx="27047">
                  <c:v>-1.589923858624999</c:v>
                </c:pt>
                <c:pt idx="27048">
                  <c:v>-1.589679717999999</c:v>
                </c:pt>
                <c:pt idx="27049">
                  <c:v>-1.589435577374999</c:v>
                </c:pt>
                <c:pt idx="27050">
                  <c:v>-1.589191436749999</c:v>
                </c:pt>
                <c:pt idx="27051">
                  <c:v>-1.588947296124999</c:v>
                </c:pt>
                <c:pt idx="27052">
                  <c:v>-1.588703155499999</c:v>
                </c:pt>
                <c:pt idx="27053">
                  <c:v>-1.588459014874999</c:v>
                </c:pt>
                <c:pt idx="27054">
                  <c:v>-1.588214874249999</c:v>
                </c:pt>
                <c:pt idx="27055">
                  <c:v>-1.587970733624999</c:v>
                </c:pt>
                <c:pt idx="27056">
                  <c:v>-1.587726592999999</c:v>
                </c:pt>
                <c:pt idx="27057">
                  <c:v>-1.587482452374999</c:v>
                </c:pt>
                <c:pt idx="27058">
                  <c:v>-1.587238311749999</c:v>
                </c:pt>
                <c:pt idx="27059">
                  <c:v>-1.586994171124999</c:v>
                </c:pt>
                <c:pt idx="27060">
                  <c:v>-1.586750030499999</c:v>
                </c:pt>
                <c:pt idx="27061">
                  <c:v>-1.586505889874999</c:v>
                </c:pt>
                <c:pt idx="27062">
                  <c:v>-1.586261749249999</c:v>
                </c:pt>
                <c:pt idx="27063">
                  <c:v>-1.586017608624999</c:v>
                </c:pt>
                <c:pt idx="27064">
                  <c:v>-1.585773467999999</c:v>
                </c:pt>
                <c:pt idx="27065">
                  <c:v>-1.585529327374999</c:v>
                </c:pt>
                <c:pt idx="27066">
                  <c:v>-1.585285186749999</c:v>
                </c:pt>
                <c:pt idx="27067">
                  <c:v>-1.585041046124999</c:v>
                </c:pt>
                <c:pt idx="27068">
                  <c:v>-1.584796905499999</c:v>
                </c:pt>
                <c:pt idx="27069">
                  <c:v>-1.584552764874999</c:v>
                </c:pt>
                <c:pt idx="27070">
                  <c:v>-1.584308624249999</c:v>
                </c:pt>
                <c:pt idx="27071">
                  <c:v>-1.584064483624999</c:v>
                </c:pt>
                <c:pt idx="27072">
                  <c:v>-1.583820342999999</c:v>
                </c:pt>
                <c:pt idx="27073">
                  <c:v>-1.583576202374999</c:v>
                </c:pt>
                <c:pt idx="27074">
                  <c:v>-1.583332061749999</c:v>
                </c:pt>
                <c:pt idx="27075">
                  <c:v>-1.583087921124999</c:v>
                </c:pt>
                <c:pt idx="27076">
                  <c:v>-1.582843780499999</c:v>
                </c:pt>
                <c:pt idx="27077">
                  <c:v>-1.582599639874999</c:v>
                </c:pt>
                <c:pt idx="27078">
                  <c:v>-1.582355499249999</c:v>
                </c:pt>
                <c:pt idx="27079">
                  <c:v>-1.582111358624999</c:v>
                </c:pt>
                <c:pt idx="27080">
                  <c:v>-1.581867217999999</c:v>
                </c:pt>
                <c:pt idx="27081">
                  <c:v>-1.581623077374999</c:v>
                </c:pt>
                <c:pt idx="27082">
                  <c:v>-1.581378936749999</c:v>
                </c:pt>
                <c:pt idx="27083">
                  <c:v>-1.581134796124999</c:v>
                </c:pt>
                <c:pt idx="27084">
                  <c:v>-1.580890655499999</c:v>
                </c:pt>
                <c:pt idx="27085">
                  <c:v>-1.580646514874999</c:v>
                </c:pt>
                <c:pt idx="27086">
                  <c:v>-1.580402374249999</c:v>
                </c:pt>
                <c:pt idx="27087">
                  <c:v>-1.580158233624999</c:v>
                </c:pt>
                <c:pt idx="27088">
                  <c:v>-1.579914092999999</c:v>
                </c:pt>
                <c:pt idx="27089">
                  <c:v>-1.579669952374999</c:v>
                </c:pt>
                <c:pt idx="27090">
                  <c:v>-1.579425811749999</c:v>
                </c:pt>
                <c:pt idx="27091">
                  <c:v>-1.579181671124999</c:v>
                </c:pt>
                <c:pt idx="27092">
                  <c:v>-1.578937530499999</c:v>
                </c:pt>
                <c:pt idx="27093">
                  <c:v>-1.578693389874999</c:v>
                </c:pt>
                <c:pt idx="27094">
                  <c:v>-1.578449249249999</c:v>
                </c:pt>
                <c:pt idx="27095">
                  <c:v>-1.578205108624999</c:v>
                </c:pt>
                <c:pt idx="27096">
                  <c:v>-1.577960967999999</c:v>
                </c:pt>
                <c:pt idx="27097">
                  <c:v>-1.577716827374999</c:v>
                </c:pt>
                <c:pt idx="27098">
                  <c:v>-1.577472686749999</c:v>
                </c:pt>
                <c:pt idx="27099">
                  <c:v>-1.577228546124999</c:v>
                </c:pt>
                <c:pt idx="27100">
                  <c:v>-1.576984405499999</c:v>
                </c:pt>
                <c:pt idx="27101">
                  <c:v>-1.576740264874999</c:v>
                </c:pt>
                <c:pt idx="27102">
                  <c:v>-1.576496124249999</c:v>
                </c:pt>
                <c:pt idx="27103">
                  <c:v>-1.576251983624999</c:v>
                </c:pt>
                <c:pt idx="27104">
                  <c:v>-1.576007842999999</c:v>
                </c:pt>
                <c:pt idx="27105">
                  <c:v>-1.575763702374999</c:v>
                </c:pt>
                <c:pt idx="27106">
                  <c:v>-1.575519561749999</c:v>
                </c:pt>
                <c:pt idx="27107">
                  <c:v>-1.575275421124999</c:v>
                </c:pt>
                <c:pt idx="27108">
                  <c:v>-1.575031280499999</c:v>
                </c:pt>
                <c:pt idx="27109">
                  <c:v>-1.574787139874999</c:v>
                </c:pt>
                <c:pt idx="27110">
                  <c:v>-1.574542999249999</c:v>
                </c:pt>
                <c:pt idx="27111">
                  <c:v>-1.574298858624999</c:v>
                </c:pt>
                <c:pt idx="27112">
                  <c:v>-1.574054717999999</c:v>
                </c:pt>
                <c:pt idx="27113">
                  <c:v>-1.573810577374999</c:v>
                </c:pt>
                <c:pt idx="27114">
                  <c:v>-1.573566436749999</c:v>
                </c:pt>
                <c:pt idx="27115">
                  <c:v>-1.573322296124999</c:v>
                </c:pt>
                <c:pt idx="27116">
                  <c:v>-1.573078155499999</c:v>
                </c:pt>
                <c:pt idx="27117">
                  <c:v>-1.572834014874999</c:v>
                </c:pt>
                <c:pt idx="27118">
                  <c:v>-1.572589874249999</c:v>
                </c:pt>
                <c:pt idx="27119">
                  <c:v>-1.572345733624999</c:v>
                </c:pt>
                <c:pt idx="27120">
                  <c:v>-1.572101592999999</c:v>
                </c:pt>
                <c:pt idx="27121">
                  <c:v>-1.571857452374999</c:v>
                </c:pt>
                <c:pt idx="27122">
                  <c:v>-1.571613311749999</c:v>
                </c:pt>
                <c:pt idx="27123">
                  <c:v>-1.571369171124999</c:v>
                </c:pt>
                <c:pt idx="27124">
                  <c:v>-1.571125030499999</c:v>
                </c:pt>
                <c:pt idx="27125">
                  <c:v>-1.570880889874999</c:v>
                </c:pt>
                <c:pt idx="27126">
                  <c:v>-1.570636749249999</c:v>
                </c:pt>
                <c:pt idx="27127">
                  <c:v>-1.570392608624999</c:v>
                </c:pt>
                <c:pt idx="27128">
                  <c:v>-1.570148467999999</c:v>
                </c:pt>
                <c:pt idx="27129">
                  <c:v>-1.569904327374999</c:v>
                </c:pt>
                <c:pt idx="27130">
                  <c:v>-1.569660186749999</c:v>
                </c:pt>
                <c:pt idx="27131">
                  <c:v>-1.569416046124999</c:v>
                </c:pt>
                <c:pt idx="27132">
                  <c:v>-1.569171905499999</c:v>
                </c:pt>
                <c:pt idx="27133">
                  <c:v>-1.568927764874999</c:v>
                </c:pt>
                <c:pt idx="27134">
                  <c:v>-1.568683624249999</c:v>
                </c:pt>
                <c:pt idx="27135">
                  <c:v>-1.568439483624999</c:v>
                </c:pt>
                <c:pt idx="27136">
                  <c:v>-1.568195342999999</c:v>
                </c:pt>
                <c:pt idx="27137">
                  <c:v>-1.567951202374999</c:v>
                </c:pt>
                <c:pt idx="27138">
                  <c:v>-1.567707061749999</c:v>
                </c:pt>
                <c:pt idx="27139">
                  <c:v>-1.567462921124999</c:v>
                </c:pt>
                <c:pt idx="27140">
                  <c:v>-1.567218780499999</c:v>
                </c:pt>
                <c:pt idx="27141">
                  <c:v>-1.566974639874999</c:v>
                </c:pt>
                <c:pt idx="27142">
                  <c:v>-1.566730499249999</c:v>
                </c:pt>
                <c:pt idx="27143">
                  <c:v>-1.566486358624999</c:v>
                </c:pt>
                <c:pt idx="27144">
                  <c:v>-1.566242217999999</c:v>
                </c:pt>
                <c:pt idx="27145">
                  <c:v>-1.565998077374999</c:v>
                </c:pt>
                <c:pt idx="27146">
                  <c:v>-1.565753936749999</c:v>
                </c:pt>
                <c:pt idx="27147">
                  <c:v>-1.565509796124999</c:v>
                </c:pt>
                <c:pt idx="27148">
                  <c:v>-1.565265655499999</c:v>
                </c:pt>
                <c:pt idx="27149">
                  <c:v>-1.565021514874999</c:v>
                </c:pt>
                <c:pt idx="27150">
                  <c:v>-1.564777374249999</c:v>
                </c:pt>
                <c:pt idx="27151">
                  <c:v>-1.564533233624999</c:v>
                </c:pt>
                <c:pt idx="27152">
                  <c:v>-1.564289092999999</c:v>
                </c:pt>
                <c:pt idx="27153">
                  <c:v>-1.564044952374999</c:v>
                </c:pt>
                <c:pt idx="27154">
                  <c:v>-1.563800811749999</c:v>
                </c:pt>
                <c:pt idx="27155">
                  <c:v>-1.563556671124999</c:v>
                </c:pt>
                <c:pt idx="27156">
                  <c:v>-1.563312530499999</c:v>
                </c:pt>
                <c:pt idx="27157">
                  <c:v>-1.563068389874999</c:v>
                </c:pt>
                <c:pt idx="27158">
                  <c:v>-1.562824249249999</c:v>
                </c:pt>
                <c:pt idx="27159">
                  <c:v>-1.562580108624999</c:v>
                </c:pt>
                <c:pt idx="27160">
                  <c:v>-1.562335967999999</c:v>
                </c:pt>
                <c:pt idx="27161">
                  <c:v>-1.562091827374999</c:v>
                </c:pt>
                <c:pt idx="27162">
                  <c:v>-1.561847686749999</c:v>
                </c:pt>
                <c:pt idx="27163">
                  <c:v>-1.561603546124999</c:v>
                </c:pt>
                <c:pt idx="27164">
                  <c:v>-1.561359405499999</c:v>
                </c:pt>
                <c:pt idx="27165">
                  <c:v>-1.561115264874999</c:v>
                </c:pt>
                <c:pt idx="27166">
                  <c:v>-1.560871124249999</c:v>
                </c:pt>
                <c:pt idx="27167">
                  <c:v>-1.560626983624999</c:v>
                </c:pt>
                <c:pt idx="27168">
                  <c:v>-1.560382842999999</c:v>
                </c:pt>
                <c:pt idx="27169">
                  <c:v>-1.560138702374999</c:v>
                </c:pt>
                <c:pt idx="27170">
                  <c:v>-1.559894561749999</c:v>
                </c:pt>
                <c:pt idx="27171">
                  <c:v>-1.559650421124999</c:v>
                </c:pt>
                <c:pt idx="27172">
                  <c:v>-1.559406280499999</c:v>
                </c:pt>
                <c:pt idx="27173">
                  <c:v>-1.559162139874999</c:v>
                </c:pt>
                <c:pt idx="27174">
                  <c:v>-1.558917999249999</c:v>
                </c:pt>
                <c:pt idx="27175">
                  <c:v>-1.558673858624999</c:v>
                </c:pt>
                <c:pt idx="27176">
                  <c:v>-1.558429717999999</c:v>
                </c:pt>
                <c:pt idx="27177">
                  <c:v>-1.558185577374999</c:v>
                </c:pt>
                <c:pt idx="27178">
                  <c:v>-1.557941436749999</c:v>
                </c:pt>
                <c:pt idx="27179">
                  <c:v>-1.557697296124999</c:v>
                </c:pt>
                <c:pt idx="27180">
                  <c:v>-1.557453155499999</c:v>
                </c:pt>
                <c:pt idx="27181">
                  <c:v>-1.557209014874999</c:v>
                </c:pt>
                <c:pt idx="27182">
                  <c:v>-1.556964874249999</c:v>
                </c:pt>
                <c:pt idx="27183">
                  <c:v>-1.556720733624999</c:v>
                </c:pt>
                <c:pt idx="27184">
                  <c:v>-1.556476592999999</c:v>
                </c:pt>
                <c:pt idx="27185">
                  <c:v>-1.556232452374999</c:v>
                </c:pt>
                <c:pt idx="27186">
                  <c:v>-1.555988311749999</c:v>
                </c:pt>
                <c:pt idx="27187">
                  <c:v>-1.555744171124999</c:v>
                </c:pt>
                <c:pt idx="27188">
                  <c:v>-1.555500030499999</c:v>
                </c:pt>
                <c:pt idx="27189">
                  <c:v>-1.555255889874999</c:v>
                </c:pt>
                <c:pt idx="27190">
                  <c:v>-1.555011749249999</c:v>
                </c:pt>
                <c:pt idx="27191">
                  <c:v>-1.554767608624999</c:v>
                </c:pt>
                <c:pt idx="27192">
                  <c:v>-1.554523467999999</c:v>
                </c:pt>
                <c:pt idx="27193">
                  <c:v>-1.554279327374999</c:v>
                </c:pt>
                <c:pt idx="27194">
                  <c:v>-1.554035186749999</c:v>
                </c:pt>
                <c:pt idx="27195">
                  <c:v>-1.553791046124999</c:v>
                </c:pt>
                <c:pt idx="27196">
                  <c:v>-1.553546905499999</c:v>
                </c:pt>
                <c:pt idx="27197">
                  <c:v>-1.553302764874999</c:v>
                </c:pt>
                <c:pt idx="27198">
                  <c:v>-1.553058624249999</c:v>
                </c:pt>
                <c:pt idx="27199">
                  <c:v>-1.552814483624999</c:v>
                </c:pt>
                <c:pt idx="27200">
                  <c:v>-1.552570342999999</c:v>
                </c:pt>
                <c:pt idx="27201">
                  <c:v>-1.552326202374999</c:v>
                </c:pt>
                <c:pt idx="27202">
                  <c:v>-1.552082061749999</c:v>
                </c:pt>
                <c:pt idx="27203">
                  <c:v>-1.551837921124999</c:v>
                </c:pt>
                <c:pt idx="27204">
                  <c:v>-1.551593780499999</c:v>
                </c:pt>
                <c:pt idx="27205">
                  <c:v>-1.551349639874999</c:v>
                </c:pt>
                <c:pt idx="27206">
                  <c:v>-1.551105499249999</c:v>
                </c:pt>
                <c:pt idx="27207">
                  <c:v>-1.550861358624999</c:v>
                </c:pt>
                <c:pt idx="27208">
                  <c:v>-1.550617217999999</c:v>
                </c:pt>
                <c:pt idx="27209">
                  <c:v>-1.550373077374999</c:v>
                </c:pt>
                <c:pt idx="27210">
                  <c:v>-1.550128936749999</c:v>
                </c:pt>
                <c:pt idx="27211">
                  <c:v>-1.549884796124999</c:v>
                </c:pt>
                <c:pt idx="27212">
                  <c:v>-1.549640655499999</c:v>
                </c:pt>
                <c:pt idx="27213">
                  <c:v>-1.549396514874999</c:v>
                </c:pt>
                <c:pt idx="27214">
                  <c:v>-1.549152374249999</c:v>
                </c:pt>
                <c:pt idx="27215">
                  <c:v>-1.548908233624999</c:v>
                </c:pt>
                <c:pt idx="27216">
                  <c:v>-1.548664092999999</c:v>
                </c:pt>
                <c:pt idx="27217">
                  <c:v>-1.548419952374999</c:v>
                </c:pt>
                <c:pt idx="27218">
                  <c:v>-1.548175811749999</c:v>
                </c:pt>
                <c:pt idx="27219">
                  <c:v>-1.547931671124999</c:v>
                </c:pt>
                <c:pt idx="27220">
                  <c:v>-1.547687530499999</c:v>
                </c:pt>
                <c:pt idx="27221">
                  <c:v>-1.547443389874999</c:v>
                </c:pt>
                <c:pt idx="27222">
                  <c:v>-1.547199249249999</c:v>
                </c:pt>
                <c:pt idx="27223">
                  <c:v>-1.546955108624999</c:v>
                </c:pt>
                <c:pt idx="27224">
                  <c:v>-1.546710967999999</c:v>
                </c:pt>
                <c:pt idx="27225">
                  <c:v>-1.546466827374999</c:v>
                </c:pt>
                <c:pt idx="27226">
                  <c:v>-1.546222686749999</c:v>
                </c:pt>
                <c:pt idx="27227">
                  <c:v>-1.545978546124999</c:v>
                </c:pt>
                <c:pt idx="27228">
                  <c:v>-1.545734405499999</c:v>
                </c:pt>
                <c:pt idx="27229">
                  <c:v>-1.545490264874999</c:v>
                </c:pt>
                <c:pt idx="27230">
                  <c:v>-1.545246124249999</c:v>
                </c:pt>
                <c:pt idx="27231">
                  <c:v>-1.545001983624999</c:v>
                </c:pt>
                <c:pt idx="27232">
                  <c:v>-1.544757842999999</c:v>
                </c:pt>
                <c:pt idx="27233">
                  <c:v>-1.544513702374999</c:v>
                </c:pt>
                <c:pt idx="27234">
                  <c:v>-1.544269561749999</c:v>
                </c:pt>
                <c:pt idx="27235">
                  <c:v>-1.544025421124999</c:v>
                </c:pt>
                <c:pt idx="27236">
                  <c:v>-1.543781280499999</c:v>
                </c:pt>
                <c:pt idx="27237">
                  <c:v>-1.543537139874999</c:v>
                </c:pt>
                <c:pt idx="27238">
                  <c:v>-1.543292999249999</c:v>
                </c:pt>
                <c:pt idx="27239">
                  <c:v>-1.543048858624999</c:v>
                </c:pt>
                <c:pt idx="27240">
                  <c:v>-1.542804717999999</c:v>
                </c:pt>
                <c:pt idx="27241">
                  <c:v>-1.542560577374999</c:v>
                </c:pt>
                <c:pt idx="27242">
                  <c:v>-1.542316436749999</c:v>
                </c:pt>
                <c:pt idx="27243">
                  <c:v>-1.542072296124999</c:v>
                </c:pt>
                <c:pt idx="27244">
                  <c:v>-1.541828155499999</c:v>
                </c:pt>
                <c:pt idx="27245">
                  <c:v>-1.541584014874999</c:v>
                </c:pt>
                <c:pt idx="27246">
                  <c:v>-1.541339874249999</c:v>
                </c:pt>
                <c:pt idx="27247">
                  <c:v>-1.541095733624999</c:v>
                </c:pt>
                <c:pt idx="27248">
                  <c:v>-1.540851592999999</c:v>
                </c:pt>
                <c:pt idx="27249">
                  <c:v>-1.540607452374999</c:v>
                </c:pt>
                <c:pt idx="27250">
                  <c:v>-1.540363311749999</c:v>
                </c:pt>
                <c:pt idx="27251">
                  <c:v>-1.540119171124999</c:v>
                </c:pt>
                <c:pt idx="27252">
                  <c:v>-1.539875030499999</c:v>
                </c:pt>
                <c:pt idx="27253">
                  <c:v>-1.539630889874999</c:v>
                </c:pt>
                <c:pt idx="27254">
                  <c:v>-1.539386749249999</c:v>
                </c:pt>
                <c:pt idx="27255">
                  <c:v>-1.539142608624999</c:v>
                </c:pt>
                <c:pt idx="27256">
                  <c:v>-1.538898467999999</c:v>
                </c:pt>
                <c:pt idx="27257">
                  <c:v>-1.538654327374999</c:v>
                </c:pt>
                <c:pt idx="27258">
                  <c:v>-1.538410186749999</c:v>
                </c:pt>
                <c:pt idx="27259">
                  <c:v>-1.538166046124999</c:v>
                </c:pt>
                <c:pt idx="27260">
                  <c:v>-1.537921905499999</c:v>
                </c:pt>
                <c:pt idx="27261">
                  <c:v>-1.537677764874999</c:v>
                </c:pt>
                <c:pt idx="27262">
                  <c:v>-1.537433624249999</c:v>
                </c:pt>
                <c:pt idx="27263">
                  <c:v>-1.537189483624999</c:v>
                </c:pt>
                <c:pt idx="27264">
                  <c:v>-1.536945342999999</c:v>
                </c:pt>
                <c:pt idx="27265">
                  <c:v>-1.536701202374999</c:v>
                </c:pt>
                <c:pt idx="27266">
                  <c:v>-1.536457061749999</c:v>
                </c:pt>
                <c:pt idx="27267">
                  <c:v>-1.536212921124999</c:v>
                </c:pt>
                <c:pt idx="27268">
                  <c:v>-1.535968780499999</c:v>
                </c:pt>
                <c:pt idx="27269">
                  <c:v>-1.535724639874999</c:v>
                </c:pt>
                <c:pt idx="27270">
                  <c:v>-1.535480499249999</c:v>
                </c:pt>
                <c:pt idx="27271">
                  <c:v>-1.535236358624999</c:v>
                </c:pt>
                <c:pt idx="27272">
                  <c:v>-1.534992217999999</c:v>
                </c:pt>
                <c:pt idx="27273">
                  <c:v>-1.534748077374999</c:v>
                </c:pt>
                <c:pt idx="27274">
                  <c:v>-1.534503936749999</c:v>
                </c:pt>
                <c:pt idx="27275">
                  <c:v>-1.534259796124999</c:v>
                </c:pt>
                <c:pt idx="27276">
                  <c:v>-1.534015655499999</c:v>
                </c:pt>
                <c:pt idx="27277">
                  <c:v>-1.533771514874999</c:v>
                </c:pt>
                <c:pt idx="27278">
                  <c:v>-1.533527374249999</c:v>
                </c:pt>
                <c:pt idx="27279">
                  <c:v>-1.533283233624999</c:v>
                </c:pt>
                <c:pt idx="27280">
                  <c:v>-1.533039092999999</c:v>
                </c:pt>
                <c:pt idx="27281">
                  <c:v>-1.532794952374999</c:v>
                </c:pt>
                <c:pt idx="27282">
                  <c:v>-1.532550811749999</c:v>
                </c:pt>
                <c:pt idx="27283">
                  <c:v>-1.532306671124999</c:v>
                </c:pt>
                <c:pt idx="27284">
                  <c:v>-1.532062530499999</c:v>
                </c:pt>
                <c:pt idx="27285">
                  <c:v>-1.531818389874999</c:v>
                </c:pt>
                <c:pt idx="27286">
                  <c:v>-1.531574249249999</c:v>
                </c:pt>
                <c:pt idx="27287">
                  <c:v>-1.531330108624999</c:v>
                </c:pt>
                <c:pt idx="27288">
                  <c:v>-1.531085967999999</c:v>
                </c:pt>
                <c:pt idx="27289">
                  <c:v>-1.530841827374999</c:v>
                </c:pt>
                <c:pt idx="27290">
                  <c:v>-1.530597686749999</c:v>
                </c:pt>
                <c:pt idx="27291">
                  <c:v>-1.530353546124999</c:v>
                </c:pt>
                <c:pt idx="27292">
                  <c:v>-1.530109405499999</c:v>
                </c:pt>
                <c:pt idx="27293">
                  <c:v>-1.529865264874999</c:v>
                </c:pt>
                <c:pt idx="27294">
                  <c:v>-1.529621124249999</c:v>
                </c:pt>
                <c:pt idx="27295">
                  <c:v>-1.529376983624999</c:v>
                </c:pt>
                <c:pt idx="27296">
                  <c:v>-1.529132842999999</c:v>
                </c:pt>
                <c:pt idx="27297">
                  <c:v>-1.528888702374999</c:v>
                </c:pt>
                <c:pt idx="27298">
                  <c:v>-1.528644561749999</c:v>
                </c:pt>
                <c:pt idx="27299">
                  <c:v>-1.528400421124999</c:v>
                </c:pt>
                <c:pt idx="27300">
                  <c:v>-1.528156280499999</c:v>
                </c:pt>
                <c:pt idx="27301">
                  <c:v>-1.527912139874999</c:v>
                </c:pt>
                <c:pt idx="27302">
                  <c:v>-1.527667999249999</c:v>
                </c:pt>
                <c:pt idx="27303">
                  <c:v>-1.527423858624999</c:v>
                </c:pt>
                <c:pt idx="27304">
                  <c:v>-1.527179717999999</c:v>
                </c:pt>
                <c:pt idx="27305">
                  <c:v>-1.526935577374999</c:v>
                </c:pt>
                <c:pt idx="27306">
                  <c:v>-1.526691436749999</c:v>
                </c:pt>
                <c:pt idx="27307">
                  <c:v>-1.526447296124999</c:v>
                </c:pt>
                <c:pt idx="27308">
                  <c:v>-1.526203155499999</c:v>
                </c:pt>
                <c:pt idx="27309">
                  <c:v>-1.525959014874999</c:v>
                </c:pt>
                <c:pt idx="27310">
                  <c:v>-1.525714874249999</c:v>
                </c:pt>
                <c:pt idx="27311">
                  <c:v>-1.525470733624999</c:v>
                </c:pt>
                <c:pt idx="27312">
                  <c:v>-1.525226592999999</c:v>
                </c:pt>
                <c:pt idx="27313">
                  <c:v>-1.524982452374999</c:v>
                </c:pt>
                <c:pt idx="27314">
                  <c:v>-1.524738311749999</c:v>
                </c:pt>
                <c:pt idx="27315">
                  <c:v>-1.524494171124999</c:v>
                </c:pt>
                <c:pt idx="27316">
                  <c:v>-1.524250030499999</c:v>
                </c:pt>
                <c:pt idx="27317">
                  <c:v>-1.524005889874999</c:v>
                </c:pt>
                <c:pt idx="27318">
                  <c:v>-1.523761749249999</c:v>
                </c:pt>
                <c:pt idx="27319">
                  <c:v>-1.523517608624999</c:v>
                </c:pt>
                <c:pt idx="27320">
                  <c:v>-1.523273467999999</c:v>
                </c:pt>
                <c:pt idx="27321">
                  <c:v>-1.523029327374999</c:v>
                </c:pt>
                <c:pt idx="27322">
                  <c:v>-1.522785186749999</c:v>
                </c:pt>
                <c:pt idx="27323">
                  <c:v>-1.522541046124999</c:v>
                </c:pt>
                <c:pt idx="27324">
                  <c:v>-1.522296905499999</c:v>
                </c:pt>
                <c:pt idx="27325">
                  <c:v>-1.522052764874999</c:v>
                </c:pt>
                <c:pt idx="27326">
                  <c:v>-1.521808624249999</c:v>
                </c:pt>
                <c:pt idx="27327">
                  <c:v>-1.521564483624999</c:v>
                </c:pt>
                <c:pt idx="27328">
                  <c:v>-1.521320342999999</c:v>
                </c:pt>
                <c:pt idx="27329">
                  <c:v>-1.521076202374999</c:v>
                </c:pt>
                <c:pt idx="27330">
                  <c:v>-1.520832061749999</c:v>
                </c:pt>
                <c:pt idx="27331">
                  <c:v>-1.520587921124999</c:v>
                </c:pt>
                <c:pt idx="27332">
                  <c:v>-1.520343780499999</c:v>
                </c:pt>
                <c:pt idx="27333">
                  <c:v>-1.520099639874999</c:v>
                </c:pt>
                <c:pt idx="27334">
                  <c:v>-1.519855499249999</c:v>
                </c:pt>
                <c:pt idx="27335">
                  <c:v>-1.519611358624999</c:v>
                </c:pt>
                <c:pt idx="27336">
                  <c:v>-1.519367217999999</c:v>
                </c:pt>
                <c:pt idx="27337">
                  <c:v>-1.519123077374999</c:v>
                </c:pt>
                <c:pt idx="27338">
                  <c:v>-1.518878936749999</c:v>
                </c:pt>
                <c:pt idx="27339">
                  <c:v>-1.518634796124999</c:v>
                </c:pt>
                <c:pt idx="27340">
                  <c:v>-1.518390655499999</c:v>
                </c:pt>
                <c:pt idx="27341">
                  <c:v>-1.518146514874999</c:v>
                </c:pt>
                <c:pt idx="27342">
                  <c:v>-1.517902374249999</c:v>
                </c:pt>
                <c:pt idx="27343">
                  <c:v>-1.517658233624999</c:v>
                </c:pt>
                <c:pt idx="27344">
                  <c:v>-1.517414092999999</c:v>
                </c:pt>
                <c:pt idx="27345">
                  <c:v>-1.517169952374999</c:v>
                </c:pt>
                <c:pt idx="27346">
                  <c:v>-1.516925811749999</c:v>
                </c:pt>
                <c:pt idx="27347">
                  <c:v>-1.516681671124999</c:v>
                </c:pt>
                <c:pt idx="27348">
                  <c:v>-1.516437530499999</c:v>
                </c:pt>
                <c:pt idx="27349">
                  <c:v>-1.516193389874999</c:v>
                </c:pt>
                <c:pt idx="27350">
                  <c:v>-1.515949249249999</c:v>
                </c:pt>
                <c:pt idx="27351">
                  <c:v>-1.515705108624999</c:v>
                </c:pt>
                <c:pt idx="27352">
                  <c:v>-1.515460967999999</c:v>
                </c:pt>
                <c:pt idx="27353">
                  <c:v>-1.515216827374999</c:v>
                </c:pt>
                <c:pt idx="27354">
                  <c:v>-1.514972686749999</c:v>
                </c:pt>
                <c:pt idx="27355">
                  <c:v>-1.514728546124999</c:v>
                </c:pt>
                <c:pt idx="27356">
                  <c:v>-1.514484405499999</c:v>
                </c:pt>
                <c:pt idx="27357">
                  <c:v>-1.514240264874999</c:v>
                </c:pt>
                <c:pt idx="27358">
                  <c:v>-1.513996124249999</c:v>
                </c:pt>
                <c:pt idx="27359">
                  <c:v>-1.513751983624999</c:v>
                </c:pt>
                <c:pt idx="27360">
                  <c:v>-1.513507842999999</c:v>
                </c:pt>
                <c:pt idx="27361">
                  <c:v>-1.513263702374999</c:v>
                </c:pt>
                <c:pt idx="27362">
                  <c:v>-1.513019561749999</c:v>
                </c:pt>
                <c:pt idx="27363">
                  <c:v>-1.512775421124999</c:v>
                </c:pt>
                <c:pt idx="27364">
                  <c:v>-1.512531280499999</c:v>
                </c:pt>
                <c:pt idx="27365">
                  <c:v>-1.512287139874999</c:v>
                </c:pt>
                <c:pt idx="27366">
                  <c:v>-1.512042999249999</c:v>
                </c:pt>
                <c:pt idx="27367">
                  <c:v>-1.511798858624999</c:v>
                </c:pt>
                <c:pt idx="27368">
                  <c:v>-1.511554717999999</c:v>
                </c:pt>
                <c:pt idx="27369">
                  <c:v>-1.511310577374999</c:v>
                </c:pt>
                <c:pt idx="27370">
                  <c:v>-1.511066436749999</c:v>
                </c:pt>
                <c:pt idx="27371">
                  <c:v>-1.510822296124999</c:v>
                </c:pt>
                <c:pt idx="27372">
                  <c:v>-1.510578155499999</c:v>
                </c:pt>
                <c:pt idx="27373">
                  <c:v>-1.510334014874999</c:v>
                </c:pt>
                <c:pt idx="27374">
                  <c:v>-1.510089874249999</c:v>
                </c:pt>
                <c:pt idx="27375">
                  <c:v>-1.509845733624999</c:v>
                </c:pt>
                <c:pt idx="27376">
                  <c:v>-1.509601592999999</c:v>
                </c:pt>
                <c:pt idx="27377">
                  <c:v>-1.509357452374999</c:v>
                </c:pt>
                <c:pt idx="27378">
                  <c:v>-1.509113311749999</c:v>
                </c:pt>
                <c:pt idx="27379">
                  <c:v>-1.508869171124999</c:v>
                </c:pt>
                <c:pt idx="27380">
                  <c:v>-1.508625030499999</c:v>
                </c:pt>
                <c:pt idx="27381">
                  <c:v>-1.508380889874999</c:v>
                </c:pt>
                <c:pt idx="27382">
                  <c:v>-1.508136749249999</c:v>
                </c:pt>
                <c:pt idx="27383">
                  <c:v>-1.507892608624999</c:v>
                </c:pt>
                <c:pt idx="27384">
                  <c:v>-1.507648467999999</c:v>
                </c:pt>
                <c:pt idx="27385">
                  <c:v>-1.507404327374999</c:v>
                </c:pt>
                <c:pt idx="27386">
                  <c:v>-1.507160186749999</c:v>
                </c:pt>
                <c:pt idx="27387">
                  <c:v>-1.506916046124999</c:v>
                </c:pt>
                <c:pt idx="27388">
                  <c:v>-1.506671905499999</c:v>
                </c:pt>
                <c:pt idx="27389">
                  <c:v>-1.506427764874999</c:v>
                </c:pt>
                <c:pt idx="27390">
                  <c:v>-1.506183624249999</c:v>
                </c:pt>
                <c:pt idx="27391">
                  <c:v>-1.505939483624999</c:v>
                </c:pt>
                <c:pt idx="27392">
                  <c:v>-1.505695342999999</c:v>
                </c:pt>
                <c:pt idx="27393">
                  <c:v>-1.505451202374999</c:v>
                </c:pt>
                <c:pt idx="27394">
                  <c:v>-1.505207061749999</c:v>
                </c:pt>
                <c:pt idx="27395">
                  <c:v>-1.504962921124999</c:v>
                </c:pt>
                <c:pt idx="27396">
                  <c:v>-1.504718780499999</c:v>
                </c:pt>
                <c:pt idx="27397">
                  <c:v>-1.504474639874999</c:v>
                </c:pt>
                <c:pt idx="27398">
                  <c:v>-1.504230499249999</c:v>
                </c:pt>
                <c:pt idx="27399">
                  <c:v>-1.503986358624999</c:v>
                </c:pt>
                <c:pt idx="27400">
                  <c:v>-1.503742217999999</c:v>
                </c:pt>
                <c:pt idx="27401">
                  <c:v>-1.503498077374999</c:v>
                </c:pt>
                <c:pt idx="27402">
                  <c:v>-1.503253936749999</c:v>
                </c:pt>
                <c:pt idx="27403">
                  <c:v>-1.503009796124999</c:v>
                </c:pt>
                <c:pt idx="27404">
                  <c:v>-1.502765655499999</c:v>
                </c:pt>
                <c:pt idx="27405">
                  <c:v>-1.502521514874999</c:v>
                </c:pt>
                <c:pt idx="27406">
                  <c:v>-1.502277374249999</c:v>
                </c:pt>
                <c:pt idx="27407">
                  <c:v>-1.502033233624999</c:v>
                </c:pt>
                <c:pt idx="27408">
                  <c:v>-1.501789092999999</c:v>
                </c:pt>
                <c:pt idx="27409">
                  <c:v>-1.501544952374999</c:v>
                </c:pt>
                <c:pt idx="27410">
                  <c:v>-1.501300811749999</c:v>
                </c:pt>
                <c:pt idx="27411">
                  <c:v>-1.501056671124999</c:v>
                </c:pt>
                <c:pt idx="27412">
                  <c:v>-1.500812530499999</c:v>
                </c:pt>
                <c:pt idx="27413">
                  <c:v>-1.500568389874999</c:v>
                </c:pt>
                <c:pt idx="27414">
                  <c:v>-1.500324249249999</c:v>
                </c:pt>
                <c:pt idx="27415">
                  <c:v>-1.500080108624999</c:v>
                </c:pt>
                <c:pt idx="27416">
                  <c:v>-1.499835967999999</c:v>
                </c:pt>
                <c:pt idx="27417">
                  <c:v>-1.499591827374999</c:v>
                </c:pt>
                <c:pt idx="27418">
                  <c:v>-1.499347686749999</c:v>
                </c:pt>
                <c:pt idx="27419">
                  <c:v>-1.499103546124999</c:v>
                </c:pt>
                <c:pt idx="27420">
                  <c:v>-1.498859405499999</c:v>
                </c:pt>
                <c:pt idx="27421">
                  <c:v>-1.498615264874999</c:v>
                </c:pt>
                <c:pt idx="27422">
                  <c:v>-1.498371124249999</c:v>
                </c:pt>
                <c:pt idx="27423">
                  <c:v>-1.498126983624999</c:v>
                </c:pt>
                <c:pt idx="27424">
                  <c:v>-1.497882842999999</c:v>
                </c:pt>
                <c:pt idx="27425">
                  <c:v>-1.497638702374999</c:v>
                </c:pt>
                <c:pt idx="27426">
                  <c:v>-1.497394561749999</c:v>
                </c:pt>
                <c:pt idx="27427">
                  <c:v>-1.497150421124999</c:v>
                </c:pt>
                <c:pt idx="27428">
                  <c:v>-1.496906280499999</c:v>
                </c:pt>
                <c:pt idx="27429">
                  <c:v>-1.496662139874999</c:v>
                </c:pt>
                <c:pt idx="27430">
                  <c:v>-1.496417999249999</c:v>
                </c:pt>
                <c:pt idx="27431">
                  <c:v>-1.496173858624999</c:v>
                </c:pt>
                <c:pt idx="27432">
                  <c:v>-1.495929717999999</c:v>
                </c:pt>
                <c:pt idx="27433">
                  <c:v>-1.495685577374999</c:v>
                </c:pt>
                <c:pt idx="27434">
                  <c:v>-1.495441436749999</c:v>
                </c:pt>
                <c:pt idx="27435">
                  <c:v>-1.495197296124999</c:v>
                </c:pt>
                <c:pt idx="27436">
                  <c:v>-1.494953155499999</c:v>
                </c:pt>
                <c:pt idx="27437">
                  <c:v>-1.494709014874999</c:v>
                </c:pt>
                <c:pt idx="27438">
                  <c:v>-1.494464874249999</c:v>
                </c:pt>
                <c:pt idx="27439">
                  <c:v>-1.494220733624999</c:v>
                </c:pt>
                <c:pt idx="27440">
                  <c:v>-1.493976592999999</c:v>
                </c:pt>
                <c:pt idx="27441">
                  <c:v>-1.493732452374999</c:v>
                </c:pt>
                <c:pt idx="27442">
                  <c:v>-1.493488311749999</c:v>
                </c:pt>
                <c:pt idx="27443">
                  <c:v>-1.493244171124999</c:v>
                </c:pt>
                <c:pt idx="27444">
                  <c:v>-1.493000030499999</c:v>
                </c:pt>
                <c:pt idx="27445">
                  <c:v>-1.492755889874999</c:v>
                </c:pt>
                <c:pt idx="27446">
                  <c:v>-1.492511749249999</c:v>
                </c:pt>
                <c:pt idx="27447">
                  <c:v>-1.492267608624999</c:v>
                </c:pt>
                <c:pt idx="27448">
                  <c:v>-1.492023467999999</c:v>
                </c:pt>
                <c:pt idx="27449">
                  <c:v>-1.491779327374999</c:v>
                </c:pt>
                <c:pt idx="27450">
                  <c:v>-1.491535186749999</c:v>
                </c:pt>
                <c:pt idx="27451">
                  <c:v>-1.491291046124999</c:v>
                </c:pt>
                <c:pt idx="27452">
                  <c:v>-1.491046905499999</c:v>
                </c:pt>
                <c:pt idx="27453">
                  <c:v>-1.490802764874999</c:v>
                </c:pt>
                <c:pt idx="27454">
                  <c:v>-1.490558624249999</c:v>
                </c:pt>
                <c:pt idx="27455">
                  <c:v>-1.490314483624999</c:v>
                </c:pt>
                <c:pt idx="27456">
                  <c:v>-1.490070342999999</c:v>
                </c:pt>
                <c:pt idx="27457">
                  <c:v>-1.489826202374999</c:v>
                </c:pt>
                <c:pt idx="27458">
                  <c:v>-1.489582061749999</c:v>
                </c:pt>
                <c:pt idx="27459">
                  <c:v>-1.489337921124999</c:v>
                </c:pt>
                <c:pt idx="27460">
                  <c:v>-1.489093780499999</c:v>
                </c:pt>
                <c:pt idx="27461">
                  <c:v>-1.488849639874999</c:v>
                </c:pt>
                <c:pt idx="27462">
                  <c:v>-1.488605499249999</c:v>
                </c:pt>
                <c:pt idx="27463">
                  <c:v>-1.488361358624999</c:v>
                </c:pt>
                <c:pt idx="27464">
                  <c:v>-1.488117217999999</c:v>
                </c:pt>
                <c:pt idx="27465">
                  <c:v>-1.487873077374999</c:v>
                </c:pt>
                <c:pt idx="27466">
                  <c:v>-1.487628936749999</c:v>
                </c:pt>
                <c:pt idx="27467">
                  <c:v>-1.487384796124999</c:v>
                </c:pt>
                <c:pt idx="27468">
                  <c:v>-1.487140655499999</c:v>
                </c:pt>
                <c:pt idx="27469">
                  <c:v>-1.486896514874999</c:v>
                </c:pt>
                <c:pt idx="27470">
                  <c:v>-1.486652374249999</c:v>
                </c:pt>
                <c:pt idx="27471">
                  <c:v>-1.486408233624999</c:v>
                </c:pt>
                <c:pt idx="27472">
                  <c:v>-1.486164092999999</c:v>
                </c:pt>
                <c:pt idx="27473">
                  <c:v>-1.485919952374999</c:v>
                </c:pt>
                <c:pt idx="27474">
                  <c:v>-1.485675811749999</c:v>
                </c:pt>
                <c:pt idx="27475">
                  <c:v>-1.485431671124999</c:v>
                </c:pt>
                <c:pt idx="27476">
                  <c:v>-1.485187530499999</c:v>
                </c:pt>
                <c:pt idx="27477">
                  <c:v>-1.484943389874999</c:v>
                </c:pt>
                <c:pt idx="27478">
                  <c:v>-1.484699249249999</c:v>
                </c:pt>
                <c:pt idx="27479">
                  <c:v>-1.484455108624999</c:v>
                </c:pt>
                <c:pt idx="27480">
                  <c:v>-1.484210967999999</c:v>
                </c:pt>
                <c:pt idx="27481">
                  <c:v>-1.483966827374999</c:v>
                </c:pt>
                <c:pt idx="27482">
                  <c:v>-1.483722686749999</c:v>
                </c:pt>
                <c:pt idx="27483">
                  <c:v>-1.483478546124999</c:v>
                </c:pt>
                <c:pt idx="27484">
                  <c:v>-1.483234405499999</c:v>
                </c:pt>
                <c:pt idx="27485">
                  <c:v>-1.482990264874999</c:v>
                </c:pt>
                <c:pt idx="27486">
                  <c:v>-1.482746124249999</c:v>
                </c:pt>
                <c:pt idx="27487">
                  <c:v>-1.482501983624999</c:v>
                </c:pt>
                <c:pt idx="27488">
                  <c:v>-1.482257842999999</c:v>
                </c:pt>
                <c:pt idx="27489">
                  <c:v>-1.482013702374999</c:v>
                </c:pt>
                <c:pt idx="27490">
                  <c:v>-1.481769561749999</c:v>
                </c:pt>
                <c:pt idx="27491">
                  <c:v>-1.481525421124999</c:v>
                </c:pt>
                <c:pt idx="27492">
                  <c:v>-1.481281280499999</c:v>
                </c:pt>
                <c:pt idx="27493">
                  <c:v>-1.481037139874999</c:v>
                </c:pt>
                <c:pt idx="27494">
                  <c:v>-1.480792999249999</c:v>
                </c:pt>
                <c:pt idx="27495">
                  <c:v>-1.480548858624999</c:v>
                </c:pt>
                <c:pt idx="27496">
                  <c:v>-1.480304717999999</c:v>
                </c:pt>
                <c:pt idx="27497">
                  <c:v>-1.480060577374999</c:v>
                </c:pt>
                <c:pt idx="27498">
                  <c:v>-1.479816436749999</c:v>
                </c:pt>
                <c:pt idx="27499">
                  <c:v>-1.479572296124999</c:v>
                </c:pt>
                <c:pt idx="27500">
                  <c:v>-1.479328155499999</c:v>
                </c:pt>
                <c:pt idx="27501">
                  <c:v>-1.479084014874999</c:v>
                </c:pt>
                <c:pt idx="27502">
                  <c:v>-1.478839874249999</c:v>
                </c:pt>
                <c:pt idx="27503">
                  <c:v>-1.478595733624999</c:v>
                </c:pt>
                <c:pt idx="27504">
                  <c:v>-1.478351592999999</c:v>
                </c:pt>
                <c:pt idx="27505">
                  <c:v>-1.478107452374999</c:v>
                </c:pt>
                <c:pt idx="27506">
                  <c:v>-1.477863311749999</c:v>
                </c:pt>
                <c:pt idx="27507">
                  <c:v>-1.477619171124999</c:v>
                </c:pt>
                <c:pt idx="27508">
                  <c:v>-1.477375030499999</c:v>
                </c:pt>
                <c:pt idx="27509">
                  <c:v>-1.477130889874999</c:v>
                </c:pt>
                <c:pt idx="27510">
                  <c:v>-1.476886749249999</c:v>
                </c:pt>
                <c:pt idx="27511">
                  <c:v>-1.476642608624999</c:v>
                </c:pt>
                <c:pt idx="27512">
                  <c:v>-1.476398467999999</c:v>
                </c:pt>
                <c:pt idx="27513">
                  <c:v>-1.476154327374999</c:v>
                </c:pt>
                <c:pt idx="27514">
                  <c:v>-1.475910186749999</c:v>
                </c:pt>
                <c:pt idx="27515">
                  <c:v>-1.475666046124999</c:v>
                </c:pt>
                <c:pt idx="27516">
                  <c:v>-1.475421905499999</c:v>
                </c:pt>
                <c:pt idx="27517">
                  <c:v>-1.475177764874999</c:v>
                </c:pt>
                <c:pt idx="27518">
                  <c:v>-1.474933624249999</c:v>
                </c:pt>
                <c:pt idx="27519">
                  <c:v>-1.474689483624999</c:v>
                </c:pt>
                <c:pt idx="27520">
                  <c:v>-1.474445342999999</c:v>
                </c:pt>
                <c:pt idx="27521">
                  <c:v>-1.474201202374999</c:v>
                </c:pt>
                <c:pt idx="27522">
                  <c:v>-1.473957061749999</c:v>
                </c:pt>
                <c:pt idx="27523">
                  <c:v>-1.473712921124999</c:v>
                </c:pt>
                <c:pt idx="27524">
                  <c:v>-1.473468780499999</c:v>
                </c:pt>
                <c:pt idx="27525">
                  <c:v>-1.473224639874999</c:v>
                </c:pt>
                <c:pt idx="27526">
                  <c:v>-1.472980499249999</c:v>
                </c:pt>
                <c:pt idx="27527">
                  <c:v>-1.472736358624999</c:v>
                </c:pt>
                <c:pt idx="27528">
                  <c:v>-1.472492217999999</c:v>
                </c:pt>
                <c:pt idx="27529">
                  <c:v>-1.472248077374999</c:v>
                </c:pt>
                <c:pt idx="27530">
                  <c:v>-1.472003936749999</c:v>
                </c:pt>
                <c:pt idx="27531">
                  <c:v>-1.471759796124999</c:v>
                </c:pt>
                <c:pt idx="27532">
                  <c:v>-1.471515655499999</c:v>
                </c:pt>
                <c:pt idx="27533">
                  <c:v>-1.471271514874999</c:v>
                </c:pt>
                <c:pt idx="27534">
                  <c:v>-1.471027374249999</c:v>
                </c:pt>
                <c:pt idx="27535">
                  <c:v>-1.470783233624999</c:v>
                </c:pt>
                <c:pt idx="27536">
                  <c:v>-1.470539092999999</c:v>
                </c:pt>
                <c:pt idx="27537">
                  <c:v>-1.470294952374999</c:v>
                </c:pt>
                <c:pt idx="27538">
                  <c:v>-1.470050811749999</c:v>
                </c:pt>
                <c:pt idx="27539">
                  <c:v>-1.469806671124999</c:v>
                </c:pt>
                <c:pt idx="27540">
                  <c:v>-1.469562530499999</c:v>
                </c:pt>
                <c:pt idx="27541">
                  <c:v>-1.469318389874999</c:v>
                </c:pt>
                <c:pt idx="27542">
                  <c:v>-1.469074249249999</c:v>
                </c:pt>
                <c:pt idx="27543">
                  <c:v>-1.468830108624999</c:v>
                </c:pt>
                <c:pt idx="27544">
                  <c:v>-1.468585967999999</c:v>
                </c:pt>
                <c:pt idx="27545">
                  <c:v>-1.468341827374999</c:v>
                </c:pt>
                <c:pt idx="27546">
                  <c:v>-1.468097686749999</c:v>
                </c:pt>
                <c:pt idx="27547">
                  <c:v>-1.467853546124999</c:v>
                </c:pt>
                <c:pt idx="27548">
                  <c:v>-1.467609405499999</c:v>
                </c:pt>
                <c:pt idx="27549">
                  <c:v>-1.467365264874999</c:v>
                </c:pt>
                <c:pt idx="27550">
                  <c:v>-1.467121124249999</c:v>
                </c:pt>
                <c:pt idx="27551">
                  <c:v>-1.466876983624999</c:v>
                </c:pt>
                <c:pt idx="27552">
                  <c:v>-1.466632842999999</c:v>
                </c:pt>
                <c:pt idx="27553">
                  <c:v>-1.466388702374999</c:v>
                </c:pt>
                <c:pt idx="27554">
                  <c:v>-1.466144561749999</c:v>
                </c:pt>
                <c:pt idx="27555">
                  <c:v>-1.465900421124999</c:v>
                </c:pt>
                <c:pt idx="27556">
                  <c:v>-1.465656280499999</c:v>
                </c:pt>
                <c:pt idx="27557">
                  <c:v>-1.465412139874999</c:v>
                </c:pt>
                <c:pt idx="27558">
                  <c:v>-1.465167999249999</c:v>
                </c:pt>
                <c:pt idx="27559">
                  <c:v>-1.464923858624999</c:v>
                </c:pt>
                <c:pt idx="27560">
                  <c:v>-1.464679717999999</c:v>
                </c:pt>
                <c:pt idx="27561">
                  <c:v>-1.464435577374999</c:v>
                </c:pt>
                <c:pt idx="27562">
                  <c:v>-1.464191436749999</c:v>
                </c:pt>
                <c:pt idx="27563">
                  <c:v>-1.463947296124999</c:v>
                </c:pt>
                <c:pt idx="27564">
                  <c:v>-1.463703155499999</c:v>
                </c:pt>
                <c:pt idx="27565">
                  <c:v>-1.463459014874999</c:v>
                </c:pt>
                <c:pt idx="27566">
                  <c:v>-1.463214874249999</c:v>
                </c:pt>
                <c:pt idx="27567">
                  <c:v>-1.462970733624999</c:v>
                </c:pt>
                <c:pt idx="27568">
                  <c:v>-1.462726592999999</c:v>
                </c:pt>
                <c:pt idx="27569">
                  <c:v>-1.462482452374999</c:v>
                </c:pt>
                <c:pt idx="27570">
                  <c:v>-1.462238311749999</c:v>
                </c:pt>
                <c:pt idx="27571">
                  <c:v>-1.461994171124999</c:v>
                </c:pt>
                <c:pt idx="27572">
                  <c:v>-1.461750030499999</c:v>
                </c:pt>
                <c:pt idx="27573">
                  <c:v>-1.461505889874999</c:v>
                </c:pt>
                <c:pt idx="27574">
                  <c:v>-1.461261749249999</c:v>
                </c:pt>
                <c:pt idx="27575">
                  <c:v>-1.461017608624999</c:v>
                </c:pt>
                <c:pt idx="27576">
                  <c:v>-1.460773467999999</c:v>
                </c:pt>
                <c:pt idx="27577">
                  <c:v>-1.460529327374999</c:v>
                </c:pt>
                <c:pt idx="27578">
                  <c:v>-1.460285186749999</c:v>
                </c:pt>
                <c:pt idx="27579">
                  <c:v>-1.460041046124999</c:v>
                </c:pt>
                <c:pt idx="27580">
                  <c:v>-1.459796905499999</c:v>
                </c:pt>
                <c:pt idx="27581">
                  <c:v>-1.459552764874999</c:v>
                </c:pt>
                <c:pt idx="27582">
                  <c:v>-1.459308624249999</c:v>
                </c:pt>
                <c:pt idx="27583">
                  <c:v>-1.459064483624999</c:v>
                </c:pt>
                <c:pt idx="27584">
                  <c:v>-1.458820342999999</c:v>
                </c:pt>
                <c:pt idx="27585">
                  <c:v>-1.458576202374999</c:v>
                </c:pt>
                <c:pt idx="27586">
                  <c:v>-1.458332061749999</c:v>
                </c:pt>
                <c:pt idx="27587">
                  <c:v>-1.458087921124999</c:v>
                </c:pt>
                <c:pt idx="27588">
                  <c:v>-1.457843780499999</c:v>
                </c:pt>
                <c:pt idx="27589">
                  <c:v>-1.457599639874999</c:v>
                </c:pt>
                <c:pt idx="27590">
                  <c:v>-1.457355499249999</c:v>
                </c:pt>
                <c:pt idx="27591">
                  <c:v>-1.457111358624999</c:v>
                </c:pt>
                <c:pt idx="27592">
                  <c:v>-1.456867217999999</c:v>
                </c:pt>
                <c:pt idx="27593">
                  <c:v>-1.456623077374999</c:v>
                </c:pt>
                <c:pt idx="27594">
                  <c:v>-1.456378936749999</c:v>
                </c:pt>
                <c:pt idx="27595">
                  <c:v>-1.456134796124999</c:v>
                </c:pt>
                <c:pt idx="27596">
                  <c:v>-1.455890655499999</c:v>
                </c:pt>
                <c:pt idx="27597">
                  <c:v>-1.455646514874999</c:v>
                </c:pt>
                <c:pt idx="27598">
                  <c:v>-1.455402374249999</c:v>
                </c:pt>
                <c:pt idx="27599">
                  <c:v>-1.455158233624999</c:v>
                </c:pt>
                <c:pt idx="27600">
                  <c:v>-1.454914092999999</c:v>
                </c:pt>
                <c:pt idx="27601">
                  <c:v>-1.454669952374999</c:v>
                </c:pt>
                <c:pt idx="27602">
                  <c:v>-1.454425811749999</c:v>
                </c:pt>
                <c:pt idx="27603">
                  <c:v>-1.454181671124999</c:v>
                </c:pt>
                <c:pt idx="27604">
                  <c:v>-1.453937530499999</c:v>
                </c:pt>
                <c:pt idx="27605">
                  <c:v>-1.453693389874999</c:v>
                </c:pt>
                <c:pt idx="27606">
                  <c:v>-1.453449249249999</c:v>
                </c:pt>
                <c:pt idx="27607">
                  <c:v>-1.453205108624999</c:v>
                </c:pt>
                <c:pt idx="27608">
                  <c:v>-1.452960967999999</c:v>
                </c:pt>
                <c:pt idx="27609">
                  <c:v>-1.452716827374999</c:v>
                </c:pt>
                <c:pt idx="27610">
                  <c:v>-1.452472686749999</c:v>
                </c:pt>
                <c:pt idx="27611">
                  <c:v>-1.452228546124999</c:v>
                </c:pt>
                <c:pt idx="27612">
                  <c:v>-1.451984405499999</c:v>
                </c:pt>
                <c:pt idx="27613">
                  <c:v>-1.451740264874999</c:v>
                </c:pt>
                <c:pt idx="27614">
                  <c:v>-1.451496124249999</c:v>
                </c:pt>
                <c:pt idx="27615">
                  <c:v>-1.451251983624999</c:v>
                </c:pt>
                <c:pt idx="27616">
                  <c:v>-1.451007842999999</c:v>
                </c:pt>
                <c:pt idx="27617">
                  <c:v>-1.450763702374999</c:v>
                </c:pt>
                <c:pt idx="27618">
                  <c:v>-1.450519561749999</c:v>
                </c:pt>
                <c:pt idx="27619">
                  <c:v>-1.450275421124999</c:v>
                </c:pt>
                <c:pt idx="27620">
                  <c:v>-1.450031280499999</c:v>
                </c:pt>
                <c:pt idx="27621">
                  <c:v>-1.449787139874999</c:v>
                </c:pt>
                <c:pt idx="27622">
                  <c:v>-1.449542999249999</c:v>
                </c:pt>
                <c:pt idx="27623">
                  <c:v>-1.449298858624999</c:v>
                </c:pt>
                <c:pt idx="27624">
                  <c:v>-1.449054717999999</c:v>
                </c:pt>
                <c:pt idx="27625">
                  <c:v>-1.448810577374999</c:v>
                </c:pt>
                <c:pt idx="27626">
                  <c:v>-1.448566436749999</c:v>
                </c:pt>
                <c:pt idx="27627">
                  <c:v>-1.448322296124999</c:v>
                </c:pt>
                <c:pt idx="27628">
                  <c:v>-1.448078155499999</c:v>
                </c:pt>
                <c:pt idx="27629">
                  <c:v>-1.447834014874999</c:v>
                </c:pt>
                <c:pt idx="27630">
                  <c:v>-1.447589874249999</c:v>
                </c:pt>
                <c:pt idx="27631">
                  <c:v>-1.447345733624999</c:v>
                </c:pt>
                <c:pt idx="27632">
                  <c:v>-1.447101592999999</c:v>
                </c:pt>
                <c:pt idx="27633">
                  <c:v>-1.446857452374999</c:v>
                </c:pt>
                <c:pt idx="27634">
                  <c:v>-1.446613311749999</c:v>
                </c:pt>
                <c:pt idx="27635">
                  <c:v>-1.446369171124999</c:v>
                </c:pt>
                <c:pt idx="27636">
                  <c:v>-1.446125030499999</c:v>
                </c:pt>
                <c:pt idx="27637">
                  <c:v>-1.445880889874999</c:v>
                </c:pt>
                <c:pt idx="27638">
                  <c:v>-1.445636749249999</c:v>
                </c:pt>
                <c:pt idx="27639">
                  <c:v>-1.445392608624999</c:v>
                </c:pt>
                <c:pt idx="27640">
                  <c:v>-1.445148467999999</c:v>
                </c:pt>
                <c:pt idx="27641">
                  <c:v>-1.444904327374999</c:v>
                </c:pt>
                <c:pt idx="27642">
                  <c:v>-1.444660186749999</c:v>
                </c:pt>
                <c:pt idx="27643">
                  <c:v>-1.444416046124999</c:v>
                </c:pt>
                <c:pt idx="27644">
                  <c:v>-1.444171905499999</c:v>
                </c:pt>
                <c:pt idx="27645">
                  <c:v>-1.443927764874999</c:v>
                </c:pt>
                <c:pt idx="27646">
                  <c:v>-1.443683624249999</c:v>
                </c:pt>
                <c:pt idx="27647">
                  <c:v>-1.443439483624999</c:v>
                </c:pt>
                <c:pt idx="27648">
                  <c:v>-1.443195342999999</c:v>
                </c:pt>
                <c:pt idx="27649">
                  <c:v>-1.442951202374999</c:v>
                </c:pt>
                <c:pt idx="27650">
                  <c:v>-1.442707061749999</c:v>
                </c:pt>
                <c:pt idx="27651">
                  <c:v>-1.442462921124999</c:v>
                </c:pt>
                <c:pt idx="27652">
                  <c:v>-1.442218780499999</c:v>
                </c:pt>
                <c:pt idx="27653">
                  <c:v>-1.441974639874999</c:v>
                </c:pt>
                <c:pt idx="27654">
                  <c:v>-1.441730499249999</c:v>
                </c:pt>
                <c:pt idx="27655">
                  <c:v>-1.441486358624999</c:v>
                </c:pt>
                <c:pt idx="27656">
                  <c:v>-1.441242217999999</c:v>
                </c:pt>
                <c:pt idx="27657">
                  <c:v>-1.440998077374999</c:v>
                </c:pt>
                <c:pt idx="27658">
                  <c:v>-1.440753936749999</c:v>
                </c:pt>
                <c:pt idx="27659">
                  <c:v>-1.440509796124999</c:v>
                </c:pt>
                <c:pt idx="27660">
                  <c:v>-1.440265655499999</c:v>
                </c:pt>
                <c:pt idx="27661">
                  <c:v>-1.440021514874999</c:v>
                </c:pt>
                <c:pt idx="27662">
                  <c:v>-1.439777374249999</c:v>
                </c:pt>
                <c:pt idx="27663">
                  <c:v>-1.439533233624999</c:v>
                </c:pt>
                <c:pt idx="27664">
                  <c:v>-1.439289092999999</c:v>
                </c:pt>
                <c:pt idx="27665">
                  <c:v>-1.439044952374999</c:v>
                </c:pt>
                <c:pt idx="27666">
                  <c:v>-1.438800811749999</c:v>
                </c:pt>
                <c:pt idx="27667">
                  <c:v>-1.438556671124999</c:v>
                </c:pt>
                <c:pt idx="27668">
                  <c:v>-1.438312530499999</c:v>
                </c:pt>
                <c:pt idx="27669">
                  <c:v>-1.438068389874999</c:v>
                </c:pt>
                <c:pt idx="27670">
                  <c:v>-1.437824249249999</c:v>
                </c:pt>
                <c:pt idx="27671">
                  <c:v>-1.437580108624999</c:v>
                </c:pt>
                <c:pt idx="27672">
                  <c:v>-1.437335967999999</c:v>
                </c:pt>
                <c:pt idx="27673">
                  <c:v>-1.437091827374999</c:v>
                </c:pt>
                <c:pt idx="27674">
                  <c:v>-1.436847686749999</c:v>
                </c:pt>
                <c:pt idx="27675">
                  <c:v>-1.436603546124999</c:v>
                </c:pt>
                <c:pt idx="27676">
                  <c:v>-1.436359405499999</c:v>
                </c:pt>
                <c:pt idx="27677">
                  <c:v>-1.436115264874999</c:v>
                </c:pt>
                <c:pt idx="27678">
                  <c:v>-1.435871124249999</c:v>
                </c:pt>
                <c:pt idx="27679">
                  <c:v>-1.435626983624999</c:v>
                </c:pt>
                <c:pt idx="27680">
                  <c:v>-1.435382842999999</c:v>
                </c:pt>
                <c:pt idx="27681">
                  <c:v>-1.435138702374999</c:v>
                </c:pt>
                <c:pt idx="27682">
                  <c:v>-1.434894561749999</c:v>
                </c:pt>
                <c:pt idx="27683">
                  <c:v>-1.434650421124999</c:v>
                </c:pt>
                <c:pt idx="27684">
                  <c:v>-1.434406280499999</c:v>
                </c:pt>
                <c:pt idx="27685">
                  <c:v>-1.434162139874999</c:v>
                </c:pt>
                <c:pt idx="27686">
                  <c:v>-1.433917999249999</c:v>
                </c:pt>
                <c:pt idx="27687">
                  <c:v>-1.433673858624999</c:v>
                </c:pt>
                <c:pt idx="27688">
                  <c:v>-1.433429717999999</c:v>
                </c:pt>
                <c:pt idx="27689">
                  <c:v>-1.433185577374999</c:v>
                </c:pt>
                <c:pt idx="27690">
                  <c:v>-1.432941436749999</c:v>
                </c:pt>
                <c:pt idx="27691">
                  <c:v>-1.432697296124999</c:v>
                </c:pt>
                <c:pt idx="27692">
                  <c:v>-1.432453155499999</c:v>
                </c:pt>
                <c:pt idx="27693">
                  <c:v>-1.432209014874999</c:v>
                </c:pt>
                <c:pt idx="27694">
                  <c:v>-1.431964874249999</c:v>
                </c:pt>
                <c:pt idx="27695">
                  <c:v>-1.431720733624999</c:v>
                </c:pt>
                <c:pt idx="27696">
                  <c:v>-1.431476592999999</c:v>
                </c:pt>
                <c:pt idx="27697">
                  <c:v>-1.431232452374999</c:v>
                </c:pt>
                <c:pt idx="27698">
                  <c:v>-1.430988311749999</c:v>
                </c:pt>
                <c:pt idx="27699">
                  <c:v>-1.430744171124999</c:v>
                </c:pt>
                <c:pt idx="27700">
                  <c:v>-1.430500030499999</c:v>
                </c:pt>
                <c:pt idx="27701">
                  <c:v>-1.430255889874999</c:v>
                </c:pt>
                <c:pt idx="27702">
                  <c:v>-1.430011749249999</c:v>
                </c:pt>
                <c:pt idx="27703">
                  <c:v>-1.429767608624999</c:v>
                </c:pt>
                <c:pt idx="27704">
                  <c:v>-1.429523467999999</c:v>
                </c:pt>
                <c:pt idx="27705">
                  <c:v>-1.429279327374999</c:v>
                </c:pt>
                <c:pt idx="27706">
                  <c:v>-1.429035186749999</c:v>
                </c:pt>
                <c:pt idx="27707">
                  <c:v>-1.428791046124999</c:v>
                </c:pt>
                <c:pt idx="27708">
                  <c:v>-1.428546905499999</c:v>
                </c:pt>
                <c:pt idx="27709">
                  <c:v>-1.428302764874999</c:v>
                </c:pt>
                <c:pt idx="27710">
                  <c:v>-1.428058624249999</c:v>
                </c:pt>
                <c:pt idx="27711">
                  <c:v>-1.427814483624999</c:v>
                </c:pt>
                <c:pt idx="27712">
                  <c:v>-1.427570342999999</c:v>
                </c:pt>
                <c:pt idx="27713">
                  <c:v>-1.427326202374999</c:v>
                </c:pt>
                <c:pt idx="27714">
                  <c:v>-1.427082061749999</c:v>
                </c:pt>
                <c:pt idx="27715">
                  <c:v>-1.426837921124999</c:v>
                </c:pt>
                <c:pt idx="27716">
                  <c:v>-1.426593780499999</c:v>
                </c:pt>
                <c:pt idx="27717">
                  <c:v>-1.426349639874999</c:v>
                </c:pt>
                <c:pt idx="27718">
                  <c:v>-1.426105499249999</c:v>
                </c:pt>
                <c:pt idx="27719">
                  <c:v>-1.425861358624999</c:v>
                </c:pt>
                <c:pt idx="27720">
                  <c:v>-1.425617217999999</c:v>
                </c:pt>
                <c:pt idx="27721">
                  <c:v>-1.425373077374999</c:v>
                </c:pt>
                <c:pt idx="27722">
                  <c:v>-1.425128936749999</c:v>
                </c:pt>
                <c:pt idx="27723">
                  <c:v>-1.424884796124999</c:v>
                </c:pt>
                <c:pt idx="27724">
                  <c:v>-1.424640655499999</c:v>
                </c:pt>
                <c:pt idx="27725">
                  <c:v>-1.424396514874999</c:v>
                </c:pt>
                <c:pt idx="27726">
                  <c:v>-1.424152374249999</c:v>
                </c:pt>
                <c:pt idx="27727">
                  <c:v>-1.423908233624999</c:v>
                </c:pt>
                <c:pt idx="27728">
                  <c:v>-1.423664092999999</c:v>
                </c:pt>
                <c:pt idx="27729">
                  <c:v>-1.423419952374999</c:v>
                </c:pt>
                <c:pt idx="27730">
                  <c:v>-1.423175811749999</c:v>
                </c:pt>
                <c:pt idx="27731">
                  <c:v>-1.422931671124999</c:v>
                </c:pt>
                <c:pt idx="27732">
                  <c:v>-1.422687530499999</c:v>
                </c:pt>
                <c:pt idx="27733">
                  <c:v>-1.422443389874999</c:v>
                </c:pt>
                <c:pt idx="27734">
                  <c:v>-1.422199249249999</c:v>
                </c:pt>
                <c:pt idx="27735">
                  <c:v>-1.421955108624999</c:v>
                </c:pt>
                <c:pt idx="27736">
                  <c:v>-1.421710967999999</c:v>
                </c:pt>
                <c:pt idx="27737">
                  <c:v>-1.421466827374999</c:v>
                </c:pt>
                <c:pt idx="27738">
                  <c:v>-1.421222686749999</c:v>
                </c:pt>
                <c:pt idx="27739">
                  <c:v>-1.420978546124999</c:v>
                </c:pt>
                <c:pt idx="27740">
                  <c:v>-1.420734405499999</c:v>
                </c:pt>
                <c:pt idx="27741">
                  <c:v>-1.420490264874999</c:v>
                </c:pt>
                <c:pt idx="27742">
                  <c:v>-1.420246124249999</c:v>
                </c:pt>
                <c:pt idx="27743">
                  <c:v>-1.420001983624999</c:v>
                </c:pt>
                <c:pt idx="27744">
                  <c:v>-1.419757842999999</c:v>
                </c:pt>
                <c:pt idx="27745">
                  <c:v>-1.419513702374999</c:v>
                </c:pt>
                <c:pt idx="27746">
                  <c:v>-1.419269561749999</c:v>
                </c:pt>
                <c:pt idx="27747">
                  <c:v>-1.419025421124999</c:v>
                </c:pt>
                <c:pt idx="27748">
                  <c:v>-1.418781280499999</c:v>
                </c:pt>
                <c:pt idx="27749">
                  <c:v>-1.418537139874999</c:v>
                </c:pt>
                <c:pt idx="27750">
                  <c:v>-1.418292999249999</c:v>
                </c:pt>
                <c:pt idx="27751">
                  <c:v>-1.418048858624999</c:v>
                </c:pt>
                <c:pt idx="27752">
                  <c:v>-1.417804717999999</c:v>
                </c:pt>
                <c:pt idx="27753">
                  <c:v>-1.417560577374999</c:v>
                </c:pt>
                <c:pt idx="27754">
                  <c:v>-1.417316436749999</c:v>
                </c:pt>
                <c:pt idx="27755">
                  <c:v>-1.417072296124999</c:v>
                </c:pt>
                <c:pt idx="27756">
                  <c:v>-1.416828155499999</c:v>
                </c:pt>
                <c:pt idx="27757">
                  <c:v>-1.416584014874999</c:v>
                </c:pt>
                <c:pt idx="27758">
                  <c:v>-1.416339874249999</c:v>
                </c:pt>
                <c:pt idx="27759">
                  <c:v>-1.416095733624999</c:v>
                </c:pt>
                <c:pt idx="27760">
                  <c:v>-1.415851592999999</c:v>
                </c:pt>
                <c:pt idx="27761">
                  <c:v>-1.415607452374999</c:v>
                </c:pt>
                <c:pt idx="27762">
                  <c:v>-1.415363311749999</c:v>
                </c:pt>
                <c:pt idx="27763">
                  <c:v>-1.415119171124999</c:v>
                </c:pt>
                <c:pt idx="27764">
                  <c:v>-1.414875030499999</c:v>
                </c:pt>
                <c:pt idx="27765">
                  <c:v>-1.414630889874999</c:v>
                </c:pt>
                <c:pt idx="27766">
                  <c:v>-1.414386749249999</c:v>
                </c:pt>
                <c:pt idx="27767">
                  <c:v>-1.414142608624999</c:v>
                </c:pt>
                <c:pt idx="27768">
                  <c:v>-1.413898467999999</c:v>
                </c:pt>
                <c:pt idx="27769">
                  <c:v>-1.413654327374999</c:v>
                </c:pt>
                <c:pt idx="27770">
                  <c:v>-1.413410186749999</c:v>
                </c:pt>
                <c:pt idx="27771">
                  <c:v>-1.413166046124999</c:v>
                </c:pt>
                <c:pt idx="27772">
                  <c:v>-1.412921905499999</c:v>
                </c:pt>
                <c:pt idx="27773">
                  <c:v>-1.412677764874999</c:v>
                </c:pt>
                <c:pt idx="27774">
                  <c:v>-1.412433624249999</c:v>
                </c:pt>
                <c:pt idx="27775">
                  <c:v>-1.412189483624999</c:v>
                </c:pt>
                <c:pt idx="27776">
                  <c:v>-1.411945342999999</c:v>
                </c:pt>
                <c:pt idx="27777">
                  <c:v>-1.411701202374999</c:v>
                </c:pt>
                <c:pt idx="27778">
                  <c:v>-1.411457061749999</c:v>
                </c:pt>
                <c:pt idx="27779">
                  <c:v>-1.411212921124999</c:v>
                </c:pt>
                <c:pt idx="27780">
                  <c:v>-1.410968780499999</c:v>
                </c:pt>
                <c:pt idx="27781">
                  <c:v>-1.410724639874999</c:v>
                </c:pt>
                <c:pt idx="27782">
                  <c:v>-1.410480499249999</c:v>
                </c:pt>
                <c:pt idx="27783">
                  <c:v>-1.410236358624999</c:v>
                </c:pt>
                <c:pt idx="27784">
                  <c:v>-1.409992217999999</c:v>
                </c:pt>
                <c:pt idx="27785">
                  <c:v>-1.409748077374999</c:v>
                </c:pt>
                <c:pt idx="27786">
                  <c:v>-1.409503936749999</c:v>
                </c:pt>
                <c:pt idx="27787">
                  <c:v>-1.409259796124999</c:v>
                </c:pt>
                <c:pt idx="27788">
                  <c:v>-1.409015655499999</c:v>
                </c:pt>
                <c:pt idx="27789">
                  <c:v>-1.408771514874999</c:v>
                </c:pt>
                <c:pt idx="27790">
                  <c:v>-1.408527374249999</c:v>
                </c:pt>
                <c:pt idx="27791">
                  <c:v>-1.408283233624999</c:v>
                </c:pt>
                <c:pt idx="27792">
                  <c:v>-1.408039092999999</c:v>
                </c:pt>
                <c:pt idx="27793">
                  <c:v>-1.407794952374999</c:v>
                </c:pt>
                <c:pt idx="27794">
                  <c:v>-1.407550811749999</c:v>
                </c:pt>
                <c:pt idx="27795">
                  <c:v>-1.407306671124999</c:v>
                </c:pt>
                <c:pt idx="27796">
                  <c:v>-1.407062530499999</c:v>
                </c:pt>
                <c:pt idx="27797">
                  <c:v>-1.406818389874999</c:v>
                </c:pt>
                <c:pt idx="27798">
                  <c:v>-1.406574249249999</c:v>
                </c:pt>
                <c:pt idx="27799">
                  <c:v>-1.406330108624999</c:v>
                </c:pt>
                <c:pt idx="27800">
                  <c:v>-1.406085967999999</c:v>
                </c:pt>
                <c:pt idx="27801">
                  <c:v>-1.405841827374999</c:v>
                </c:pt>
                <c:pt idx="27802">
                  <c:v>-1.405597686749999</c:v>
                </c:pt>
                <c:pt idx="27803">
                  <c:v>-1.405353546124999</c:v>
                </c:pt>
                <c:pt idx="27804">
                  <c:v>-1.405109405499999</c:v>
                </c:pt>
                <c:pt idx="27805">
                  <c:v>-1.404865264874999</c:v>
                </c:pt>
                <c:pt idx="27806">
                  <c:v>-1.404621124249999</c:v>
                </c:pt>
                <c:pt idx="27807">
                  <c:v>-1.404376983624999</c:v>
                </c:pt>
                <c:pt idx="27808">
                  <c:v>-1.404132842999999</c:v>
                </c:pt>
                <c:pt idx="27809">
                  <c:v>-1.403888702374999</c:v>
                </c:pt>
                <c:pt idx="27810">
                  <c:v>-1.403644561749999</c:v>
                </c:pt>
                <c:pt idx="27811">
                  <c:v>-1.403400421124999</c:v>
                </c:pt>
                <c:pt idx="27812">
                  <c:v>-1.403156280499999</c:v>
                </c:pt>
                <c:pt idx="27813">
                  <c:v>-1.402912139874999</c:v>
                </c:pt>
                <c:pt idx="27814">
                  <c:v>-1.402667999249999</c:v>
                </c:pt>
                <c:pt idx="27815">
                  <c:v>-1.402423858624999</c:v>
                </c:pt>
                <c:pt idx="27816">
                  <c:v>-1.402179717999999</c:v>
                </c:pt>
                <c:pt idx="27817">
                  <c:v>-1.401935577374999</c:v>
                </c:pt>
                <c:pt idx="27818">
                  <c:v>-1.401691436749999</c:v>
                </c:pt>
                <c:pt idx="27819">
                  <c:v>-1.401447296124999</c:v>
                </c:pt>
                <c:pt idx="27820">
                  <c:v>-1.401203155499999</c:v>
                </c:pt>
                <c:pt idx="27821">
                  <c:v>-1.400959014874999</c:v>
                </c:pt>
                <c:pt idx="27822">
                  <c:v>-1.400714874249999</c:v>
                </c:pt>
                <c:pt idx="27823">
                  <c:v>-1.400470733624999</c:v>
                </c:pt>
                <c:pt idx="27824">
                  <c:v>-1.400226592999999</c:v>
                </c:pt>
                <c:pt idx="27825">
                  <c:v>-1.399982452374999</c:v>
                </c:pt>
                <c:pt idx="27826">
                  <c:v>-1.399738311749999</c:v>
                </c:pt>
                <c:pt idx="27827">
                  <c:v>-1.399494171124999</c:v>
                </c:pt>
                <c:pt idx="27828">
                  <c:v>-1.399250030499999</c:v>
                </c:pt>
                <c:pt idx="27829">
                  <c:v>-1.399005889874999</c:v>
                </c:pt>
                <c:pt idx="27830">
                  <c:v>-1.398761749249999</c:v>
                </c:pt>
                <c:pt idx="27831">
                  <c:v>-1.398517608624999</c:v>
                </c:pt>
                <c:pt idx="27832">
                  <c:v>-1.398273467999999</c:v>
                </c:pt>
                <c:pt idx="27833">
                  <c:v>-1.398029327374999</c:v>
                </c:pt>
                <c:pt idx="27834">
                  <c:v>-1.397785186749999</c:v>
                </c:pt>
                <c:pt idx="27835">
                  <c:v>-1.397541046124999</c:v>
                </c:pt>
                <c:pt idx="27836">
                  <c:v>-1.397296905499999</c:v>
                </c:pt>
                <c:pt idx="27837">
                  <c:v>-1.397052764874999</c:v>
                </c:pt>
                <c:pt idx="27838">
                  <c:v>-1.396808624249999</c:v>
                </c:pt>
                <c:pt idx="27839">
                  <c:v>-1.396564483624999</c:v>
                </c:pt>
                <c:pt idx="27840">
                  <c:v>-1.396320342999999</c:v>
                </c:pt>
                <c:pt idx="27841">
                  <c:v>-1.396076202374999</c:v>
                </c:pt>
                <c:pt idx="27842">
                  <c:v>-1.395832061749999</c:v>
                </c:pt>
                <c:pt idx="27843">
                  <c:v>-1.395587921124999</c:v>
                </c:pt>
                <c:pt idx="27844">
                  <c:v>-1.395343780499999</c:v>
                </c:pt>
                <c:pt idx="27845">
                  <c:v>-1.395099639874999</c:v>
                </c:pt>
                <c:pt idx="27846">
                  <c:v>-1.394855499249999</c:v>
                </c:pt>
                <c:pt idx="27847">
                  <c:v>-1.394611358624999</c:v>
                </c:pt>
                <c:pt idx="27848">
                  <c:v>-1.394367217999999</c:v>
                </c:pt>
                <c:pt idx="27849">
                  <c:v>-1.394123077374999</c:v>
                </c:pt>
                <c:pt idx="27850">
                  <c:v>-1.393878936749999</c:v>
                </c:pt>
                <c:pt idx="27851">
                  <c:v>-1.393634796124999</c:v>
                </c:pt>
                <c:pt idx="27852">
                  <c:v>-1.393390655499999</c:v>
                </c:pt>
                <c:pt idx="27853">
                  <c:v>-1.393146514874999</c:v>
                </c:pt>
                <c:pt idx="27854">
                  <c:v>-1.392902374249999</c:v>
                </c:pt>
                <c:pt idx="27855">
                  <c:v>-1.392658233624999</c:v>
                </c:pt>
                <c:pt idx="27856">
                  <c:v>-1.392414092999999</c:v>
                </c:pt>
                <c:pt idx="27857">
                  <c:v>-1.392169952374999</c:v>
                </c:pt>
                <c:pt idx="27858">
                  <c:v>-1.391925811749999</c:v>
                </c:pt>
                <c:pt idx="27859">
                  <c:v>-1.391681671124999</c:v>
                </c:pt>
                <c:pt idx="27860">
                  <c:v>-1.391437530499999</c:v>
                </c:pt>
                <c:pt idx="27861">
                  <c:v>-1.391193389874999</c:v>
                </c:pt>
                <c:pt idx="27862">
                  <c:v>-1.390949249249999</c:v>
                </c:pt>
                <c:pt idx="27863">
                  <c:v>-1.390705108624999</c:v>
                </c:pt>
                <c:pt idx="27864">
                  <c:v>-1.390460967999999</c:v>
                </c:pt>
                <c:pt idx="27865">
                  <c:v>-1.390216827374999</c:v>
                </c:pt>
                <c:pt idx="27866">
                  <c:v>-1.389972686749999</c:v>
                </c:pt>
                <c:pt idx="27867">
                  <c:v>-1.389728546124999</c:v>
                </c:pt>
                <c:pt idx="27868">
                  <c:v>-1.389484405499999</c:v>
                </c:pt>
                <c:pt idx="27869">
                  <c:v>-1.389240264874999</c:v>
                </c:pt>
                <c:pt idx="27870">
                  <c:v>-1.388996124249999</c:v>
                </c:pt>
                <c:pt idx="27871">
                  <c:v>-1.388751983624999</c:v>
                </c:pt>
                <c:pt idx="27872">
                  <c:v>-1.388507842999999</c:v>
                </c:pt>
                <c:pt idx="27873">
                  <c:v>-1.388263702374999</c:v>
                </c:pt>
                <c:pt idx="27874">
                  <c:v>-1.388019561749999</c:v>
                </c:pt>
                <c:pt idx="27875">
                  <c:v>-1.387775421124999</c:v>
                </c:pt>
                <c:pt idx="27876">
                  <c:v>-1.387531280499999</c:v>
                </c:pt>
                <c:pt idx="27877">
                  <c:v>-1.387287139874999</c:v>
                </c:pt>
                <c:pt idx="27878">
                  <c:v>-1.387042999249999</c:v>
                </c:pt>
                <c:pt idx="27879">
                  <c:v>-1.386798858624999</c:v>
                </c:pt>
                <c:pt idx="27880">
                  <c:v>-1.386554717999999</c:v>
                </c:pt>
                <c:pt idx="27881">
                  <c:v>-1.386310577374999</c:v>
                </c:pt>
                <c:pt idx="27882">
                  <c:v>-1.386066436749999</c:v>
                </c:pt>
                <c:pt idx="27883">
                  <c:v>-1.385822296124999</c:v>
                </c:pt>
                <c:pt idx="27884">
                  <c:v>-1.385578155499999</c:v>
                </c:pt>
                <c:pt idx="27885">
                  <c:v>-1.385334014874999</c:v>
                </c:pt>
                <c:pt idx="27886">
                  <c:v>-1.385089874249999</c:v>
                </c:pt>
                <c:pt idx="27887">
                  <c:v>-1.384845733624999</c:v>
                </c:pt>
                <c:pt idx="27888">
                  <c:v>-1.384601592999999</c:v>
                </c:pt>
                <c:pt idx="27889">
                  <c:v>-1.384357452374999</c:v>
                </c:pt>
                <c:pt idx="27890">
                  <c:v>-1.384113311749999</c:v>
                </c:pt>
                <c:pt idx="27891">
                  <c:v>-1.383869171124999</c:v>
                </c:pt>
                <c:pt idx="27892">
                  <c:v>-1.383625030499999</c:v>
                </c:pt>
                <c:pt idx="27893">
                  <c:v>-1.383380889874999</c:v>
                </c:pt>
                <c:pt idx="27894">
                  <c:v>-1.383136749249999</c:v>
                </c:pt>
                <c:pt idx="27895">
                  <c:v>-1.382892608624999</c:v>
                </c:pt>
                <c:pt idx="27896">
                  <c:v>-1.382648467999999</c:v>
                </c:pt>
                <c:pt idx="27897">
                  <c:v>-1.382404327374999</c:v>
                </c:pt>
                <c:pt idx="27898">
                  <c:v>-1.382160186749999</c:v>
                </c:pt>
                <c:pt idx="27899">
                  <c:v>-1.381916046124999</c:v>
                </c:pt>
                <c:pt idx="27900">
                  <c:v>-1.381671905499999</c:v>
                </c:pt>
                <c:pt idx="27901">
                  <c:v>-1.381427764874999</c:v>
                </c:pt>
                <c:pt idx="27902">
                  <c:v>-1.381183624249999</c:v>
                </c:pt>
                <c:pt idx="27903">
                  <c:v>-1.380939483624999</c:v>
                </c:pt>
                <c:pt idx="27904">
                  <c:v>-1.380695342999999</c:v>
                </c:pt>
                <c:pt idx="27905">
                  <c:v>-1.380451202374999</c:v>
                </c:pt>
                <c:pt idx="27906">
                  <c:v>-1.380207061749999</c:v>
                </c:pt>
                <c:pt idx="27907">
                  <c:v>-1.379962921124999</c:v>
                </c:pt>
                <c:pt idx="27908">
                  <c:v>-1.379718780499999</c:v>
                </c:pt>
                <c:pt idx="27909">
                  <c:v>-1.379474639874999</c:v>
                </c:pt>
                <c:pt idx="27910">
                  <c:v>-1.379230499249999</c:v>
                </c:pt>
                <c:pt idx="27911">
                  <c:v>-1.378986358624999</c:v>
                </c:pt>
                <c:pt idx="27912">
                  <c:v>-1.378742217999999</c:v>
                </c:pt>
                <c:pt idx="27913">
                  <c:v>-1.378498077374999</c:v>
                </c:pt>
                <c:pt idx="27914">
                  <c:v>-1.378253936749999</c:v>
                </c:pt>
                <c:pt idx="27915">
                  <c:v>-1.378009796124999</c:v>
                </c:pt>
                <c:pt idx="27916">
                  <c:v>-1.377765655499999</c:v>
                </c:pt>
                <c:pt idx="27917">
                  <c:v>-1.377521514874999</c:v>
                </c:pt>
                <c:pt idx="27918">
                  <c:v>-1.377277374249999</c:v>
                </c:pt>
                <c:pt idx="27919">
                  <c:v>-1.377033233624999</c:v>
                </c:pt>
                <c:pt idx="27920">
                  <c:v>-1.376789092999999</c:v>
                </c:pt>
                <c:pt idx="27921">
                  <c:v>-1.376544952374999</c:v>
                </c:pt>
                <c:pt idx="27922">
                  <c:v>-1.376300811749999</c:v>
                </c:pt>
                <c:pt idx="27923">
                  <c:v>-1.376056671124999</c:v>
                </c:pt>
                <c:pt idx="27924">
                  <c:v>-1.375812530499999</c:v>
                </c:pt>
                <c:pt idx="27925">
                  <c:v>-1.375568389874999</c:v>
                </c:pt>
                <c:pt idx="27926">
                  <c:v>-1.375324249249999</c:v>
                </c:pt>
                <c:pt idx="27927">
                  <c:v>-1.375080108624999</c:v>
                </c:pt>
                <c:pt idx="27928">
                  <c:v>-1.374835967999999</c:v>
                </c:pt>
                <c:pt idx="27929">
                  <c:v>-1.374591827374999</c:v>
                </c:pt>
                <c:pt idx="27930">
                  <c:v>-1.374347686749999</c:v>
                </c:pt>
                <c:pt idx="27931">
                  <c:v>-1.374103546124999</c:v>
                </c:pt>
                <c:pt idx="27932">
                  <c:v>-1.373859405499999</c:v>
                </c:pt>
                <c:pt idx="27933">
                  <c:v>-1.373615264874999</c:v>
                </c:pt>
                <c:pt idx="27934">
                  <c:v>-1.373371124249999</c:v>
                </c:pt>
                <c:pt idx="27935">
                  <c:v>-1.373126983624999</c:v>
                </c:pt>
                <c:pt idx="27936">
                  <c:v>-1.372882842999999</c:v>
                </c:pt>
                <c:pt idx="27937">
                  <c:v>-1.372638702374999</c:v>
                </c:pt>
                <c:pt idx="27938">
                  <c:v>-1.372394561749999</c:v>
                </c:pt>
                <c:pt idx="27939">
                  <c:v>-1.372150421124999</c:v>
                </c:pt>
                <c:pt idx="27940">
                  <c:v>-1.371906280499999</c:v>
                </c:pt>
                <c:pt idx="27941">
                  <c:v>-1.371662139874999</c:v>
                </c:pt>
                <c:pt idx="27942">
                  <c:v>-1.371417999249999</c:v>
                </c:pt>
                <c:pt idx="27943">
                  <c:v>-1.371173858624999</c:v>
                </c:pt>
                <c:pt idx="27944">
                  <c:v>-1.370929717999999</c:v>
                </c:pt>
                <c:pt idx="27945">
                  <c:v>-1.370685577374999</c:v>
                </c:pt>
                <c:pt idx="27946">
                  <c:v>-1.370441436749999</c:v>
                </c:pt>
                <c:pt idx="27947">
                  <c:v>-1.370197296124999</c:v>
                </c:pt>
                <c:pt idx="27948">
                  <c:v>-1.369953155499999</c:v>
                </c:pt>
                <c:pt idx="27949">
                  <c:v>-1.369709014874999</c:v>
                </c:pt>
                <c:pt idx="27950">
                  <c:v>-1.369464874249999</c:v>
                </c:pt>
                <c:pt idx="27951">
                  <c:v>-1.369220733624999</c:v>
                </c:pt>
                <c:pt idx="27952">
                  <c:v>-1.368976592999999</c:v>
                </c:pt>
                <c:pt idx="27953">
                  <c:v>-1.368732452374999</c:v>
                </c:pt>
                <c:pt idx="27954">
                  <c:v>-1.368488311749999</c:v>
                </c:pt>
                <c:pt idx="27955">
                  <c:v>-1.368244171124999</c:v>
                </c:pt>
                <c:pt idx="27956">
                  <c:v>-1.368000030499999</c:v>
                </c:pt>
                <c:pt idx="27957">
                  <c:v>-1.367755889874999</c:v>
                </c:pt>
                <c:pt idx="27958">
                  <c:v>-1.367511749249999</c:v>
                </c:pt>
                <c:pt idx="27959">
                  <c:v>-1.367267608624999</c:v>
                </c:pt>
                <c:pt idx="27960">
                  <c:v>-1.367023467999999</c:v>
                </c:pt>
                <c:pt idx="27961">
                  <c:v>-1.366779327374999</c:v>
                </c:pt>
                <c:pt idx="27962">
                  <c:v>-1.366535186749999</c:v>
                </c:pt>
                <c:pt idx="27963">
                  <c:v>-1.366291046124999</c:v>
                </c:pt>
                <c:pt idx="27964">
                  <c:v>-1.366046905499999</c:v>
                </c:pt>
                <c:pt idx="27965">
                  <c:v>-1.365802764874999</c:v>
                </c:pt>
                <c:pt idx="27966">
                  <c:v>-1.365558624249999</c:v>
                </c:pt>
                <c:pt idx="27967">
                  <c:v>-1.365314483624999</c:v>
                </c:pt>
                <c:pt idx="27968">
                  <c:v>-1.365070342999999</c:v>
                </c:pt>
                <c:pt idx="27969">
                  <c:v>-1.364826202374999</c:v>
                </c:pt>
                <c:pt idx="27970">
                  <c:v>-1.364582061749999</c:v>
                </c:pt>
                <c:pt idx="27971">
                  <c:v>-1.364337921124999</c:v>
                </c:pt>
                <c:pt idx="27972">
                  <c:v>-1.364093780499999</c:v>
                </c:pt>
                <c:pt idx="27973">
                  <c:v>-1.363849639874999</c:v>
                </c:pt>
                <c:pt idx="27974">
                  <c:v>-1.363605499249999</c:v>
                </c:pt>
                <c:pt idx="27975">
                  <c:v>-1.363361358624999</c:v>
                </c:pt>
                <c:pt idx="27976">
                  <c:v>-1.363117217999999</c:v>
                </c:pt>
                <c:pt idx="27977">
                  <c:v>-1.362873077374999</c:v>
                </c:pt>
                <c:pt idx="27978">
                  <c:v>-1.362628936749999</c:v>
                </c:pt>
                <c:pt idx="27979">
                  <c:v>-1.362384796124999</c:v>
                </c:pt>
                <c:pt idx="27980">
                  <c:v>-1.362140655499999</c:v>
                </c:pt>
                <c:pt idx="27981">
                  <c:v>-1.361896514874999</c:v>
                </c:pt>
                <c:pt idx="27982">
                  <c:v>-1.361652374249999</c:v>
                </c:pt>
                <c:pt idx="27983">
                  <c:v>-1.361408233624999</c:v>
                </c:pt>
                <c:pt idx="27984">
                  <c:v>-1.361164092999999</c:v>
                </c:pt>
                <c:pt idx="27985">
                  <c:v>-1.360919952374999</c:v>
                </c:pt>
                <c:pt idx="27986">
                  <c:v>-1.360675811749999</c:v>
                </c:pt>
                <c:pt idx="27987">
                  <c:v>-1.360431671124999</c:v>
                </c:pt>
                <c:pt idx="27988">
                  <c:v>-1.360187530499999</c:v>
                </c:pt>
                <c:pt idx="27989">
                  <c:v>-1.359943389874999</c:v>
                </c:pt>
                <c:pt idx="27990">
                  <c:v>-1.359699249249999</c:v>
                </c:pt>
                <c:pt idx="27991">
                  <c:v>-1.359455108624999</c:v>
                </c:pt>
                <c:pt idx="27992">
                  <c:v>-1.359210967999999</c:v>
                </c:pt>
                <c:pt idx="27993">
                  <c:v>-1.358966827374999</c:v>
                </c:pt>
                <c:pt idx="27994">
                  <c:v>-1.358722686749999</c:v>
                </c:pt>
                <c:pt idx="27995">
                  <c:v>-1.358478546124999</c:v>
                </c:pt>
                <c:pt idx="27996">
                  <c:v>-1.358234405499999</c:v>
                </c:pt>
                <c:pt idx="27997">
                  <c:v>-1.357990264874999</c:v>
                </c:pt>
                <c:pt idx="27998">
                  <c:v>-1.357746124249999</c:v>
                </c:pt>
                <c:pt idx="27999">
                  <c:v>-1.357501983624999</c:v>
                </c:pt>
                <c:pt idx="28000">
                  <c:v>-1.357257842999999</c:v>
                </c:pt>
                <c:pt idx="28001">
                  <c:v>-1.357013702374999</c:v>
                </c:pt>
                <c:pt idx="28002">
                  <c:v>-1.356769561749999</c:v>
                </c:pt>
                <c:pt idx="28003">
                  <c:v>-1.356525421124999</c:v>
                </c:pt>
                <c:pt idx="28004">
                  <c:v>-1.356281280499999</c:v>
                </c:pt>
                <c:pt idx="28005">
                  <c:v>-1.356037139874999</c:v>
                </c:pt>
                <c:pt idx="28006">
                  <c:v>-1.355792999249999</c:v>
                </c:pt>
                <c:pt idx="28007">
                  <c:v>-1.355548858624999</c:v>
                </c:pt>
                <c:pt idx="28008">
                  <c:v>-1.355304717999999</c:v>
                </c:pt>
                <c:pt idx="28009">
                  <c:v>-1.355060577374999</c:v>
                </c:pt>
                <c:pt idx="28010">
                  <c:v>-1.354816436749999</c:v>
                </c:pt>
                <c:pt idx="28011">
                  <c:v>-1.354572296124999</c:v>
                </c:pt>
                <c:pt idx="28012">
                  <c:v>-1.354328155499999</c:v>
                </c:pt>
                <c:pt idx="28013">
                  <c:v>-1.354084014874999</c:v>
                </c:pt>
                <c:pt idx="28014">
                  <c:v>-1.353839874249999</c:v>
                </c:pt>
                <c:pt idx="28015">
                  <c:v>-1.353595733624999</c:v>
                </c:pt>
                <c:pt idx="28016">
                  <c:v>-1.353351592999999</c:v>
                </c:pt>
                <c:pt idx="28017">
                  <c:v>-1.353107452374999</c:v>
                </c:pt>
                <c:pt idx="28018">
                  <c:v>-1.352863311749999</c:v>
                </c:pt>
                <c:pt idx="28019">
                  <c:v>-1.352619171124999</c:v>
                </c:pt>
                <c:pt idx="28020">
                  <c:v>-1.352375030499999</c:v>
                </c:pt>
                <c:pt idx="28021">
                  <c:v>-1.352130889874999</c:v>
                </c:pt>
                <c:pt idx="28022">
                  <c:v>-1.351886749249999</c:v>
                </c:pt>
                <c:pt idx="28023">
                  <c:v>-1.351642608624999</c:v>
                </c:pt>
                <c:pt idx="28024">
                  <c:v>-1.351398467999999</c:v>
                </c:pt>
                <c:pt idx="28025">
                  <c:v>-1.351154327374999</c:v>
                </c:pt>
                <c:pt idx="28026">
                  <c:v>-1.350910186749999</c:v>
                </c:pt>
                <c:pt idx="28027">
                  <c:v>-1.350666046124999</c:v>
                </c:pt>
                <c:pt idx="28028">
                  <c:v>-1.350421905499999</c:v>
                </c:pt>
                <c:pt idx="28029">
                  <c:v>-1.350177764874999</c:v>
                </c:pt>
                <c:pt idx="28030">
                  <c:v>-1.349933624249999</c:v>
                </c:pt>
                <c:pt idx="28031">
                  <c:v>-1.349689483624999</c:v>
                </c:pt>
                <c:pt idx="28032">
                  <c:v>-1.349445342999999</c:v>
                </c:pt>
                <c:pt idx="28033">
                  <c:v>-1.349201202374999</c:v>
                </c:pt>
                <c:pt idx="28034">
                  <c:v>-1.348957061749999</c:v>
                </c:pt>
                <c:pt idx="28035">
                  <c:v>-1.348712921124999</c:v>
                </c:pt>
                <c:pt idx="28036">
                  <c:v>-1.348468780499999</c:v>
                </c:pt>
                <c:pt idx="28037">
                  <c:v>-1.348224639874999</c:v>
                </c:pt>
                <c:pt idx="28038">
                  <c:v>-1.347980499249999</c:v>
                </c:pt>
                <c:pt idx="28039">
                  <c:v>-1.347736358624999</c:v>
                </c:pt>
                <c:pt idx="28040">
                  <c:v>-1.347492217999999</c:v>
                </c:pt>
                <c:pt idx="28041">
                  <c:v>-1.347248077374999</c:v>
                </c:pt>
                <c:pt idx="28042">
                  <c:v>-1.347003936749999</c:v>
                </c:pt>
                <c:pt idx="28043">
                  <c:v>-1.346759796124999</c:v>
                </c:pt>
                <c:pt idx="28044">
                  <c:v>-1.346515655499999</c:v>
                </c:pt>
                <c:pt idx="28045">
                  <c:v>-1.346271514874999</c:v>
                </c:pt>
                <c:pt idx="28046">
                  <c:v>-1.346027374249999</c:v>
                </c:pt>
                <c:pt idx="28047">
                  <c:v>-1.345783233624999</c:v>
                </c:pt>
                <c:pt idx="28048">
                  <c:v>-1.345539092999999</c:v>
                </c:pt>
                <c:pt idx="28049">
                  <c:v>-1.345294952374999</c:v>
                </c:pt>
                <c:pt idx="28050">
                  <c:v>-1.345050811749999</c:v>
                </c:pt>
                <c:pt idx="28051">
                  <c:v>-1.344806671124999</c:v>
                </c:pt>
                <c:pt idx="28052">
                  <c:v>-1.344562530499999</c:v>
                </c:pt>
                <c:pt idx="28053">
                  <c:v>-1.344318389874999</c:v>
                </c:pt>
                <c:pt idx="28054">
                  <c:v>-1.344074249249999</c:v>
                </c:pt>
                <c:pt idx="28055">
                  <c:v>-1.343830108624999</c:v>
                </c:pt>
                <c:pt idx="28056">
                  <c:v>-1.343585967999999</c:v>
                </c:pt>
                <c:pt idx="28057">
                  <c:v>-1.343341827374999</c:v>
                </c:pt>
                <c:pt idx="28058">
                  <c:v>-1.343097686749999</c:v>
                </c:pt>
                <c:pt idx="28059">
                  <c:v>-1.342853546124999</c:v>
                </c:pt>
                <c:pt idx="28060">
                  <c:v>-1.342609405499999</c:v>
                </c:pt>
                <c:pt idx="28061">
                  <c:v>-1.342365264874999</c:v>
                </c:pt>
                <c:pt idx="28062">
                  <c:v>-1.342121124249999</c:v>
                </c:pt>
                <c:pt idx="28063">
                  <c:v>-1.341876983624999</c:v>
                </c:pt>
                <c:pt idx="28064">
                  <c:v>-1.341632842999999</c:v>
                </c:pt>
                <c:pt idx="28065">
                  <c:v>-1.341388702374999</c:v>
                </c:pt>
                <c:pt idx="28066">
                  <c:v>-1.341144561749999</c:v>
                </c:pt>
                <c:pt idx="28067">
                  <c:v>-1.340900421124999</c:v>
                </c:pt>
                <c:pt idx="28068">
                  <c:v>-1.340656280499999</c:v>
                </c:pt>
                <c:pt idx="28069">
                  <c:v>-1.340412139874999</c:v>
                </c:pt>
                <c:pt idx="28070">
                  <c:v>-1.340167999249999</c:v>
                </c:pt>
                <c:pt idx="28071">
                  <c:v>-1.339923858624999</c:v>
                </c:pt>
                <c:pt idx="28072">
                  <c:v>-1.339679717999999</c:v>
                </c:pt>
                <c:pt idx="28073">
                  <c:v>-1.339435577374999</c:v>
                </c:pt>
                <c:pt idx="28074">
                  <c:v>-1.339191436749999</c:v>
                </c:pt>
                <c:pt idx="28075">
                  <c:v>-1.338947296124999</c:v>
                </c:pt>
                <c:pt idx="28076">
                  <c:v>-1.338703155499999</c:v>
                </c:pt>
                <c:pt idx="28077">
                  <c:v>-1.338459014874999</c:v>
                </c:pt>
                <c:pt idx="28078">
                  <c:v>-1.338214874249999</c:v>
                </c:pt>
                <c:pt idx="28079">
                  <c:v>-1.337970733624999</c:v>
                </c:pt>
                <c:pt idx="28080">
                  <c:v>-1.337726592999999</c:v>
                </c:pt>
                <c:pt idx="28081">
                  <c:v>-1.337482452374999</c:v>
                </c:pt>
                <c:pt idx="28082">
                  <c:v>-1.337238311749999</c:v>
                </c:pt>
                <c:pt idx="28083">
                  <c:v>-1.336994171124999</c:v>
                </c:pt>
                <c:pt idx="28084">
                  <c:v>-1.336750030499999</c:v>
                </c:pt>
                <c:pt idx="28085">
                  <c:v>-1.336505889874999</c:v>
                </c:pt>
                <c:pt idx="28086">
                  <c:v>-1.336261749249999</c:v>
                </c:pt>
                <c:pt idx="28087">
                  <c:v>-1.336017608624999</c:v>
                </c:pt>
                <c:pt idx="28088">
                  <c:v>-1.335773467999999</c:v>
                </c:pt>
                <c:pt idx="28089">
                  <c:v>-1.335529327374999</c:v>
                </c:pt>
                <c:pt idx="28090">
                  <c:v>-1.335285186749999</c:v>
                </c:pt>
                <c:pt idx="28091">
                  <c:v>-1.335041046124999</c:v>
                </c:pt>
                <c:pt idx="28092">
                  <c:v>-1.334796905499999</c:v>
                </c:pt>
                <c:pt idx="28093">
                  <c:v>-1.334552764874999</c:v>
                </c:pt>
                <c:pt idx="28094">
                  <c:v>-1.334308624249999</c:v>
                </c:pt>
                <c:pt idx="28095">
                  <c:v>-1.334064483624999</c:v>
                </c:pt>
                <c:pt idx="28096">
                  <c:v>-1.333820342999999</c:v>
                </c:pt>
                <c:pt idx="28097">
                  <c:v>-1.333576202374999</c:v>
                </c:pt>
                <c:pt idx="28098">
                  <c:v>-1.333332061749999</c:v>
                </c:pt>
                <c:pt idx="28099">
                  <c:v>-1.333087921124999</c:v>
                </c:pt>
                <c:pt idx="28100">
                  <c:v>-1.332843780499999</c:v>
                </c:pt>
                <c:pt idx="28101">
                  <c:v>-1.332599639874999</c:v>
                </c:pt>
                <c:pt idx="28102">
                  <c:v>-1.332355499249999</c:v>
                </c:pt>
                <c:pt idx="28103">
                  <c:v>-1.332111358624999</c:v>
                </c:pt>
                <c:pt idx="28104">
                  <c:v>-1.331867217999999</c:v>
                </c:pt>
                <c:pt idx="28105">
                  <c:v>-1.331623077374999</c:v>
                </c:pt>
                <c:pt idx="28106">
                  <c:v>-1.331378936749999</c:v>
                </c:pt>
                <c:pt idx="28107">
                  <c:v>-1.331134796124999</c:v>
                </c:pt>
                <c:pt idx="28108">
                  <c:v>-1.330890655499999</c:v>
                </c:pt>
                <c:pt idx="28109">
                  <c:v>-1.330646514874999</c:v>
                </c:pt>
                <c:pt idx="28110">
                  <c:v>-1.330402374249999</c:v>
                </c:pt>
                <c:pt idx="28111">
                  <c:v>-1.330158233624999</c:v>
                </c:pt>
                <c:pt idx="28112">
                  <c:v>-1.329914092999999</c:v>
                </c:pt>
                <c:pt idx="28113">
                  <c:v>-1.329669952374999</c:v>
                </c:pt>
                <c:pt idx="28114">
                  <c:v>-1.329425811749999</c:v>
                </c:pt>
                <c:pt idx="28115">
                  <c:v>-1.329181671124999</c:v>
                </c:pt>
                <c:pt idx="28116">
                  <c:v>-1.328937530499999</c:v>
                </c:pt>
                <c:pt idx="28117">
                  <c:v>-1.328693389874999</c:v>
                </c:pt>
                <c:pt idx="28118">
                  <c:v>-1.328449249249999</c:v>
                </c:pt>
                <c:pt idx="28119">
                  <c:v>-1.328205108624999</c:v>
                </c:pt>
                <c:pt idx="28120">
                  <c:v>-1.327960967999999</c:v>
                </c:pt>
                <c:pt idx="28121">
                  <c:v>-1.327716827374999</c:v>
                </c:pt>
                <c:pt idx="28122">
                  <c:v>-1.327472686749999</c:v>
                </c:pt>
                <c:pt idx="28123">
                  <c:v>-1.327228546124999</c:v>
                </c:pt>
                <c:pt idx="28124">
                  <c:v>-1.326984405499999</c:v>
                </c:pt>
                <c:pt idx="28125">
                  <c:v>-1.326740264874999</c:v>
                </c:pt>
                <c:pt idx="28126">
                  <c:v>-1.326496124249999</c:v>
                </c:pt>
                <c:pt idx="28127">
                  <c:v>-1.326251983624999</c:v>
                </c:pt>
                <c:pt idx="28128">
                  <c:v>-1.326007842999999</c:v>
                </c:pt>
                <c:pt idx="28129">
                  <c:v>-1.325763702374999</c:v>
                </c:pt>
                <c:pt idx="28130">
                  <c:v>-1.325519561749999</c:v>
                </c:pt>
                <c:pt idx="28131">
                  <c:v>-1.325275421124999</c:v>
                </c:pt>
                <c:pt idx="28132">
                  <c:v>-1.325031280499999</c:v>
                </c:pt>
                <c:pt idx="28133">
                  <c:v>-1.324787139874999</c:v>
                </c:pt>
                <c:pt idx="28134">
                  <c:v>-1.324542999249999</c:v>
                </c:pt>
                <c:pt idx="28135">
                  <c:v>-1.324298858624999</c:v>
                </c:pt>
                <c:pt idx="28136">
                  <c:v>-1.324054717999999</c:v>
                </c:pt>
                <c:pt idx="28137">
                  <c:v>-1.323810577374999</c:v>
                </c:pt>
                <c:pt idx="28138">
                  <c:v>-1.323566436749999</c:v>
                </c:pt>
                <c:pt idx="28139">
                  <c:v>-1.323322296124999</c:v>
                </c:pt>
                <c:pt idx="28140">
                  <c:v>-1.323078155499999</c:v>
                </c:pt>
                <c:pt idx="28141">
                  <c:v>-1.322834014874999</c:v>
                </c:pt>
                <c:pt idx="28142">
                  <c:v>-1.322589874249999</c:v>
                </c:pt>
                <c:pt idx="28143">
                  <c:v>-1.322345733624999</c:v>
                </c:pt>
                <c:pt idx="28144">
                  <c:v>-1.322101592999999</c:v>
                </c:pt>
                <c:pt idx="28145">
                  <c:v>-1.321857452374999</c:v>
                </c:pt>
                <c:pt idx="28146">
                  <c:v>-1.321613311749999</c:v>
                </c:pt>
                <c:pt idx="28147">
                  <c:v>-1.321369171124999</c:v>
                </c:pt>
                <c:pt idx="28148">
                  <c:v>-1.321125030499999</c:v>
                </c:pt>
                <c:pt idx="28149">
                  <c:v>-1.320880889874999</c:v>
                </c:pt>
                <c:pt idx="28150">
                  <c:v>-1.320636749249999</c:v>
                </c:pt>
                <c:pt idx="28151">
                  <c:v>-1.320392608624999</c:v>
                </c:pt>
                <c:pt idx="28152">
                  <c:v>-1.320148467999999</c:v>
                </c:pt>
                <c:pt idx="28153">
                  <c:v>-1.319904327374999</c:v>
                </c:pt>
                <c:pt idx="28154">
                  <c:v>-1.319660186749999</c:v>
                </c:pt>
                <c:pt idx="28155">
                  <c:v>-1.319416046124999</c:v>
                </c:pt>
                <c:pt idx="28156">
                  <c:v>-1.319171905499999</c:v>
                </c:pt>
                <c:pt idx="28157">
                  <c:v>-1.318927764874999</c:v>
                </c:pt>
                <c:pt idx="28158">
                  <c:v>-1.318683624249999</c:v>
                </c:pt>
                <c:pt idx="28159">
                  <c:v>-1.318439483624999</c:v>
                </c:pt>
                <c:pt idx="28160">
                  <c:v>-1.318195342999999</c:v>
                </c:pt>
                <c:pt idx="28161">
                  <c:v>-1.317951202374999</c:v>
                </c:pt>
                <c:pt idx="28162">
                  <c:v>-1.317707061749999</c:v>
                </c:pt>
                <c:pt idx="28163">
                  <c:v>-1.317462921124999</c:v>
                </c:pt>
                <c:pt idx="28164">
                  <c:v>-1.317218780499999</c:v>
                </c:pt>
                <c:pt idx="28165">
                  <c:v>-1.316974639874999</c:v>
                </c:pt>
                <c:pt idx="28166">
                  <c:v>-1.316730499249999</c:v>
                </c:pt>
                <c:pt idx="28167">
                  <c:v>-1.316486358624999</c:v>
                </c:pt>
                <c:pt idx="28168">
                  <c:v>-1.316242217999999</c:v>
                </c:pt>
                <c:pt idx="28169">
                  <c:v>-1.315998077374999</c:v>
                </c:pt>
                <c:pt idx="28170">
                  <c:v>-1.315753936749999</c:v>
                </c:pt>
                <c:pt idx="28171">
                  <c:v>-1.315509796124999</c:v>
                </c:pt>
                <c:pt idx="28172">
                  <c:v>-1.315265655499999</c:v>
                </c:pt>
                <c:pt idx="28173">
                  <c:v>-1.315021514874999</c:v>
                </c:pt>
                <c:pt idx="28174">
                  <c:v>-1.314777374249999</c:v>
                </c:pt>
                <c:pt idx="28175">
                  <c:v>-1.314533233624999</c:v>
                </c:pt>
                <c:pt idx="28176">
                  <c:v>-1.314289092999999</c:v>
                </c:pt>
                <c:pt idx="28177">
                  <c:v>-1.314044952374999</c:v>
                </c:pt>
                <c:pt idx="28178">
                  <c:v>-1.313800811749999</c:v>
                </c:pt>
                <c:pt idx="28179">
                  <c:v>-1.313556671124999</c:v>
                </c:pt>
                <c:pt idx="28180">
                  <c:v>-1.313312530499999</c:v>
                </c:pt>
                <c:pt idx="28181">
                  <c:v>-1.313068389874999</c:v>
                </c:pt>
                <c:pt idx="28182">
                  <c:v>-1.312824249249999</c:v>
                </c:pt>
                <c:pt idx="28183">
                  <c:v>-1.312580108624999</c:v>
                </c:pt>
                <c:pt idx="28184">
                  <c:v>-1.312335967999999</c:v>
                </c:pt>
                <c:pt idx="28185">
                  <c:v>-1.312091827374999</c:v>
                </c:pt>
                <c:pt idx="28186">
                  <c:v>-1.311847686749999</c:v>
                </c:pt>
                <c:pt idx="28187">
                  <c:v>-1.311603546124999</c:v>
                </c:pt>
                <c:pt idx="28188">
                  <c:v>-1.311359405499999</c:v>
                </c:pt>
                <c:pt idx="28189">
                  <c:v>-1.311115264874999</c:v>
                </c:pt>
                <c:pt idx="28190">
                  <c:v>-1.310871124249999</c:v>
                </c:pt>
                <c:pt idx="28191">
                  <c:v>-1.310626983624999</c:v>
                </c:pt>
                <c:pt idx="28192">
                  <c:v>-1.310382842999999</c:v>
                </c:pt>
                <c:pt idx="28193">
                  <c:v>-1.310138702374999</c:v>
                </c:pt>
                <c:pt idx="28194">
                  <c:v>-1.309894561749999</c:v>
                </c:pt>
                <c:pt idx="28195">
                  <c:v>-1.309650421124999</c:v>
                </c:pt>
                <c:pt idx="28196">
                  <c:v>-1.309406280499999</c:v>
                </c:pt>
                <c:pt idx="28197">
                  <c:v>-1.309162139874999</c:v>
                </c:pt>
                <c:pt idx="28198">
                  <c:v>-1.308917999249999</c:v>
                </c:pt>
                <c:pt idx="28199">
                  <c:v>-1.308673858624999</c:v>
                </c:pt>
                <c:pt idx="28200">
                  <c:v>-1.308429717999999</c:v>
                </c:pt>
                <c:pt idx="28201">
                  <c:v>-1.308185577374999</c:v>
                </c:pt>
                <c:pt idx="28202">
                  <c:v>-1.307941436749999</c:v>
                </c:pt>
                <c:pt idx="28203">
                  <c:v>-1.307697296124999</c:v>
                </c:pt>
                <c:pt idx="28204">
                  <c:v>-1.307453155499999</c:v>
                </c:pt>
                <c:pt idx="28205">
                  <c:v>-1.307209014874999</c:v>
                </c:pt>
                <c:pt idx="28206">
                  <c:v>-1.306964874249999</c:v>
                </c:pt>
                <c:pt idx="28207">
                  <c:v>-1.306720733624999</c:v>
                </c:pt>
                <c:pt idx="28208">
                  <c:v>-1.306476592999999</c:v>
                </c:pt>
                <c:pt idx="28209">
                  <c:v>-1.306232452374999</c:v>
                </c:pt>
                <c:pt idx="28210">
                  <c:v>-1.305988311749999</c:v>
                </c:pt>
                <c:pt idx="28211">
                  <c:v>-1.305744171124999</c:v>
                </c:pt>
                <c:pt idx="28212">
                  <c:v>-1.305500030499999</c:v>
                </c:pt>
                <c:pt idx="28213">
                  <c:v>-1.305255889874999</c:v>
                </c:pt>
                <c:pt idx="28214">
                  <c:v>-1.305011749249999</c:v>
                </c:pt>
                <c:pt idx="28215">
                  <c:v>-1.304767608624999</c:v>
                </c:pt>
                <c:pt idx="28216">
                  <c:v>-1.304523467999999</c:v>
                </c:pt>
                <c:pt idx="28217">
                  <c:v>-1.304279327374999</c:v>
                </c:pt>
                <c:pt idx="28218">
                  <c:v>-1.304035186749999</c:v>
                </c:pt>
                <c:pt idx="28219">
                  <c:v>-1.303791046124999</c:v>
                </c:pt>
                <c:pt idx="28220">
                  <c:v>-1.303546905499999</c:v>
                </c:pt>
                <c:pt idx="28221">
                  <c:v>-1.303302764874999</c:v>
                </c:pt>
                <c:pt idx="28222">
                  <c:v>-1.303058624249999</c:v>
                </c:pt>
                <c:pt idx="28223">
                  <c:v>-1.302814483624999</c:v>
                </c:pt>
                <c:pt idx="28224">
                  <c:v>-1.302570342999999</c:v>
                </c:pt>
                <c:pt idx="28225">
                  <c:v>-1.302326202374999</c:v>
                </c:pt>
                <c:pt idx="28226">
                  <c:v>-1.302082061749999</c:v>
                </c:pt>
                <c:pt idx="28227">
                  <c:v>-1.301837921124999</c:v>
                </c:pt>
                <c:pt idx="28228">
                  <c:v>-1.301593780499999</c:v>
                </c:pt>
                <c:pt idx="28229">
                  <c:v>-1.301349639874999</c:v>
                </c:pt>
                <c:pt idx="28230">
                  <c:v>-1.301105499249999</c:v>
                </c:pt>
                <c:pt idx="28231">
                  <c:v>-1.300861358624999</c:v>
                </c:pt>
                <c:pt idx="28232">
                  <c:v>-1.300617217999999</c:v>
                </c:pt>
                <c:pt idx="28233">
                  <c:v>-1.300373077374999</c:v>
                </c:pt>
                <c:pt idx="28234">
                  <c:v>-1.300128936749999</c:v>
                </c:pt>
                <c:pt idx="28235">
                  <c:v>-1.299884796124999</c:v>
                </c:pt>
                <c:pt idx="28236">
                  <c:v>-1.299640655499999</c:v>
                </c:pt>
                <c:pt idx="28237">
                  <c:v>-1.299396514874999</c:v>
                </c:pt>
                <c:pt idx="28238">
                  <c:v>-1.299152374249999</c:v>
                </c:pt>
                <c:pt idx="28239">
                  <c:v>-1.298908233624999</c:v>
                </c:pt>
                <c:pt idx="28240">
                  <c:v>-1.298664092999999</c:v>
                </c:pt>
                <c:pt idx="28241">
                  <c:v>-1.298419952374999</c:v>
                </c:pt>
                <c:pt idx="28242">
                  <c:v>-1.298175811749999</c:v>
                </c:pt>
                <c:pt idx="28243">
                  <c:v>-1.297931671124999</c:v>
                </c:pt>
                <c:pt idx="28244">
                  <c:v>-1.297687530499999</c:v>
                </c:pt>
                <c:pt idx="28245">
                  <c:v>-1.297443389874999</c:v>
                </c:pt>
                <c:pt idx="28246">
                  <c:v>-1.297199249249999</c:v>
                </c:pt>
                <c:pt idx="28247">
                  <c:v>-1.296955108624999</c:v>
                </c:pt>
                <c:pt idx="28248">
                  <c:v>-1.296710967999999</c:v>
                </c:pt>
                <c:pt idx="28249">
                  <c:v>-1.296466827374999</c:v>
                </c:pt>
                <c:pt idx="28250">
                  <c:v>-1.296222686749999</c:v>
                </c:pt>
                <c:pt idx="28251">
                  <c:v>-1.295978546124999</c:v>
                </c:pt>
                <c:pt idx="28252">
                  <c:v>-1.295734405499999</c:v>
                </c:pt>
                <c:pt idx="28253">
                  <c:v>-1.295490264874999</c:v>
                </c:pt>
                <c:pt idx="28254">
                  <c:v>-1.295246124249999</c:v>
                </c:pt>
                <c:pt idx="28255">
                  <c:v>-1.295001983624999</c:v>
                </c:pt>
                <c:pt idx="28256">
                  <c:v>-1.294757842999999</c:v>
                </c:pt>
                <c:pt idx="28257">
                  <c:v>-1.294513702374999</c:v>
                </c:pt>
                <c:pt idx="28258">
                  <c:v>-1.294269561749999</c:v>
                </c:pt>
                <c:pt idx="28259">
                  <c:v>-1.294025421124999</c:v>
                </c:pt>
                <c:pt idx="28260">
                  <c:v>-1.293781280499999</c:v>
                </c:pt>
                <c:pt idx="28261">
                  <c:v>-1.293537139874999</c:v>
                </c:pt>
                <c:pt idx="28262">
                  <c:v>-1.293292999249999</c:v>
                </c:pt>
                <c:pt idx="28263">
                  <c:v>-1.293048858624999</c:v>
                </c:pt>
                <c:pt idx="28264">
                  <c:v>-1.292804717999999</c:v>
                </c:pt>
                <c:pt idx="28265">
                  <c:v>-1.292560577374999</c:v>
                </c:pt>
                <c:pt idx="28266">
                  <c:v>-1.292316436749999</c:v>
                </c:pt>
                <c:pt idx="28267">
                  <c:v>-1.292072296124999</c:v>
                </c:pt>
                <c:pt idx="28268">
                  <c:v>-1.291828155499999</c:v>
                </c:pt>
                <c:pt idx="28269">
                  <c:v>-1.291584014874999</c:v>
                </c:pt>
                <c:pt idx="28270">
                  <c:v>-1.291339874249999</c:v>
                </c:pt>
                <c:pt idx="28271">
                  <c:v>-1.291095733624999</c:v>
                </c:pt>
                <c:pt idx="28272">
                  <c:v>-1.290851592999999</c:v>
                </c:pt>
                <c:pt idx="28273">
                  <c:v>-1.290607452374999</c:v>
                </c:pt>
                <c:pt idx="28274">
                  <c:v>-1.290363311749999</c:v>
                </c:pt>
                <c:pt idx="28275">
                  <c:v>-1.290119171124999</c:v>
                </c:pt>
                <c:pt idx="28276">
                  <c:v>-1.289875030499999</c:v>
                </c:pt>
                <c:pt idx="28277">
                  <c:v>-1.289630889874999</c:v>
                </c:pt>
                <c:pt idx="28278">
                  <c:v>-1.289386749249999</c:v>
                </c:pt>
                <c:pt idx="28279">
                  <c:v>-1.289142608624999</c:v>
                </c:pt>
                <c:pt idx="28280">
                  <c:v>-1.288898467999999</c:v>
                </c:pt>
                <c:pt idx="28281">
                  <c:v>-1.288654327374999</c:v>
                </c:pt>
                <c:pt idx="28282">
                  <c:v>-1.288410186749999</c:v>
                </c:pt>
                <c:pt idx="28283">
                  <c:v>-1.288166046124999</c:v>
                </c:pt>
                <c:pt idx="28284">
                  <c:v>-1.287921905499999</c:v>
                </c:pt>
                <c:pt idx="28285">
                  <c:v>-1.287677764874999</c:v>
                </c:pt>
                <c:pt idx="28286">
                  <c:v>-1.287433624249999</c:v>
                </c:pt>
                <c:pt idx="28287">
                  <c:v>-1.287189483624999</c:v>
                </c:pt>
                <c:pt idx="28288">
                  <c:v>-1.286945342999999</c:v>
                </c:pt>
                <c:pt idx="28289">
                  <c:v>-1.286701202374999</c:v>
                </c:pt>
                <c:pt idx="28290">
                  <c:v>-1.286457061749999</c:v>
                </c:pt>
                <c:pt idx="28291">
                  <c:v>-1.286212921124999</c:v>
                </c:pt>
                <c:pt idx="28292">
                  <c:v>-1.285968780499999</c:v>
                </c:pt>
                <c:pt idx="28293">
                  <c:v>-1.285724639874999</c:v>
                </c:pt>
                <c:pt idx="28294">
                  <c:v>-1.285480499249999</c:v>
                </c:pt>
                <c:pt idx="28295">
                  <c:v>-1.285236358624999</c:v>
                </c:pt>
                <c:pt idx="28296">
                  <c:v>-1.284992217999999</c:v>
                </c:pt>
                <c:pt idx="28297">
                  <c:v>-1.284748077374999</c:v>
                </c:pt>
                <c:pt idx="28298">
                  <c:v>-1.284503936749999</c:v>
                </c:pt>
                <c:pt idx="28299">
                  <c:v>-1.284259796124999</c:v>
                </c:pt>
                <c:pt idx="28300">
                  <c:v>-1.284015655499999</c:v>
                </c:pt>
                <c:pt idx="28301">
                  <c:v>-1.283771514874999</c:v>
                </c:pt>
                <c:pt idx="28302">
                  <c:v>-1.283527374249999</c:v>
                </c:pt>
                <c:pt idx="28303">
                  <c:v>-1.283283233624999</c:v>
                </c:pt>
                <c:pt idx="28304">
                  <c:v>-1.283039092999999</c:v>
                </c:pt>
                <c:pt idx="28305">
                  <c:v>-1.282794952374999</c:v>
                </c:pt>
                <c:pt idx="28306">
                  <c:v>-1.282550811749999</c:v>
                </c:pt>
                <c:pt idx="28307">
                  <c:v>-1.282306671124999</c:v>
                </c:pt>
                <c:pt idx="28308">
                  <c:v>-1.282062530499999</c:v>
                </c:pt>
                <c:pt idx="28309">
                  <c:v>-1.281818389874999</c:v>
                </c:pt>
                <c:pt idx="28310">
                  <c:v>-1.281574249249999</c:v>
                </c:pt>
                <c:pt idx="28311">
                  <c:v>-1.281330108624999</c:v>
                </c:pt>
                <c:pt idx="28312">
                  <c:v>-1.281085967999999</c:v>
                </c:pt>
                <c:pt idx="28313">
                  <c:v>-1.280841827374999</c:v>
                </c:pt>
                <c:pt idx="28314">
                  <c:v>-1.280597686749999</c:v>
                </c:pt>
                <c:pt idx="28315">
                  <c:v>-1.280353546124999</c:v>
                </c:pt>
                <c:pt idx="28316">
                  <c:v>-1.280109405499999</c:v>
                </c:pt>
                <c:pt idx="28317">
                  <c:v>-1.279865264874999</c:v>
                </c:pt>
                <c:pt idx="28318">
                  <c:v>-1.279621124249999</c:v>
                </c:pt>
                <c:pt idx="28319">
                  <c:v>-1.279376983624999</c:v>
                </c:pt>
                <c:pt idx="28320">
                  <c:v>-1.279132842999999</c:v>
                </c:pt>
                <c:pt idx="28321">
                  <c:v>-1.278888702374999</c:v>
                </c:pt>
                <c:pt idx="28322">
                  <c:v>-1.278644561749999</c:v>
                </c:pt>
                <c:pt idx="28323">
                  <c:v>-1.278400421124999</c:v>
                </c:pt>
                <c:pt idx="28324">
                  <c:v>-1.278156280499999</c:v>
                </c:pt>
                <c:pt idx="28325">
                  <c:v>-1.277912139874999</c:v>
                </c:pt>
                <c:pt idx="28326">
                  <c:v>-1.277667999249999</c:v>
                </c:pt>
                <c:pt idx="28327">
                  <c:v>-1.277423858624999</c:v>
                </c:pt>
                <c:pt idx="28328">
                  <c:v>-1.277179717999999</c:v>
                </c:pt>
                <c:pt idx="28329">
                  <c:v>-1.276935577374999</c:v>
                </c:pt>
                <c:pt idx="28330">
                  <c:v>-1.276691436749999</c:v>
                </c:pt>
                <c:pt idx="28331">
                  <c:v>-1.276447296124999</c:v>
                </c:pt>
                <c:pt idx="28332">
                  <c:v>-1.276203155499999</c:v>
                </c:pt>
                <c:pt idx="28333">
                  <c:v>-1.275959014874999</c:v>
                </c:pt>
                <c:pt idx="28334">
                  <c:v>-1.275714874249999</c:v>
                </c:pt>
                <c:pt idx="28335">
                  <c:v>-1.275470733624999</c:v>
                </c:pt>
                <c:pt idx="28336">
                  <c:v>-1.275226592999999</c:v>
                </c:pt>
                <c:pt idx="28337">
                  <c:v>-1.274982452374999</c:v>
                </c:pt>
                <c:pt idx="28338">
                  <c:v>-1.274738311749999</c:v>
                </c:pt>
                <c:pt idx="28339">
                  <c:v>-1.274494171124999</c:v>
                </c:pt>
                <c:pt idx="28340">
                  <c:v>-1.274250030499999</c:v>
                </c:pt>
                <c:pt idx="28341">
                  <c:v>-1.274005889874999</c:v>
                </c:pt>
                <c:pt idx="28342">
                  <c:v>-1.273761749249999</c:v>
                </c:pt>
                <c:pt idx="28343">
                  <c:v>-1.273517608624999</c:v>
                </c:pt>
                <c:pt idx="28344">
                  <c:v>-1.273273467999999</c:v>
                </c:pt>
                <c:pt idx="28345">
                  <c:v>-1.273029327374999</c:v>
                </c:pt>
                <c:pt idx="28346">
                  <c:v>-1.272785186749999</c:v>
                </c:pt>
                <c:pt idx="28347">
                  <c:v>-1.272541046124999</c:v>
                </c:pt>
                <c:pt idx="28348">
                  <c:v>-1.272296905499999</c:v>
                </c:pt>
                <c:pt idx="28349">
                  <c:v>-1.272052764874999</c:v>
                </c:pt>
                <c:pt idx="28350">
                  <c:v>-1.271808624249999</c:v>
                </c:pt>
                <c:pt idx="28351">
                  <c:v>-1.271564483624999</c:v>
                </c:pt>
                <c:pt idx="28352">
                  <c:v>-1.271320342999999</c:v>
                </c:pt>
                <c:pt idx="28353">
                  <c:v>-1.271076202374999</c:v>
                </c:pt>
                <c:pt idx="28354">
                  <c:v>-1.270832061749999</c:v>
                </c:pt>
                <c:pt idx="28355">
                  <c:v>-1.270587921124999</c:v>
                </c:pt>
                <c:pt idx="28356">
                  <c:v>-1.270343780499999</c:v>
                </c:pt>
                <c:pt idx="28357">
                  <c:v>-1.270099639874999</c:v>
                </c:pt>
                <c:pt idx="28358">
                  <c:v>-1.269855499249999</c:v>
                </c:pt>
                <c:pt idx="28359">
                  <c:v>-1.269611358624999</c:v>
                </c:pt>
                <c:pt idx="28360">
                  <c:v>-1.269367217999999</c:v>
                </c:pt>
                <c:pt idx="28361">
                  <c:v>-1.269123077374999</c:v>
                </c:pt>
                <c:pt idx="28362">
                  <c:v>-1.268878936749999</c:v>
                </c:pt>
                <c:pt idx="28363">
                  <c:v>-1.268634796124999</c:v>
                </c:pt>
                <c:pt idx="28364">
                  <c:v>-1.268390655499999</c:v>
                </c:pt>
                <c:pt idx="28365">
                  <c:v>-1.268146514874999</c:v>
                </c:pt>
                <c:pt idx="28366">
                  <c:v>-1.267902374249999</c:v>
                </c:pt>
                <c:pt idx="28367">
                  <c:v>-1.267658233624999</c:v>
                </c:pt>
                <c:pt idx="28368">
                  <c:v>-1.267414092999999</c:v>
                </c:pt>
                <c:pt idx="28369">
                  <c:v>-1.267169952374999</c:v>
                </c:pt>
                <c:pt idx="28370">
                  <c:v>-1.266925811749999</c:v>
                </c:pt>
                <c:pt idx="28371">
                  <c:v>-1.266681671124999</c:v>
                </c:pt>
                <c:pt idx="28372">
                  <c:v>-1.266437530499999</c:v>
                </c:pt>
                <c:pt idx="28373">
                  <c:v>-1.266193389874999</c:v>
                </c:pt>
                <c:pt idx="28374">
                  <c:v>-1.265949249249999</c:v>
                </c:pt>
                <c:pt idx="28375">
                  <c:v>-1.265705108624999</c:v>
                </c:pt>
                <c:pt idx="28376">
                  <c:v>-1.265460967999999</c:v>
                </c:pt>
                <c:pt idx="28377">
                  <c:v>-1.265216827374999</c:v>
                </c:pt>
                <c:pt idx="28378">
                  <c:v>-1.264972686749999</c:v>
                </c:pt>
                <c:pt idx="28379">
                  <c:v>-1.264728546124999</c:v>
                </c:pt>
                <c:pt idx="28380">
                  <c:v>-1.264484405499999</c:v>
                </c:pt>
                <c:pt idx="28381">
                  <c:v>-1.264240264874999</c:v>
                </c:pt>
                <c:pt idx="28382">
                  <c:v>-1.263996124249999</c:v>
                </c:pt>
                <c:pt idx="28383">
                  <c:v>-1.263751983624999</c:v>
                </c:pt>
                <c:pt idx="28384">
                  <c:v>-1.263507842999999</c:v>
                </c:pt>
                <c:pt idx="28385">
                  <c:v>-1.263263702374999</c:v>
                </c:pt>
                <c:pt idx="28386">
                  <c:v>-1.263019561749999</c:v>
                </c:pt>
                <c:pt idx="28387">
                  <c:v>-1.262775421124999</c:v>
                </c:pt>
                <c:pt idx="28388">
                  <c:v>-1.262531280499999</c:v>
                </c:pt>
                <c:pt idx="28389">
                  <c:v>-1.262287139874999</c:v>
                </c:pt>
                <c:pt idx="28390">
                  <c:v>-1.262042999249999</c:v>
                </c:pt>
                <c:pt idx="28391">
                  <c:v>-1.261798858624999</c:v>
                </c:pt>
                <c:pt idx="28392">
                  <c:v>-1.261554717999999</c:v>
                </c:pt>
                <c:pt idx="28393">
                  <c:v>-1.261310577374999</c:v>
                </c:pt>
                <c:pt idx="28394">
                  <c:v>-1.261066436749999</c:v>
                </c:pt>
                <c:pt idx="28395">
                  <c:v>-1.260822296124999</c:v>
                </c:pt>
                <c:pt idx="28396">
                  <c:v>-1.260578155499999</c:v>
                </c:pt>
                <c:pt idx="28397">
                  <c:v>-1.260334014874999</c:v>
                </c:pt>
                <c:pt idx="28398">
                  <c:v>-1.260089874249999</c:v>
                </c:pt>
                <c:pt idx="28399">
                  <c:v>-1.259845733624999</c:v>
                </c:pt>
                <c:pt idx="28400">
                  <c:v>-1.259601592999999</c:v>
                </c:pt>
                <c:pt idx="28401">
                  <c:v>-1.259357452374999</c:v>
                </c:pt>
                <c:pt idx="28402">
                  <c:v>-1.259113311749999</c:v>
                </c:pt>
                <c:pt idx="28403">
                  <c:v>-1.258869171124999</c:v>
                </c:pt>
                <c:pt idx="28404">
                  <c:v>-1.258625030499999</c:v>
                </c:pt>
                <c:pt idx="28405">
                  <c:v>-1.258380889874999</c:v>
                </c:pt>
                <c:pt idx="28406">
                  <c:v>-1.258136749249999</c:v>
                </c:pt>
                <c:pt idx="28407">
                  <c:v>-1.257892608624999</c:v>
                </c:pt>
                <c:pt idx="28408">
                  <c:v>-1.257648467999999</c:v>
                </c:pt>
                <c:pt idx="28409">
                  <c:v>-1.257404327374999</c:v>
                </c:pt>
                <c:pt idx="28410">
                  <c:v>-1.257160186749999</c:v>
                </c:pt>
                <c:pt idx="28411">
                  <c:v>-1.256916046124999</c:v>
                </c:pt>
                <c:pt idx="28412">
                  <c:v>-1.256671905499999</c:v>
                </c:pt>
                <c:pt idx="28413">
                  <c:v>-1.256427764874999</c:v>
                </c:pt>
                <c:pt idx="28414">
                  <c:v>-1.256183624249999</c:v>
                </c:pt>
                <c:pt idx="28415">
                  <c:v>-1.255939483624999</c:v>
                </c:pt>
                <c:pt idx="28416">
                  <c:v>-1.255695342999999</c:v>
                </c:pt>
                <c:pt idx="28417">
                  <c:v>-1.255451202374999</c:v>
                </c:pt>
                <c:pt idx="28418">
                  <c:v>-1.255207061749999</c:v>
                </c:pt>
                <c:pt idx="28419">
                  <c:v>-1.254962921124999</c:v>
                </c:pt>
                <c:pt idx="28420">
                  <c:v>-1.254718780499999</c:v>
                </c:pt>
                <c:pt idx="28421">
                  <c:v>-1.254474639874999</c:v>
                </c:pt>
                <c:pt idx="28422">
                  <c:v>-1.254230499249999</c:v>
                </c:pt>
                <c:pt idx="28423">
                  <c:v>-1.253986358624999</c:v>
                </c:pt>
                <c:pt idx="28424">
                  <c:v>-1.253742217999999</c:v>
                </c:pt>
                <c:pt idx="28425">
                  <c:v>-1.253498077374999</c:v>
                </c:pt>
                <c:pt idx="28426">
                  <c:v>-1.253253936749999</c:v>
                </c:pt>
                <c:pt idx="28427">
                  <c:v>-1.253009796124999</c:v>
                </c:pt>
                <c:pt idx="28428">
                  <c:v>-1.252765655499999</c:v>
                </c:pt>
                <c:pt idx="28429">
                  <c:v>-1.252521514874999</c:v>
                </c:pt>
                <c:pt idx="28430">
                  <c:v>-1.252277374249999</c:v>
                </c:pt>
                <c:pt idx="28431">
                  <c:v>-1.252033233624999</c:v>
                </c:pt>
                <c:pt idx="28432">
                  <c:v>-1.251789092999999</c:v>
                </c:pt>
                <c:pt idx="28433">
                  <c:v>-1.251544952374999</c:v>
                </c:pt>
                <c:pt idx="28434">
                  <c:v>-1.251300811749999</c:v>
                </c:pt>
                <c:pt idx="28435">
                  <c:v>-1.251056671124999</c:v>
                </c:pt>
                <c:pt idx="28436">
                  <c:v>-1.250812530499999</c:v>
                </c:pt>
                <c:pt idx="28437">
                  <c:v>-1.250568389874999</c:v>
                </c:pt>
                <c:pt idx="28438">
                  <c:v>-1.250324249249999</c:v>
                </c:pt>
                <c:pt idx="28439">
                  <c:v>-1.250080108624999</c:v>
                </c:pt>
                <c:pt idx="28440">
                  <c:v>-1.249835967999999</c:v>
                </c:pt>
                <c:pt idx="28441">
                  <c:v>-1.249591827374999</c:v>
                </c:pt>
                <c:pt idx="28442">
                  <c:v>-1.249347686749999</c:v>
                </c:pt>
                <c:pt idx="28443">
                  <c:v>-1.249103546124999</c:v>
                </c:pt>
                <c:pt idx="28444">
                  <c:v>-1.248859405499999</c:v>
                </c:pt>
                <c:pt idx="28445">
                  <c:v>-1.248615264874999</c:v>
                </c:pt>
                <c:pt idx="28446">
                  <c:v>-1.248371124249999</c:v>
                </c:pt>
                <c:pt idx="28447">
                  <c:v>-1.248126983624999</c:v>
                </c:pt>
                <c:pt idx="28448">
                  <c:v>-1.247882842999999</c:v>
                </c:pt>
                <c:pt idx="28449">
                  <c:v>-1.247638702374999</c:v>
                </c:pt>
                <c:pt idx="28450">
                  <c:v>-1.247394561749999</c:v>
                </c:pt>
                <c:pt idx="28451">
                  <c:v>-1.247150421124999</c:v>
                </c:pt>
                <c:pt idx="28452">
                  <c:v>-1.246906280499999</c:v>
                </c:pt>
                <c:pt idx="28453">
                  <c:v>-1.246662139874999</c:v>
                </c:pt>
                <c:pt idx="28454">
                  <c:v>-1.246417999249999</c:v>
                </c:pt>
                <c:pt idx="28455">
                  <c:v>-1.246173858624999</c:v>
                </c:pt>
                <c:pt idx="28456">
                  <c:v>-1.245929717999999</c:v>
                </c:pt>
                <c:pt idx="28457">
                  <c:v>-1.245685577374999</c:v>
                </c:pt>
                <c:pt idx="28458">
                  <c:v>-1.245441436749999</c:v>
                </c:pt>
                <c:pt idx="28459">
                  <c:v>-1.245197296124999</c:v>
                </c:pt>
                <c:pt idx="28460">
                  <c:v>-1.244953155499999</c:v>
                </c:pt>
                <c:pt idx="28461">
                  <c:v>-1.244709014874999</c:v>
                </c:pt>
                <c:pt idx="28462">
                  <c:v>-1.244464874249999</c:v>
                </c:pt>
                <c:pt idx="28463">
                  <c:v>-1.244220733624999</c:v>
                </c:pt>
                <c:pt idx="28464">
                  <c:v>-1.243976592999999</c:v>
                </c:pt>
                <c:pt idx="28465">
                  <c:v>-1.243732452374999</c:v>
                </c:pt>
                <c:pt idx="28466">
                  <c:v>-1.243488311749999</c:v>
                </c:pt>
                <c:pt idx="28467">
                  <c:v>-1.243244171124999</c:v>
                </c:pt>
                <c:pt idx="28468">
                  <c:v>-1.243000030499999</c:v>
                </c:pt>
                <c:pt idx="28469">
                  <c:v>-1.242755889874999</c:v>
                </c:pt>
                <c:pt idx="28470">
                  <c:v>-1.242511749249999</c:v>
                </c:pt>
                <c:pt idx="28471">
                  <c:v>-1.242267608624999</c:v>
                </c:pt>
                <c:pt idx="28472">
                  <c:v>-1.242023467999999</c:v>
                </c:pt>
                <c:pt idx="28473">
                  <c:v>-1.241779327374999</c:v>
                </c:pt>
                <c:pt idx="28474">
                  <c:v>-1.241535186749999</c:v>
                </c:pt>
                <c:pt idx="28475">
                  <c:v>-1.241291046124999</c:v>
                </c:pt>
                <c:pt idx="28476">
                  <c:v>-1.241046905499999</c:v>
                </c:pt>
                <c:pt idx="28477">
                  <c:v>-1.240802764874999</c:v>
                </c:pt>
                <c:pt idx="28478">
                  <c:v>-1.240558624249999</c:v>
                </c:pt>
                <c:pt idx="28479">
                  <c:v>-1.240314483624999</c:v>
                </c:pt>
                <c:pt idx="28480">
                  <c:v>-1.240070342999999</c:v>
                </c:pt>
                <c:pt idx="28481">
                  <c:v>-1.239826202374999</c:v>
                </c:pt>
                <c:pt idx="28482">
                  <c:v>-1.239582061749999</c:v>
                </c:pt>
                <c:pt idx="28483">
                  <c:v>-1.239337921124999</c:v>
                </c:pt>
                <c:pt idx="28484">
                  <c:v>-1.239093780499999</c:v>
                </c:pt>
                <c:pt idx="28485">
                  <c:v>-1.238849639874999</c:v>
                </c:pt>
                <c:pt idx="28486">
                  <c:v>-1.238605499249999</c:v>
                </c:pt>
                <c:pt idx="28487">
                  <c:v>-1.238361358624999</c:v>
                </c:pt>
                <c:pt idx="28488">
                  <c:v>-1.238117217999999</c:v>
                </c:pt>
                <c:pt idx="28489">
                  <c:v>-1.237873077374999</c:v>
                </c:pt>
                <c:pt idx="28490">
                  <c:v>-1.237628936749999</c:v>
                </c:pt>
                <c:pt idx="28491">
                  <c:v>-1.237384796124999</c:v>
                </c:pt>
                <c:pt idx="28492">
                  <c:v>-1.237140655499999</c:v>
                </c:pt>
                <c:pt idx="28493">
                  <c:v>-1.236896514874999</c:v>
                </c:pt>
                <c:pt idx="28494">
                  <c:v>-1.236652374249999</c:v>
                </c:pt>
                <c:pt idx="28495">
                  <c:v>-1.236408233624999</c:v>
                </c:pt>
                <c:pt idx="28496">
                  <c:v>-1.236164092999999</c:v>
                </c:pt>
                <c:pt idx="28497">
                  <c:v>-1.235919952374999</c:v>
                </c:pt>
                <c:pt idx="28498">
                  <c:v>-1.235675811749999</c:v>
                </c:pt>
                <c:pt idx="28499">
                  <c:v>-1.235431671124999</c:v>
                </c:pt>
                <c:pt idx="28500">
                  <c:v>-1.235187530499999</c:v>
                </c:pt>
                <c:pt idx="28501">
                  <c:v>-1.234943389874999</c:v>
                </c:pt>
                <c:pt idx="28502">
                  <c:v>-1.234699249249999</c:v>
                </c:pt>
                <c:pt idx="28503">
                  <c:v>-1.234455108624999</c:v>
                </c:pt>
                <c:pt idx="28504">
                  <c:v>-1.234210967999999</c:v>
                </c:pt>
                <c:pt idx="28505">
                  <c:v>-1.233966827374999</c:v>
                </c:pt>
                <c:pt idx="28506">
                  <c:v>-1.233722686749999</c:v>
                </c:pt>
                <c:pt idx="28507">
                  <c:v>-1.233478546124999</c:v>
                </c:pt>
                <c:pt idx="28508">
                  <c:v>-1.233234405499999</c:v>
                </c:pt>
                <c:pt idx="28509">
                  <c:v>-1.232990264874999</c:v>
                </c:pt>
                <c:pt idx="28510">
                  <c:v>-1.232746124249999</c:v>
                </c:pt>
                <c:pt idx="28511">
                  <c:v>-1.232501983624999</c:v>
                </c:pt>
                <c:pt idx="28512">
                  <c:v>-1.232257842999999</c:v>
                </c:pt>
                <c:pt idx="28513">
                  <c:v>-1.232013702374999</c:v>
                </c:pt>
                <c:pt idx="28514">
                  <c:v>-1.231769561749999</c:v>
                </c:pt>
                <c:pt idx="28515">
                  <c:v>-1.231525421124999</c:v>
                </c:pt>
                <c:pt idx="28516">
                  <c:v>-1.231281280499999</c:v>
                </c:pt>
                <c:pt idx="28517">
                  <c:v>-1.231037139874999</c:v>
                </c:pt>
                <c:pt idx="28518">
                  <c:v>-1.230792999249999</c:v>
                </c:pt>
                <c:pt idx="28519">
                  <c:v>-1.230548858624999</c:v>
                </c:pt>
                <c:pt idx="28520">
                  <c:v>-1.230304717999999</c:v>
                </c:pt>
                <c:pt idx="28521">
                  <c:v>-1.230060577374999</c:v>
                </c:pt>
                <c:pt idx="28522">
                  <c:v>-1.229816436749999</c:v>
                </c:pt>
                <c:pt idx="28523">
                  <c:v>-1.229572296124999</c:v>
                </c:pt>
                <c:pt idx="28524">
                  <c:v>-1.229328155499999</c:v>
                </c:pt>
                <c:pt idx="28525">
                  <c:v>-1.229084014874999</c:v>
                </c:pt>
                <c:pt idx="28526">
                  <c:v>-1.228839874249999</c:v>
                </c:pt>
                <c:pt idx="28527">
                  <c:v>-1.228595733624999</c:v>
                </c:pt>
                <c:pt idx="28528">
                  <c:v>-1.228351592999999</c:v>
                </c:pt>
                <c:pt idx="28529">
                  <c:v>-1.228107452374999</c:v>
                </c:pt>
                <c:pt idx="28530">
                  <c:v>-1.227863311749999</c:v>
                </c:pt>
                <c:pt idx="28531">
                  <c:v>-1.227619171124999</c:v>
                </c:pt>
                <c:pt idx="28532">
                  <c:v>-1.227375030499999</c:v>
                </c:pt>
                <c:pt idx="28533">
                  <c:v>-1.227130889874999</c:v>
                </c:pt>
                <c:pt idx="28534">
                  <c:v>-1.226886749249999</c:v>
                </c:pt>
                <c:pt idx="28535">
                  <c:v>-1.226642608624999</c:v>
                </c:pt>
                <c:pt idx="28536">
                  <c:v>-1.226398467999999</c:v>
                </c:pt>
                <c:pt idx="28537">
                  <c:v>-1.226154327374999</c:v>
                </c:pt>
                <c:pt idx="28538">
                  <c:v>-1.225910186749999</c:v>
                </c:pt>
                <c:pt idx="28539">
                  <c:v>-1.225666046124999</c:v>
                </c:pt>
                <c:pt idx="28540">
                  <c:v>-1.225421905499999</c:v>
                </c:pt>
                <c:pt idx="28541">
                  <c:v>-1.225177764874999</c:v>
                </c:pt>
                <c:pt idx="28542">
                  <c:v>-1.224933624249999</c:v>
                </c:pt>
                <c:pt idx="28543">
                  <c:v>-1.224689483624999</c:v>
                </c:pt>
                <c:pt idx="28544">
                  <c:v>-1.224445342999999</c:v>
                </c:pt>
                <c:pt idx="28545">
                  <c:v>-1.224201202374999</c:v>
                </c:pt>
                <c:pt idx="28546">
                  <c:v>-1.223957061749999</c:v>
                </c:pt>
                <c:pt idx="28547">
                  <c:v>-1.223712921124999</c:v>
                </c:pt>
                <c:pt idx="28548">
                  <c:v>-1.223468780499999</c:v>
                </c:pt>
                <c:pt idx="28549">
                  <c:v>-1.223224639874999</c:v>
                </c:pt>
                <c:pt idx="28550">
                  <c:v>-1.222980499249999</c:v>
                </c:pt>
                <c:pt idx="28551">
                  <c:v>-1.222736358624999</c:v>
                </c:pt>
                <c:pt idx="28552">
                  <c:v>-1.222492217999999</c:v>
                </c:pt>
                <c:pt idx="28553">
                  <c:v>-1.222248077374999</c:v>
                </c:pt>
                <c:pt idx="28554">
                  <c:v>-1.222003936749999</c:v>
                </c:pt>
                <c:pt idx="28555">
                  <c:v>-1.221759796124999</c:v>
                </c:pt>
                <c:pt idx="28556">
                  <c:v>-1.221515655499999</c:v>
                </c:pt>
                <c:pt idx="28557">
                  <c:v>-1.221271514874999</c:v>
                </c:pt>
                <c:pt idx="28558">
                  <c:v>-1.221027374249999</c:v>
                </c:pt>
                <c:pt idx="28559">
                  <c:v>-1.220783233624999</c:v>
                </c:pt>
                <c:pt idx="28560">
                  <c:v>-1.220539092999999</c:v>
                </c:pt>
                <c:pt idx="28561">
                  <c:v>-1.220294952374999</c:v>
                </c:pt>
                <c:pt idx="28562">
                  <c:v>-1.220050811749999</c:v>
                </c:pt>
                <c:pt idx="28563">
                  <c:v>-1.219806671124999</c:v>
                </c:pt>
                <c:pt idx="28564">
                  <c:v>-1.219562530499999</c:v>
                </c:pt>
                <c:pt idx="28565">
                  <c:v>-1.219318389874999</c:v>
                </c:pt>
                <c:pt idx="28566">
                  <c:v>-1.219074249249999</c:v>
                </c:pt>
                <c:pt idx="28567">
                  <c:v>-1.218830108624999</c:v>
                </c:pt>
                <c:pt idx="28568">
                  <c:v>-1.218585967999999</c:v>
                </c:pt>
                <c:pt idx="28569">
                  <c:v>-1.218341827374999</c:v>
                </c:pt>
                <c:pt idx="28570">
                  <c:v>-1.218097686749999</c:v>
                </c:pt>
                <c:pt idx="28571">
                  <c:v>-1.217853546124999</c:v>
                </c:pt>
                <c:pt idx="28572">
                  <c:v>-1.217609405499999</c:v>
                </c:pt>
                <c:pt idx="28573">
                  <c:v>-1.217365264874999</c:v>
                </c:pt>
                <c:pt idx="28574">
                  <c:v>-1.217121124249999</c:v>
                </c:pt>
                <c:pt idx="28575">
                  <c:v>-1.216876983624999</c:v>
                </c:pt>
                <c:pt idx="28576">
                  <c:v>-1.216632842999999</c:v>
                </c:pt>
                <c:pt idx="28577">
                  <c:v>-1.216388702374999</c:v>
                </c:pt>
                <c:pt idx="28578">
                  <c:v>-1.216144561749999</c:v>
                </c:pt>
                <c:pt idx="28579">
                  <c:v>-1.215900421124999</c:v>
                </c:pt>
                <c:pt idx="28580">
                  <c:v>-1.215656280499999</c:v>
                </c:pt>
                <c:pt idx="28581">
                  <c:v>-1.215412139874999</c:v>
                </c:pt>
                <c:pt idx="28582">
                  <c:v>-1.215167999249999</c:v>
                </c:pt>
                <c:pt idx="28583">
                  <c:v>-1.214923858624999</c:v>
                </c:pt>
                <c:pt idx="28584">
                  <c:v>-1.214679717999999</c:v>
                </c:pt>
                <c:pt idx="28585">
                  <c:v>-1.214435577374999</c:v>
                </c:pt>
                <c:pt idx="28586">
                  <c:v>-1.214191436749999</c:v>
                </c:pt>
                <c:pt idx="28587">
                  <c:v>-1.213947296124999</c:v>
                </c:pt>
                <c:pt idx="28588">
                  <c:v>-1.213703155499999</c:v>
                </c:pt>
                <c:pt idx="28589">
                  <c:v>-1.213459014874999</c:v>
                </c:pt>
                <c:pt idx="28590">
                  <c:v>-1.213214874249999</c:v>
                </c:pt>
                <c:pt idx="28591">
                  <c:v>-1.212970733624999</c:v>
                </c:pt>
                <c:pt idx="28592">
                  <c:v>-1.212726592999999</c:v>
                </c:pt>
                <c:pt idx="28593">
                  <c:v>-1.212482452374999</c:v>
                </c:pt>
                <c:pt idx="28594">
                  <c:v>-1.212238311749999</c:v>
                </c:pt>
                <c:pt idx="28595">
                  <c:v>-1.211994171124999</c:v>
                </c:pt>
                <c:pt idx="28596">
                  <c:v>-1.211750030499999</c:v>
                </c:pt>
                <c:pt idx="28597">
                  <c:v>-1.211505889874999</c:v>
                </c:pt>
                <c:pt idx="28598">
                  <c:v>-1.211261749249999</c:v>
                </c:pt>
                <c:pt idx="28599">
                  <c:v>-1.211017608624999</c:v>
                </c:pt>
                <c:pt idx="28600">
                  <c:v>-1.210773467999999</c:v>
                </c:pt>
                <c:pt idx="28601">
                  <c:v>-1.210529327374999</c:v>
                </c:pt>
                <c:pt idx="28602">
                  <c:v>-1.210285186749999</c:v>
                </c:pt>
                <c:pt idx="28603">
                  <c:v>-1.210041046124999</c:v>
                </c:pt>
                <c:pt idx="28604">
                  <c:v>-1.209796905499999</c:v>
                </c:pt>
                <c:pt idx="28605">
                  <c:v>-1.209552764874999</c:v>
                </c:pt>
                <c:pt idx="28606">
                  <c:v>-1.209308624249999</c:v>
                </c:pt>
                <c:pt idx="28607">
                  <c:v>-1.209064483624999</c:v>
                </c:pt>
                <c:pt idx="28608">
                  <c:v>-1.208820342999999</c:v>
                </c:pt>
                <c:pt idx="28609">
                  <c:v>-1.208576202374999</c:v>
                </c:pt>
                <c:pt idx="28610">
                  <c:v>-1.208332061749999</c:v>
                </c:pt>
                <c:pt idx="28611">
                  <c:v>-1.208087921124999</c:v>
                </c:pt>
                <c:pt idx="28612">
                  <c:v>-1.207843780499999</c:v>
                </c:pt>
                <c:pt idx="28613">
                  <c:v>-1.207599639874999</c:v>
                </c:pt>
                <c:pt idx="28614">
                  <c:v>-1.207355499249999</c:v>
                </c:pt>
                <c:pt idx="28615">
                  <c:v>-1.207111358624999</c:v>
                </c:pt>
                <c:pt idx="28616">
                  <c:v>-1.206867217999999</c:v>
                </c:pt>
                <c:pt idx="28617">
                  <c:v>-1.206623077374999</c:v>
                </c:pt>
                <c:pt idx="28618">
                  <c:v>-1.206378936749999</c:v>
                </c:pt>
                <c:pt idx="28619">
                  <c:v>-1.206134796124999</c:v>
                </c:pt>
                <c:pt idx="28620">
                  <c:v>-1.205890655499999</c:v>
                </c:pt>
                <c:pt idx="28621">
                  <c:v>-1.205646514874999</c:v>
                </c:pt>
                <c:pt idx="28622">
                  <c:v>-1.205402374249999</c:v>
                </c:pt>
                <c:pt idx="28623">
                  <c:v>-1.205158233624999</c:v>
                </c:pt>
                <c:pt idx="28624">
                  <c:v>-1.204914092999999</c:v>
                </c:pt>
                <c:pt idx="28625">
                  <c:v>-1.204669952374999</c:v>
                </c:pt>
                <c:pt idx="28626">
                  <c:v>-1.204425811749999</c:v>
                </c:pt>
                <c:pt idx="28627">
                  <c:v>-1.204181671124999</c:v>
                </c:pt>
                <c:pt idx="28628">
                  <c:v>-1.203937530499999</c:v>
                </c:pt>
                <c:pt idx="28629">
                  <c:v>-1.203693389874999</c:v>
                </c:pt>
                <c:pt idx="28630">
                  <c:v>-1.203449249249999</c:v>
                </c:pt>
                <c:pt idx="28631">
                  <c:v>-1.203205108624999</c:v>
                </c:pt>
                <c:pt idx="28632">
                  <c:v>-1.202960967999999</c:v>
                </c:pt>
                <c:pt idx="28633">
                  <c:v>-1.202716827374999</c:v>
                </c:pt>
                <c:pt idx="28634">
                  <c:v>-1.202472686749999</c:v>
                </c:pt>
                <c:pt idx="28635">
                  <c:v>-1.202228546124999</c:v>
                </c:pt>
                <c:pt idx="28636">
                  <c:v>-1.201984405499999</c:v>
                </c:pt>
                <c:pt idx="28637">
                  <c:v>-1.201740264874999</c:v>
                </c:pt>
                <c:pt idx="28638">
                  <c:v>-1.201496124249999</c:v>
                </c:pt>
                <c:pt idx="28639">
                  <c:v>-1.201251983624999</c:v>
                </c:pt>
                <c:pt idx="28640">
                  <c:v>-1.201007842999999</c:v>
                </c:pt>
                <c:pt idx="28641">
                  <c:v>-1.200763702374999</c:v>
                </c:pt>
                <c:pt idx="28642">
                  <c:v>-1.200519561749999</c:v>
                </c:pt>
                <c:pt idx="28643">
                  <c:v>-1.200275421124999</c:v>
                </c:pt>
                <c:pt idx="28644">
                  <c:v>-1.200031280499999</c:v>
                </c:pt>
                <c:pt idx="28645">
                  <c:v>-1.199787139874999</c:v>
                </c:pt>
                <c:pt idx="28646">
                  <c:v>-1.199542999249999</c:v>
                </c:pt>
                <c:pt idx="28647">
                  <c:v>-1.199298858624999</c:v>
                </c:pt>
                <c:pt idx="28648">
                  <c:v>-1.199054717999999</c:v>
                </c:pt>
                <c:pt idx="28649">
                  <c:v>-1.198810577374999</c:v>
                </c:pt>
                <c:pt idx="28650">
                  <c:v>-1.198566436749999</c:v>
                </c:pt>
                <c:pt idx="28651">
                  <c:v>-1.198322296124999</c:v>
                </c:pt>
                <c:pt idx="28652">
                  <c:v>-1.198078155499999</c:v>
                </c:pt>
                <c:pt idx="28653">
                  <c:v>-1.197834014874999</c:v>
                </c:pt>
                <c:pt idx="28654">
                  <c:v>-1.197589874249999</c:v>
                </c:pt>
                <c:pt idx="28655">
                  <c:v>-1.197345733624999</c:v>
                </c:pt>
                <c:pt idx="28656">
                  <c:v>-1.197101592999999</c:v>
                </c:pt>
                <c:pt idx="28657">
                  <c:v>-1.196857452374999</c:v>
                </c:pt>
                <c:pt idx="28658">
                  <c:v>-1.196613311749999</c:v>
                </c:pt>
                <c:pt idx="28659">
                  <c:v>-1.196369171124999</c:v>
                </c:pt>
                <c:pt idx="28660">
                  <c:v>-1.196125030499999</c:v>
                </c:pt>
                <c:pt idx="28661">
                  <c:v>-1.195880889874999</c:v>
                </c:pt>
                <c:pt idx="28662">
                  <c:v>-1.195636749249999</c:v>
                </c:pt>
                <c:pt idx="28663">
                  <c:v>-1.195392608624999</c:v>
                </c:pt>
                <c:pt idx="28664">
                  <c:v>-1.195148467999999</c:v>
                </c:pt>
                <c:pt idx="28665">
                  <c:v>-1.194904327374999</c:v>
                </c:pt>
                <c:pt idx="28666">
                  <c:v>-1.194660186749999</c:v>
                </c:pt>
                <c:pt idx="28667">
                  <c:v>-1.194416046124999</c:v>
                </c:pt>
                <c:pt idx="28668">
                  <c:v>-1.194171905499999</c:v>
                </c:pt>
                <c:pt idx="28669">
                  <c:v>-1.193927764874999</c:v>
                </c:pt>
                <c:pt idx="28670">
                  <c:v>-1.193683624249999</c:v>
                </c:pt>
                <c:pt idx="28671">
                  <c:v>-1.193439483624999</c:v>
                </c:pt>
                <c:pt idx="28672">
                  <c:v>-1.193195342999999</c:v>
                </c:pt>
                <c:pt idx="28673">
                  <c:v>-1.192951202374999</c:v>
                </c:pt>
                <c:pt idx="28674">
                  <c:v>-1.192707061749999</c:v>
                </c:pt>
                <c:pt idx="28675">
                  <c:v>-1.192462921124999</c:v>
                </c:pt>
                <c:pt idx="28676">
                  <c:v>-1.192218780499999</c:v>
                </c:pt>
                <c:pt idx="28677">
                  <c:v>-1.191974639874999</c:v>
                </c:pt>
                <c:pt idx="28678">
                  <c:v>-1.191730499249999</c:v>
                </c:pt>
                <c:pt idx="28679">
                  <c:v>-1.191486358624999</c:v>
                </c:pt>
                <c:pt idx="28680">
                  <c:v>-1.191242217999999</c:v>
                </c:pt>
                <c:pt idx="28681">
                  <c:v>-1.190998077374999</c:v>
                </c:pt>
                <c:pt idx="28682">
                  <c:v>-1.190753936749999</c:v>
                </c:pt>
                <c:pt idx="28683">
                  <c:v>-1.190509796124999</c:v>
                </c:pt>
                <c:pt idx="28684">
                  <c:v>-1.190265655499999</c:v>
                </c:pt>
                <c:pt idx="28685">
                  <c:v>-1.190021514874999</c:v>
                </c:pt>
                <c:pt idx="28686">
                  <c:v>-1.189777374249999</c:v>
                </c:pt>
                <c:pt idx="28687">
                  <c:v>-1.189533233624999</c:v>
                </c:pt>
                <c:pt idx="28688">
                  <c:v>-1.189289092999999</c:v>
                </c:pt>
                <c:pt idx="28689">
                  <c:v>-1.189044952374999</c:v>
                </c:pt>
                <c:pt idx="28690">
                  <c:v>-1.188800811749999</c:v>
                </c:pt>
                <c:pt idx="28691">
                  <c:v>-1.188556671124999</c:v>
                </c:pt>
                <c:pt idx="28692">
                  <c:v>-1.188312530499999</c:v>
                </c:pt>
                <c:pt idx="28693">
                  <c:v>-1.188068389874999</c:v>
                </c:pt>
                <c:pt idx="28694">
                  <c:v>-1.187824249249999</c:v>
                </c:pt>
                <c:pt idx="28695">
                  <c:v>-1.187580108624999</c:v>
                </c:pt>
                <c:pt idx="28696">
                  <c:v>-1.187335967999999</c:v>
                </c:pt>
                <c:pt idx="28697">
                  <c:v>-1.187091827374999</c:v>
                </c:pt>
                <c:pt idx="28698">
                  <c:v>-1.186847686749999</c:v>
                </c:pt>
                <c:pt idx="28699">
                  <c:v>-1.186603546124999</c:v>
                </c:pt>
                <c:pt idx="28700">
                  <c:v>-1.186359405499999</c:v>
                </c:pt>
                <c:pt idx="28701">
                  <c:v>-1.186115264874999</c:v>
                </c:pt>
                <c:pt idx="28702">
                  <c:v>-1.185871124249999</c:v>
                </c:pt>
                <c:pt idx="28703">
                  <c:v>-1.185626983624999</c:v>
                </c:pt>
                <c:pt idx="28704">
                  <c:v>-1.185382842999999</c:v>
                </c:pt>
                <c:pt idx="28705">
                  <c:v>-1.185138702374999</c:v>
                </c:pt>
                <c:pt idx="28706">
                  <c:v>-1.184894561749999</c:v>
                </c:pt>
                <c:pt idx="28707">
                  <c:v>-1.184650421124999</c:v>
                </c:pt>
                <c:pt idx="28708">
                  <c:v>-1.184406280499999</c:v>
                </c:pt>
                <c:pt idx="28709">
                  <c:v>-1.184162139874999</c:v>
                </c:pt>
                <c:pt idx="28710">
                  <c:v>-1.183917999249999</c:v>
                </c:pt>
                <c:pt idx="28711">
                  <c:v>-1.183673858624999</c:v>
                </c:pt>
                <c:pt idx="28712">
                  <c:v>-1.183429717999999</c:v>
                </c:pt>
                <c:pt idx="28713">
                  <c:v>-1.183185577374999</c:v>
                </c:pt>
                <c:pt idx="28714">
                  <c:v>-1.182941436749999</c:v>
                </c:pt>
                <c:pt idx="28715">
                  <c:v>-1.182697296124999</c:v>
                </c:pt>
                <c:pt idx="28716">
                  <c:v>-1.182453155499999</c:v>
                </c:pt>
                <c:pt idx="28717">
                  <c:v>-1.182209014874999</c:v>
                </c:pt>
                <c:pt idx="28718">
                  <c:v>-1.181964874249999</c:v>
                </c:pt>
                <c:pt idx="28719">
                  <c:v>-1.181720733624999</c:v>
                </c:pt>
                <c:pt idx="28720">
                  <c:v>-1.181476592999999</c:v>
                </c:pt>
                <c:pt idx="28721">
                  <c:v>-1.181232452374999</c:v>
                </c:pt>
                <c:pt idx="28722">
                  <c:v>-1.180988311749999</c:v>
                </c:pt>
                <c:pt idx="28723">
                  <c:v>-1.180744171124999</c:v>
                </c:pt>
                <c:pt idx="28724">
                  <c:v>-1.180500030499999</c:v>
                </c:pt>
                <c:pt idx="28725">
                  <c:v>-1.180255889874999</c:v>
                </c:pt>
                <c:pt idx="28726">
                  <c:v>-1.180011749249999</c:v>
                </c:pt>
                <c:pt idx="28727">
                  <c:v>-1.179767608624999</c:v>
                </c:pt>
                <c:pt idx="28728">
                  <c:v>-1.179523467999999</c:v>
                </c:pt>
                <c:pt idx="28729">
                  <c:v>-1.179279327374999</c:v>
                </c:pt>
                <c:pt idx="28730">
                  <c:v>-1.179035186749999</c:v>
                </c:pt>
                <c:pt idx="28731">
                  <c:v>-1.178791046124999</c:v>
                </c:pt>
                <c:pt idx="28732">
                  <c:v>-1.178546905499999</c:v>
                </c:pt>
                <c:pt idx="28733">
                  <c:v>-1.178302764874999</c:v>
                </c:pt>
                <c:pt idx="28734">
                  <c:v>-1.178058624249999</c:v>
                </c:pt>
                <c:pt idx="28735">
                  <c:v>-1.177814483624999</c:v>
                </c:pt>
                <c:pt idx="28736">
                  <c:v>-1.177570342999999</c:v>
                </c:pt>
                <c:pt idx="28737">
                  <c:v>-1.177326202374999</c:v>
                </c:pt>
                <c:pt idx="28738">
                  <c:v>-1.177082061749999</c:v>
                </c:pt>
                <c:pt idx="28739">
                  <c:v>-1.176837921124999</c:v>
                </c:pt>
                <c:pt idx="28740">
                  <c:v>-1.176593780499999</c:v>
                </c:pt>
                <c:pt idx="28741">
                  <c:v>-1.176349639874999</c:v>
                </c:pt>
                <c:pt idx="28742">
                  <c:v>-1.176105499249999</c:v>
                </c:pt>
                <c:pt idx="28743">
                  <c:v>-1.175861358624999</c:v>
                </c:pt>
                <c:pt idx="28744">
                  <c:v>-1.175617217999999</c:v>
                </c:pt>
                <c:pt idx="28745">
                  <c:v>-1.175373077374999</c:v>
                </c:pt>
                <c:pt idx="28746">
                  <c:v>-1.175128936749999</c:v>
                </c:pt>
                <c:pt idx="28747">
                  <c:v>-1.174884796124999</c:v>
                </c:pt>
                <c:pt idx="28748">
                  <c:v>-1.174640655499999</c:v>
                </c:pt>
                <c:pt idx="28749">
                  <c:v>-1.174396514874999</c:v>
                </c:pt>
                <c:pt idx="28750">
                  <c:v>-1.174152374249999</c:v>
                </c:pt>
                <c:pt idx="28751">
                  <c:v>-1.173908233624999</c:v>
                </c:pt>
                <c:pt idx="28752">
                  <c:v>-1.173664092999999</c:v>
                </c:pt>
                <c:pt idx="28753">
                  <c:v>-1.173419952374999</c:v>
                </c:pt>
                <c:pt idx="28754">
                  <c:v>-1.173175811749999</c:v>
                </c:pt>
                <c:pt idx="28755">
                  <c:v>-1.172931671124999</c:v>
                </c:pt>
                <c:pt idx="28756">
                  <c:v>-1.172687530499999</c:v>
                </c:pt>
                <c:pt idx="28757">
                  <c:v>-1.172443389874999</c:v>
                </c:pt>
                <c:pt idx="28758">
                  <c:v>-1.172199249249999</c:v>
                </c:pt>
                <c:pt idx="28759">
                  <c:v>-1.171955108624999</c:v>
                </c:pt>
                <c:pt idx="28760">
                  <c:v>-1.171710967999999</c:v>
                </c:pt>
                <c:pt idx="28761">
                  <c:v>-1.171466827374999</c:v>
                </c:pt>
                <c:pt idx="28762">
                  <c:v>-1.171222686749999</c:v>
                </c:pt>
                <c:pt idx="28763">
                  <c:v>-1.170978546124999</c:v>
                </c:pt>
                <c:pt idx="28764">
                  <c:v>-1.170734405499999</c:v>
                </c:pt>
                <c:pt idx="28765">
                  <c:v>-1.170490264874999</c:v>
                </c:pt>
                <c:pt idx="28766">
                  <c:v>-1.170246124249999</c:v>
                </c:pt>
                <c:pt idx="28767">
                  <c:v>-1.170001983624999</c:v>
                </c:pt>
                <c:pt idx="28768">
                  <c:v>-1.169757842999999</c:v>
                </c:pt>
                <c:pt idx="28769">
                  <c:v>-1.169513702374999</c:v>
                </c:pt>
                <c:pt idx="28770">
                  <c:v>-1.169269561749999</c:v>
                </c:pt>
                <c:pt idx="28771">
                  <c:v>-1.169025421124999</c:v>
                </c:pt>
                <c:pt idx="28772">
                  <c:v>-1.168781280499999</c:v>
                </c:pt>
                <c:pt idx="28773">
                  <c:v>-1.168537139874999</c:v>
                </c:pt>
                <c:pt idx="28774">
                  <c:v>-1.168292999249999</c:v>
                </c:pt>
                <c:pt idx="28775">
                  <c:v>-1.168048858624999</c:v>
                </c:pt>
                <c:pt idx="28776">
                  <c:v>-1.167804717999999</c:v>
                </c:pt>
                <c:pt idx="28777">
                  <c:v>-1.167560577374999</c:v>
                </c:pt>
                <c:pt idx="28778">
                  <c:v>-1.167316436749999</c:v>
                </c:pt>
                <c:pt idx="28779">
                  <c:v>-1.167072296124999</c:v>
                </c:pt>
                <c:pt idx="28780">
                  <c:v>-1.166828155499999</c:v>
                </c:pt>
                <c:pt idx="28781">
                  <c:v>-1.166584014874999</c:v>
                </c:pt>
                <c:pt idx="28782">
                  <c:v>-1.166339874249999</c:v>
                </c:pt>
                <c:pt idx="28783">
                  <c:v>-1.166095733624999</c:v>
                </c:pt>
                <c:pt idx="28784">
                  <c:v>-1.165851592999999</c:v>
                </c:pt>
                <c:pt idx="28785">
                  <c:v>-1.165607452374999</c:v>
                </c:pt>
                <c:pt idx="28786">
                  <c:v>-1.165363311749999</c:v>
                </c:pt>
                <c:pt idx="28787">
                  <c:v>-1.165119171124999</c:v>
                </c:pt>
                <c:pt idx="28788">
                  <c:v>-1.164875030499999</c:v>
                </c:pt>
                <c:pt idx="28789">
                  <c:v>-1.164630889874999</c:v>
                </c:pt>
                <c:pt idx="28790">
                  <c:v>-1.164386749249999</c:v>
                </c:pt>
                <c:pt idx="28791">
                  <c:v>-1.164142608624999</c:v>
                </c:pt>
                <c:pt idx="28792">
                  <c:v>-1.163898467999999</c:v>
                </c:pt>
                <c:pt idx="28793">
                  <c:v>-1.163654327374999</c:v>
                </c:pt>
                <c:pt idx="28794">
                  <c:v>-1.163410186749999</c:v>
                </c:pt>
                <c:pt idx="28795">
                  <c:v>-1.163166046124999</c:v>
                </c:pt>
                <c:pt idx="28796">
                  <c:v>-1.162921905499999</c:v>
                </c:pt>
                <c:pt idx="28797">
                  <c:v>-1.162677764874999</c:v>
                </c:pt>
                <c:pt idx="28798">
                  <c:v>-1.162433624249999</c:v>
                </c:pt>
                <c:pt idx="28799">
                  <c:v>-1.162189483624999</c:v>
                </c:pt>
                <c:pt idx="28800">
                  <c:v>-1.161945342999999</c:v>
                </c:pt>
                <c:pt idx="28801">
                  <c:v>-1.161701202374999</c:v>
                </c:pt>
                <c:pt idx="28802">
                  <c:v>-1.161457061749999</c:v>
                </c:pt>
                <c:pt idx="28803">
                  <c:v>-1.161212921124999</c:v>
                </c:pt>
                <c:pt idx="28804">
                  <c:v>-1.160968780499999</c:v>
                </c:pt>
                <c:pt idx="28805">
                  <c:v>-1.160724639874999</c:v>
                </c:pt>
                <c:pt idx="28806">
                  <c:v>-1.160480499249999</c:v>
                </c:pt>
                <c:pt idx="28807">
                  <c:v>-1.160236358624999</c:v>
                </c:pt>
                <c:pt idx="28808">
                  <c:v>-1.159992217999999</c:v>
                </c:pt>
                <c:pt idx="28809">
                  <c:v>-1.159748077374999</c:v>
                </c:pt>
                <c:pt idx="28810">
                  <c:v>-1.159503936749999</c:v>
                </c:pt>
                <c:pt idx="28811">
                  <c:v>-1.159259796124999</c:v>
                </c:pt>
                <c:pt idx="28812">
                  <c:v>-1.159015655499999</c:v>
                </c:pt>
                <c:pt idx="28813">
                  <c:v>-1.158771514874999</c:v>
                </c:pt>
                <c:pt idx="28814">
                  <c:v>-1.158527374249999</c:v>
                </c:pt>
                <c:pt idx="28815">
                  <c:v>-1.158283233624999</c:v>
                </c:pt>
                <c:pt idx="28816">
                  <c:v>-1.158039092999999</c:v>
                </c:pt>
                <c:pt idx="28817">
                  <c:v>-1.157794952374999</c:v>
                </c:pt>
                <c:pt idx="28818">
                  <c:v>-1.157550811749999</c:v>
                </c:pt>
                <c:pt idx="28819">
                  <c:v>-1.157306671124999</c:v>
                </c:pt>
                <c:pt idx="28820">
                  <c:v>-1.157062530499999</c:v>
                </c:pt>
                <c:pt idx="28821">
                  <c:v>-1.156818389874999</c:v>
                </c:pt>
                <c:pt idx="28822">
                  <c:v>-1.156574249249999</c:v>
                </c:pt>
                <c:pt idx="28823">
                  <c:v>-1.156330108624999</c:v>
                </c:pt>
                <c:pt idx="28824">
                  <c:v>-1.156085967999999</c:v>
                </c:pt>
                <c:pt idx="28825">
                  <c:v>-1.155841827374999</c:v>
                </c:pt>
                <c:pt idx="28826">
                  <c:v>-1.155597686749999</c:v>
                </c:pt>
                <c:pt idx="28827">
                  <c:v>-1.155353546124999</c:v>
                </c:pt>
                <c:pt idx="28828">
                  <c:v>-1.155109405499999</c:v>
                </c:pt>
                <c:pt idx="28829">
                  <c:v>-1.154865264874999</c:v>
                </c:pt>
                <c:pt idx="28830">
                  <c:v>-1.154621124249999</c:v>
                </c:pt>
                <c:pt idx="28831">
                  <c:v>-1.154376983624999</c:v>
                </c:pt>
                <c:pt idx="28832">
                  <c:v>-1.154132842999999</c:v>
                </c:pt>
                <c:pt idx="28833">
                  <c:v>-1.153888702374999</c:v>
                </c:pt>
                <c:pt idx="28834">
                  <c:v>-1.153644561749999</c:v>
                </c:pt>
                <c:pt idx="28835">
                  <c:v>-1.153400421124999</c:v>
                </c:pt>
                <c:pt idx="28836">
                  <c:v>-1.153156280499999</c:v>
                </c:pt>
                <c:pt idx="28837">
                  <c:v>-1.152912139874999</c:v>
                </c:pt>
                <c:pt idx="28838">
                  <c:v>-1.152667999249999</c:v>
                </c:pt>
                <c:pt idx="28839">
                  <c:v>-1.152423858624999</c:v>
                </c:pt>
                <c:pt idx="28840">
                  <c:v>-1.152179717999999</c:v>
                </c:pt>
                <c:pt idx="28841">
                  <c:v>-1.151935577374999</c:v>
                </c:pt>
                <c:pt idx="28842">
                  <c:v>-1.151691436749999</c:v>
                </c:pt>
                <c:pt idx="28843">
                  <c:v>-1.151447296124999</c:v>
                </c:pt>
                <c:pt idx="28844">
                  <c:v>-1.151203155499999</c:v>
                </c:pt>
                <c:pt idx="28845">
                  <c:v>-1.150959014874999</c:v>
                </c:pt>
                <c:pt idx="28846">
                  <c:v>-1.150714874249999</c:v>
                </c:pt>
                <c:pt idx="28847">
                  <c:v>-1.150470733624999</c:v>
                </c:pt>
                <c:pt idx="28848">
                  <c:v>-1.150226592999999</c:v>
                </c:pt>
                <c:pt idx="28849">
                  <c:v>-1.149982452374999</c:v>
                </c:pt>
                <c:pt idx="28850">
                  <c:v>-1.149738311749999</c:v>
                </c:pt>
                <c:pt idx="28851">
                  <c:v>-1.149494171124999</c:v>
                </c:pt>
                <c:pt idx="28852">
                  <c:v>-1.149250030499999</c:v>
                </c:pt>
                <c:pt idx="28853">
                  <c:v>-1.149005889874999</c:v>
                </c:pt>
                <c:pt idx="28854">
                  <c:v>-1.148761749249999</c:v>
                </c:pt>
                <c:pt idx="28855">
                  <c:v>-1.148517608624999</c:v>
                </c:pt>
                <c:pt idx="28856">
                  <c:v>-1.148273467999999</c:v>
                </c:pt>
                <c:pt idx="28857">
                  <c:v>-1.148029327374999</c:v>
                </c:pt>
                <c:pt idx="28858">
                  <c:v>-1.147785186749999</c:v>
                </c:pt>
                <c:pt idx="28859">
                  <c:v>-1.147541046124999</c:v>
                </c:pt>
                <c:pt idx="28860">
                  <c:v>-1.147296905499999</c:v>
                </c:pt>
                <c:pt idx="28861">
                  <c:v>-1.147052764874999</c:v>
                </c:pt>
                <c:pt idx="28862">
                  <c:v>-1.146808624249999</c:v>
                </c:pt>
                <c:pt idx="28863">
                  <c:v>-1.146564483624999</c:v>
                </c:pt>
                <c:pt idx="28864">
                  <c:v>-1.146320342999999</c:v>
                </c:pt>
                <c:pt idx="28865">
                  <c:v>-1.146076202374999</c:v>
                </c:pt>
                <c:pt idx="28866">
                  <c:v>-1.145832061749999</c:v>
                </c:pt>
                <c:pt idx="28867">
                  <c:v>-1.145587921124999</c:v>
                </c:pt>
                <c:pt idx="28868">
                  <c:v>-1.145343780499999</c:v>
                </c:pt>
                <c:pt idx="28869">
                  <c:v>-1.145099639874999</c:v>
                </c:pt>
                <c:pt idx="28870">
                  <c:v>-1.144855499249999</c:v>
                </c:pt>
                <c:pt idx="28871">
                  <c:v>-1.144611358624999</c:v>
                </c:pt>
                <c:pt idx="28872">
                  <c:v>-1.144367217999999</c:v>
                </c:pt>
                <c:pt idx="28873">
                  <c:v>-1.144123077374999</c:v>
                </c:pt>
                <c:pt idx="28874">
                  <c:v>-1.143878936749999</c:v>
                </c:pt>
                <c:pt idx="28875">
                  <c:v>-1.143634796124999</c:v>
                </c:pt>
                <c:pt idx="28876">
                  <c:v>-1.143390655499999</c:v>
                </c:pt>
                <c:pt idx="28877">
                  <c:v>-1.143146514874999</c:v>
                </c:pt>
                <c:pt idx="28878">
                  <c:v>-1.142902374249999</c:v>
                </c:pt>
                <c:pt idx="28879">
                  <c:v>-1.142658233624999</c:v>
                </c:pt>
                <c:pt idx="28880">
                  <c:v>-1.142414092999999</c:v>
                </c:pt>
                <c:pt idx="28881">
                  <c:v>-1.142169952374999</c:v>
                </c:pt>
                <c:pt idx="28882">
                  <c:v>-1.141925811749999</c:v>
                </c:pt>
                <c:pt idx="28883">
                  <c:v>-1.141681671124999</c:v>
                </c:pt>
                <c:pt idx="28884">
                  <c:v>-1.141437530499999</c:v>
                </c:pt>
                <c:pt idx="28885">
                  <c:v>-1.141193389874999</c:v>
                </c:pt>
                <c:pt idx="28886">
                  <c:v>-1.140949249249999</c:v>
                </c:pt>
                <c:pt idx="28887">
                  <c:v>-1.140705108624999</c:v>
                </c:pt>
                <c:pt idx="28888">
                  <c:v>-1.140460967999999</c:v>
                </c:pt>
                <c:pt idx="28889">
                  <c:v>-1.140216827374999</c:v>
                </c:pt>
                <c:pt idx="28890">
                  <c:v>-1.139972686749999</c:v>
                </c:pt>
                <c:pt idx="28891">
                  <c:v>-1.139728546124999</c:v>
                </c:pt>
                <c:pt idx="28892">
                  <c:v>-1.139484405499999</c:v>
                </c:pt>
                <c:pt idx="28893">
                  <c:v>-1.139240264874999</c:v>
                </c:pt>
                <c:pt idx="28894">
                  <c:v>-1.138996124249999</c:v>
                </c:pt>
                <c:pt idx="28895">
                  <c:v>-1.138751983624999</c:v>
                </c:pt>
                <c:pt idx="28896">
                  <c:v>-1.138507842999999</c:v>
                </c:pt>
                <c:pt idx="28897">
                  <c:v>-1.138263702374999</c:v>
                </c:pt>
                <c:pt idx="28898">
                  <c:v>-1.138019561749999</c:v>
                </c:pt>
                <c:pt idx="28899">
                  <c:v>-1.137775421124999</c:v>
                </c:pt>
                <c:pt idx="28900">
                  <c:v>-1.137531280499999</c:v>
                </c:pt>
                <c:pt idx="28901">
                  <c:v>-1.137287139874999</c:v>
                </c:pt>
                <c:pt idx="28902">
                  <c:v>-1.137042999249999</c:v>
                </c:pt>
                <c:pt idx="28903">
                  <c:v>-1.136798858624999</c:v>
                </c:pt>
                <c:pt idx="28904">
                  <c:v>-1.136554717999999</c:v>
                </c:pt>
                <c:pt idx="28905">
                  <c:v>-1.136310577374999</c:v>
                </c:pt>
                <c:pt idx="28906">
                  <c:v>-1.136066436749999</c:v>
                </c:pt>
                <c:pt idx="28907">
                  <c:v>-1.135822296124999</c:v>
                </c:pt>
                <c:pt idx="28908">
                  <c:v>-1.135578155499999</c:v>
                </c:pt>
                <c:pt idx="28909">
                  <c:v>-1.135334014874999</c:v>
                </c:pt>
                <c:pt idx="28910">
                  <c:v>-1.135089874249999</c:v>
                </c:pt>
                <c:pt idx="28911">
                  <c:v>-1.134845733624999</c:v>
                </c:pt>
                <c:pt idx="28912">
                  <c:v>-1.134601592999999</c:v>
                </c:pt>
                <c:pt idx="28913">
                  <c:v>-1.134357452374999</c:v>
                </c:pt>
                <c:pt idx="28914">
                  <c:v>-1.134113311749999</c:v>
                </c:pt>
                <c:pt idx="28915">
                  <c:v>-1.133869171124999</c:v>
                </c:pt>
                <c:pt idx="28916">
                  <c:v>-1.133625030499999</c:v>
                </c:pt>
                <c:pt idx="28917">
                  <c:v>-1.133380889874999</c:v>
                </c:pt>
                <c:pt idx="28918">
                  <c:v>-1.133136749249999</c:v>
                </c:pt>
                <c:pt idx="28919">
                  <c:v>-1.132892608624999</c:v>
                </c:pt>
                <c:pt idx="28920">
                  <c:v>-1.132648467999999</c:v>
                </c:pt>
                <c:pt idx="28921">
                  <c:v>-1.132404327374999</c:v>
                </c:pt>
                <c:pt idx="28922">
                  <c:v>-1.132160186749999</c:v>
                </c:pt>
                <c:pt idx="28923">
                  <c:v>-1.131916046124999</c:v>
                </c:pt>
                <c:pt idx="28924">
                  <c:v>-1.131671905499999</c:v>
                </c:pt>
                <c:pt idx="28925">
                  <c:v>-1.131427764874999</c:v>
                </c:pt>
                <c:pt idx="28926">
                  <c:v>-1.131183624249999</c:v>
                </c:pt>
                <c:pt idx="28927">
                  <c:v>-1.130939483624999</c:v>
                </c:pt>
                <c:pt idx="28928">
                  <c:v>-1.130695342999999</c:v>
                </c:pt>
                <c:pt idx="28929">
                  <c:v>-1.130451202374999</c:v>
                </c:pt>
                <c:pt idx="28930">
                  <c:v>-1.130207061749999</c:v>
                </c:pt>
                <c:pt idx="28931">
                  <c:v>-1.129962921124999</c:v>
                </c:pt>
                <c:pt idx="28932">
                  <c:v>-1.129718780499999</c:v>
                </c:pt>
                <c:pt idx="28933">
                  <c:v>-1.129474639874999</c:v>
                </c:pt>
                <c:pt idx="28934">
                  <c:v>-1.129230499249999</c:v>
                </c:pt>
                <c:pt idx="28935">
                  <c:v>-1.128986358624999</c:v>
                </c:pt>
                <c:pt idx="28936">
                  <c:v>-1.128742217999999</c:v>
                </c:pt>
                <c:pt idx="28937">
                  <c:v>-1.128498077374999</c:v>
                </c:pt>
                <c:pt idx="28938">
                  <c:v>-1.128253936749999</c:v>
                </c:pt>
                <c:pt idx="28939">
                  <c:v>-1.128009796124999</c:v>
                </c:pt>
                <c:pt idx="28940">
                  <c:v>-1.127765655499999</c:v>
                </c:pt>
                <c:pt idx="28941">
                  <c:v>-1.127521514874999</c:v>
                </c:pt>
                <c:pt idx="28942">
                  <c:v>-1.127277374249999</c:v>
                </c:pt>
                <c:pt idx="28943">
                  <c:v>-1.127033233624999</c:v>
                </c:pt>
                <c:pt idx="28944">
                  <c:v>-1.126789092999999</c:v>
                </c:pt>
                <c:pt idx="28945">
                  <c:v>-1.126544952374999</c:v>
                </c:pt>
                <c:pt idx="28946">
                  <c:v>-1.126300811749999</c:v>
                </c:pt>
                <c:pt idx="28947">
                  <c:v>-1.126056671124999</c:v>
                </c:pt>
                <c:pt idx="28948">
                  <c:v>-1.125812530499999</c:v>
                </c:pt>
                <c:pt idx="28949">
                  <c:v>-1.125568389874999</c:v>
                </c:pt>
                <c:pt idx="28950">
                  <c:v>-1.125324249249999</c:v>
                </c:pt>
                <c:pt idx="28951">
                  <c:v>-1.125080108624999</c:v>
                </c:pt>
                <c:pt idx="28952">
                  <c:v>-1.124835967999999</c:v>
                </c:pt>
                <c:pt idx="28953">
                  <c:v>-1.124591827374999</c:v>
                </c:pt>
                <c:pt idx="28954">
                  <c:v>-1.124347686749999</c:v>
                </c:pt>
                <c:pt idx="28955">
                  <c:v>-1.124103546124999</c:v>
                </c:pt>
                <c:pt idx="28956">
                  <c:v>-1.123859405499999</c:v>
                </c:pt>
                <c:pt idx="28957">
                  <c:v>-1.123615264874999</c:v>
                </c:pt>
                <c:pt idx="28958">
                  <c:v>-1.123371124249999</c:v>
                </c:pt>
                <c:pt idx="28959">
                  <c:v>-1.123126983624999</c:v>
                </c:pt>
                <c:pt idx="28960">
                  <c:v>-1.122882842999999</c:v>
                </c:pt>
                <c:pt idx="28961">
                  <c:v>-1.122638702374999</c:v>
                </c:pt>
                <c:pt idx="28962">
                  <c:v>-1.122394561749999</c:v>
                </c:pt>
                <c:pt idx="28963">
                  <c:v>-1.122150421124999</c:v>
                </c:pt>
                <c:pt idx="28964">
                  <c:v>-1.121906280499999</c:v>
                </c:pt>
                <c:pt idx="28965">
                  <c:v>-1.121662139874999</c:v>
                </c:pt>
                <c:pt idx="28966">
                  <c:v>-1.121417999249999</c:v>
                </c:pt>
                <c:pt idx="28967">
                  <c:v>-1.121173858624999</c:v>
                </c:pt>
                <c:pt idx="28968">
                  <c:v>-1.120929717999999</c:v>
                </c:pt>
                <c:pt idx="28969">
                  <c:v>-1.120685577374999</c:v>
                </c:pt>
                <c:pt idx="28970">
                  <c:v>-1.120441436749999</c:v>
                </c:pt>
                <c:pt idx="28971">
                  <c:v>-1.120197296124999</c:v>
                </c:pt>
                <c:pt idx="28972">
                  <c:v>-1.119953155499999</c:v>
                </c:pt>
                <c:pt idx="28973">
                  <c:v>-1.119709014874999</c:v>
                </c:pt>
                <c:pt idx="28974">
                  <c:v>-1.119464874249999</c:v>
                </c:pt>
                <c:pt idx="28975">
                  <c:v>-1.119220733624999</c:v>
                </c:pt>
                <c:pt idx="28976">
                  <c:v>-1.118976592999999</c:v>
                </c:pt>
                <c:pt idx="28977">
                  <c:v>-1.118732452374999</c:v>
                </c:pt>
                <c:pt idx="28978">
                  <c:v>-1.118488311749999</c:v>
                </c:pt>
                <c:pt idx="28979">
                  <c:v>-1.118244171124999</c:v>
                </c:pt>
                <c:pt idx="28980">
                  <c:v>-1.118000030499999</c:v>
                </c:pt>
                <c:pt idx="28981">
                  <c:v>-1.117755889874999</c:v>
                </c:pt>
                <c:pt idx="28982">
                  <c:v>-1.117511749249999</c:v>
                </c:pt>
                <c:pt idx="28983">
                  <c:v>-1.117267608624999</c:v>
                </c:pt>
                <c:pt idx="28984">
                  <c:v>-1.117023467999999</c:v>
                </c:pt>
                <c:pt idx="28985">
                  <c:v>-1.116779327374999</c:v>
                </c:pt>
                <c:pt idx="28986">
                  <c:v>-1.116535186749999</c:v>
                </c:pt>
                <c:pt idx="28987">
                  <c:v>-1.116291046124999</c:v>
                </c:pt>
                <c:pt idx="28988">
                  <c:v>-1.116046905499999</c:v>
                </c:pt>
                <c:pt idx="28989">
                  <c:v>-1.115802764874999</c:v>
                </c:pt>
                <c:pt idx="28990">
                  <c:v>-1.115558624249999</c:v>
                </c:pt>
                <c:pt idx="28991">
                  <c:v>-1.115314483624999</c:v>
                </c:pt>
                <c:pt idx="28992">
                  <c:v>-1.115070342999999</c:v>
                </c:pt>
                <c:pt idx="28993">
                  <c:v>-1.114826202374999</c:v>
                </c:pt>
                <c:pt idx="28994">
                  <c:v>-1.114582061749999</c:v>
                </c:pt>
                <c:pt idx="28995">
                  <c:v>-1.114337921124999</c:v>
                </c:pt>
                <c:pt idx="28996">
                  <c:v>-1.114093780499999</c:v>
                </c:pt>
                <c:pt idx="28997">
                  <c:v>-1.113849639874999</c:v>
                </c:pt>
                <c:pt idx="28998">
                  <c:v>-1.113605499249999</c:v>
                </c:pt>
                <c:pt idx="28999">
                  <c:v>-1.113361358624999</c:v>
                </c:pt>
                <c:pt idx="29000">
                  <c:v>-1.113117217999999</c:v>
                </c:pt>
                <c:pt idx="29001">
                  <c:v>-1.112873077374999</c:v>
                </c:pt>
                <c:pt idx="29002">
                  <c:v>-1.112628936749999</c:v>
                </c:pt>
                <c:pt idx="29003">
                  <c:v>-1.112384796124999</c:v>
                </c:pt>
                <c:pt idx="29004">
                  <c:v>-1.112140655499999</c:v>
                </c:pt>
                <c:pt idx="29005">
                  <c:v>-1.111896514874999</c:v>
                </c:pt>
                <c:pt idx="29006">
                  <c:v>-1.111652374249999</c:v>
                </c:pt>
                <c:pt idx="29007">
                  <c:v>-1.111408233624999</c:v>
                </c:pt>
                <c:pt idx="29008">
                  <c:v>-1.111164092999999</c:v>
                </c:pt>
                <c:pt idx="29009">
                  <c:v>-1.110919952374999</c:v>
                </c:pt>
                <c:pt idx="29010">
                  <c:v>-1.110675811749999</c:v>
                </c:pt>
                <c:pt idx="29011">
                  <c:v>-1.110431671124999</c:v>
                </c:pt>
                <c:pt idx="29012">
                  <c:v>-1.110187530499999</c:v>
                </c:pt>
                <c:pt idx="29013">
                  <c:v>-1.109943389874999</c:v>
                </c:pt>
                <c:pt idx="29014">
                  <c:v>-1.109699249249999</c:v>
                </c:pt>
                <c:pt idx="29015">
                  <c:v>-1.109455108624999</c:v>
                </c:pt>
                <c:pt idx="29016">
                  <c:v>-1.109210967999999</c:v>
                </c:pt>
                <c:pt idx="29017">
                  <c:v>-1.108966827374999</c:v>
                </c:pt>
                <c:pt idx="29018">
                  <c:v>-1.108722686749999</c:v>
                </c:pt>
                <c:pt idx="29019">
                  <c:v>-1.108478546124999</c:v>
                </c:pt>
                <c:pt idx="29020">
                  <c:v>-1.108234405499999</c:v>
                </c:pt>
                <c:pt idx="29021">
                  <c:v>-1.107990264874999</c:v>
                </c:pt>
                <c:pt idx="29022">
                  <c:v>-1.107746124249999</c:v>
                </c:pt>
                <c:pt idx="29023">
                  <c:v>-1.107501983624999</c:v>
                </c:pt>
                <c:pt idx="29024">
                  <c:v>-1.107257842999999</c:v>
                </c:pt>
                <c:pt idx="29025">
                  <c:v>-1.107013702374999</c:v>
                </c:pt>
                <c:pt idx="29026">
                  <c:v>-1.106769561749999</c:v>
                </c:pt>
                <c:pt idx="29027">
                  <c:v>-1.106525421124999</c:v>
                </c:pt>
                <c:pt idx="29028">
                  <c:v>-1.106281280499999</c:v>
                </c:pt>
                <c:pt idx="29029">
                  <c:v>-1.106037139874999</c:v>
                </c:pt>
                <c:pt idx="29030">
                  <c:v>-1.105792999249999</c:v>
                </c:pt>
                <c:pt idx="29031">
                  <c:v>-1.105548858624999</c:v>
                </c:pt>
                <c:pt idx="29032">
                  <c:v>-1.105304717999999</c:v>
                </c:pt>
                <c:pt idx="29033">
                  <c:v>-1.105060577374999</c:v>
                </c:pt>
                <c:pt idx="29034">
                  <c:v>-1.104816436749999</c:v>
                </c:pt>
                <c:pt idx="29035">
                  <c:v>-1.104572296124999</c:v>
                </c:pt>
                <c:pt idx="29036">
                  <c:v>-1.104328155499999</c:v>
                </c:pt>
                <c:pt idx="29037">
                  <c:v>-1.104084014874999</c:v>
                </c:pt>
                <c:pt idx="29038">
                  <c:v>-1.103839874249999</c:v>
                </c:pt>
                <c:pt idx="29039">
                  <c:v>-1.103595733624999</c:v>
                </c:pt>
                <c:pt idx="29040">
                  <c:v>-1.103351592999999</c:v>
                </c:pt>
                <c:pt idx="29041">
                  <c:v>-1.103107452374999</c:v>
                </c:pt>
                <c:pt idx="29042">
                  <c:v>-1.102863311749999</c:v>
                </c:pt>
                <c:pt idx="29043">
                  <c:v>-1.102619171124999</c:v>
                </c:pt>
                <c:pt idx="29044">
                  <c:v>-1.102375030499999</c:v>
                </c:pt>
                <c:pt idx="29045">
                  <c:v>-1.102130889874999</c:v>
                </c:pt>
                <c:pt idx="29046">
                  <c:v>-1.101886749249999</c:v>
                </c:pt>
                <c:pt idx="29047">
                  <c:v>-1.101642608624999</c:v>
                </c:pt>
                <c:pt idx="29048">
                  <c:v>-1.101398467999999</c:v>
                </c:pt>
                <c:pt idx="29049">
                  <c:v>-1.101154327374999</c:v>
                </c:pt>
                <c:pt idx="29050">
                  <c:v>-1.100910186749999</c:v>
                </c:pt>
                <c:pt idx="29051">
                  <c:v>-1.100666046124999</c:v>
                </c:pt>
                <c:pt idx="29052">
                  <c:v>-1.100421905499999</c:v>
                </c:pt>
                <c:pt idx="29053">
                  <c:v>-1.100177764874999</c:v>
                </c:pt>
                <c:pt idx="29054">
                  <c:v>-1.099933624249999</c:v>
                </c:pt>
                <c:pt idx="29055">
                  <c:v>-1.099689483624999</c:v>
                </c:pt>
                <c:pt idx="29056">
                  <c:v>-1.099445342999999</c:v>
                </c:pt>
                <c:pt idx="29057">
                  <c:v>-1.099201202374999</c:v>
                </c:pt>
                <c:pt idx="29058">
                  <c:v>-1.098957061749999</c:v>
                </c:pt>
                <c:pt idx="29059">
                  <c:v>-1.098712921124999</c:v>
                </c:pt>
                <c:pt idx="29060">
                  <c:v>-1.098468780499999</c:v>
                </c:pt>
                <c:pt idx="29061">
                  <c:v>-1.098224639874999</c:v>
                </c:pt>
                <c:pt idx="29062">
                  <c:v>-1.097980499249999</c:v>
                </c:pt>
                <c:pt idx="29063">
                  <c:v>-1.097736358624999</c:v>
                </c:pt>
                <c:pt idx="29064">
                  <c:v>-1.097492217999999</c:v>
                </c:pt>
                <c:pt idx="29065">
                  <c:v>-1.097248077374999</c:v>
                </c:pt>
                <c:pt idx="29066">
                  <c:v>-1.097003936749999</c:v>
                </c:pt>
                <c:pt idx="29067">
                  <c:v>-1.096759796124999</c:v>
                </c:pt>
                <c:pt idx="29068">
                  <c:v>-1.096515655499999</c:v>
                </c:pt>
                <c:pt idx="29069">
                  <c:v>-1.096271514874999</c:v>
                </c:pt>
                <c:pt idx="29070">
                  <c:v>-1.096027374249999</c:v>
                </c:pt>
                <c:pt idx="29071">
                  <c:v>-1.095783233624999</c:v>
                </c:pt>
                <c:pt idx="29072">
                  <c:v>-1.095539092999999</c:v>
                </c:pt>
                <c:pt idx="29073">
                  <c:v>-1.095294952374999</c:v>
                </c:pt>
                <c:pt idx="29074">
                  <c:v>-1.095050811749999</c:v>
                </c:pt>
                <c:pt idx="29075">
                  <c:v>-1.094806671124999</c:v>
                </c:pt>
                <c:pt idx="29076">
                  <c:v>-1.094562530499999</c:v>
                </c:pt>
                <c:pt idx="29077">
                  <c:v>-1.094318389874999</c:v>
                </c:pt>
                <c:pt idx="29078">
                  <c:v>-1.094074249249999</c:v>
                </c:pt>
                <c:pt idx="29079">
                  <c:v>-1.093830108624999</c:v>
                </c:pt>
                <c:pt idx="29080">
                  <c:v>-1.093585967999999</c:v>
                </c:pt>
                <c:pt idx="29081">
                  <c:v>-1.093341827374999</c:v>
                </c:pt>
                <c:pt idx="29082">
                  <c:v>-1.093097686749999</c:v>
                </c:pt>
                <c:pt idx="29083">
                  <c:v>-1.092853546124999</c:v>
                </c:pt>
                <c:pt idx="29084">
                  <c:v>-1.092609405499999</c:v>
                </c:pt>
                <c:pt idx="29085">
                  <c:v>-1.092365264874999</c:v>
                </c:pt>
                <c:pt idx="29086">
                  <c:v>-1.092121124249999</c:v>
                </c:pt>
                <c:pt idx="29087">
                  <c:v>-1.091876983624999</c:v>
                </c:pt>
                <c:pt idx="29088">
                  <c:v>-1.091632842999999</c:v>
                </c:pt>
                <c:pt idx="29089">
                  <c:v>-1.091388702374999</c:v>
                </c:pt>
                <c:pt idx="29090">
                  <c:v>-1.091144561749999</c:v>
                </c:pt>
                <c:pt idx="29091">
                  <c:v>-1.090900421124999</c:v>
                </c:pt>
                <c:pt idx="29092">
                  <c:v>-1.090656280499999</c:v>
                </c:pt>
                <c:pt idx="29093">
                  <c:v>-1.090412139874999</c:v>
                </c:pt>
                <c:pt idx="29094">
                  <c:v>-1.090167999249999</c:v>
                </c:pt>
                <c:pt idx="29095">
                  <c:v>-1.089923858624999</c:v>
                </c:pt>
                <c:pt idx="29096">
                  <c:v>-1.089679717999999</c:v>
                </c:pt>
                <c:pt idx="29097">
                  <c:v>-1.089435577374999</c:v>
                </c:pt>
                <c:pt idx="29098">
                  <c:v>-1.089191436749999</c:v>
                </c:pt>
                <c:pt idx="29099">
                  <c:v>-1.088947296124999</c:v>
                </c:pt>
                <c:pt idx="29100">
                  <c:v>-1.088703155499999</c:v>
                </c:pt>
                <c:pt idx="29101">
                  <c:v>-1.088459014874999</c:v>
                </c:pt>
                <c:pt idx="29102">
                  <c:v>-1.088214874249999</c:v>
                </c:pt>
                <c:pt idx="29103">
                  <c:v>-1.087970733624999</c:v>
                </c:pt>
                <c:pt idx="29104">
                  <c:v>-1.087726592999999</c:v>
                </c:pt>
                <c:pt idx="29105">
                  <c:v>-1.087482452374999</c:v>
                </c:pt>
                <c:pt idx="29106">
                  <c:v>-1.087238311749999</c:v>
                </c:pt>
                <c:pt idx="29107">
                  <c:v>-1.086994171124999</c:v>
                </c:pt>
                <c:pt idx="29108">
                  <c:v>-1.086750030499999</c:v>
                </c:pt>
                <c:pt idx="29109">
                  <c:v>-1.086505889874999</c:v>
                </c:pt>
                <c:pt idx="29110">
                  <c:v>-1.086261749249999</c:v>
                </c:pt>
                <c:pt idx="29111">
                  <c:v>-1.086017608624999</c:v>
                </c:pt>
                <c:pt idx="29112">
                  <c:v>-1.085773467999999</c:v>
                </c:pt>
                <c:pt idx="29113">
                  <c:v>-1.085529327374999</c:v>
                </c:pt>
                <c:pt idx="29114">
                  <c:v>-1.085285186749999</c:v>
                </c:pt>
                <c:pt idx="29115">
                  <c:v>-1.085041046124999</c:v>
                </c:pt>
                <c:pt idx="29116">
                  <c:v>-1.084796905499999</c:v>
                </c:pt>
                <c:pt idx="29117">
                  <c:v>-1.084552764874999</c:v>
                </c:pt>
                <c:pt idx="29118">
                  <c:v>-1.084308624249999</c:v>
                </c:pt>
                <c:pt idx="29119">
                  <c:v>-1.084064483624999</c:v>
                </c:pt>
                <c:pt idx="29120">
                  <c:v>-1.083820342999999</c:v>
                </c:pt>
                <c:pt idx="29121">
                  <c:v>-1.083576202374999</c:v>
                </c:pt>
                <c:pt idx="29122">
                  <c:v>-1.083332061749999</c:v>
                </c:pt>
                <c:pt idx="29123">
                  <c:v>-1.083087921124999</c:v>
                </c:pt>
                <c:pt idx="29124">
                  <c:v>-1.082843780499999</c:v>
                </c:pt>
                <c:pt idx="29125">
                  <c:v>-1.082599639874999</c:v>
                </c:pt>
                <c:pt idx="29126">
                  <c:v>-1.082355499249999</c:v>
                </c:pt>
                <c:pt idx="29127">
                  <c:v>-1.082111358624999</c:v>
                </c:pt>
                <c:pt idx="29128">
                  <c:v>-1.081867217999999</c:v>
                </c:pt>
                <c:pt idx="29129">
                  <c:v>-1.081623077374999</c:v>
                </c:pt>
                <c:pt idx="29130">
                  <c:v>-1.081378936749999</c:v>
                </c:pt>
                <c:pt idx="29131">
                  <c:v>-1.081134796124999</c:v>
                </c:pt>
                <c:pt idx="29132">
                  <c:v>-1.080890655499999</c:v>
                </c:pt>
                <c:pt idx="29133">
                  <c:v>-1.080646514874999</c:v>
                </c:pt>
                <c:pt idx="29134">
                  <c:v>-1.080402374249999</c:v>
                </c:pt>
                <c:pt idx="29135">
                  <c:v>-1.080158233624999</c:v>
                </c:pt>
                <c:pt idx="29136">
                  <c:v>-1.079914092999999</c:v>
                </c:pt>
                <c:pt idx="29137">
                  <c:v>-1.079669952374999</c:v>
                </c:pt>
                <c:pt idx="29138">
                  <c:v>-1.079425811749999</c:v>
                </c:pt>
                <c:pt idx="29139">
                  <c:v>-1.079181671124999</c:v>
                </c:pt>
                <c:pt idx="29140">
                  <c:v>-1.078937530499999</c:v>
                </c:pt>
                <c:pt idx="29141">
                  <c:v>-1.078693389874999</c:v>
                </c:pt>
                <c:pt idx="29142">
                  <c:v>-1.078449249249999</c:v>
                </c:pt>
                <c:pt idx="29143">
                  <c:v>-1.078205108624999</c:v>
                </c:pt>
                <c:pt idx="29144">
                  <c:v>-1.077960967999999</c:v>
                </c:pt>
                <c:pt idx="29145">
                  <c:v>-1.077716827374999</c:v>
                </c:pt>
                <c:pt idx="29146">
                  <c:v>-1.077472686749999</c:v>
                </c:pt>
                <c:pt idx="29147">
                  <c:v>-1.077228546124999</c:v>
                </c:pt>
                <c:pt idx="29148">
                  <c:v>-1.076984405499999</c:v>
                </c:pt>
                <c:pt idx="29149">
                  <c:v>-1.076740264874999</c:v>
                </c:pt>
                <c:pt idx="29150">
                  <c:v>-1.076496124249999</c:v>
                </c:pt>
                <c:pt idx="29151">
                  <c:v>-1.076251983624999</c:v>
                </c:pt>
                <c:pt idx="29152">
                  <c:v>-1.076007842999999</c:v>
                </c:pt>
                <c:pt idx="29153">
                  <c:v>-1.075763702374999</c:v>
                </c:pt>
                <c:pt idx="29154">
                  <c:v>-1.075519561749999</c:v>
                </c:pt>
                <c:pt idx="29155">
                  <c:v>-1.075275421124999</c:v>
                </c:pt>
                <c:pt idx="29156">
                  <c:v>-1.075031280499999</c:v>
                </c:pt>
                <c:pt idx="29157">
                  <c:v>-1.074787139874999</c:v>
                </c:pt>
                <c:pt idx="29158">
                  <c:v>-1.074542999249999</c:v>
                </c:pt>
                <c:pt idx="29159">
                  <c:v>-1.074298858624999</c:v>
                </c:pt>
                <c:pt idx="29160">
                  <c:v>-1.074054717999999</c:v>
                </c:pt>
                <c:pt idx="29161">
                  <c:v>-1.073810577374999</c:v>
                </c:pt>
                <c:pt idx="29162">
                  <c:v>-1.073566436749999</c:v>
                </c:pt>
                <c:pt idx="29163">
                  <c:v>-1.073322296124999</c:v>
                </c:pt>
                <c:pt idx="29164">
                  <c:v>-1.073078155499999</c:v>
                </c:pt>
                <c:pt idx="29165">
                  <c:v>-1.072834014874999</c:v>
                </c:pt>
                <c:pt idx="29166">
                  <c:v>-1.072589874249999</c:v>
                </c:pt>
                <c:pt idx="29167">
                  <c:v>-1.072345733624999</c:v>
                </c:pt>
                <c:pt idx="29168">
                  <c:v>-1.072101592999999</c:v>
                </c:pt>
                <c:pt idx="29169">
                  <c:v>-1.071857452374999</c:v>
                </c:pt>
                <c:pt idx="29170">
                  <c:v>-1.071613311749999</c:v>
                </c:pt>
                <c:pt idx="29171">
                  <c:v>-1.071369171124999</c:v>
                </c:pt>
                <c:pt idx="29172">
                  <c:v>-1.071125030499999</c:v>
                </c:pt>
                <c:pt idx="29173">
                  <c:v>-1.070880889874999</c:v>
                </c:pt>
                <c:pt idx="29174">
                  <c:v>-1.070636749249999</c:v>
                </c:pt>
                <c:pt idx="29175">
                  <c:v>-1.070392608624999</c:v>
                </c:pt>
                <c:pt idx="29176">
                  <c:v>-1.070148467999999</c:v>
                </c:pt>
                <c:pt idx="29177">
                  <c:v>-1.069904327374999</c:v>
                </c:pt>
                <c:pt idx="29178">
                  <c:v>-1.069660186749999</c:v>
                </c:pt>
                <c:pt idx="29179">
                  <c:v>-1.069416046124999</c:v>
                </c:pt>
                <c:pt idx="29180">
                  <c:v>-1.069171905499999</c:v>
                </c:pt>
                <c:pt idx="29181">
                  <c:v>-1.068927764874999</c:v>
                </c:pt>
                <c:pt idx="29182">
                  <c:v>-1.068683624249999</c:v>
                </c:pt>
                <c:pt idx="29183">
                  <c:v>-1.068439483624999</c:v>
                </c:pt>
                <c:pt idx="29184">
                  <c:v>-1.068195342999999</c:v>
                </c:pt>
                <c:pt idx="29185">
                  <c:v>-1.067951202374999</c:v>
                </c:pt>
                <c:pt idx="29186">
                  <c:v>-1.067707061749999</c:v>
                </c:pt>
                <c:pt idx="29187">
                  <c:v>-1.067462921124999</c:v>
                </c:pt>
                <c:pt idx="29188">
                  <c:v>-1.067218780499999</c:v>
                </c:pt>
                <c:pt idx="29189">
                  <c:v>-1.066974639874999</c:v>
                </c:pt>
                <c:pt idx="29190">
                  <c:v>-1.066730499249999</c:v>
                </c:pt>
                <c:pt idx="29191">
                  <c:v>-1.066486358624999</c:v>
                </c:pt>
                <c:pt idx="29192">
                  <c:v>-1.066242217999999</c:v>
                </c:pt>
                <c:pt idx="29193">
                  <c:v>-1.065998077374999</c:v>
                </c:pt>
                <c:pt idx="29194">
                  <c:v>-1.065753936749999</c:v>
                </c:pt>
                <c:pt idx="29195">
                  <c:v>-1.065509796124999</c:v>
                </c:pt>
                <c:pt idx="29196">
                  <c:v>-1.065265655499999</c:v>
                </c:pt>
                <c:pt idx="29197">
                  <c:v>-1.065021514874999</c:v>
                </c:pt>
                <c:pt idx="29198">
                  <c:v>-1.064777374249999</c:v>
                </c:pt>
                <c:pt idx="29199">
                  <c:v>-1.064533233624999</c:v>
                </c:pt>
                <c:pt idx="29200">
                  <c:v>-1.064289092999999</c:v>
                </c:pt>
                <c:pt idx="29201">
                  <c:v>-1.064044952374999</c:v>
                </c:pt>
                <c:pt idx="29202">
                  <c:v>-1.063800811749999</c:v>
                </c:pt>
                <c:pt idx="29203">
                  <c:v>-1.063556671124999</c:v>
                </c:pt>
                <c:pt idx="29204">
                  <c:v>-1.063312530499999</c:v>
                </c:pt>
                <c:pt idx="29205">
                  <c:v>-1.063068389874999</c:v>
                </c:pt>
                <c:pt idx="29206">
                  <c:v>-1.062824249249999</c:v>
                </c:pt>
                <c:pt idx="29207">
                  <c:v>-1.062580108624999</c:v>
                </c:pt>
                <c:pt idx="29208">
                  <c:v>-1.062335967999999</c:v>
                </c:pt>
                <c:pt idx="29209">
                  <c:v>-1.062091827374999</c:v>
                </c:pt>
                <c:pt idx="29210">
                  <c:v>-1.061847686749999</c:v>
                </c:pt>
                <c:pt idx="29211">
                  <c:v>-1.061603546124999</c:v>
                </c:pt>
                <c:pt idx="29212">
                  <c:v>-1.061359405499999</c:v>
                </c:pt>
                <c:pt idx="29213">
                  <c:v>-1.061115264874999</c:v>
                </c:pt>
                <c:pt idx="29214">
                  <c:v>-1.060871124249999</c:v>
                </c:pt>
                <c:pt idx="29215">
                  <c:v>-1.060626983624999</c:v>
                </c:pt>
                <c:pt idx="29216">
                  <c:v>-1.060382842999999</c:v>
                </c:pt>
                <c:pt idx="29217">
                  <c:v>-1.060138702374999</c:v>
                </c:pt>
                <c:pt idx="29218">
                  <c:v>-1.059894561749999</c:v>
                </c:pt>
                <c:pt idx="29219">
                  <c:v>-1.059650421124999</c:v>
                </c:pt>
                <c:pt idx="29220">
                  <c:v>-1.059406280499999</c:v>
                </c:pt>
                <c:pt idx="29221">
                  <c:v>-1.059162139874999</c:v>
                </c:pt>
                <c:pt idx="29222">
                  <c:v>-1.058917999249999</c:v>
                </c:pt>
                <c:pt idx="29223">
                  <c:v>-1.058673858624999</c:v>
                </c:pt>
                <c:pt idx="29224">
                  <c:v>-1.058429717999999</c:v>
                </c:pt>
                <c:pt idx="29225">
                  <c:v>-1.058185577374999</c:v>
                </c:pt>
                <c:pt idx="29226">
                  <c:v>-1.057941436749999</c:v>
                </c:pt>
                <c:pt idx="29227">
                  <c:v>-1.057697296124999</c:v>
                </c:pt>
                <c:pt idx="29228">
                  <c:v>-1.057453155499999</c:v>
                </c:pt>
                <c:pt idx="29229">
                  <c:v>-1.057209014874999</c:v>
                </c:pt>
                <c:pt idx="29230">
                  <c:v>-1.056964874249999</c:v>
                </c:pt>
                <c:pt idx="29231">
                  <c:v>-1.056720733624999</c:v>
                </c:pt>
                <c:pt idx="29232">
                  <c:v>-1.056476592999999</c:v>
                </c:pt>
                <c:pt idx="29233">
                  <c:v>-1.056232452374999</c:v>
                </c:pt>
                <c:pt idx="29234">
                  <c:v>-1.055988311749999</c:v>
                </c:pt>
                <c:pt idx="29235">
                  <c:v>-1.055744171124999</c:v>
                </c:pt>
                <c:pt idx="29236">
                  <c:v>-1.055500030499999</c:v>
                </c:pt>
                <c:pt idx="29237">
                  <c:v>-1.055255889874999</c:v>
                </c:pt>
                <c:pt idx="29238">
                  <c:v>-1.055011749249999</c:v>
                </c:pt>
                <c:pt idx="29239">
                  <c:v>-1.054767608624999</c:v>
                </c:pt>
                <c:pt idx="29240">
                  <c:v>-1.054523467999999</c:v>
                </c:pt>
                <c:pt idx="29241">
                  <c:v>-1.054279327374999</c:v>
                </c:pt>
                <c:pt idx="29242">
                  <c:v>-1.054035186749999</c:v>
                </c:pt>
                <c:pt idx="29243">
                  <c:v>-1.053791046124999</c:v>
                </c:pt>
                <c:pt idx="29244">
                  <c:v>-1.053546905499999</c:v>
                </c:pt>
                <c:pt idx="29245">
                  <c:v>-1.053302764874999</c:v>
                </c:pt>
                <c:pt idx="29246">
                  <c:v>-1.053058624249999</c:v>
                </c:pt>
                <c:pt idx="29247">
                  <c:v>-1.052814483624999</c:v>
                </c:pt>
                <c:pt idx="29248">
                  <c:v>-1.052570342999999</c:v>
                </c:pt>
                <c:pt idx="29249">
                  <c:v>-1.052326202374999</c:v>
                </c:pt>
                <c:pt idx="29250">
                  <c:v>-1.052082061749999</c:v>
                </c:pt>
                <c:pt idx="29251">
                  <c:v>-1.051837921124999</c:v>
                </c:pt>
                <c:pt idx="29252">
                  <c:v>-1.051593780499999</c:v>
                </c:pt>
                <c:pt idx="29253">
                  <c:v>-1.051349639874999</c:v>
                </c:pt>
                <c:pt idx="29254">
                  <c:v>-1.051105499249999</c:v>
                </c:pt>
                <c:pt idx="29255">
                  <c:v>-1.050861358624999</c:v>
                </c:pt>
                <c:pt idx="29256">
                  <c:v>-1.050617217999999</c:v>
                </c:pt>
                <c:pt idx="29257">
                  <c:v>-1.050373077374999</c:v>
                </c:pt>
                <c:pt idx="29258">
                  <c:v>-1.050128936749999</c:v>
                </c:pt>
                <c:pt idx="29259">
                  <c:v>-1.049884796124999</c:v>
                </c:pt>
                <c:pt idx="29260">
                  <c:v>-1.049640655499999</c:v>
                </c:pt>
                <c:pt idx="29261">
                  <c:v>-1.049396514874999</c:v>
                </c:pt>
                <c:pt idx="29262">
                  <c:v>-1.049152374249999</c:v>
                </c:pt>
                <c:pt idx="29263">
                  <c:v>-1.048908233624999</c:v>
                </c:pt>
                <c:pt idx="29264">
                  <c:v>-1.048664092999999</c:v>
                </c:pt>
                <c:pt idx="29265">
                  <c:v>-1.048419952374999</c:v>
                </c:pt>
                <c:pt idx="29266">
                  <c:v>-1.048175811749999</c:v>
                </c:pt>
                <c:pt idx="29267">
                  <c:v>-1.047931671124999</c:v>
                </c:pt>
                <c:pt idx="29268">
                  <c:v>-1.047687530499999</c:v>
                </c:pt>
                <c:pt idx="29269">
                  <c:v>-1.047443389874999</c:v>
                </c:pt>
                <c:pt idx="29270">
                  <c:v>-1.047199249249999</c:v>
                </c:pt>
                <c:pt idx="29271">
                  <c:v>-1.046955108624999</c:v>
                </c:pt>
                <c:pt idx="29272">
                  <c:v>-1.046710967999999</c:v>
                </c:pt>
                <c:pt idx="29273">
                  <c:v>-1.046466827374999</c:v>
                </c:pt>
                <c:pt idx="29274">
                  <c:v>-1.046222686749999</c:v>
                </c:pt>
                <c:pt idx="29275">
                  <c:v>-1.045978546124999</c:v>
                </c:pt>
                <c:pt idx="29276">
                  <c:v>-1.045734405499999</c:v>
                </c:pt>
                <c:pt idx="29277">
                  <c:v>-1.045490264874999</c:v>
                </c:pt>
                <c:pt idx="29278">
                  <c:v>-1.045246124249999</c:v>
                </c:pt>
                <c:pt idx="29279">
                  <c:v>-1.045001983624999</c:v>
                </c:pt>
                <c:pt idx="29280">
                  <c:v>-1.044757842999999</c:v>
                </c:pt>
                <c:pt idx="29281">
                  <c:v>-1.044513702374999</c:v>
                </c:pt>
                <c:pt idx="29282">
                  <c:v>-1.044269561749999</c:v>
                </c:pt>
                <c:pt idx="29283">
                  <c:v>-1.044025421124999</c:v>
                </c:pt>
                <c:pt idx="29284">
                  <c:v>-1.043781280499999</c:v>
                </c:pt>
                <c:pt idx="29285">
                  <c:v>-1.043537139874999</c:v>
                </c:pt>
                <c:pt idx="29286">
                  <c:v>-1.043292999249999</c:v>
                </c:pt>
                <c:pt idx="29287">
                  <c:v>-1.043048858624999</c:v>
                </c:pt>
                <c:pt idx="29288">
                  <c:v>-1.042804717999999</c:v>
                </c:pt>
                <c:pt idx="29289">
                  <c:v>-1.042560577374999</c:v>
                </c:pt>
                <c:pt idx="29290">
                  <c:v>-1.042316436749999</c:v>
                </c:pt>
                <c:pt idx="29291">
                  <c:v>-1.042072296124999</c:v>
                </c:pt>
                <c:pt idx="29292">
                  <c:v>-1.041828155499999</c:v>
                </c:pt>
                <c:pt idx="29293">
                  <c:v>-1.041584014874999</c:v>
                </c:pt>
                <c:pt idx="29294">
                  <c:v>-1.041339874249999</c:v>
                </c:pt>
                <c:pt idx="29295">
                  <c:v>-1.041095733624999</c:v>
                </c:pt>
                <c:pt idx="29296">
                  <c:v>-1.040851592999999</c:v>
                </c:pt>
                <c:pt idx="29297">
                  <c:v>-1.040607452374999</c:v>
                </c:pt>
                <c:pt idx="29298">
                  <c:v>-1.040363311749999</c:v>
                </c:pt>
                <c:pt idx="29299">
                  <c:v>-1.040119171124999</c:v>
                </c:pt>
                <c:pt idx="29300">
                  <c:v>-1.039875030499999</c:v>
                </c:pt>
                <c:pt idx="29301">
                  <c:v>-1.039630889874999</c:v>
                </c:pt>
                <c:pt idx="29302">
                  <c:v>-1.039386749249999</c:v>
                </c:pt>
                <c:pt idx="29303">
                  <c:v>-1.039142608624999</c:v>
                </c:pt>
                <c:pt idx="29304">
                  <c:v>-1.038898467999999</c:v>
                </c:pt>
                <c:pt idx="29305">
                  <c:v>-1.038654327374999</c:v>
                </c:pt>
                <c:pt idx="29306">
                  <c:v>-1.038410186749999</c:v>
                </c:pt>
                <c:pt idx="29307">
                  <c:v>-1.038166046124999</c:v>
                </c:pt>
                <c:pt idx="29308">
                  <c:v>-1.037921905499999</c:v>
                </c:pt>
                <c:pt idx="29309">
                  <c:v>-1.037677764874999</c:v>
                </c:pt>
                <c:pt idx="29310">
                  <c:v>-1.037433624249999</c:v>
                </c:pt>
                <c:pt idx="29311">
                  <c:v>-1.037189483624999</c:v>
                </c:pt>
                <c:pt idx="29312">
                  <c:v>-1.036945342999999</c:v>
                </c:pt>
                <c:pt idx="29313">
                  <c:v>-1.036701202374999</c:v>
                </c:pt>
                <c:pt idx="29314">
                  <c:v>-1.036457061749999</c:v>
                </c:pt>
                <c:pt idx="29315">
                  <c:v>-1.036212921124999</c:v>
                </c:pt>
                <c:pt idx="29316">
                  <c:v>-1.035968780499999</c:v>
                </c:pt>
                <c:pt idx="29317">
                  <c:v>-1.035724639874999</c:v>
                </c:pt>
                <c:pt idx="29318">
                  <c:v>-1.035480499249999</c:v>
                </c:pt>
                <c:pt idx="29319">
                  <c:v>-1.035236358624999</c:v>
                </c:pt>
                <c:pt idx="29320">
                  <c:v>-1.034992217999999</c:v>
                </c:pt>
                <c:pt idx="29321">
                  <c:v>-1.034748077374999</c:v>
                </c:pt>
                <c:pt idx="29322">
                  <c:v>-1.034503936749999</c:v>
                </c:pt>
                <c:pt idx="29323">
                  <c:v>-1.034259796124999</c:v>
                </c:pt>
                <c:pt idx="29324">
                  <c:v>-1.034015655499999</c:v>
                </c:pt>
                <c:pt idx="29325">
                  <c:v>-1.033771514874999</c:v>
                </c:pt>
                <c:pt idx="29326">
                  <c:v>-1.033527374249999</c:v>
                </c:pt>
                <c:pt idx="29327">
                  <c:v>-1.033283233624999</c:v>
                </c:pt>
                <c:pt idx="29328">
                  <c:v>-1.033039092999999</c:v>
                </c:pt>
                <c:pt idx="29329">
                  <c:v>-1.032794952374999</c:v>
                </c:pt>
                <c:pt idx="29330">
                  <c:v>-1.032550811749999</c:v>
                </c:pt>
                <c:pt idx="29331">
                  <c:v>-1.032306671124999</c:v>
                </c:pt>
                <c:pt idx="29332">
                  <c:v>-1.032062530499999</c:v>
                </c:pt>
                <c:pt idx="29333">
                  <c:v>-1.031818389874999</c:v>
                </c:pt>
                <c:pt idx="29334">
                  <c:v>-1.031574249249999</c:v>
                </c:pt>
                <c:pt idx="29335">
                  <c:v>-1.031330108624999</c:v>
                </c:pt>
                <c:pt idx="29336">
                  <c:v>-1.031085967999999</c:v>
                </c:pt>
                <c:pt idx="29337">
                  <c:v>-1.030841827374999</c:v>
                </c:pt>
                <c:pt idx="29338">
                  <c:v>-1.030597686749999</c:v>
                </c:pt>
                <c:pt idx="29339">
                  <c:v>-1.030353546124999</c:v>
                </c:pt>
                <c:pt idx="29340">
                  <c:v>-1.030109405499999</c:v>
                </c:pt>
                <c:pt idx="29341">
                  <c:v>-1.029865264874999</c:v>
                </c:pt>
                <c:pt idx="29342">
                  <c:v>-1.029621124249999</c:v>
                </c:pt>
                <c:pt idx="29343">
                  <c:v>-1.029376983624999</c:v>
                </c:pt>
                <c:pt idx="29344">
                  <c:v>-1.029132842999999</c:v>
                </c:pt>
                <c:pt idx="29345">
                  <c:v>-1.028888702374999</c:v>
                </c:pt>
                <c:pt idx="29346">
                  <c:v>-1.028644561749999</c:v>
                </c:pt>
                <c:pt idx="29347">
                  <c:v>-1.028400421124999</c:v>
                </c:pt>
                <c:pt idx="29348">
                  <c:v>-1.028156280499999</c:v>
                </c:pt>
                <c:pt idx="29349">
                  <c:v>-1.027912139874999</c:v>
                </c:pt>
                <c:pt idx="29350">
                  <c:v>-1.027667999249999</c:v>
                </c:pt>
                <c:pt idx="29351">
                  <c:v>-1.027423858624999</c:v>
                </c:pt>
                <c:pt idx="29352">
                  <c:v>-1.027179717999999</c:v>
                </c:pt>
                <c:pt idx="29353">
                  <c:v>-1.026935577374999</c:v>
                </c:pt>
                <c:pt idx="29354">
                  <c:v>-1.026691436749999</c:v>
                </c:pt>
                <c:pt idx="29355">
                  <c:v>-1.026447296124999</c:v>
                </c:pt>
                <c:pt idx="29356">
                  <c:v>-1.026203155499999</c:v>
                </c:pt>
                <c:pt idx="29357">
                  <c:v>-1.025959014874999</c:v>
                </c:pt>
                <c:pt idx="29358">
                  <c:v>-1.025714874249999</c:v>
                </c:pt>
                <c:pt idx="29359">
                  <c:v>-1.025470733624999</c:v>
                </c:pt>
                <c:pt idx="29360">
                  <c:v>-1.025226592999999</c:v>
                </c:pt>
                <c:pt idx="29361">
                  <c:v>-1.024982452374999</c:v>
                </c:pt>
                <c:pt idx="29362">
                  <c:v>-1.024738311749999</c:v>
                </c:pt>
                <c:pt idx="29363">
                  <c:v>-1.024494171124999</c:v>
                </c:pt>
                <c:pt idx="29364">
                  <c:v>-1.024250030499999</c:v>
                </c:pt>
                <c:pt idx="29365">
                  <c:v>-1.024005889874999</c:v>
                </c:pt>
                <c:pt idx="29366">
                  <c:v>-1.023761749249999</c:v>
                </c:pt>
                <c:pt idx="29367">
                  <c:v>-1.023517608624999</c:v>
                </c:pt>
                <c:pt idx="29368">
                  <c:v>-1.023273467999999</c:v>
                </c:pt>
                <c:pt idx="29369">
                  <c:v>-1.023029327374999</c:v>
                </c:pt>
                <c:pt idx="29370">
                  <c:v>-1.022785186749999</c:v>
                </c:pt>
                <c:pt idx="29371">
                  <c:v>-1.022541046124999</c:v>
                </c:pt>
                <c:pt idx="29372">
                  <c:v>-1.022296905499999</c:v>
                </c:pt>
                <c:pt idx="29373">
                  <c:v>-1.022052764874999</c:v>
                </c:pt>
                <c:pt idx="29374">
                  <c:v>-1.021808624249999</c:v>
                </c:pt>
                <c:pt idx="29375">
                  <c:v>-1.021564483624999</c:v>
                </c:pt>
                <c:pt idx="29376">
                  <c:v>-1.021320342999999</c:v>
                </c:pt>
                <c:pt idx="29377">
                  <c:v>-1.021076202374999</c:v>
                </c:pt>
                <c:pt idx="29378">
                  <c:v>-1.020832061749999</c:v>
                </c:pt>
                <c:pt idx="29379">
                  <c:v>-1.020587921124999</c:v>
                </c:pt>
                <c:pt idx="29380">
                  <c:v>-1.020343780499999</c:v>
                </c:pt>
                <c:pt idx="29381">
                  <c:v>-1.020099639874999</c:v>
                </c:pt>
                <c:pt idx="29382">
                  <c:v>-1.019855499249999</c:v>
                </c:pt>
                <c:pt idx="29383">
                  <c:v>-1.019611358624999</c:v>
                </c:pt>
                <c:pt idx="29384">
                  <c:v>-1.019367217999999</c:v>
                </c:pt>
                <c:pt idx="29385">
                  <c:v>-1.019123077374999</c:v>
                </c:pt>
                <c:pt idx="29386">
                  <c:v>-1.018878936749999</c:v>
                </c:pt>
                <c:pt idx="29387">
                  <c:v>-1.018634796124999</c:v>
                </c:pt>
                <c:pt idx="29388">
                  <c:v>-1.018390655499999</c:v>
                </c:pt>
                <c:pt idx="29389">
                  <c:v>-1.018146514874999</c:v>
                </c:pt>
                <c:pt idx="29390">
                  <c:v>-1.017902374249999</c:v>
                </c:pt>
                <c:pt idx="29391">
                  <c:v>-1.017658233624999</c:v>
                </c:pt>
                <c:pt idx="29392">
                  <c:v>-1.017414092999999</c:v>
                </c:pt>
                <c:pt idx="29393">
                  <c:v>-1.017169952374999</c:v>
                </c:pt>
                <c:pt idx="29394">
                  <c:v>-1.016925811749999</c:v>
                </c:pt>
                <c:pt idx="29395">
                  <c:v>-1.016681671124999</c:v>
                </c:pt>
                <c:pt idx="29396">
                  <c:v>-1.016437530499999</c:v>
                </c:pt>
                <c:pt idx="29397">
                  <c:v>-1.016193389874999</c:v>
                </c:pt>
                <c:pt idx="29398">
                  <c:v>-1.015949249249999</c:v>
                </c:pt>
                <c:pt idx="29399">
                  <c:v>-1.015705108624999</c:v>
                </c:pt>
                <c:pt idx="29400">
                  <c:v>-1.015460967999999</c:v>
                </c:pt>
                <c:pt idx="29401">
                  <c:v>-1.015216827374999</c:v>
                </c:pt>
                <c:pt idx="29402">
                  <c:v>-1.014972686749999</c:v>
                </c:pt>
                <c:pt idx="29403">
                  <c:v>-1.014728546124999</c:v>
                </c:pt>
                <c:pt idx="29404">
                  <c:v>-1.014484405499999</c:v>
                </c:pt>
                <c:pt idx="29405">
                  <c:v>-1.014240264874999</c:v>
                </c:pt>
                <c:pt idx="29406">
                  <c:v>-1.013996124249999</c:v>
                </c:pt>
                <c:pt idx="29407">
                  <c:v>-1.013751983624999</c:v>
                </c:pt>
                <c:pt idx="29408">
                  <c:v>-1.013507842999999</c:v>
                </c:pt>
                <c:pt idx="29409">
                  <c:v>-1.013263702374999</c:v>
                </c:pt>
                <c:pt idx="29410">
                  <c:v>-1.013019561749999</c:v>
                </c:pt>
                <c:pt idx="29411">
                  <c:v>-1.012775421124999</c:v>
                </c:pt>
                <c:pt idx="29412">
                  <c:v>-1.012531280499999</c:v>
                </c:pt>
                <c:pt idx="29413">
                  <c:v>-1.012287139874999</c:v>
                </c:pt>
                <c:pt idx="29414">
                  <c:v>-1.012042999249999</c:v>
                </c:pt>
                <c:pt idx="29415">
                  <c:v>-1.011798858624999</c:v>
                </c:pt>
                <c:pt idx="29416">
                  <c:v>-1.011554717999999</c:v>
                </c:pt>
                <c:pt idx="29417">
                  <c:v>-1.011310577374999</c:v>
                </c:pt>
                <c:pt idx="29418">
                  <c:v>-1.011066436749999</c:v>
                </c:pt>
                <c:pt idx="29419">
                  <c:v>-1.010822296124999</c:v>
                </c:pt>
                <c:pt idx="29420">
                  <c:v>-1.010578155499999</c:v>
                </c:pt>
                <c:pt idx="29421">
                  <c:v>-1.010334014874999</c:v>
                </c:pt>
                <c:pt idx="29422">
                  <c:v>-1.010089874249999</c:v>
                </c:pt>
                <c:pt idx="29423">
                  <c:v>-1.009845733624999</c:v>
                </c:pt>
                <c:pt idx="29424">
                  <c:v>-1.009601592999999</c:v>
                </c:pt>
                <c:pt idx="29425">
                  <c:v>-1.009357452374999</c:v>
                </c:pt>
                <c:pt idx="29426">
                  <c:v>-1.009113311749999</c:v>
                </c:pt>
                <c:pt idx="29427">
                  <c:v>-1.008869171124999</c:v>
                </c:pt>
                <c:pt idx="29428">
                  <c:v>-1.008625030499999</c:v>
                </c:pt>
                <c:pt idx="29429">
                  <c:v>-1.008380889874999</c:v>
                </c:pt>
                <c:pt idx="29430">
                  <c:v>-1.008136749249999</c:v>
                </c:pt>
                <c:pt idx="29431">
                  <c:v>-1.007892608624999</c:v>
                </c:pt>
                <c:pt idx="29432">
                  <c:v>-1.007648467999999</c:v>
                </c:pt>
                <c:pt idx="29433">
                  <c:v>-1.007404327374999</c:v>
                </c:pt>
                <c:pt idx="29434">
                  <c:v>-1.007160186749999</c:v>
                </c:pt>
                <c:pt idx="29435">
                  <c:v>-1.006916046124999</c:v>
                </c:pt>
                <c:pt idx="29436">
                  <c:v>-1.006671905499999</c:v>
                </c:pt>
                <c:pt idx="29437">
                  <c:v>-1.006427764874999</c:v>
                </c:pt>
                <c:pt idx="29438">
                  <c:v>-1.006183624249999</c:v>
                </c:pt>
                <c:pt idx="29439">
                  <c:v>-1.005939483624999</c:v>
                </c:pt>
                <c:pt idx="29440">
                  <c:v>-1.005695342999999</c:v>
                </c:pt>
                <c:pt idx="29441">
                  <c:v>-1.005451202374999</c:v>
                </c:pt>
                <c:pt idx="29442">
                  <c:v>-1.005207061749999</c:v>
                </c:pt>
                <c:pt idx="29443">
                  <c:v>-1.004962921124999</c:v>
                </c:pt>
                <c:pt idx="29444">
                  <c:v>-1.004718780499999</c:v>
                </c:pt>
                <c:pt idx="29445">
                  <c:v>-1.004474639874999</c:v>
                </c:pt>
                <c:pt idx="29446">
                  <c:v>-1.004230499249999</c:v>
                </c:pt>
                <c:pt idx="29447">
                  <c:v>-1.003986358624999</c:v>
                </c:pt>
                <c:pt idx="29448">
                  <c:v>-1.003742217999999</c:v>
                </c:pt>
                <c:pt idx="29449">
                  <c:v>-1.003498077374999</c:v>
                </c:pt>
                <c:pt idx="29450">
                  <c:v>-1.003253936749999</c:v>
                </c:pt>
                <c:pt idx="29451">
                  <c:v>-1.003009796124999</c:v>
                </c:pt>
                <c:pt idx="29452">
                  <c:v>-1.002765655499999</c:v>
                </c:pt>
                <c:pt idx="29453">
                  <c:v>-1.002521514874999</c:v>
                </c:pt>
                <c:pt idx="29454">
                  <c:v>-1.002277374249999</c:v>
                </c:pt>
                <c:pt idx="29455">
                  <c:v>-1.002033233624999</c:v>
                </c:pt>
                <c:pt idx="29456">
                  <c:v>-1.001789092999999</c:v>
                </c:pt>
                <c:pt idx="29457">
                  <c:v>-1.001544952374999</c:v>
                </c:pt>
                <c:pt idx="29458">
                  <c:v>-1.001300811749999</c:v>
                </c:pt>
                <c:pt idx="29459">
                  <c:v>-1.001056671124999</c:v>
                </c:pt>
                <c:pt idx="29460">
                  <c:v>-1.000812530499999</c:v>
                </c:pt>
                <c:pt idx="29461">
                  <c:v>-1.000568389874999</c:v>
                </c:pt>
                <c:pt idx="29462">
                  <c:v>-1.000324249249999</c:v>
                </c:pt>
                <c:pt idx="29463">
                  <c:v>-1.000080108624999</c:v>
                </c:pt>
                <c:pt idx="29464">
                  <c:v>-0.9998359679999993</c:v>
                </c:pt>
                <c:pt idx="29465">
                  <c:v>-0.9995918273749993</c:v>
                </c:pt>
                <c:pt idx="29466">
                  <c:v>-0.9993476867499993</c:v>
                </c:pt>
                <c:pt idx="29467">
                  <c:v>-0.9991035461249993</c:v>
                </c:pt>
                <c:pt idx="29468">
                  <c:v>-0.9988594054999993</c:v>
                </c:pt>
                <c:pt idx="29469">
                  <c:v>-0.9986152648749993</c:v>
                </c:pt>
                <c:pt idx="29470">
                  <c:v>-0.9983711242499993</c:v>
                </c:pt>
                <c:pt idx="29471">
                  <c:v>-0.9981269836249993</c:v>
                </c:pt>
                <c:pt idx="29472">
                  <c:v>-0.9978828429999993</c:v>
                </c:pt>
                <c:pt idx="29473">
                  <c:v>-0.9976387023749993</c:v>
                </c:pt>
                <c:pt idx="29474">
                  <c:v>-0.9973945617499993</c:v>
                </c:pt>
                <c:pt idx="29475">
                  <c:v>-0.9971504211249993</c:v>
                </c:pt>
                <c:pt idx="29476">
                  <c:v>-0.9969062804999993</c:v>
                </c:pt>
                <c:pt idx="29477">
                  <c:v>-0.9966621398749993</c:v>
                </c:pt>
                <c:pt idx="29478">
                  <c:v>-0.9964179992499993</c:v>
                </c:pt>
                <c:pt idx="29479">
                  <c:v>-0.9961738586249993</c:v>
                </c:pt>
                <c:pt idx="29480">
                  <c:v>-0.9959297179999993</c:v>
                </c:pt>
                <c:pt idx="29481">
                  <c:v>-0.9956855773749993</c:v>
                </c:pt>
                <c:pt idx="29482">
                  <c:v>-0.9954414367499993</c:v>
                </c:pt>
                <c:pt idx="29483">
                  <c:v>-0.9951972961249993</c:v>
                </c:pt>
                <c:pt idx="29484">
                  <c:v>-0.9949531554999993</c:v>
                </c:pt>
                <c:pt idx="29485">
                  <c:v>-0.9947090148749993</c:v>
                </c:pt>
                <c:pt idx="29486">
                  <c:v>-0.9944648742499993</c:v>
                </c:pt>
                <c:pt idx="29487">
                  <c:v>-0.9942207336249993</c:v>
                </c:pt>
                <c:pt idx="29488">
                  <c:v>-0.9939765929999993</c:v>
                </c:pt>
                <c:pt idx="29489">
                  <c:v>-0.9937324523749993</c:v>
                </c:pt>
                <c:pt idx="29490">
                  <c:v>-0.9934883117499993</c:v>
                </c:pt>
                <c:pt idx="29491">
                  <c:v>-0.9932441711249993</c:v>
                </c:pt>
                <c:pt idx="29492">
                  <c:v>-0.9930000304999993</c:v>
                </c:pt>
                <c:pt idx="29493">
                  <c:v>-0.9927558898749993</c:v>
                </c:pt>
                <c:pt idx="29494">
                  <c:v>-0.9925117492499993</c:v>
                </c:pt>
                <c:pt idx="29495">
                  <c:v>-0.9922676086249993</c:v>
                </c:pt>
                <c:pt idx="29496">
                  <c:v>-0.9920234679999993</c:v>
                </c:pt>
                <c:pt idx="29497">
                  <c:v>-0.9917793273749993</c:v>
                </c:pt>
                <c:pt idx="29498">
                  <c:v>-0.9915351867499993</c:v>
                </c:pt>
                <c:pt idx="29499">
                  <c:v>-0.9912910461249993</c:v>
                </c:pt>
                <c:pt idx="29500">
                  <c:v>-0.9910469054999993</c:v>
                </c:pt>
                <c:pt idx="29501">
                  <c:v>-0.9908027648749993</c:v>
                </c:pt>
                <c:pt idx="29502">
                  <c:v>-0.9905586242499993</c:v>
                </c:pt>
                <c:pt idx="29503">
                  <c:v>-0.9903144836249993</c:v>
                </c:pt>
                <c:pt idx="29504">
                  <c:v>-0.9900703429999993</c:v>
                </c:pt>
                <c:pt idx="29505">
                  <c:v>-0.9898262023749993</c:v>
                </c:pt>
                <c:pt idx="29506">
                  <c:v>-0.9895820617499993</c:v>
                </c:pt>
                <c:pt idx="29507">
                  <c:v>-0.9893379211249993</c:v>
                </c:pt>
                <c:pt idx="29508">
                  <c:v>-0.9890937804999993</c:v>
                </c:pt>
                <c:pt idx="29509">
                  <c:v>-0.9888496398749993</c:v>
                </c:pt>
                <c:pt idx="29510">
                  <c:v>-0.9886054992499993</c:v>
                </c:pt>
                <c:pt idx="29511">
                  <c:v>-0.9883613586249993</c:v>
                </c:pt>
                <c:pt idx="29512">
                  <c:v>-0.9881172179999993</c:v>
                </c:pt>
                <c:pt idx="29513">
                  <c:v>-0.9878730773749993</c:v>
                </c:pt>
                <c:pt idx="29514">
                  <c:v>-0.9876289367499993</c:v>
                </c:pt>
                <c:pt idx="29515">
                  <c:v>-0.9873847961249993</c:v>
                </c:pt>
                <c:pt idx="29516">
                  <c:v>-0.9871406554999993</c:v>
                </c:pt>
                <c:pt idx="29517">
                  <c:v>-0.9868965148749993</c:v>
                </c:pt>
                <c:pt idx="29518">
                  <c:v>-0.9866523742499993</c:v>
                </c:pt>
                <c:pt idx="29519">
                  <c:v>-0.9864082336249993</c:v>
                </c:pt>
                <c:pt idx="29520">
                  <c:v>-0.9861640929999993</c:v>
                </c:pt>
                <c:pt idx="29521">
                  <c:v>-0.9859199523749993</c:v>
                </c:pt>
                <c:pt idx="29522">
                  <c:v>-0.9856758117499993</c:v>
                </c:pt>
                <c:pt idx="29523">
                  <c:v>-0.9854316711249993</c:v>
                </c:pt>
                <c:pt idx="29524">
                  <c:v>-0.9851875304999993</c:v>
                </c:pt>
                <c:pt idx="29525">
                  <c:v>-0.9849433898749993</c:v>
                </c:pt>
                <c:pt idx="29526">
                  <c:v>-0.9846992492499993</c:v>
                </c:pt>
                <c:pt idx="29527">
                  <c:v>-0.9844551086249993</c:v>
                </c:pt>
                <c:pt idx="29528">
                  <c:v>-0.9842109679999993</c:v>
                </c:pt>
                <c:pt idx="29529">
                  <c:v>-0.9839668273749993</c:v>
                </c:pt>
                <c:pt idx="29530">
                  <c:v>-0.9837226867499993</c:v>
                </c:pt>
                <c:pt idx="29531">
                  <c:v>-0.9834785461249993</c:v>
                </c:pt>
                <c:pt idx="29532">
                  <c:v>-0.9832344054999993</c:v>
                </c:pt>
                <c:pt idx="29533">
                  <c:v>-0.9829902648749993</c:v>
                </c:pt>
                <c:pt idx="29534">
                  <c:v>-0.9827461242499993</c:v>
                </c:pt>
                <c:pt idx="29535">
                  <c:v>-0.9825019836249993</c:v>
                </c:pt>
                <c:pt idx="29536">
                  <c:v>-0.9822578429999993</c:v>
                </c:pt>
                <c:pt idx="29537">
                  <c:v>-0.9820137023749993</c:v>
                </c:pt>
                <c:pt idx="29538">
                  <c:v>-0.9817695617499993</c:v>
                </c:pt>
                <c:pt idx="29539">
                  <c:v>-0.9815254211249993</c:v>
                </c:pt>
                <c:pt idx="29540">
                  <c:v>-0.9812812804999993</c:v>
                </c:pt>
                <c:pt idx="29541">
                  <c:v>-0.9810371398749993</c:v>
                </c:pt>
                <c:pt idx="29542">
                  <c:v>-0.9807929992499993</c:v>
                </c:pt>
                <c:pt idx="29543">
                  <c:v>-0.9805488586249993</c:v>
                </c:pt>
                <c:pt idx="29544">
                  <c:v>-0.9803047179999993</c:v>
                </c:pt>
                <c:pt idx="29545">
                  <c:v>-0.9800605773749993</c:v>
                </c:pt>
                <c:pt idx="29546">
                  <c:v>-0.9798164367499993</c:v>
                </c:pt>
                <c:pt idx="29547">
                  <c:v>-0.9795722961249993</c:v>
                </c:pt>
                <c:pt idx="29548">
                  <c:v>-0.9793281554999993</c:v>
                </c:pt>
                <c:pt idx="29549">
                  <c:v>-0.9790840148749993</c:v>
                </c:pt>
                <c:pt idx="29550">
                  <c:v>-0.9788398742499993</c:v>
                </c:pt>
                <c:pt idx="29551">
                  <c:v>-0.9785957336249993</c:v>
                </c:pt>
                <c:pt idx="29552">
                  <c:v>-0.9783515929999993</c:v>
                </c:pt>
                <c:pt idx="29553">
                  <c:v>-0.9781074523749993</c:v>
                </c:pt>
                <c:pt idx="29554">
                  <c:v>-0.9778633117499993</c:v>
                </c:pt>
                <c:pt idx="29555">
                  <c:v>-0.9776191711249993</c:v>
                </c:pt>
                <c:pt idx="29556">
                  <c:v>-0.9773750304999993</c:v>
                </c:pt>
                <c:pt idx="29557">
                  <c:v>-0.9771308898749993</c:v>
                </c:pt>
                <c:pt idx="29558">
                  <c:v>-0.9768867492499993</c:v>
                </c:pt>
                <c:pt idx="29559">
                  <c:v>-0.9766426086249993</c:v>
                </c:pt>
                <c:pt idx="29560">
                  <c:v>-0.9763984679999993</c:v>
                </c:pt>
                <c:pt idx="29561">
                  <c:v>-0.9761543273749993</c:v>
                </c:pt>
                <c:pt idx="29562">
                  <c:v>-0.9759101867499993</c:v>
                </c:pt>
                <c:pt idx="29563">
                  <c:v>-0.9756660461249993</c:v>
                </c:pt>
                <c:pt idx="29564">
                  <c:v>-0.9754219054999993</c:v>
                </c:pt>
                <c:pt idx="29565">
                  <c:v>-0.9751777648749993</c:v>
                </c:pt>
                <c:pt idx="29566">
                  <c:v>-0.9749336242499993</c:v>
                </c:pt>
                <c:pt idx="29567">
                  <c:v>-0.9746894836249993</c:v>
                </c:pt>
                <c:pt idx="29568">
                  <c:v>-0.9744453429999993</c:v>
                </c:pt>
                <c:pt idx="29569">
                  <c:v>-0.9742012023749993</c:v>
                </c:pt>
                <c:pt idx="29570">
                  <c:v>-0.9739570617499993</c:v>
                </c:pt>
                <c:pt idx="29571">
                  <c:v>-0.9737129211249993</c:v>
                </c:pt>
                <c:pt idx="29572">
                  <c:v>-0.9734687804999993</c:v>
                </c:pt>
                <c:pt idx="29573">
                  <c:v>-0.9732246398749993</c:v>
                </c:pt>
                <c:pt idx="29574">
                  <c:v>-0.9729804992499993</c:v>
                </c:pt>
                <c:pt idx="29575">
                  <c:v>-0.9727363586249993</c:v>
                </c:pt>
                <c:pt idx="29576">
                  <c:v>-0.9724922179999993</c:v>
                </c:pt>
                <c:pt idx="29577">
                  <c:v>-0.9722480773749993</c:v>
                </c:pt>
                <c:pt idx="29578">
                  <c:v>-0.9720039367499993</c:v>
                </c:pt>
                <c:pt idx="29579">
                  <c:v>-0.9717597961249993</c:v>
                </c:pt>
                <c:pt idx="29580">
                  <c:v>-0.9715156554999993</c:v>
                </c:pt>
                <c:pt idx="29581">
                  <c:v>-0.9712715148749993</c:v>
                </c:pt>
                <c:pt idx="29582">
                  <c:v>-0.9710273742499993</c:v>
                </c:pt>
                <c:pt idx="29583">
                  <c:v>-0.9707832336249993</c:v>
                </c:pt>
                <c:pt idx="29584">
                  <c:v>-0.9705390929999993</c:v>
                </c:pt>
                <c:pt idx="29585">
                  <c:v>-0.9702949523749993</c:v>
                </c:pt>
                <c:pt idx="29586">
                  <c:v>-0.9700508117499993</c:v>
                </c:pt>
                <c:pt idx="29587">
                  <c:v>-0.9698066711249993</c:v>
                </c:pt>
                <c:pt idx="29588">
                  <c:v>-0.9695625304999993</c:v>
                </c:pt>
                <c:pt idx="29589">
                  <c:v>-0.9693183898749993</c:v>
                </c:pt>
                <c:pt idx="29590">
                  <c:v>-0.9690742492499993</c:v>
                </c:pt>
                <c:pt idx="29591">
                  <c:v>-0.9688301086249993</c:v>
                </c:pt>
                <c:pt idx="29592">
                  <c:v>-0.9685859679999993</c:v>
                </c:pt>
                <c:pt idx="29593">
                  <c:v>-0.9683418273749993</c:v>
                </c:pt>
                <c:pt idx="29594">
                  <c:v>-0.9680976867499993</c:v>
                </c:pt>
                <c:pt idx="29595">
                  <c:v>-0.9678535461249993</c:v>
                </c:pt>
                <c:pt idx="29596">
                  <c:v>-0.9676094054999993</c:v>
                </c:pt>
                <c:pt idx="29597">
                  <c:v>-0.9673652648749993</c:v>
                </c:pt>
                <c:pt idx="29598">
                  <c:v>-0.9671211242499993</c:v>
                </c:pt>
                <c:pt idx="29599">
                  <c:v>-0.9668769836249993</c:v>
                </c:pt>
                <c:pt idx="29600">
                  <c:v>-0.9666328429999993</c:v>
                </c:pt>
                <c:pt idx="29601">
                  <c:v>-0.9663887023749993</c:v>
                </c:pt>
                <c:pt idx="29602">
                  <c:v>-0.9661445617499993</c:v>
                </c:pt>
                <c:pt idx="29603">
                  <c:v>-0.9659004211249993</c:v>
                </c:pt>
                <c:pt idx="29604">
                  <c:v>-0.9656562804999993</c:v>
                </c:pt>
                <c:pt idx="29605">
                  <c:v>-0.9654121398749993</c:v>
                </c:pt>
                <c:pt idx="29606">
                  <c:v>-0.9651679992499993</c:v>
                </c:pt>
                <c:pt idx="29607">
                  <c:v>-0.9649238586249993</c:v>
                </c:pt>
                <c:pt idx="29608">
                  <c:v>-0.9646797179999993</c:v>
                </c:pt>
                <c:pt idx="29609">
                  <c:v>-0.9644355773749993</c:v>
                </c:pt>
                <c:pt idx="29610">
                  <c:v>-0.9641914367499993</c:v>
                </c:pt>
                <c:pt idx="29611">
                  <c:v>-0.9639472961249993</c:v>
                </c:pt>
                <c:pt idx="29612">
                  <c:v>-0.9637031554999993</c:v>
                </c:pt>
                <c:pt idx="29613">
                  <c:v>-0.9634590148749993</c:v>
                </c:pt>
                <c:pt idx="29614">
                  <c:v>-0.9632148742499993</c:v>
                </c:pt>
                <c:pt idx="29615">
                  <c:v>-0.9629707336249993</c:v>
                </c:pt>
                <c:pt idx="29616">
                  <c:v>-0.9627265929999993</c:v>
                </c:pt>
                <c:pt idx="29617">
                  <c:v>-0.9624824523749993</c:v>
                </c:pt>
                <c:pt idx="29618">
                  <c:v>-0.9622383117499993</c:v>
                </c:pt>
                <c:pt idx="29619">
                  <c:v>-0.9619941711249993</c:v>
                </c:pt>
                <c:pt idx="29620">
                  <c:v>-0.9617500304999993</c:v>
                </c:pt>
                <c:pt idx="29621">
                  <c:v>-0.9615058898749993</c:v>
                </c:pt>
                <c:pt idx="29622">
                  <c:v>-0.9612617492499993</c:v>
                </c:pt>
                <c:pt idx="29623">
                  <c:v>-0.9610176086249993</c:v>
                </c:pt>
                <c:pt idx="29624">
                  <c:v>-0.9607734679999993</c:v>
                </c:pt>
                <c:pt idx="29625">
                  <c:v>-0.9605293273749993</c:v>
                </c:pt>
                <c:pt idx="29626">
                  <c:v>-0.9602851867499993</c:v>
                </c:pt>
                <c:pt idx="29627">
                  <c:v>-0.9600410461249993</c:v>
                </c:pt>
                <c:pt idx="29628">
                  <c:v>-0.9597969054999993</c:v>
                </c:pt>
                <c:pt idx="29629">
                  <c:v>-0.9595527648749993</c:v>
                </c:pt>
                <c:pt idx="29630">
                  <c:v>-0.9593086242499993</c:v>
                </c:pt>
                <c:pt idx="29631">
                  <c:v>-0.9590644836249993</c:v>
                </c:pt>
                <c:pt idx="29632">
                  <c:v>-0.9588203429999993</c:v>
                </c:pt>
                <c:pt idx="29633">
                  <c:v>-0.9585762023749993</c:v>
                </c:pt>
                <c:pt idx="29634">
                  <c:v>-0.9583320617499993</c:v>
                </c:pt>
                <c:pt idx="29635">
                  <c:v>-0.9580879211249993</c:v>
                </c:pt>
                <c:pt idx="29636">
                  <c:v>-0.9578437804999993</c:v>
                </c:pt>
                <c:pt idx="29637">
                  <c:v>-0.9575996398749993</c:v>
                </c:pt>
                <c:pt idx="29638">
                  <c:v>-0.9573554992499993</c:v>
                </c:pt>
                <c:pt idx="29639">
                  <c:v>-0.9571113586249993</c:v>
                </c:pt>
                <c:pt idx="29640">
                  <c:v>-0.9568672179999993</c:v>
                </c:pt>
                <c:pt idx="29641">
                  <c:v>-0.9566230773749993</c:v>
                </c:pt>
                <c:pt idx="29642">
                  <c:v>-0.9563789367499993</c:v>
                </c:pt>
                <c:pt idx="29643">
                  <c:v>-0.9561347961249993</c:v>
                </c:pt>
                <c:pt idx="29644">
                  <c:v>-0.9558906554999993</c:v>
                </c:pt>
                <c:pt idx="29645">
                  <c:v>-0.9556465148749993</c:v>
                </c:pt>
                <c:pt idx="29646">
                  <c:v>-0.9554023742499993</c:v>
                </c:pt>
                <c:pt idx="29647">
                  <c:v>-0.9551582336249993</c:v>
                </c:pt>
                <c:pt idx="29648">
                  <c:v>-0.9549140929999993</c:v>
                </c:pt>
                <c:pt idx="29649">
                  <c:v>-0.9546699523749993</c:v>
                </c:pt>
                <c:pt idx="29650">
                  <c:v>-0.9544258117499993</c:v>
                </c:pt>
                <c:pt idx="29651">
                  <c:v>-0.9541816711249993</c:v>
                </c:pt>
                <c:pt idx="29652">
                  <c:v>-0.9539375304999993</c:v>
                </c:pt>
                <c:pt idx="29653">
                  <c:v>-0.9536933898749993</c:v>
                </c:pt>
                <c:pt idx="29654">
                  <c:v>-0.9534492492499993</c:v>
                </c:pt>
                <c:pt idx="29655">
                  <c:v>-0.9532051086249993</c:v>
                </c:pt>
                <c:pt idx="29656">
                  <c:v>-0.9529609679999993</c:v>
                </c:pt>
                <c:pt idx="29657">
                  <c:v>-0.9527168273749993</c:v>
                </c:pt>
                <c:pt idx="29658">
                  <c:v>-0.9524726867499993</c:v>
                </c:pt>
                <c:pt idx="29659">
                  <c:v>-0.9522285461249993</c:v>
                </c:pt>
                <c:pt idx="29660">
                  <c:v>-0.9519844054999993</c:v>
                </c:pt>
                <c:pt idx="29661">
                  <c:v>-0.9517402648749993</c:v>
                </c:pt>
                <c:pt idx="29662">
                  <c:v>-0.9514961242499993</c:v>
                </c:pt>
                <c:pt idx="29663">
                  <c:v>-0.9512519836249993</c:v>
                </c:pt>
                <c:pt idx="29664">
                  <c:v>-0.9510078429999993</c:v>
                </c:pt>
                <c:pt idx="29665">
                  <c:v>-0.9507637023749993</c:v>
                </c:pt>
                <c:pt idx="29666">
                  <c:v>-0.9505195617499993</c:v>
                </c:pt>
                <c:pt idx="29667">
                  <c:v>-0.9502754211249993</c:v>
                </c:pt>
                <c:pt idx="29668">
                  <c:v>-0.9500312804999993</c:v>
                </c:pt>
                <c:pt idx="29669">
                  <c:v>-0.9497871398749993</c:v>
                </c:pt>
                <c:pt idx="29670">
                  <c:v>-0.9495429992499993</c:v>
                </c:pt>
                <c:pt idx="29671">
                  <c:v>-0.9492988586249993</c:v>
                </c:pt>
                <c:pt idx="29672">
                  <c:v>-0.9490547179999993</c:v>
                </c:pt>
                <c:pt idx="29673">
                  <c:v>-0.9488105773749993</c:v>
                </c:pt>
                <c:pt idx="29674">
                  <c:v>-0.9485664367499993</c:v>
                </c:pt>
                <c:pt idx="29675">
                  <c:v>-0.9483222961249993</c:v>
                </c:pt>
                <c:pt idx="29676">
                  <c:v>-0.9480781554999993</c:v>
                </c:pt>
                <c:pt idx="29677">
                  <c:v>-0.9478340148749993</c:v>
                </c:pt>
                <c:pt idx="29678">
                  <c:v>-0.9475898742499993</c:v>
                </c:pt>
                <c:pt idx="29679">
                  <c:v>-0.9473457336249993</c:v>
                </c:pt>
                <c:pt idx="29680">
                  <c:v>-0.9471015929999993</c:v>
                </c:pt>
                <c:pt idx="29681">
                  <c:v>-0.9468574523749993</c:v>
                </c:pt>
                <c:pt idx="29682">
                  <c:v>-0.9466133117499993</c:v>
                </c:pt>
                <c:pt idx="29683">
                  <c:v>-0.9463691711249993</c:v>
                </c:pt>
                <c:pt idx="29684">
                  <c:v>-0.9461250304999993</c:v>
                </c:pt>
                <c:pt idx="29685">
                  <c:v>-0.9458808898749993</c:v>
                </c:pt>
                <c:pt idx="29686">
                  <c:v>-0.9456367492499993</c:v>
                </c:pt>
                <c:pt idx="29687">
                  <c:v>-0.9453926086249993</c:v>
                </c:pt>
                <c:pt idx="29688">
                  <c:v>-0.9451484679999993</c:v>
                </c:pt>
                <c:pt idx="29689">
                  <c:v>-0.9449043273749993</c:v>
                </c:pt>
                <c:pt idx="29690">
                  <c:v>-0.9446601867499993</c:v>
                </c:pt>
                <c:pt idx="29691">
                  <c:v>-0.9444160461249993</c:v>
                </c:pt>
                <c:pt idx="29692">
                  <c:v>-0.9441719054999993</c:v>
                </c:pt>
                <c:pt idx="29693">
                  <c:v>-0.9439277648749993</c:v>
                </c:pt>
                <c:pt idx="29694">
                  <c:v>-0.9436836242499993</c:v>
                </c:pt>
                <c:pt idx="29695">
                  <c:v>-0.9434394836249993</c:v>
                </c:pt>
                <c:pt idx="29696">
                  <c:v>-0.9431953429999993</c:v>
                </c:pt>
                <c:pt idx="29697">
                  <c:v>-0.9429512023749993</c:v>
                </c:pt>
                <c:pt idx="29698">
                  <c:v>-0.9427070617499993</c:v>
                </c:pt>
                <c:pt idx="29699">
                  <c:v>-0.9424629211249993</c:v>
                </c:pt>
                <c:pt idx="29700">
                  <c:v>-0.9422187804999993</c:v>
                </c:pt>
                <c:pt idx="29701">
                  <c:v>-0.9419746398749993</c:v>
                </c:pt>
                <c:pt idx="29702">
                  <c:v>-0.9417304992499993</c:v>
                </c:pt>
                <c:pt idx="29703">
                  <c:v>-0.9414863586249993</c:v>
                </c:pt>
                <c:pt idx="29704">
                  <c:v>-0.9412422179999993</c:v>
                </c:pt>
                <c:pt idx="29705">
                  <c:v>-0.9409980773749993</c:v>
                </c:pt>
                <c:pt idx="29706">
                  <c:v>-0.9407539367499993</c:v>
                </c:pt>
                <c:pt idx="29707">
                  <c:v>-0.9405097961249993</c:v>
                </c:pt>
                <c:pt idx="29708">
                  <c:v>-0.9402656554999993</c:v>
                </c:pt>
                <c:pt idx="29709">
                  <c:v>-0.9400215148749993</c:v>
                </c:pt>
                <c:pt idx="29710">
                  <c:v>-0.9397773742499993</c:v>
                </c:pt>
                <c:pt idx="29711">
                  <c:v>-0.9395332336249993</c:v>
                </c:pt>
                <c:pt idx="29712">
                  <c:v>-0.9392890929999993</c:v>
                </c:pt>
                <c:pt idx="29713">
                  <c:v>-0.9390449523749993</c:v>
                </c:pt>
                <c:pt idx="29714">
                  <c:v>-0.9388008117499993</c:v>
                </c:pt>
                <c:pt idx="29715">
                  <c:v>-0.9385566711249993</c:v>
                </c:pt>
                <c:pt idx="29716">
                  <c:v>-0.9383125304999993</c:v>
                </c:pt>
                <c:pt idx="29717">
                  <c:v>-0.9380683898749993</c:v>
                </c:pt>
                <c:pt idx="29718">
                  <c:v>-0.9378242492499993</c:v>
                </c:pt>
                <c:pt idx="29719">
                  <c:v>-0.9375801086249993</c:v>
                </c:pt>
                <c:pt idx="29720">
                  <c:v>-0.9373359679999993</c:v>
                </c:pt>
                <c:pt idx="29721">
                  <c:v>-0.9370918273749993</c:v>
                </c:pt>
                <c:pt idx="29722">
                  <c:v>-0.9368476867499993</c:v>
                </c:pt>
                <c:pt idx="29723">
                  <c:v>-0.9366035461249993</c:v>
                </c:pt>
                <c:pt idx="29724">
                  <c:v>-0.9363594054999993</c:v>
                </c:pt>
                <c:pt idx="29725">
                  <c:v>-0.9361152648749993</c:v>
                </c:pt>
                <c:pt idx="29726">
                  <c:v>-0.9358711242499993</c:v>
                </c:pt>
                <c:pt idx="29727">
                  <c:v>-0.9356269836249993</c:v>
                </c:pt>
                <c:pt idx="29728">
                  <c:v>-0.9353828429999993</c:v>
                </c:pt>
                <c:pt idx="29729">
                  <c:v>-0.9351387023749993</c:v>
                </c:pt>
                <c:pt idx="29730">
                  <c:v>-0.9348945617499993</c:v>
                </c:pt>
                <c:pt idx="29731">
                  <c:v>-0.9346504211249993</c:v>
                </c:pt>
                <c:pt idx="29732">
                  <c:v>-0.9344062804999993</c:v>
                </c:pt>
                <c:pt idx="29733">
                  <c:v>-0.9341621398749993</c:v>
                </c:pt>
                <c:pt idx="29734">
                  <c:v>-0.9339179992499993</c:v>
                </c:pt>
                <c:pt idx="29735">
                  <c:v>-0.9336738586249993</c:v>
                </c:pt>
                <c:pt idx="29736">
                  <c:v>-0.9334297179999993</c:v>
                </c:pt>
                <c:pt idx="29737">
                  <c:v>-0.9331855773749993</c:v>
                </c:pt>
                <c:pt idx="29738">
                  <c:v>-0.9329414367499993</c:v>
                </c:pt>
                <c:pt idx="29739">
                  <c:v>-0.9326972961249993</c:v>
                </c:pt>
                <c:pt idx="29740">
                  <c:v>-0.9324531554999993</c:v>
                </c:pt>
                <c:pt idx="29741">
                  <c:v>-0.9322090148749993</c:v>
                </c:pt>
                <c:pt idx="29742">
                  <c:v>-0.9319648742499993</c:v>
                </c:pt>
                <c:pt idx="29743">
                  <c:v>-0.9317207336249993</c:v>
                </c:pt>
                <c:pt idx="29744">
                  <c:v>-0.9314765929999993</c:v>
                </c:pt>
                <c:pt idx="29745">
                  <c:v>-0.9312324523749993</c:v>
                </c:pt>
                <c:pt idx="29746">
                  <c:v>-0.9309883117499993</c:v>
                </c:pt>
                <c:pt idx="29747">
                  <c:v>-0.9307441711249993</c:v>
                </c:pt>
                <c:pt idx="29748">
                  <c:v>-0.9305000304999993</c:v>
                </c:pt>
                <c:pt idx="29749">
                  <c:v>-0.9302558898749993</c:v>
                </c:pt>
                <c:pt idx="29750">
                  <c:v>-0.9300117492499993</c:v>
                </c:pt>
                <c:pt idx="29751">
                  <c:v>-0.9297676086249993</c:v>
                </c:pt>
                <c:pt idx="29752">
                  <c:v>-0.9295234679999993</c:v>
                </c:pt>
                <c:pt idx="29753">
                  <c:v>-0.9292793273749993</c:v>
                </c:pt>
                <c:pt idx="29754">
                  <c:v>-0.9290351867499993</c:v>
                </c:pt>
                <c:pt idx="29755">
                  <c:v>-0.9287910461249993</c:v>
                </c:pt>
                <c:pt idx="29756">
                  <c:v>-0.9285469054999993</c:v>
                </c:pt>
                <c:pt idx="29757">
                  <c:v>-0.9283027648749993</c:v>
                </c:pt>
                <c:pt idx="29758">
                  <c:v>-0.9280586242499993</c:v>
                </c:pt>
                <c:pt idx="29759">
                  <c:v>-0.9278144836249993</c:v>
                </c:pt>
                <c:pt idx="29760">
                  <c:v>-0.9275703429999993</c:v>
                </c:pt>
                <c:pt idx="29761">
                  <c:v>-0.9273262023749993</c:v>
                </c:pt>
                <c:pt idx="29762">
                  <c:v>-0.9270820617499993</c:v>
                </c:pt>
                <c:pt idx="29763">
                  <c:v>-0.9268379211249993</c:v>
                </c:pt>
                <c:pt idx="29764">
                  <c:v>-0.9265937804999993</c:v>
                </c:pt>
                <c:pt idx="29765">
                  <c:v>-0.9263496398749993</c:v>
                </c:pt>
                <c:pt idx="29766">
                  <c:v>-0.9261054992499993</c:v>
                </c:pt>
                <c:pt idx="29767">
                  <c:v>-0.9258613586249993</c:v>
                </c:pt>
                <c:pt idx="29768">
                  <c:v>-0.9256172179999993</c:v>
                </c:pt>
                <c:pt idx="29769">
                  <c:v>-0.9253730773749993</c:v>
                </c:pt>
                <c:pt idx="29770">
                  <c:v>-0.9251289367499993</c:v>
                </c:pt>
                <c:pt idx="29771">
                  <c:v>-0.9248847961249993</c:v>
                </c:pt>
                <c:pt idx="29772">
                  <c:v>-0.9246406554999993</c:v>
                </c:pt>
                <c:pt idx="29773">
                  <c:v>-0.9243965148749993</c:v>
                </c:pt>
                <c:pt idx="29774">
                  <c:v>-0.9241523742499993</c:v>
                </c:pt>
                <c:pt idx="29775">
                  <c:v>-0.9239082336249993</c:v>
                </c:pt>
                <c:pt idx="29776">
                  <c:v>-0.9236640929999993</c:v>
                </c:pt>
                <c:pt idx="29777">
                  <c:v>-0.9234199523749993</c:v>
                </c:pt>
                <c:pt idx="29778">
                  <c:v>-0.9231758117499993</c:v>
                </c:pt>
                <c:pt idx="29779">
                  <c:v>-0.9229316711249993</c:v>
                </c:pt>
                <c:pt idx="29780">
                  <c:v>-0.9226875304999993</c:v>
                </c:pt>
                <c:pt idx="29781">
                  <c:v>-0.9224433898749993</c:v>
                </c:pt>
                <c:pt idx="29782">
                  <c:v>-0.9221992492499993</c:v>
                </c:pt>
                <c:pt idx="29783">
                  <c:v>-0.9219551086249993</c:v>
                </c:pt>
                <c:pt idx="29784">
                  <c:v>-0.9217109679999993</c:v>
                </c:pt>
                <c:pt idx="29785">
                  <c:v>-0.9214668273749993</c:v>
                </c:pt>
                <c:pt idx="29786">
                  <c:v>-0.9212226867499993</c:v>
                </c:pt>
                <c:pt idx="29787">
                  <c:v>-0.9209785461249993</c:v>
                </c:pt>
                <c:pt idx="29788">
                  <c:v>-0.9207344054999993</c:v>
                </c:pt>
                <c:pt idx="29789">
                  <c:v>-0.9204902648749993</c:v>
                </c:pt>
                <c:pt idx="29790">
                  <c:v>-0.9202461242499993</c:v>
                </c:pt>
                <c:pt idx="29791">
                  <c:v>-0.9200019836249993</c:v>
                </c:pt>
                <c:pt idx="29792">
                  <c:v>-0.9197578429999993</c:v>
                </c:pt>
                <c:pt idx="29793">
                  <c:v>-0.9195137023749993</c:v>
                </c:pt>
                <c:pt idx="29794">
                  <c:v>-0.9192695617499993</c:v>
                </c:pt>
                <c:pt idx="29795">
                  <c:v>-0.9190254211249993</c:v>
                </c:pt>
                <c:pt idx="29796">
                  <c:v>-0.9187812804999993</c:v>
                </c:pt>
                <c:pt idx="29797">
                  <c:v>-0.9185371398749993</c:v>
                </c:pt>
                <c:pt idx="29798">
                  <c:v>-0.9182929992499993</c:v>
                </c:pt>
                <c:pt idx="29799">
                  <c:v>-0.9180488586249993</c:v>
                </c:pt>
                <c:pt idx="29800">
                  <c:v>-0.9178047179999993</c:v>
                </c:pt>
                <c:pt idx="29801">
                  <c:v>-0.9175605773749993</c:v>
                </c:pt>
                <c:pt idx="29802">
                  <c:v>-0.9173164367499993</c:v>
                </c:pt>
                <c:pt idx="29803">
                  <c:v>-0.9170722961249993</c:v>
                </c:pt>
                <c:pt idx="29804">
                  <c:v>-0.9168281554999993</c:v>
                </c:pt>
                <c:pt idx="29805">
                  <c:v>-0.9165840148749993</c:v>
                </c:pt>
                <c:pt idx="29806">
                  <c:v>-0.9163398742499993</c:v>
                </c:pt>
                <c:pt idx="29807">
                  <c:v>-0.9160957336249993</c:v>
                </c:pt>
                <c:pt idx="29808">
                  <c:v>-0.9158515929999993</c:v>
                </c:pt>
                <c:pt idx="29809">
                  <c:v>-0.9156074523749993</c:v>
                </c:pt>
                <c:pt idx="29810">
                  <c:v>-0.9153633117499993</c:v>
                </c:pt>
                <c:pt idx="29811">
                  <c:v>-0.9151191711249993</c:v>
                </c:pt>
                <c:pt idx="29812">
                  <c:v>-0.9148750304999993</c:v>
                </c:pt>
                <c:pt idx="29813">
                  <c:v>-0.9146308898749993</c:v>
                </c:pt>
                <c:pt idx="29814">
                  <c:v>-0.9143867492499993</c:v>
                </c:pt>
                <c:pt idx="29815">
                  <c:v>-0.9141426086249993</c:v>
                </c:pt>
                <c:pt idx="29816">
                  <c:v>-0.9138984679999993</c:v>
                </c:pt>
                <c:pt idx="29817">
                  <c:v>-0.9136543273749993</c:v>
                </c:pt>
                <c:pt idx="29818">
                  <c:v>-0.9134101867499993</c:v>
                </c:pt>
                <c:pt idx="29819">
                  <c:v>-0.9131660461249993</c:v>
                </c:pt>
                <c:pt idx="29820">
                  <c:v>-0.9129219054999993</c:v>
                </c:pt>
                <c:pt idx="29821">
                  <c:v>-0.9126777648749993</c:v>
                </c:pt>
                <c:pt idx="29822">
                  <c:v>-0.9124336242499993</c:v>
                </c:pt>
                <c:pt idx="29823">
                  <c:v>-0.9121894836249993</c:v>
                </c:pt>
                <c:pt idx="29824">
                  <c:v>-0.9119453429999993</c:v>
                </c:pt>
                <c:pt idx="29825">
                  <c:v>-0.9117012023749993</c:v>
                </c:pt>
                <c:pt idx="29826">
                  <c:v>-0.9114570617499993</c:v>
                </c:pt>
                <c:pt idx="29827">
                  <c:v>-0.9112129211249993</c:v>
                </c:pt>
                <c:pt idx="29828">
                  <c:v>-0.9109687804999993</c:v>
                </c:pt>
                <c:pt idx="29829">
                  <c:v>-0.9107246398749993</c:v>
                </c:pt>
                <c:pt idx="29830">
                  <c:v>-0.9104804992499993</c:v>
                </c:pt>
                <c:pt idx="29831">
                  <c:v>-0.9102363586249993</c:v>
                </c:pt>
                <c:pt idx="29832">
                  <c:v>-0.9099922179999993</c:v>
                </c:pt>
                <c:pt idx="29833">
                  <c:v>-0.9097480773749993</c:v>
                </c:pt>
                <c:pt idx="29834">
                  <c:v>-0.9095039367499993</c:v>
                </c:pt>
                <c:pt idx="29835">
                  <c:v>-0.9092597961249993</c:v>
                </c:pt>
                <c:pt idx="29836">
                  <c:v>-0.9090156554999993</c:v>
                </c:pt>
                <c:pt idx="29837">
                  <c:v>-0.9087715148749993</c:v>
                </c:pt>
                <c:pt idx="29838">
                  <c:v>-0.9085273742499993</c:v>
                </c:pt>
                <c:pt idx="29839">
                  <c:v>-0.9082832336249993</c:v>
                </c:pt>
                <c:pt idx="29840">
                  <c:v>-0.9080390929999993</c:v>
                </c:pt>
                <c:pt idx="29841">
                  <c:v>-0.9077949523749993</c:v>
                </c:pt>
                <c:pt idx="29842">
                  <c:v>-0.9075508117499993</c:v>
                </c:pt>
                <c:pt idx="29843">
                  <c:v>-0.9073066711249993</c:v>
                </c:pt>
                <c:pt idx="29844">
                  <c:v>-0.9070625304999993</c:v>
                </c:pt>
                <c:pt idx="29845">
                  <c:v>-0.9068183898749993</c:v>
                </c:pt>
                <c:pt idx="29846">
                  <c:v>-0.9065742492499993</c:v>
                </c:pt>
                <c:pt idx="29847">
                  <c:v>-0.9063301086249993</c:v>
                </c:pt>
                <c:pt idx="29848">
                  <c:v>-0.9060859679999993</c:v>
                </c:pt>
                <c:pt idx="29849">
                  <c:v>-0.9058418273749993</c:v>
                </c:pt>
                <c:pt idx="29850">
                  <c:v>-0.9055976867499993</c:v>
                </c:pt>
                <c:pt idx="29851">
                  <c:v>-0.9053535461249993</c:v>
                </c:pt>
                <c:pt idx="29852">
                  <c:v>-0.9051094054999993</c:v>
                </c:pt>
                <c:pt idx="29853">
                  <c:v>-0.9048652648749993</c:v>
                </c:pt>
                <c:pt idx="29854">
                  <c:v>-0.9046211242499993</c:v>
                </c:pt>
                <c:pt idx="29855">
                  <c:v>-0.9043769836249993</c:v>
                </c:pt>
                <c:pt idx="29856">
                  <c:v>-0.9041328429999993</c:v>
                </c:pt>
                <c:pt idx="29857">
                  <c:v>-0.9038887023749993</c:v>
                </c:pt>
                <c:pt idx="29858">
                  <c:v>-0.9036445617499993</c:v>
                </c:pt>
                <c:pt idx="29859">
                  <c:v>-0.9034004211249993</c:v>
                </c:pt>
                <c:pt idx="29860">
                  <c:v>-0.9031562804999993</c:v>
                </c:pt>
                <c:pt idx="29861">
                  <c:v>-0.9029121398749993</c:v>
                </c:pt>
                <c:pt idx="29862">
                  <c:v>-0.9026679992499993</c:v>
                </c:pt>
                <c:pt idx="29863">
                  <c:v>-0.9024238586249993</c:v>
                </c:pt>
                <c:pt idx="29864">
                  <c:v>-0.9021797179999993</c:v>
                </c:pt>
                <c:pt idx="29865">
                  <c:v>-0.9019355773749993</c:v>
                </c:pt>
                <c:pt idx="29866">
                  <c:v>-0.9016914367499993</c:v>
                </c:pt>
                <c:pt idx="29867">
                  <c:v>-0.9014472961249993</c:v>
                </c:pt>
                <c:pt idx="29868">
                  <c:v>-0.9012031554999993</c:v>
                </c:pt>
                <c:pt idx="29869">
                  <c:v>-0.9009590148749993</c:v>
                </c:pt>
                <c:pt idx="29870">
                  <c:v>-0.9007148742499993</c:v>
                </c:pt>
                <c:pt idx="29871">
                  <c:v>-0.9004707336249993</c:v>
                </c:pt>
                <c:pt idx="29872">
                  <c:v>-0.9002265929999993</c:v>
                </c:pt>
                <c:pt idx="29873">
                  <c:v>-0.8999824523749993</c:v>
                </c:pt>
                <c:pt idx="29874">
                  <c:v>-0.8997383117499993</c:v>
                </c:pt>
                <c:pt idx="29875">
                  <c:v>-0.8994941711249993</c:v>
                </c:pt>
                <c:pt idx="29876">
                  <c:v>-0.8992500304999993</c:v>
                </c:pt>
                <c:pt idx="29877">
                  <c:v>-0.8990058898749993</c:v>
                </c:pt>
                <c:pt idx="29878">
                  <c:v>-0.8987617492499993</c:v>
                </c:pt>
                <c:pt idx="29879">
                  <c:v>-0.8985176086249993</c:v>
                </c:pt>
                <c:pt idx="29880">
                  <c:v>-0.8982734679999993</c:v>
                </c:pt>
                <c:pt idx="29881">
                  <c:v>-0.8980293273749993</c:v>
                </c:pt>
                <c:pt idx="29882">
                  <c:v>-0.8977851867499993</c:v>
                </c:pt>
                <c:pt idx="29883">
                  <c:v>-0.8975410461249993</c:v>
                </c:pt>
                <c:pt idx="29884">
                  <c:v>-0.8972969054999993</c:v>
                </c:pt>
                <c:pt idx="29885">
                  <c:v>-0.8970527648749993</c:v>
                </c:pt>
                <c:pt idx="29886">
                  <c:v>-0.8968086242499993</c:v>
                </c:pt>
                <c:pt idx="29887">
                  <c:v>-0.8965644836249993</c:v>
                </c:pt>
                <c:pt idx="29888">
                  <c:v>-0.8963203429999993</c:v>
                </c:pt>
                <c:pt idx="29889">
                  <c:v>-0.8960762023749993</c:v>
                </c:pt>
                <c:pt idx="29890">
                  <c:v>-0.8958320617499993</c:v>
                </c:pt>
                <c:pt idx="29891">
                  <c:v>-0.8955879211249993</c:v>
                </c:pt>
                <c:pt idx="29892">
                  <c:v>-0.8953437804999993</c:v>
                </c:pt>
                <c:pt idx="29893">
                  <c:v>-0.8950996398749993</c:v>
                </c:pt>
                <c:pt idx="29894">
                  <c:v>-0.8948554992499993</c:v>
                </c:pt>
                <c:pt idx="29895">
                  <c:v>-0.8946113586249993</c:v>
                </c:pt>
                <c:pt idx="29896">
                  <c:v>-0.8943672179999993</c:v>
                </c:pt>
                <c:pt idx="29897">
                  <c:v>-0.8941230773749993</c:v>
                </c:pt>
                <c:pt idx="29898">
                  <c:v>-0.8938789367499993</c:v>
                </c:pt>
                <c:pt idx="29899">
                  <c:v>-0.8936347961249993</c:v>
                </c:pt>
                <c:pt idx="29900">
                  <c:v>-0.8933906554999993</c:v>
                </c:pt>
                <c:pt idx="29901">
                  <c:v>-0.8931465148749993</c:v>
                </c:pt>
                <c:pt idx="29902">
                  <c:v>-0.8929023742499993</c:v>
                </c:pt>
                <c:pt idx="29903">
                  <c:v>-0.8926582336249993</c:v>
                </c:pt>
                <c:pt idx="29904">
                  <c:v>-0.8924140929999993</c:v>
                </c:pt>
                <c:pt idx="29905">
                  <c:v>-0.8921699523749993</c:v>
                </c:pt>
                <c:pt idx="29906">
                  <c:v>-0.8919258117499993</c:v>
                </c:pt>
                <c:pt idx="29907">
                  <c:v>-0.8916816711249993</c:v>
                </c:pt>
                <c:pt idx="29908">
                  <c:v>-0.8914375304999993</c:v>
                </c:pt>
                <c:pt idx="29909">
                  <c:v>-0.8911933898749993</c:v>
                </c:pt>
                <c:pt idx="29910">
                  <c:v>-0.8909492492499993</c:v>
                </c:pt>
                <c:pt idx="29911">
                  <c:v>-0.8907051086249993</c:v>
                </c:pt>
                <c:pt idx="29912">
                  <c:v>-0.8904609679999993</c:v>
                </c:pt>
                <c:pt idx="29913">
                  <c:v>-0.8902168273749993</c:v>
                </c:pt>
                <c:pt idx="29914">
                  <c:v>-0.8899726867499993</c:v>
                </c:pt>
                <c:pt idx="29915">
                  <c:v>-0.8897285461249993</c:v>
                </c:pt>
                <c:pt idx="29916">
                  <c:v>-0.8894844054999993</c:v>
                </c:pt>
                <c:pt idx="29917">
                  <c:v>-0.8892402648749993</c:v>
                </c:pt>
                <c:pt idx="29918">
                  <c:v>-0.8889961242499993</c:v>
                </c:pt>
                <c:pt idx="29919">
                  <c:v>-0.8887519836249993</c:v>
                </c:pt>
                <c:pt idx="29920">
                  <c:v>-0.8885078429999993</c:v>
                </c:pt>
                <c:pt idx="29921">
                  <c:v>-0.8882637023749993</c:v>
                </c:pt>
                <c:pt idx="29922">
                  <c:v>-0.8880195617499993</c:v>
                </c:pt>
                <c:pt idx="29923">
                  <c:v>-0.8877754211249993</c:v>
                </c:pt>
                <c:pt idx="29924">
                  <c:v>-0.8875312804999993</c:v>
                </c:pt>
                <c:pt idx="29925">
                  <c:v>-0.8872871398749993</c:v>
                </c:pt>
                <c:pt idx="29926">
                  <c:v>-0.8870429992499993</c:v>
                </c:pt>
                <c:pt idx="29927">
                  <c:v>-0.8867988586249993</c:v>
                </c:pt>
                <c:pt idx="29928">
                  <c:v>-0.8865547179999993</c:v>
                </c:pt>
                <c:pt idx="29929">
                  <c:v>-0.8863105773749993</c:v>
                </c:pt>
                <c:pt idx="29930">
                  <c:v>-0.8860664367499993</c:v>
                </c:pt>
                <c:pt idx="29931">
                  <c:v>-0.8858222961249993</c:v>
                </c:pt>
                <c:pt idx="29932">
                  <c:v>-0.8855781554999993</c:v>
                </c:pt>
                <c:pt idx="29933">
                  <c:v>-0.8853340148749993</c:v>
                </c:pt>
                <c:pt idx="29934">
                  <c:v>-0.8850898742499993</c:v>
                </c:pt>
                <c:pt idx="29935">
                  <c:v>-0.8848457336249993</c:v>
                </c:pt>
                <c:pt idx="29936">
                  <c:v>-0.8846015929999993</c:v>
                </c:pt>
                <c:pt idx="29937">
                  <c:v>-0.8843574523749993</c:v>
                </c:pt>
                <c:pt idx="29938">
                  <c:v>-0.8841133117499993</c:v>
                </c:pt>
                <c:pt idx="29939">
                  <c:v>-0.8838691711249993</c:v>
                </c:pt>
                <c:pt idx="29940">
                  <c:v>-0.8836250304999993</c:v>
                </c:pt>
                <c:pt idx="29941">
                  <c:v>-0.8833808898749993</c:v>
                </c:pt>
                <c:pt idx="29942">
                  <c:v>-0.8831367492499993</c:v>
                </c:pt>
                <c:pt idx="29943">
                  <c:v>-0.8828926086249993</c:v>
                </c:pt>
                <c:pt idx="29944">
                  <c:v>-0.8826484679999993</c:v>
                </c:pt>
                <c:pt idx="29945">
                  <c:v>-0.8824043273749993</c:v>
                </c:pt>
                <c:pt idx="29946">
                  <c:v>-0.8821601867499993</c:v>
                </c:pt>
                <c:pt idx="29947">
                  <c:v>-0.8819160461249993</c:v>
                </c:pt>
                <c:pt idx="29948">
                  <c:v>-0.8816719054999993</c:v>
                </c:pt>
                <c:pt idx="29949">
                  <c:v>-0.8814277648749993</c:v>
                </c:pt>
                <c:pt idx="29950">
                  <c:v>-0.8811836242499993</c:v>
                </c:pt>
                <c:pt idx="29951">
                  <c:v>-0.8809394836249993</c:v>
                </c:pt>
                <c:pt idx="29952">
                  <c:v>-0.8806953429999993</c:v>
                </c:pt>
                <c:pt idx="29953">
                  <c:v>-0.8804512023749993</c:v>
                </c:pt>
                <c:pt idx="29954">
                  <c:v>-0.8802070617499993</c:v>
                </c:pt>
                <c:pt idx="29955">
                  <c:v>-0.8799629211249993</c:v>
                </c:pt>
                <c:pt idx="29956">
                  <c:v>-0.8797187804999993</c:v>
                </c:pt>
                <c:pt idx="29957">
                  <c:v>-0.8794746398749993</c:v>
                </c:pt>
                <c:pt idx="29958">
                  <c:v>-0.8792304992499993</c:v>
                </c:pt>
                <c:pt idx="29959">
                  <c:v>-0.8789863586249993</c:v>
                </c:pt>
                <c:pt idx="29960">
                  <c:v>-0.8787422179999993</c:v>
                </c:pt>
                <c:pt idx="29961">
                  <c:v>-0.8784980773749993</c:v>
                </c:pt>
                <c:pt idx="29962">
                  <c:v>-0.8782539367499993</c:v>
                </c:pt>
                <c:pt idx="29963">
                  <c:v>-0.8780097961249993</c:v>
                </c:pt>
                <c:pt idx="29964">
                  <c:v>-0.8777656554999993</c:v>
                </c:pt>
                <c:pt idx="29965">
                  <c:v>-0.8775215148749993</c:v>
                </c:pt>
                <c:pt idx="29966">
                  <c:v>-0.8772773742499993</c:v>
                </c:pt>
                <c:pt idx="29967">
                  <c:v>-0.8770332336249993</c:v>
                </c:pt>
                <c:pt idx="29968">
                  <c:v>-0.8767890929999993</c:v>
                </c:pt>
                <c:pt idx="29969">
                  <c:v>-0.8765449523749993</c:v>
                </c:pt>
                <c:pt idx="29970">
                  <c:v>-0.8763008117499993</c:v>
                </c:pt>
                <c:pt idx="29971">
                  <c:v>-0.8760566711249993</c:v>
                </c:pt>
                <c:pt idx="29972">
                  <c:v>-0.8758125304999993</c:v>
                </c:pt>
                <c:pt idx="29973">
                  <c:v>-0.8755683898749993</c:v>
                </c:pt>
                <c:pt idx="29974">
                  <c:v>-0.8753242492499993</c:v>
                </c:pt>
                <c:pt idx="29975">
                  <c:v>-0.8750801086249993</c:v>
                </c:pt>
                <c:pt idx="29976">
                  <c:v>-0.8748359679999993</c:v>
                </c:pt>
                <c:pt idx="29977">
                  <c:v>-0.8745918273749993</c:v>
                </c:pt>
                <c:pt idx="29978">
                  <c:v>-0.8743476867499993</c:v>
                </c:pt>
                <c:pt idx="29979">
                  <c:v>-0.8741035461249993</c:v>
                </c:pt>
                <c:pt idx="29980">
                  <c:v>-0.8738594054999993</c:v>
                </c:pt>
                <c:pt idx="29981">
                  <c:v>-0.8736152648749993</c:v>
                </c:pt>
                <c:pt idx="29982">
                  <c:v>-0.8733711242499993</c:v>
                </c:pt>
                <c:pt idx="29983">
                  <c:v>-0.8731269836249993</c:v>
                </c:pt>
                <c:pt idx="29984">
                  <c:v>-0.8728828429999993</c:v>
                </c:pt>
                <c:pt idx="29985">
                  <c:v>-0.8726387023749993</c:v>
                </c:pt>
                <c:pt idx="29986">
                  <c:v>-0.8723945617499993</c:v>
                </c:pt>
                <c:pt idx="29987">
                  <c:v>-0.8721504211249993</c:v>
                </c:pt>
                <c:pt idx="29988">
                  <c:v>-0.8719062804999993</c:v>
                </c:pt>
                <c:pt idx="29989">
                  <c:v>-0.8716621398749993</c:v>
                </c:pt>
                <c:pt idx="29990">
                  <c:v>-0.8714179992499993</c:v>
                </c:pt>
                <c:pt idx="29991">
                  <c:v>-0.8711738586249993</c:v>
                </c:pt>
                <c:pt idx="29992">
                  <c:v>-0.8709297179999993</c:v>
                </c:pt>
                <c:pt idx="29993">
                  <c:v>-0.8706855773749993</c:v>
                </c:pt>
                <c:pt idx="29994">
                  <c:v>-0.8704414367499993</c:v>
                </c:pt>
                <c:pt idx="29995">
                  <c:v>-0.8701972961249993</c:v>
                </c:pt>
                <c:pt idx="29996">
                  <c:v>-0.8699531554999993</c:v>
                </c:pt>
                <c:pt idx="29997">
                  <c:v>-0.8697090148749993</c:v>
                </c:pt>
                <c:pt idx="29998">
                  <c:v>-0.8694648742499993</c:v>
                </c:pt>
                <c:pt idx="29999">
                  <c:v>-0.8692207336249993</c:v>
                </c:pt>
                <c:pt idx="30000">
                  <c:v>-0.8689765929999993</c:v>
                </c:pt>
                <c:pt idx="30001">
                  <c:v>-0.8687324523749993</c:v>
                </c:pt>
                <c:pt idx="30002">
                  <c:v>-0.8684883117499993</c:v>
                </c:pt>
                <c:pt idx="30003">
                  <c:v>-0.8682441711249993</c:v>
                </c:pt>
                <c:pt idx="30004">
                  <c:v>-0.8680000304999993</c:v>
                </c:pt>
                <c:pt idx="30005">
                  <c:v>-0.8677558898749993</c:v>
                </c:pt>
                <c:pt idx="30006">
                  <c:v>-0.8675117492499993</c:v>
                </c:pt>
                <c:pt idx="30007">
                  <c:v>-0.8672676086249993</c:v>
                </c:pt>
                <c:pt idx="30008">
                  <c:v>-0.8670234679999993</c:v>
                </c:pt>
                <c:pt idx="30009">
                  <c:v>-0.8667793273749993</c:v>
                </c:pt>
                <c:pt idx="30010">
                  <c:v>-0.8665351867499993</c:v>
                </c:pt>
                <c:pt idx="30011">
                  <c:v>-0.8662910461249993</c:v>
                </c:pt>
                <c:pt idx="30012">
                  <c:v>-0.8660469054999993</c:v>
                </c:pt>
                <c:pt idx="30013">
                  <c:v>-0.8658027648749993</c:v>
                </c:pt>
                <c:pt idx="30014">
                  <c:v>-0.8655586242499993</c:v>
                </c:pt>
                <c:pt idx="30015">
                  <c:v>-0.8653144836249993</c:v>
                </c:pt>
                <c:pt idx="30016">
                  <c:v>-0.8650703429999993</c:v>
                </c:pt>
                <c:pt idx="30017">
                  <c:v>-0.8648262023749993</c:v>
                </c:pt>
                <c:pt idx="30018">
                  <c:v>-0.8645820617499993</c:v>
                </c:pt>
                <c:pt idx="30019">
                  <c:v>-0.8643379211249993</c:v>
                </c:pt>
                <c:pt idx="30020">
                  <c:v>-0.8640937804999993</c:v>
                </c:pt>
                <c:pt idx="30021">
                  <c:v>-0.8638496398749993</c:v>
                </c:pt>
                <c:pt idx="30022">
                  <c:v>-0.8636054992499993</c:v>
                </c:pt>
                <c:pt idx="30023">
                  <c:v>-0.8633613586249993</c:v>
                </c:pt>
                <c:pt idx="30024">
                  <c:v>-0.8631172179999993</c:v>
                </c:pt>
                <c:pt idx="30025">
                  <c:v>-0.8628730773749993</c:v>
                </c:pt>
                <c:pt idx="30026">
                  <c:v>-0.8626289367499993</c:v>
                </c:pt>
                <c:pt idx="30027">
                  <c:v>-0.8623847961249993</c:v>
                </c:pt>
                <c:pt idx="30028">
                  <c:v>-0.8621406554999993</c:v>
                </c:pt>
                <c:pt idx="30029">
                  <c:v>-0.8618965148749993</c:v>
                </c:pt>
                <c:pt idx="30030">
                  <c:v>-0.8616523742499993</c:v>
                </c:pt>
                <c:pt idx="30031">
                  <c:v>-0.8614082336249993</c:v>
                </c:pt>
                <c:pt idx="30032">
                  <c:v>-0.8611640929999993</c:v>
                </c:pt>
                <c:pt idx="30033">
                  <c:v>-0.8609199523749993</c:v>
                </c:pt>
                <c:pt idx="30034">
                  <c:v>-0.8606758117499993</c:v>
                </c:pt>
                <c:pt idx="30035">
                  <c:v>-0.8604316711249993</c:v>
                </c:pt>
                <c:pt idx="30036">
                  <c:v>-0.8601875304999993</c:v>
                </c:pt>
                <c:pt idx="30037">
                  <c:v>-0.8599433898749993</c:v>
                </c:pt>
                <c:pt idx="30038">
                  <c:v>-0.8596992492499993</c:v>
                </c:pt>
                <c:pt idx="30039">
                  <c:v>-0.8594551086249993</c:v>
                </c:pt>
                <c:pt idx="30040">
                  <c:v>-0.8592109679999993</c:v>
                </c:pt>
                <c:pt idx="30041">
                  <c:v>-0.8589668273749993</c:v>
                </c:pt>
                <c:pt idx="30042">
                  <c:v>-0.8587226867499993</c:v>
                </c:pt>
                <c:pt idx="30043">
                  <c:v>-0.8584785461249993</c:v>
                </c:pt>
                <c:pt idx="30044">
                  <c:v>-0.8582344054999993</c:v>
                </c:pt>
                <c:pt idx="30045">
                  <c:v>-0.8579902648749993</c:v>
                </c:pt>
                <c:pt idx="30046">
                  <c:v>-0.8577461242499993</c:v>
                </c:pt>
                <c:pt idx="30047">
                  <c:v>-0.8575019836249993</c:v>
                </c:pt>
                <c:pt idx="30048">
                  <c:v>-0.8572578429999993</c:v>
                </c:pt>
                <c:pt idx="30049">
                  <c:v>-0.8570137023749993</c:v>
                </c:pt>
                <c:pt idx="30050">
                  <c:v>-0.8567695617499993</c:v>
                </c:pt>
                <c:pt idx="30051">
                  <c:v>-0.8565254211249993</c:v>
                </c:pt>
                <c:pt idx="30052">
                  <c:v>-0.8562812804999993</c:v>
                </c:pt>
                <c:pt idx="30053">
                  <c:v>-0.8560371398749993</c:v>
                </c:pt>
                <c:pt idx="30054">
                  <c:v>-0.8557929992499993</c:v>
                </c:pt>
                <c:pt idx="30055">
                  <c:v>-0.8555488586249993</c:v>
                </c:pt>
                <c:pt idx="30056">
                  <c:v>-0.8553047179999993</c:v>
                </c:pt>
                <c:pt idx="30057">
                  <c:v>-0.8550605773749993</c:v>
                </c:pt>
                <c:pt idx="30058">
                  <c:v>-0.8548164367499993</c:v>
                </c:pt>
                <c:pt idx="30059">
                  <c:v>-0.8545722961249993</c:v>
                </c:pt>
                <c:pt idx="30060">
                  <c:v>-0.8543281554999993</c:v>
                </c:pt>
                <c:pt idx="30061">
                  <c:v>-0.8540840148749993</c:v>
                </c:pt>
                <c:pt idx="30062">
                  <c:v>-0.8538398742499993</c:v>
                </c:pt>
                <c:pt idx="30063">
                  <c:v>-0.8535957336249993</c:v>
                </c:pt>
                <c:pt idx="30064">
                  <c:v>-0.8533515929999993</c:v>
                </c:pt>
                <c:pt idx="30065">
                  <c:v>-0.8531074523749993</c:v>
                </c:pt>
                <c:pt idx="30066">
                  <c:v>-0.8528633117499993</c:v>
                </c:pt>
                <c:pt idx="30067">
                  <c:v>-0.8526191711249993</c:v>
                </c:pt>
                <c:pt idx="30068">
                  <c:v>-0.8523750304999993</c:v>
                </c:pt>
                <c:pt idx="30069">
                  <c:v>-0.8521308898749993</c:v>
                </c:pt>
                <c:pt idx="30070">
                  <c:v>-0.8518867492499993</c:v>
                </c:pt>
                <c:pt idx="30071">
                  <c:v>-0.8516426086249993</c:v>
                </c:pt>
                <c:pt idx="30072">
                  <c:v>-0.8513984679999993</c:v>
                </c:pt>
                <c:pt idx="30073">
                  <c:v>-0.8511543273749993</c:v>
                </c:pt>
                <c:pt idx="30074">
                  <c:v>-0.8509101867499993</c:v>
                </c:pt>
                <c:pt idx="30075">
                  <c:v>-0.8506660461249993</c:v>
                </c:pt>
                <c:pt idx="30076">
                  <c:v>-0.8504219054999993</c:v>
                </c:pt>
                <c:pt idx="30077">
                  <c:v>-0.8501777648749993</c:v>
                </c:pt>
                <c:pt idx="30078">
                  <c:v>-0.8499336242499993</c:v>
                </c:pt>
                <c:pt idx="30079">
                  <c:v>-0.8496894836249993</c:v>
                </c:pt>
                <c:pt idx="30080">
                  <c:v>-0.8494453429999993</c:v>
                </c:pt>
                <c:pt idx="30081">
                  <c:v>-0.8492012023749993</c:v>
                </c:pt>
                <c:pt idx="30082">
                  <c:v>-0.8489570617499993</c:v>
                </c:pt>
                <c:pt idx="30083">
                  <c:v>-0.8487129211249993</c:v>
                </c:pt>
                <c:pt idx="30084">
                  <c:v>-0.8484687804999993</c:v>
                </c:pt>
                <c:pt idx="30085">
                  <c:v>-0.8482246398749993</c:v>
                </c:pt>
                <c:pt idx="30086">
                  <c:v>-0.8479804992499993</c:v>
                </c:pt>
                <c:pt idx="30087">
                  <c:v>-0.8477363586249993</c:v>
                </c:pt>
                <c:pt idx="30088">
                  <c:v>-0.8474922179999993</c:v>
                </c:pt>
                <c:pt idx="30089">
                  <c:v>-0.8472480773749993</c:v>
                </c:pt>
                <c:pt idx="30090">
                  <c:v>-0.8470039367499993</c:v>
                </c:pt>
                <c:pt idx="30091">
                  <c:v>-0.8467597961249993</c:v>
                </c:pt>
                <c:pt idx="30092">
                  <c:v>-0.8465156554999993</c:v>
                </c:pt>
                <c:pt idx="30093">
                  <c:v>-0.8462715148749993</c:v>
                </c:pt>
                <c:pt idx="30094">
                  <c:v>-0.8460273742499993</c:v>
                </c:pt>
                <c:pt idx="30095">
                  <c:v>-0.8457832336249993</c:v>
                </c:pt>
                <c:pt idx="30096">
                  <c:v>-0.8455390929999993</c:v>
                </c:pt>
                <c:pt idx="30097">
                  <c:v>-0.8452949523749993</c:v>
                </c:pt>
                <c:pt idx="30098">
                  <c:v>-0.8450508117499993</c:v>
                </c:pt>
                <c:pt idx="30099">
                  <c:v>-0.8448066711249993</c:v>
                </c:pt>
                <c:pt idx="30100">
                  <c:v>-0.8445625304999993</c:v>
                </c:pt>
                <c:pt idx="30101">
                  <c:v>-0.8443183898749993</c:v>
                </c:pt>
                <c:pt idx="30102">
                  <c:v>-0.8440742492499993</c:v>
                </c:pt>
                <c:pt idx="30103">
                  <c:v>-0.8438301086249993</c:v>
                </c:pt>
                <c:pt idx="30104">
                  <c:v>-0.8435859679999993</c:v>
                </c:pt>
                <c:pt idx="30105">
                  <c:v>-0.8433418273749993</c:v>
                </c:pt>
                <c:pt idx="30106">
                  <c:v>-0.8430976867499993</c:v>
                </c:pt>
                <c:pt idx="30107">
                  <c:v>-0.8428535461249993</c:v>
                </c:pt>
                <c:pt idx="30108">
                  <c:v>-0.8426094054999993</c:v>
                </c:pt>
                <c:pt idx="30109">
                  <c:v>-0.8423652648749993</c:v>
                </c:pt>
                <c:pt idx="30110">
                  <c:v>-0.8421211242499993</c:v>
                </c:pt>
                <c:pt idx="30111">
                  <c:v>-0.8418769836249993</c:v>
                </c:pt>
                <c:pt idx="30112">
                  <c:v>-0.8416328429999993</c:v>
                </c:pt>
                <c:pt idx="30113">
                  <c:v>-0.8413887023749993</c:v>
                </c:pt>
                <c:pt idx="30114">
                  <c:v>-0.8411445617499993</c:v>
                </c:pt>
                <c:pt idx="30115">
                  <c:v>-0.8409004211249993</c:v>
                </c:pt>
                <c:pt idx="30116">
                  <c:v>-0.8406562804999993</c:v>
                </c:pt>
                <c:pt idx="30117">
                  <c:v>-0.8404121398749993</c:v>
                </c:pt>
                <c:pt idx="30118">
                  <c:v>-0.8401679992499993</c:v>
                </c:pt>
                <c:pt idx="30119">
                  <c:v>-0.8399238586249993</c:v>
                </c:pt>
                <c:pt idx="30120">
                  <c:v>-0.8396797179999993</c:v>
                </c:pt>
                <c:pt idx="30121">
                  <c:v>-0.8394355773749993</c:v>
                </c:pt>
                <c:pt idx="30122">
                  <c:v>-0.8391914367499993</c:v>
                </c:pt>
                <c:pt idx="30123">
                  <c:v>-0.8389472961249993</c:v>
                </c:pt>
                <c:pt idx="30124">
                  <c:v>-0.8387031554999993</c:v>
                </c:pt>
                <c:pt idx="30125">
                  <c:v>-0.8384590148749993</c:v>
                </c:pt>
                <c:pt idx="30126">
                  <c:v>-0.8382148742499993</c:v>
                </c:pt>
                <c:pt idx="30127">
                  <c:v>-0.8379707336249993</c:v>
                </c:pt>
                <c:pt idx="30128">
                  <c:v>-0.8377265929999993</c:v>
                </c:pt>
                <c:pt idx="30129">
                  <c:v>-0.8374824523749993</c:v>
                </c:pt>
                <c:pt idx="30130">
                  <c:v>-0.8372383117499993</c:v>
                </c:pt>
                <c:pt idx="30131">
                  <c:v>-0.8369941711249993</c:v>
                </c:pt>
                <c:pt idx="30132">
                  <c:v>-0.8367500304999993</c:v>
                </c:pt>
                <c:pt idx="30133">
                  <c:v>-0.8365058898749993</c:v>
                </c:pt>
                <c:pt idx="30134">
                  <c:v>-0.8362617492499993</c:v>
                </c:pt>
                <c:pt idx="30135">
                  <c:v>-0.8360176086249993</c:v>
                </c:pt>
                <c:pt idx="30136">
                  <c:v>-0.8357734679999993</c:v>
                </c:pt>
                <c:pt idx="30137">
                  <c:v>-0.8355293273749993</c:v>
                </c:pt>
                <c:pt idx="30138">
                  <c:v>-0.8352851867499993</c:v>
                </c:pt>
                <c:pt idx="30139">
                  <c:v>-0.8350410461249993</c:v>
                </c:pt>
                <c:pt idx="30140">
                  <c:v>-0.8347969054999993</c:v>
                </c:pt>
                <c:pt idx="30141">
                  <c:v>-0.8345527648749993</c:v>
                </c:pt>
                <c:pt idx="30142">
                  <c:v>-0.8343086242499993</c:v>
                </c:pt>
                <c:pt idx="30143">
                  <c:v>-0.8340644836249993</c:v>
                </c:pt>
                <c:pt idx="30144">
                  <c:v>-0.8338203429999993</c:v>
                </c:pt>
                <c:pt idx="30145">
                  <c:v>-0.8335762023749993</c:v>
                </c:pt>
                <c:pt idx="30146">
                  <c:v>-0.8333320617499993</c:v>
                </c:pt>
                <c:pt idx="30147">
                  <c:v>-0.8330879211249993</c:v>
                </c:pt>
                <c:pt idx="30148">
                  <c:v>-0.8328437804999993</c:v>
                </c:pt>
                <c:pt idx="30149">
                  <c:v>-0.8325996398749993</c:v>
                </c:pt>
                <c:pt idx="30150">
                  <c:v>-0.8323554992499993</c:v>
                </c:pt>
                <c:pt idx="30151">
                  <c:v>-0.8321113586249993</c:v>
                </c:pt>
                <c:pt idx="30152">
                  <c:v>-0.8318672179999993</c:v>
                </c:pt>
                <c:pt idx="30153">
                  <c:v>-0.8316230773749993</c:v>
                </c:pt>
                <c:pt idx="30154">
                  <c:v>-0.8313789367499993</c:v>
                </c:pt>
                <c:pt idx="30155">
                  <c:v>-0.8311347961249993</c:v>
                </c:pt>
                <c:pt idx="30156">
                  <c:v>-0.8308906554999993</c:v>
                </c:pt>
                <c:pt idx="30157">
                  <c:v>-0.8306465148749993</c:v>
                </c:pt>
                <c:pt idx="30158">
                  <c:v>-0.8304023742499993</c:v>
                </c:pt>
                <c:pt idx="30159">
                  <c:v>-0.8301582336249993</c:v>
                </c:pt>
                <c:pt idx="30160">
                  <c:v>-0.8299140929999993</c:v>
                </c:pt>
                <c:pt idx="30161">
                  <c:v>-0.8296699523749993</c:v>
                </c:pt>
                <c:pt idx="30162">
                  <c:v>-0.8294258117499993</c:v>
                </c:pt>
                <c:pt idx="30163">
                  <c:v>-0.8291816711249993</c:v>
                </c:pt>
                <c:pt idx="30164">
                  <c:v>-0.8289375304999993</c:v>
                </c:pt>
                <c:pt idx="30165">
                  <c:v>-0.8286933898749993</c:v>
                </c:pt>
                <c:pt idx="30166">
                  <c:v>-0.8284492492499993</c:v>
                </c:pt>
                <c:pt idx="30167">
                  <c:v>-0.8282051086249993</c:v>
                </c:pt>
                <c:pt idx="30168">
                  <c:v>-0.8279609679999993</c:v>
                </c:pt>
                <c:pt idx="30169">
                  <c:v>-0.8277168273749993</c:v>
                </c:pt>
                <c:pt idx="30170">
                  <c:v>-0.8274726867499993</c:v>
                </c:pt>
                <c:pt idx="30171">
                  <c:v>-0.8272285461249993</c:v>
                </c:pt>
                <c:pt idx="30172">
                  <c:v>-0.8269844054999993</c:v>
                </c:pt>
                <c:pt idx="30173">
                  <c:v>-0.8267402648749993</c:v>
                </c:pt>
                <c:pt idx="30174">
                  <c:v>-0.8264961242499993</c:v>
                </c:pt>
                <c:pt idx="30175">
                  <c:v>-0.8262519836249993</c:v>
                </c:pt>
                <c:pt idx="30176">
                  <c:v>-0.8260078429999993</c:v>
                </c:pt>
                <c:pt idx="30177">
                  <c:v>-0.8257637023749993</c:v>
                </c:pt>
                <c:pt idx="30178">
                  <c:v>-0.8255195617499993</c:v>
                </c:pt>
                <c:pt idx="30179">
                  <c:v>-0.8252754211249993</c:v>
                </c:pt>
                <c:pt idx="30180">
                  <c:v>-0.8250312804999993</c:v>
                </c:pt>
                <c:pt idx="30181">
                  <c:v>-0.8247871398749993</c:v>
                </c:pt>
                <c:pt idx="30182">
                  <c:v>-0.8245429992499993</c:v>
                </c:pt>
                <c:pt idx="30183">
                  <c:v>-0.8242988586249993</c:v>
                </c:pt>
                <c:pt idx="30184">
                  <c:v>-0.8240547179999993</c:v>
                </c:pt>
                <c:pt idx="30185">
                  <c:v>-0.8238105773749993</c:v>
                </c:pt>
                <c:pt idx="30186">
                  <c:v>-0.8235664367499993</c:v>
                </c:pt>
                <c:pt idx="30187">
                  <c:v>-0.8233222961249993</c:v>
                </c:pt>
                <c:pt idx="30188">
                  <c:v>-0.8230781554999993</c:v>
                </c:pt>
                <c:pt idx="30189">
                  <c:v>-0.8228340148749993</c:v>
                </c:pt>
                <c:pt idx="30190">
                  <c:v>-0.8225898742499993</c:v>
                </c:pt>
                <c:pt idx="30191">
                  <c:v>-0.8223457336249993</c:v>
                </c:pt>
                <c:pt idx="30192">
                  <c:v>-0.8221015929999993</c:v>
                </c:pt>
                <c:pt idx="30193">
                  <c:v>-0.8218574523749993</c:v>
                </c:pt>
                <c:pt idx="30194">
                  <c:v>-0.8216133117499993</c:v>
                </c:pt>
                <c:pt idx="30195">
                  <c:v>-0.8213691711249993</c:v>
                </c:pt>
                <c:pt idx="30196">
                  <c:v>-0.8211250304999993</c:v>
                </c:pt>
                <c:pt idx="30197">
                  <c:v>-0.8208808898749993</c:v>
                </c:pt>
                <c:pt idx="30198">
                  <c:v>-0.8206367492499993</c:v>
                </c:pt>
                <c:pt idx="30199">
                  <c:v>-0.8203926086249993</c:v>
                </c:pt>
                <c:pt idx="30200">
                  <c:v>-0.8201484679999993</c:v>
                </c:pt>
                <c:pt idx="30201">
                  <c:v>-0.8199043273749993</c:v>
                </c:pt>
                <c:pt idx="30202">
                  <c:v>-0.8196601867499993</c:v>
                </c:pt>
                <c:pt idx="30203">
                  <c:v>-0.8194160461249993</c:v>
                </c:pt>
                <c:pt idx="30204">
                  <c:v>-0.8191719054999993</c:v>
                </c:pt>
                <c:pt idx="30205">
                  <c:v>-0.8189277648749993</c:v>
                </c:pt>
                <c:pt idx="30206">
                  <c:v>-0.8186836242499993</c:v>
                </c:pt>
                <c:pt idx="30207">
                  <c:v>-0.8184394836249993</c:v>
                </c:pt>
                <c:pt idx="30208">
                  <c:v>-0.8181953429999993</c:v>
                </c:pt>
                <c:pt idx="30209">
                  <c:v>-0.8179512023749993</c:v>
                </c:pt>
                <c:pt idx="30210">
                  <c:v>-0.8177070617499993</c:v>
                </c:pt>
                <c:pt idx="30211">
                  <c:v>-0.8174629211249993</c:v>
                </c:pt>
                <c:pt idx="30212">
                  <c:v>-0.8172187804999993</c:v>
                </c:pt>
                <c:pt idx="30213">
                  <c:v>-0.8169746398749993</c:v>
                </c:pt>
                <c:pt idx="30214">
                  <c:v>-0.8167304992499993</c:v>
                </c:pt>
                <c:pt idx="30215">
                  <c:v>-0.8164863586249993</c:v>
                </c:pt>
                <c:pt idx="30216">
                  <c:v>-0.8162422179999993</c:v>
                </c:pt>
                <c:pt idx="30217">
                  <c:v>-0.8159980773749993</c:v>
                </c:pt>
                <c:pt idx="30218">
                  <c:v>-0.8157539367499993</c:v>
                </c:pt>
                <c:pt idx="30219">
                  <c:v>-0.8155097961249993</c:v>
                </c:pt>
                <c:pt idx="30220">
                  <c:v>-0.8152656554999993</c:v>
                </c:pt>
                <c:pt idx="30221">
                  <c:v>-0.8150215148749993</c:v>
                </c:pt>
                <c:pt idx="30222">
                  <c:v>-0.8147773742499993</c:v>
                </c:pt>
                <c:pt idx="30223">
                  <c:v>-0.8145332336249993</c:v>
                </c:pt>
                <c:pt idx="30224">
                  <c:v>-0.8142890929999993</c:v>
                </c:pt>
                <c:pt idx="30225">
                  <c:v>-0.8140449523749993</c:v>
                </c:pt>
                <c:pt idx="30226">
                  <c:v>-0.8138008117499993</c:v>
                </c:pt>
                <c:pt idx="30227">
                  <c:v>-0.8135566711249993</c:v>
                </c:pt>
                <c:pt idx="30228">
                  <c:v>-0.8133125304999993</c:v>
                </c:pt>
                <c:pt idx="30229">
                  <c:v>-0.8130683898749993</c:v>
                </c:pt>
                <c:pt idx="30230">
                  <c:v>-0.8128242492499993</c:v>
                </c:pt>
                <c:pt idx="30231">
                  <c:v>-0.8125801086249993</c:v>
                </c:pt>
                <c:pt idx="30232">
                  <c:v>-0.8123359679999993</c:v>
                </c:pt>
                <c:pt idx="30233">
                  <c:v>-0.8120918273749993</c:v>
                </c:pt>
                <c:pt idx="30234">
                  <c:v>-0.8118476867499993</c:v>
                </c:pt>
                <c:pt idx="30235">
                  <c:v>-0.8116035461249993</c:v>
                </c:pt>
                <c:pt idx="30236">
                  <c:v>-0.8113594054999993</c:v>
                </c:pt>
                <c:pt idx="30237">
                  <c:v>-0.8111152648749993</c:v>
                </c:pt>
                <c:pt idx="30238">
                  <c:v>-0.8108711242499993</c:v>
                </c:pt>
                <c:pt idx="30239">
                  <c:v>-0.8106269836249993</c:v>
                </c:pt>
                <c:pt idx="30240">
                  <c:v>-0.8103828429999993</c:v>
                </c:pt>
                <c:pt idx="30241">
                  <c:v>-0.8101387023749993</c:v>
                </c:pt>
                <c:pt idx="30242">
                  <c:v>-0.8098945617499993</c:v>
                </c:pt>
                <c:pt idx="30243">
                  <c:v>-0.8096504211249993</c:v>
                </c:pt>
                <c:pt idx="30244">
                  <c:v>-0.8094062804999993</c:v>
                </c:pt>
                <c:pt idx="30245">
                  <c:v>-0.8091621398749993</c:v>
                </c:pt>
                <c:pt idx="30246">
                  <c:v>-0.8089179992499993</c:v>
                </c:pt>
                <c:pt idx="30247">
                  <c:v>-0.8086738586249993</c:v>
                </c:pt>
                <c:pt idx="30248">
                  <c:v>-0.8084297179999993</c:v>
                </c:pt>
                <c:pt idx="30249">
                  <c:v>-0.8081855773749993</c:v>
                </c:pt>
                <c:pt idx="30250">
                  <c:v>-0.8079414367499993</c:v>
                </c:pt>
                <c:pt idx="30251">
                  <c:v>-0.8076972961249993</c:v>
                </c:pt>
                <c:pt idx="30252">
                  <c:v>-0.8074531554999993</c:v>
                </c:pt>
                <c:pt idx="30253">
                  <c:v>-0.8072090148749993</c:v>
                </c:pt>
                <c:pt idx="30254">
                  <c:v>-0.8069648742499993</c:v>
                </c:pt>
                <c:pt idx="30255">
                  <c:v>-0.8067207336249993</c:v>
                </c:pt>
                <c:pt idx="30256">
                  <c:v>-0.8064765929999993</c:v>
                </c:pt>
                <c:pt idx="30257">
                  <c:v>-0.8062324523749993</c:v>
                </c:pt>
                <c:pt idx="30258">
                  <c:v>-0.8059883117499993</c:v>
                </c:pt>
                <c:pt idx="30259">
                  <c:v>-0.8057441711249993</c:v>
                </c:pt>
                <c:pt idx="30260">
                  <c:v>-0.8055000304999993</c:v>
                </c:pt>
                <c:pt idx="30261">
                  <c:v>-0.8052558898749993</c:v>
                </c:pt>
                <c:pt idx="30262">
                  <c:v>-0.8050117492499993</c:v>
                </c:pt>
                <c:pt idx="30263">
                  <c:v>-0.8047676086249993</c:v>
                </c:pt>
                <c:pt idx="30264">
                  <c:v>-0.8045234679999993</c:v>
                </c:pt>
                <c:pt idx="30265">
                  <c:v>-0.8042793273749993</c:v>
                </c:pt>
                <c:pt idx="30266">
                  <c:v>-0.8040351867499993</c:v>
                </c:pt>
                <c:pt idx="30267">
                  <c:v>-0.8037910461249993</c:v>
                </c:pt>
                <c:pt idx="30268">
                  <c:v>-0.8035469054999993</c:v>
                </c:pt>
                <c:pt idx="30269">
                  <c:v>-0.8033027648749993</c:v>
                </c:pt>
                <c:pt idx="30270">
                  <c:v>-0.8030586242499993</c:v>
                </c:pt>
                <c:pt idx="30271">
                  <c:v>-0.8028144836249993</c:v>
                </c:pt>
                <c:pt idx="30272">
                  <c:v>-0.8025703429999993</c:v>
                </c:pt>
                <c:pt idx="30273">
                  <c:v>-0.8023262023749993</c:v>
                </c:pt>
                <c:pt idx="30274">
                  <c:v>-0.8020820617499993</c:v>
                </c:pt>
                <c:pt idx="30275">
                  <c:v>-0.8018379211249993</c:v>
                </c:pt>
                <c:pt idx="30276">
                  <c:v>-0.8015937804999993</c:v>
                </c:pt>
                <c:pt idx="30277">
                  <c:v>-0.8013496398749993</c:v>
                </c:pt>
                <c:pt idx="30278">
                  <c:v>-0.8011054992499993</c:v>
                </c:pt>
                <c:pt idx="30279">
                  <c:v>-0.8008613586249993</c:v>
                </c:pt>
                <c:pt idx="30280">
                  <c:v>-0.8006172179999993</c:v>
                </c:pt>
                <c:pt idx="30281">
                  <c:v>-0.8003730773749993</c:v>
                </c:pt>
                <c:pt idx="30282">
                  <c:v>-0.8001289367499993</c:v>
                </c:pt>
                <c:pt idx="30283">
                  <c:v>-0.7998847961249993</c:v>
                </c:pt>
                <c:pt idx="30284">
                  <c:v>-0.7996406554999993</c:v>
                </c:pt>
                <c:pt idx="30285">
                  <c:v>-0.7993965148749993</c:v>
                </c:pt>
                <c:pt idx="30286">
                  <c:v>-0.7991523742499993</c:v>
                </c:pt>
                <c:pt idx="30287">
                  <c:v>-0.7989082336249993</c:v>
                </c:pt>
                <c:pt idx="30288">
                  <c:v>-0.7986640929999993</c:v>
                </c:pt>
                <c:pt idx="30289">
                  <c:v>-0.7984199523749993</c:v>
                </c:pt>
                <c:pt idx="30290">
                  <c:v>-0.7981758117499993</c:v>
                </c:pt>
                <c:pt idx="30291">
                  <c:v>-0.7979316711249993</c:v>
                </c:pt>
                <c:pt idx="30292">
                  <c:v>-0.7976875304999993</c:v>
                </c:pt>
                <c:pt idx="30293">
                  <c:v>-0.7974433898749993</c:v>
                </c:pt>
                <c:pt idx="30294">
                  <c:v>-0.7971992492499993</c:v>
                </c:pt>
                <c:pt idx="30295">
                  <c:v>-0.7969551086249993</c:v>
                </c:pt>
                <c:pt idx="30296">
                  <c:v>-0.7967109679999993</c:v>
                </c:pt>
                <c:pt idx="30297">
                  <c:v>-0.7964668273749993</c:v>
                </c:pt>
                <c:pt idx="30298">
                  <c:v>-0.7962226867499993</c:v>
                </c:pt>
                <c:pt idx="30299">
                  <c:v>-0.7959785461249993</c:v>
                </c:pt>
                <c:pt idx="30300">
                  <c:v>-0.7957344054999993</c:v>
                </c:pt>
                <c:pt idx="30301">
                  <c:v>-0.7954902648749993</c:v>
                </c:pt>
                <c:pt idx="30302">
                  <c:v>-0.7952461242499993</c:v>
                </c:pt>
                <c:pt idx="30303">
                  <c:v>-0.7950019836249993</c:v>
                </c:pt>
                <c:pt idx="30304">
                  <c:v>-0.7947578429999993</c:v>
                </c:pt>
                <c:pt idx="30305">
                  <c:v>-0.7945137023749993</c:v>
                </c:pt>
                <c:pt idx="30306">
                  <c:v>-0.7942695617499993</c:v>
                </c:pt>
                <c:pt idx="30307">
                  <c:v>-0.7940254211249993</c:v>
                </c:pt>
                <c:pt idx="30308">
                  <c:v>-0.7937812804999993</c:v>
                </c:pt>
                <c:pt idx="30309">
                  <c:v>-0.7935371398749993</c:v>
                </c:pt>
                <c:pt idx="30310">
                  <c:v>-0.7932929992499993</c:v>
                </c:pt>
                <c:pt idx="30311">
                  <c:v>-0.7930488586249993</c:v>
                </c:pt>
                <c:pt idx="30312">
                  <c:v>-0.7928047179999993</c:v>
                </c:pt>
                <c:pt idx="30313">
                  <c:v>-0.7925605773749993</c:v>
                </c:pt>
                <c:pt idx="30314">
                  <c:v>-0.7923164367499993</c:v>
                </c:pt>
                <c:pt idx="30315">
                  <c:v>-0.7920722961249993</c:v>
                </c:pt>
                <c:pt idx="30316">
                  <c:v>-0.7918281554999993</c:v>
                </c:pt>
                <c:pt idx="30317">
                  <c:v>-0.7915840148749993</c:v>
                </c:pt>
                <c:pt idx="30318">
                  <c:v>-0.7913398742499993</c:v>
                </c:pt>
                <c:pt idx="30319">
                  <c:v>-0.7910957336249993</c:v>
                </c:pt>
                <c:pt idx="30320">
                  <c:v>-0.7908515929999993</c:v>
                </c:pt>
                <c:pt idx="30321">
                  <c:v>-0.7906074523749993</c:v>
                </c:pt>
                <c:pt idx="30322">
                  <c:v>-0.7903633117499993</c:v>
                </c:pt>
                <c:pt idx="30323">
                  <c:v>-0.7901191711249993</c:v>
                </c:pt>
                <c:pt idx="30324">
                  <c:v>-0.7898750304999993</c:v>
                </c:pt>
                <c:pt idx="30325">
                  <c:v>-0.7896308898749993</c:v>
                </c:pt>
                <c:pt idx="30326">
                  <c:v>-0.7893867492499993</c:v>
                </c:pt>
                <c:pt idx="30327">
                  <c:v>-0.7891426086249993</c:v>
                </c:pt>
                <c:pt idx="30328">
                  <c:v>-0.7888984679999993</c:v>
                </c:pt>
                <c:pt idx="30329">
                  <c:v>-0.7886543273749993</c:v>
                </c:pt>
                <c:pt idx="30330">
                  <c:v>-0.7884101867499993</c:v>
                </c:pt>
                <c:pt idx="30331">
                  <c:v>-0.7881660461249993</c:v>
                </c:pt>
                <c:pt idx="30332">
                  <c:v>-0.7879219054999993</c:v>
                </c:pt>
                <c:pt idx="30333">
                  <c:v>-0.7876777648749993</c:v>
                </c:pt>
                <c:pt idx="30334">
                  <c:v>-0.7874336242499993</c:v>
                </c:pt>
                <c:pt idx="30335">
                  <c:v>-0.7871894836249993</c:v>
                </c:pt>
                <c:pt idx="30336">
                  <c:v>-0.7869453429999993</c:v>
                </c:pt>
                <c:pt idx="30337">
                  <c:v>-0.7867012023749993</c:v>
                </c:pt>
                <c:pt idx="30338">
                  <c:v>-0.7864570617499993</c:v>
                </c:pt>
                <c:pt idx="30339">
                  <c:v>-0.7862129211249993</c:v>
                </c:pt>
                <c:pt idx="30340">
                  <c:v>-0.7859687804999993</c:v>
                </c:pt>
                <c:pt idx="30341">
                  <c:v>-0.7857246398749993</c:v>
                </c:pt>
                <c:pt idx="30342">
                  <c:v>-0.7854804992499993</c:v>
                </c:pt>
                <c:pt idx="30343">
                  <c:v>-0.7852363586249993</c:v>
                </c:pt>
                <c:pt idx="30344">
                  <c:v>-0.7849922179999993</c:v>
                </c:pt>
                <c:pt idx="30345">
                  <c:v>-0.7847480773749993</c:v>
                </c:pt>
                <c:pt idx="30346">
                  <c:v>-0.7845039367499993</c:v>
                </c:pt>
                <c:pt idx="30347">
                  <c:v>-0.7842597961249993</c:v>
                </c:pt>
                <c:pt idx="30348">
                  <c:v>-0.7840156554999993</c:v>
                </c:pt>
                <c:pt idx="30349">
                  <c:v>-0.7837715148749993</c:v>
                </c:pt>
                <c:pt idx="30350">
                  <c:v>-0.7835273742499993</c:v>
                </c:pt>
                <c:pt idx="30351">
                  <c:v>-0.7832832336249993</c:v>
                </c:pt>
                <c:pt idx="30352">
                  <c:v>-0.7830390929999993</c:v>
                </c:pt>
                <c:pt idx="30353">
                  <c:v>-0.7827949523749993</c:v>
                </c:pt>
                <c:pt idx="30354">
                  <c:v>-0.7825508117499993</c:v>
                </c:pt>
                <c:pt idx="30355">
                  <c:v>-0.7823066711249993</c:v>
                </c:pt>
                <c:pt idx="30356">
                  <c:v>-0.7820625304999993</c:v>
                </c:pt>
                <c:pt idx="30357">
                  <c:v>-0.7818183898749993</c:v>
                </c:pt>
                <c:pt idx="30358">
                  <c:v>-0.7815742492499993</c:v>
                </c:pt>
                <c:pt idx="30359">
                  <c:v>-0.7813301086249993</c:v>
                </c:pt>
                <c:pt idx="30360">
                  <c:v>-0.7810859679999993</c:v>
                </c:pt>
                <c:pt idx="30361">
                  <c:v>-0.7808418273749993</c:v>
                </c:pt>
                <c:pt idx="30362">
                  <c:v>-0.7805976867499993</c:v>
                </c:pt>
                <c:pt idx="30363">
                  <c:v>-0.7803535461249993</c:v>
                </c:pt>
                <c:pt idx="30364">
                  <c:v>-0.7801094054999993</c:v>
                </c:pt>
                <c:pt idx="30365">
                  <c:v>-0.7798652648749993</c:v>
                </c:pt>
                <c:pt idx="30366">
                  <c:v>-0.7796211242499993</c:v>
                </c:pt>
                <c:pt idx="30367">
                  <c:v>-0.7793769836249993</c:v>
                </c:pt>
                <c:pt idx="30368">
                  <c:v>-0.7791328429999993</c:v>
                </c:pt>
                <c:pt idx="30369">
                  <c:v>-0.7788887023749993</c:v>
                </c:pt>
                <c:pt idx="30370">
                  <c:v>-0.7786445617499993</c:v>
                </c:pt>
                <c:pt idx="30371">
                  <c:v>-0.7784004211249993</c:v>
                </c:pt>
                <c:pt idx="30372">
                  <c:v>-0.7781562804999993</c:v>
                </c:pt>
                <c:pt idx="30373">
                  <c:v>-0.7779121398749993</c:v>
                </c:pt>
                <c:pt idx="30374">
                  <c:v>-0.7776679992499993</c:v>
                </c:pt>
                <c:pt idx="30375">
                  <c:v>-0.7774238586249993</c:v>
                </c:pt>
                <c:pt idx="30376">
                  <c:v>-0.7771797179999993</c:v>
                </c:pt>
                <c:pt idx="30377">
                  <c:v>-0.7769355773749993</c:v>
                </c:pt>
                <c:pt idx="30378">
                  <c:v>-0.7766914367499993</c:v>
                </c:pt>
                <c:pt idx="30379">
                  <c:v>-0.7764472961249993</c:v>
                </c:pt>
                <c:pt idx="30380">
                  <c:v>-0.7762031554999993</c:v>
                </c:pt>
                <c:pt idx="30381">
                  <c:v>-0.7759590148749993</c:v>
                </c:pt>
                <c:pt idx="30382">
                  <c:v>-0.7757148742499993</c:v>
                </c:pt>
                <c:pt idx="30383">
                  <c:v>-0.7754707336249993</c:v>
                </c:pt>
                <c:pt idx="30384">
                  <c:v>-0.7752265929999993</c:v>
                </c:pt>
                <c:pt idx="30385">
                  <c:v>-0.7749824523749993</c:v>
                </c:pt>
                <c:pt idx="30386">
                  <c:v>-0.7747383117499993</c:v>
                </c:pt>
                <c:pt idx="30387">
                  <c:v>-0.7744941711249993</c:v>
                </c:pt>
                <c:pt idx="30388">
                  <c:v>-0.7742500304999993</c:v>
                </c:pt>
                <c:pt idx="30389">
                  <c:v>-0.7740058898749993</c:v>
                </c:pt>
                <c:pt idx="30390">
                  <c:v>-0.7737617492499993</c:v>
                </c:pt>
                <c:pt idx="30391">
                  <c:v>-0.7735176086249993</c:v>
                </c:pt>
                <c:pt idx="30392">
                  <c:v>-0.7732734679999993</c:v>
                </c:pt>
                <c:pt idx="30393">
                  <c:v>-0.7730293273749993</c:v>
                </c:pt>
                <c:pt idx="30394">
                  <c:v>-0.7727851867499993</c:v>
                </c:pt>
                <c:pt idx="30395">
                  <c:v>-0.7725410461249993</c:v>
                </c:pt>
                <c:pt idx="30396">
                  <c:v>-0.7722969054999993</c:v>
                </c:pt>
                <c:pt idx="30397">
                  <c:v>-0.7720527648749993</c:v>
                </c:pt>
                <c:pt idx="30398">
                  <c:v>-0.7718086242499993</c:v>
                </c:pt>
                <c:pt idx="30399">
                  <c:v>-0.7715644836249993</c:v>
                </c:pt>
                <c:pt idx="30400">
                  <c:v>-0.7713203429999993</c:v>
                </c:pt>
                <c:pt idx="30401">
                  <c:v>-0.7710762023749993</c:v>
                </c:pt>
                <c:pt idx="30402">
                  <c:v>-0.7708320617499993</c:v>
                </c:pt>
                <c:pt idx="30403">
                  <c:v>-0.7705879211249993</c:v>
                </c:pt>
                <c:pt idx="30404">
                  <c:v>-0.7703437804999993</c:v>
                </c:pt>
                <c:pt idx="30405">
                  <c:v>-0.7700996398749993</c:v>
                </c:pt>
                <c:pt idx="30406">
                  <c:v>-0.7698554992499993</c:v>
                </c:pt>
                <c:pt idx="30407">
                  <c:v>-0.7696113586249993</c:v>
                </c:pt>
                <c:pt idx="30408">
                  <c:v>-0.7693672179999993</c:v>
                </c:pt>
                <c:pt idx="30409">
                  <c:v>-0.7691230773749993</c:v>
                </c:pt>
                <c:pt idx="30410">
                  <c:v>-0.7688789367499993</c:v>
                </c:pt>
                <c:pt idx="30411">
                  <c:v>-0.7686347961249993</c:v>
                </c:pt>
                <c:pt idx="30412">
                  <c:v>-0.7683906554999993</c:v>
                </c:pt>
                <c:pt idx="30413">
                  <c:v>-0.7681465148749993</c:v>
                </c:pt>
                <c:pt idx="30414">
                  <c:v>-0.7679023742499993</c:v>
                </c:pt>
                <c:pt idx="30415">
                  <c:v>-0.7676582336249993</c:v>
                </c:pt>
                <c:pt idx="30416">
                  <c:v>-0.7674140929999993</c:v>
                </c:pt>
                <c:pt idx="30417">
                  <c:v>-0.7671699523749993</c:v>
                </c:pt>
                <c:pt idx="30418">
                  <c:v>-0.7669258117499993</c:v>
                </c:pt>
                <c:pt idx="30419">
                  <c:v>-0.7666816711249993</c:v>
                </c:pt>
                <c:pt idx="30420">
                  <c:v>-0.7664375304999993</c:v>
                </c:pt>
                <c:pt idx="30421">
                  <c:v>-0.7661933898749993</c:v>
                </c:pt>
                <c:pt idx="30422">
                  <c:v>-0.7659492492499993</c:v>
                </c:pt>
                <c:pt idx="30423">
                  <c:v>-0.7657051086249993</c:v>
                </c:pt>
                <c:pt idx="30424">
                  <c:v>-0.7654609679999993</c:v>
                </c:pt>
                <c:pt idx="30425">
                  <c:v>-0.7652168273749993</c:v>
                </c:pt>
                <c:pt idx="30426">
                  <c:v>-0.7649726867499993</c:v>
                </c:pt>
                <c:pt idx="30427">
                  <c:v>-0.7647285461249993</c:v>
                </c:pt>
                <c:pt idx="30428">
                  <c:v>-0.7644844054999993</c:v>
                </c:pt>
                <c:pt idx="30429">
                  <c:v>-0.7642402648749993</c:v>
                </c:pt>
                <c:pt idx="30430">
                  <c:v>-0.7639961242499993</c:v>
                </c:pt>
                <c:pt idx="30431">
                  <c:v>-0.7637519836249993</c:v>
                </c:pt>
                <c:pt idx="30432">
                  <c:v>-0.7635078429999993</c:v>
                </c:pt>
                <c:pt idx="30433">
                  <c:v>-0.7632637023749993</c:v>
                </c:pt>
                <c:pt idx="30434">
                  <c:v>-0.7630195617499993</c:v>
                </c:pt>
                <c:pt idx="30435">
                  <c:v>-0.7627754211249993</c:v>
                </c:pt>
                <c:pt idx="30436">
                  <c:v>-0.7625312804999993</c:v>
                </c:pt>
                <c:pt idx="30437">
                  <c:v>-0.7622871398749993</c:v>
                </c:pt>
                <c:pt idx="30438">
                  <c:v>-0.7620429992499993</c:v>
                </c:pt>
                <c:pt idx="30439">
                  <c:v>-0.7617988586249993</c:v>
                </c:pt>
                <c:pt idx="30440">
                  <c:v>-0.7615547179999993</c:v>
                </c:pt>
                <c:pt idx="30441">
                  <c:v>-0.7613105773749993</c:v>
                </c:pt>
                <c:pt idx="30442">
                  <c:v>-0.7610664367499993</c:v>
                </c:pt>
                <c:pt idx="30443">
                  <c:v>-0.7608222961249993</c:v>
                </c:pt>
                <c:pt idx="30444">
                  <c:v>-0.7605781554999993</c:v>
                </c:pt>
                <c:pt idx="30445">
                  <c:v>-0.7603340148749993</c:v>
                </c:pt>
                <c:pt idx="30446">
                  <c:v>-0.7600898742499993</c:v>
                </c:pt>
                <c:pt idx="30447">
                  <c:v>-0.7598457336249993</c:v>
                </c:pt>
                <c:pt idx="30448">
                  <c:v>-0.7596015929999993</c:v>
                </c:pt>
                <c:pt idx="30449">
                  <c:v>-0.7593574523749993</c:v>
                </c:pt>
                <c:pt idx="30450">
                  <c:v>-0.7591133117499993</c:v>
                </c:pt>
                <c:pt idx="30451">
                  <c:v>-0.7588691711249993</c:v>
                </c:pt>
                <c:pt idx="30452">
                  <c:v>-0.7586250304999993</c:v>
                </c:pt>
                <c:pt idx="30453">
                  <c:v>-0.7583808898749993</c:v>
                </c:pt>
                <c:pt idx="30454">
                  <c:v>-0.7581367492499993</c:v>
                </c:pt>
                <c:pt idx="30455">
                  <c:v>-0.7578926086249993</c:v>
                </c:pt>
                <c:pt idx="30456">
                  <c:v>-0.7576484679999993</c:v>
                </c:pt>
                <c:pt idx="30457">
                  <c:v>-0.7574043273749993</c:v>
                </c:pt>
                <c:pt idx="30458">
                  <c:v>-0.7571601867499993</c:v>
                </c:pt>
                <c:pt idx="30459">
                  <c:v>-0.7569160461249993</c:v>
                </c:pt>
                <c:pt idx="30460">
                  <c:v>-0.7566719054999993</c:v>
                </c:pt>
                <c:pt idx="30461">
                  <c:v>-0.7564277648749993</c:v>
                </c:pt>
                <c:pt idx="30462">
                  <c:v>-0.7561836242499993</c:v>
                </c:pt>
                <c:pt idx="30463">
                  <c:v>-0.7559394836249993</c:v>
                </c:pt>
                <c:pt idx="30464">
                  <c:v>-0.7556953429999993</c:v>
                </c:pt>
                <c:pt idx="30465">
                  <c:v>-0.7554512023749993</c:v>
                </c:pt>
                <c:pt idx="30466">
                  <c:v>-0.7552070617499993</c:v>
                </c:pt>
                <c:pt idx="30467">
                  <c:v>-0.7549629211249993</c:v>
                </c:pt>
                <c:pt idx="30468">
                  <c:v>-0.7547187804999993</c:v>
                </c:pt>
                <c:pt idx="30469">
                  <c:v>-0.7544746398749993</c:v>
                </c:pt>
                <c:pt idx="30470">
                  <c:v>-0.7542304992499993</c:v>
                </c:pt>
                <c:pt idx="30471">
                  <c:v>-0.7539863586249993</c:v>
                </c:pt>
                <c:pt idx="30472">
                  <c:v>-0.7537422179999993</c:v>
                </c:pt>
                <c:pt idx="30473">
                  <c:v>-0.7534980773749993</c:v>
                </c:pt>
                <c:pt idx="30474">
                  <c:v>-0.7532539367499993</c:v>
                </c:pt>
                <c:pt idx="30475">
                  <c:v>-0.7530097961249993</c:v>
                </c:pt>
                <c:pt idx="30476">
                  <c:v>-0.7527656554999993</c:v>
                </c:pt>
                <c:pt idx="30477">
                  <c:v>-0.7525215148749993</c:v>
                </c:pt>
                <c:pt idx="30478">
                  <c:v>-0.7522773742499993</c:v>
                </c:pt>
                <c:pt idx="30479">
                  <c:v>-0.7520332336249993</c:v>
                </c:pt>
                <c:pt idx="30480">
                  <c:v>-0.7517890929999993</c:v>
                </c:pt>
                <c:pt idx="30481">
                  <c:v>-0.7515449523749993</c:v>
                </c:pt>
                <c:pt idx="30482">
                  <c:v>-0.7513008117499993</c:v>
                </c:pt>
                <c:pt idx="30483">
                  <c:v>-0.7510566711249993</c:v>
                </c:pt>
                <c:pt idx="30484">
                  <c:v>-0.7508125304999993</c:v>
                </c:pt>
                <c:pt idx="30485">
                  <c:v>-0.7505683898749993</c:v>
                </c:pt>
                <c:pt idx="30486">
                  <c:v>-0.7503242492499993</c:v>
                </c:pt>
                <c:pt idx="30487">
                  <c:v>-0.7500801086249993</c:v>
                </c:pt>
                <c:pt idx="30488">
                  <c:v>-0.7498359679999993</c:v>
                </c:pt>
                <c:pt idx="30489">
                  <c:v>-0.7495918273749993</c:v>
                </c:pt>
                <c:pt idx="30490">
                  <c:v>-0.7493476867499993</c:v>
                </c:pt>
                <c:pt idx="30491">
                  <c:v>-0.7491035461249993</c:v>
                </c:pt>
                <c:pt idx="30492">
                  <c:v>-0.7488594054999993</c:v>
                </c:pt>
                <c:pt idx="30493">
                  <c:v>-0.7486152648749993</c:v>
                </c:pt>
                <c:pt idx="30494">
                  <c:v>-0.7483711242499993</c:v>
                </c:pt>
                <c:pt idx="30495">
                  <c:v>-0.7481269836249993</c:v>
                </c:pt>
                <c:pt idx="30496">
                  <c:v>-0.7478828429999993</c:v>
                </c:pt>
                <c:pt idx="30497">
                  <c:v>-0.7476387023749993</c:v>
                </c:pt>
                <c:pt idx="30498">
                  <c:v>-0.7473945617499993</c:v>
                </c:pt>
                <c:pt idx="30499">
                  <c:v>-0.7471504211249993</c:v>
                </c:pt>
                <c:pt idx="30500">
                  <c:v>-0.7469062804999993</c:v>
                </c:pt>
                <c:pt idx="30501">
                  <c:v>-0.7466621398749993</c:v>
                </c:pt>
                <c:pt idx="30502">
                  <c:v>-0.7464179992499993</c:v>
                </c:pt>
                <c:pt idx="30503">
                  <c:v>-0.7461738586249993</c:v>
                </c:pt>
                <c:pt idx="30504">
                  <c:v>-0.7459297179999993</c:v>
                </c:pt>
                <c:pt idx="30505">
                  <c:v>-0.7456855773749993</c:v>
                </c:pt>
                <c:pt idx="30506">
                  <c:v>-0.7454414367499993</c:v>
                </c:pt>
                <c:pt idx="30507">
                  <c:v>-0.7451972961249993</c:v>
                </c:pt>
                <c:pt idx="30508">
                  <c:v>-0.7449531554999993</c:v>
                </c:pt>
                <c:pt idx="30509">
                  <c:v>-0.7447090148749993</c:v>
                </c:pt>
                <c:pt idx="30510">
                  <c:v>-0.7444648742499993</c:v>
                </c:pt>
                <c:pt idx="30511">
                  <c:v>-0.7442207336249993</c:v>
                </c:pt>
                <c:pt idx="30512">
                  <c:v>-0.7439765929999993</c:v>
                </c:pt>
                <c:pt idx="30513">
                  <c:v>-0.7437324523749993</c:v>
                </c:pt>
                <c:pt idx="30514">
                  <c:v>-0.7434883117499993</c:v>
                </c:pt>
                <c:pt idx="30515">
                  <c:v>-0.7432441711249993</c:v>
                </c:pt>
                <c:pt idx="30516">
                  <c:v>-0.7430000304999993</c:v>
                </c:pt>
                <c:pt idx="30517">
                  <c:v>-0.7427558898749993</c:v>
                </c:pt>
                <c:pt idx="30518">
                  <c:v>-0.7425117492499993</c:v>
                </c:pt>
                <c:pt idx="30519">
                  <c:v>-0.7422676086249993</c:v>
                </c:pt>
                <c:pt idx="30520">
                  <c:v>-0.7420234679999993</c:v>
                </c:pt>
                <c:pt idx="30521">
                  <c:v>-0.7417793273749993</c:v>
                </c:pt>
                <c:pt idx="30522">
                  <c:v>-0.7415351867499993</c:v>
                </c:pt>
                <c:pt idx="30523">
                  <c:v>-0.7412910461249993</c:v>
                </c:pt>
                <c:pt idx="30524">
                  <c:v>-0.7410469054999993</c:v>
                </c:pt>
                <c:pt idx="30525">
                  <c:v>-0.7408027648749993</c:v>
                </c:pt>
                <c:pt idx="30526">
                  <c:v>-0.7405586242499993</c:v>
                </c:pt>
                <c:pt idx="30527">
                  <c:v>-0.7403144836249993</c:v>
                </c:pt>
                <c:pt idx="30528">
                  <c:v>-0.7400703429999993</c:v>
                </c:pt>
                <c:pt idx="30529">
                  <c:v>-0.7398262023749993</c:v>
                </c:pt>
                <c:pt idx="30530">
                  <c:v>-0.7395820617499993</c:v>
                </c:pt>
                <c:pt idx="30531">
                  <c:v>-0.7393379211249993</c:v>
                </c:pt>
                <c:pt idx="30532">
                  <c:v>-0.7390937804999993</c:v>
                </c:pt>
                <c:pt idx="30533">
                  <c:v>-0.7388496398749993</c:v>
                </c:pt>
                <c:pt idx="30534">
                  <c:v>-0.7386054992499993</c:v>
                </c:pt>
                <c:pt idx="30535">
                  <c:v>-0.7383613586249993</c:v>
                </c:pt>
                <c:pt idx="30536">
                  <c:v>-0.7381172179999993</c:v>
                </c:pt>
                <c:pt idx="30537">
                  <c:v>-0.7378730773749993</c:v>
                </c:pt>
                <c:pt idx="30538">
                  <c:v>-0.7376289367499993</c:v>
                </c:pt>
                <c:pt idx="30539">
                  <c:v>-0.7373847961249993</c:v>
                </c:pt>
                <c:pt idx="30540">
                  <c:v>-0.7371406554999993</c:v>
                </c:pt>
                <c:pt idx="30541">
                  <c:v>-0.7368965148749993</c:v>
                </c:pt>
                <c:pt idx="30542">
                  <c:v>-0.7366523742499993</c:v>
                </c:pt>
                <c:pt idx="30543">
                  <c:v>-0.7364082336249993</c:v>
                </c:pt>
                <c:pt idx="30544">
                  <c:v>-0.7361640929999993</c:v>
                </c:pt>
                <c:pt idx="30545">
                  <c:v>-0.7359199523749993</c:v>
                </c:pt>
                <c:pt idx="30546">
                  <c:v>-0.7356758117499993</c:v>
                </c:pt>
                <c:pt idx="30547">
                  <c:v>-0.7354316711249993</c:v>
                </c:pt>
                <c:pt idx="30548">
                  <c:v>-0.7351875304999993</c:v>
                </c:pt>
                <c:pt idx="30549">
                  <c:v>-0.7349433898749993</c:v>
                </c:pt>
                <c:pt idx="30550">
                  <c:v>-0.7346992492499993</c:v>
                </c:pt>
                <c:pt idx="30551">
                  <c:v>-0.7344551086249993</c:v>
                </c:pt>
                <c:pt idx="30552">
                  <c:v>-0.7342109679999993</c:v>
                </c:pt>
                <c:pt idx="30553">
                  <c:v>-0.7339668273749993</c:v>
                </c:pt>
                <c:pt idx="30554">
                  <c:v>-0.7337226867499993</c:v>
                </c:pt>
                <c:pt idx="30555">
                  <c:v>-0.7334785461249993</c:v>
                </c:pt>
                <c:pt idx="30556">
                  <c:v>-0.7332344054999993</c:v>
                </c:pt>
                <c:pt idx="30557">
                  <c:v>-0.7329902648749993</c:v>
                </c:pt>
                <c:pt idx="30558">
                  <c:v>-0.7327461242499993</c:v>
                </c:pt>
                <c:pt idx="30559">
                  <c:v>-0.7325019836249993</c:v>
                </c:pt>
                <c:pt idx="30560">
                  <c:v>-0.7322578429999993</c:v>
                </c:pt>
                <c:pt idx="30561">
                  <c:v>-0.7320137023749993</c:v>
                </c:pt>
                <c:pt idx="30562">
                  <c:v>-0.7317695617499993</c:v>
                </c:pt>
                <c:pt idx="30563">
                  <c:v>-0.7315254211249993</c:v>
                </c:pt>
                <c:pt idx="30564">
                  <c:v>-0.7312812804999993</c:v>
                </c:pt>
                <c:pt idx="30565">
                  <c:v>-0.7310371398749993</c:v>
                </c:pt>
                <c:pt idx="30566">
                  <c:v>-0.7307929992499993</c:v>
                </c:pt>
                <c:pt idx="30567">
                  <c:v>-0.7305488586249993</c:v>
                </c:pt>
                <c:pt idx="30568">
                  <c:v>-0.7303047179999993</c:v>
                </c:pt>
                <c:pt idx="30569">
                  <c:v>-0.7300605773749993</c:v>
                </c:pt>
                <c:pt idx="30570">
                  <c:v>-0.7298164367499993</c:v>
                </c:pt>
                <c:pt idx="30571">
                  <c:v>-0.7295722961249993</c:v>
                </c:pt>
                <c:pt idx="30572">
                  <c:v>-0.7293281554999993</c:v>
                </c:pt>
                <c:pt idx="30573">
                  <c:v>-0.7290840148749993</c:v>
                </c:pt>
                <c:pt idx="30574">
                  <c:v>-0.7288398742499993</c:v>
                </c:pt>
                <c:pt idx="30575">
                  <c:v>-0.7285957336249993</c:v>
                </c:pt>
                <c:pt idx="30576">
                  <c:v>-0.7283515929999993</c:v>
                </c:pt>
                <c:pt idx="30577">
                  <c:v>-0.7281074523749993</c:v>
                </c:pt>
                <c:pt idx="30578">
                  <c:v>-0.7278633117499993</c:v>
                </c:pt>
                <c:pt idx="30579">
                  <c:v>-0.7276191711249993</c:v>
                </c:pt>
                <c:pt idx="30580">
                  <c:v>-0.7273750304999993</c:v>
                </c:pt>
                <c:pt idx="30581">
                  <c:v>-0.7271308898749993</c:v>
                </c:pt>
                <c:pt idx="30582">
                  <c:v>-0.7268867492499993</c:v>
                </c:pt>
                <c:pt idx="30583">
                  <c:v>-0.7266426086249993</c:v>
                </c:pt>
                <c:pt idx="30584">
                  <c:v>-0.7263984679999993</c:v>
                </c:pt>
                <c:pt idx="30585">
                  <c:v>-0.7261543273749993</c:v>
                </c:pt>
                <c:pt idx="30586">
                  <c:v>-0.7259101867499993</c:v>
                </c:pt>
                <c:pt idx="30587">
                  <c:v>-0.7256660461249993</c:v>
                </c:pt>
                <c:pt idx="30588">
                  <c:v>-0.7254219054999993</c:v>
                </c:pt>
                <c:pt idx="30589">
                  <c:v>-0.7251777648749993</c:v>
                </c:pt>
                <c:pt idx="30590">
                  <c:v>-0.7249336242499993</c:v>
                </c:pt>
                <c:pt idx="30591">
                  <c:v>-0.7246894836249993</c:v>
                </c:pt>
                <c:pt idx="30592">
                  <c:v>-0.7244453429999993</c:v>
                </c:pt>
                <c:pt idx="30593">
                  <c:v>-0.7242012023749993</c:v>
                </c:pt>
                <c:pt idx="30594">
                  <c:v>-0.7239570617499993</c:v>
                </c:pt>
                <c:pt idx="30595">
                  <c:v>-0.7237129211249993</c:v>
                </c:pt>
                <c:pt idx="30596">
                  <c:v>-0.7234687804999993</c:v>
                </c:pt>
                <c:pt idx="30597">
                  <c:v>-0.7232246398749993</c:v>
                </c:pt>
                <c:pt idx="30598">
                  <c:v>-0.7229804992499993</c:v>
                </c:pt>
                <c:pt idx="30599">
                  <c:v>-0.7227363586249993</c:v>
                </c:pt>
                <c:pt idx="30600">
                  <c:v>-0.7224922179999993</c:v>
                </c:pt>
                <c:pt idx="30601">
                  <c:v>-0.7222480773749993</c:v>
                </c:pt>
                <c:pt idx="30602">
                  <c:v>-0.7220039367499993</c:v>
                </c:pt>
                <c:pt idx="30603">
                  <c:v>-0.7217597961249993</c:v>
                </c:pt>
                <c:pt idx="30604">
                  <c:v>-0.7215156554999993</c:v>
                </c:pt>
                <c:pt idx="30605">
                  <c:v>-0.7212715148749993</c:v>
                </c:pt>
                <c:pt idx="30606">
                  <c:v>-0.7210273742499993</c:v>
                </c:pt>
                <c:pt idx="30607">
                  <c:v>-0.7207832336249993</c:v>
                </c:pt>
                <c:pt idx="30608">
                  <c:v>-0.7205390929999993</c:v>
                </c:pt>
                <c:pt idx="30609">
                  <c:v>-0.7202949523749993</c:v>
                </c:pt>
                <c:pt idx="30610">
                  <c:v>-0.7200508117499993</c:v>
                </c:pt>
                <c:pt idx="30611">
                  <c:v>-0.7198066711249993</c:v>
                </c:pt>
                <c:pt idx="30612">
                  <c:v>-0.7195625304999993</c:v>
                </c:pt>
                <c:pt idx="30613">
                  <c:v>-0.7193183898749993</c:v>
                </c:pt>
                <c:pt idx="30614">
                  <c:v>-0.7190742492499993</c:v>
                </c:pt>
                <c:pt idx="30615">
                  <c:v>-0.7188301086249993</c:v>
                </c:pt>
                <c:pt idx="30616">
                  <c:v>-0.7185859679999993</c:v>
                </c:pt>
                <c:pt idx="30617">
                  <c:v>-0.7183418273749993</c:v>
                </c:pt>
                <c:pt idx="30618">
                  <c:v>-0.7180976867499993</c:v>
                </c:pt>
                <c:pt idx="30619">
                  <c:v>-0.7178535461249993</c:v>
                </c:pt>
                <c:pt idx="30620">
                  <c:v>-0.7176094054999993</c:v>
                </c:pt>
                <c:pt idx="30621">
                  <c:v>-0.7173652648749993</c:v>
                </c:pt>
                <c:pt idx="30622">
                  <c:v>-0.7171211242499993</c:v>
                </c:pt>
                <c:pt idx="30623">
                  <c:v>-0.7168769836249993</c:v>
                </c:pt>
                <c:pt idx="30624">
                  <c:v>-0.7166328429999993</c:v>
                </c:pt>
                <c:pt idx="30625">
                  <c:v>-0.7163887023749993</c:v>
                </c:pt>
                <c:pt idx="30626">
                  <c:v>-0.7161445617499993</c:v>
                </c:pt>
                <c:pt idx="30627">
                  <c:v>-0.7159004211249993</c:v>
                </c:pt>
                <c:pt idx="30628">
                  <c:v>-0.7156562804999993</c:v>
                </c:pt>
                <c:pt idx="30629">
                  <c:v>-0.7154121398749993</c:v>
                </c:pt>
                <c:pt idx="30630">
                  <c:v>-0.7151679992499993</c:v>
                </c:pt>
                <c:pt idx="30631">
                  <c:v>-0.7149238586249993</c:v>
                </c:pt>
                <c:pt idx="30632">
                  <c:v>-0.7146797179999993</c:v>
                </c:pt>
                <c:pt idx="30633">
                  <c:v>-0.7144355773749993</c:v>
                </c:pt>
                <c:pt idx="30634">
                  <c:v>-0.7141914367499993</c:v>
                </c:pt>
                <c:pt idx="30635">
                  <c:v>-0.7139472961249993</c:v>
                </c:pt>
                <c:pt idx="30636">
                  <c:v>-0.7137031554999993</c:v>
                </c:pt>
                <c:pt idx="30637">
                  <c:v>-0.7134590148749993</c:v>
                </c:pt>
                <c:pt idx="30638">
                  <c:v>-0.7132148742499993</c:v>
                </c:pt>
                <c:pt idx="30639">
                  <c:v>-0.7129707336249993</c:v>
                </c:pt>
                <c:pt idx="30640">
                  <c:v>-0.7127265929999993</c:v>
                </c:pt>
                <c:pt idx="30641">
                  <c:v>-0.7124824523749993</c:v>
                </c:pt>
                <c:pt idx="30642">
                  <c:v>-0.7122383117499993</c:v>
                </c:pt>
                <c:pt idx="30643">
                  <c:v>-0.7119941711249993</c:v>
                </c:pt>
                <c:pt idx="30644">
                  <c:v>-0.7117500304999993</c:v>
                </c:pt>
                <c:pt idx="30645">
                  <c:v>-0.7115058898749993</c:v>
                </c:pt>
                <c:pt idx="30646">
                  <c:v>-0.7112617492499993</c:v>
                </c:pt>
                <c:pt idx="30647">
                  <c:v>-0.7110176086249993</c:v>
                </c:pt>
                <c:pt idx="30648">
                  <c:v>-0.7107734679999993</c:v>
                </c:pt>
                <c:pt idx="30649">
                  <c:v>-0.7105293273749993</c:v>
                </c:pt>
                <c:pt idx="30650">
                  <c:v>-0.7102851867499993</c:v>
                </c:pt>
                <c:pt idx="30651">
                  <c:v>-0.7100410461249993</c:v>
                </c:pt>
                <c:pt idx="30652">
                  <c:v>-0.7097969054999993</c:v>
                </c:pt>
                <c:pt idx="30653">
                  <c:v>-0.7095527648749993</c:v>
                </c:pt>
                <c:pt idx="30654">
                  <c:v>-0.7093086242499993</c:v>
                </c:pt>
                <c:pt idx="30655">
                  <c:v>-0.7090644836249993</c:v>
                </c:pt>
                <c:pt idx="30656">
                  <c:v>-0.7088203429999993</c:v>
                </c:pt>
                <c:pt idx="30657">
                  <c:v>-0.7085762023749993</c:v>
                </c:pt>
                <c:pt idx="30658">
                  <c:v>-0.7083320617499993</c:v>
                </c:pt>
                <c:pt idx="30659">
                  <c:v>-0.7080879211249993</c:v>
                </c:pt>
                <c:pt idx="30660">
                  <c:v>-0.7078437804999993</c:v>
                </c:pt>
                <c:pt idx="30661">
                  <c:v>-0.7075996398749993</c:v>
                </c:pt>
                <c:pt idx="30662">
                  <c:v>-0.7073554992499993</c:v>
                </c:pt>
                <c:pt idx="30663">
                  <c:v>-0.7071113586249993</c:v>
                </c:pt>
                <c:pt idx="30664">
                  <c:v>-0.7068672179999993</c:v>
                </c:pt>
                <c:pt idx="30665">
                  <c:v>-0.7066230773749993</c:v>
                </c:pt>
                <c:pt idx="30666">
                  <c:v>-0.7063789367499993</c:v>
                </c:pt>
                <c:pt idx="30667">
                  <c:v>-0.7061347961249993</c:v>
                </c:pt>
                <c:pt idx="30668">
                  <c:v>-0.7058906554999993</c:v>
                </c:pt>
                <c:pt idx="30669">
                  <c:v>-0.7056465148749993</c:v>
                </c:pt>
                <c:pt idx="30670">
                  <c:v>-0.7054023742499993</c:v>
                </c:pt>
                <c:pt idx="30671">
                  <c:v>-0.7051582336249993</c:v>
                </c:pt>
                <c:pt idx="30672">
                  <c:v>-0.7049140929999993</c:v>
                </c:pt>
                <c:pt idx="30673">
                  <c:v>-0.7046699523749993</c:v>
                </c:pt>
                <c:pt idx="30674">
                  <c:v>-0.7044258117499993</c:v>
                </c:pt>
                <c:pt idx="30675">
                  <c:v>-0.7041816711249993</c:v>
                </c:pt>
                <c:pt idx="30676">
                  <c:v>-0.7039375304999993</c:v>
                </c:pt>
                <c:pt idx="30677">
                  <c:v>-0.7036933898749993</c:v>
                </c:pt>
                <c:pt idx="30678">
                  <c:v>-0.7034492492499993</c:v>
                </c:pt>
                <c:pt idx="30679">
                  <c:v>-0.7032051086249993</c:v>
                </c:pt>
                <c:pt idx="30680">
                  <c:v>-0.7029609679999993</c:v>
                </c:pt>
                <c:pt idx="30681">
                  <c:v>-0.7027168273749993</c:v>
                </c:pt>
                <c:pt idx="30682">
                  <c:v>-0.7024726867499993</c:v>
                </c:pt>
                <c:pt idx="30683">
                  <c:v>-0.7022285461249993</c:v>
                </c:pt>
                <c:pt idx="30684">
                  <c:v>-0.7019844054999993</c:v>
                </c:pt>
                <c:pt idx="30685">
                  <c:v>-0.7017402648749993</c:v>
                </c:pt>
                <c:pt idx="30686">
                  <c:v>-0.7014961242499993</c:v>
                </c:pt>
                <c:pt idx="30687">
                  <c:v>-0.7012519836249993</c:v>
                </c:pt>
                <c:pt idx="30688">
                  <c:v>-0.7010078429999993</c:v>
                </c:pt>
                <c:pt idx="30689">
                  <c:v>-0.7007637023749993</c:v>
                </c:pt>
                <c:pt idx="30690">
                  <c:v>-0.7005195617499993</c:v>
                </c:pt>
                <c:pt idx="30691">
                  <c:v>-0.7002754211249993</c:v>
                </c:pt>
                <c:pt idx="30692">
                  <c:v>-0.7000312804999993</c:v>
                </c:pt>
                <c:pt idx="30693">
                  <c:v>-0.6997871398749993</c:v>
                </c:pt>
                <c:pt idx="30694">
                  <c:v>-0.6995429992499993</c:v>
                </c:pt>
                <c:pt idx="30695">
                  <c:v>-0.6992988586249993</c:v>
                </c:pt>
                <c:pt idx="30696">
                  <c:v>-0.6990547179999993</c:v>
                </c:pt>
                <c:pt idx="30697">
                  <c:v>-0.6988105773749993</c:v>
                </c:pt>
                <c:pt idx="30698">
                  <c:v>-0.6985664367499993</c:v>
                </c:pt>
                <c:pt idx="30699">
                  <c:v>-0.6983222961249993</c:v>
                </c:pt>
                <c:pt idx="30700">
                  <c:v>-0.6980781554999993</c:v>
                </c:pt>
                <c:pt idx="30701">
                  <c:v>-0.6978340148749993</c:v>
                </c:pt>
                <c:pt idx="30702">
                  <c:v>-0.6975898742499993</c:v>
                </c:pt>
                <c:pt idx="30703">
                  <c:v>-0.6973457336249993</c:v>
                </c:pt>
                <c:pt idx="30704">
                  <c:v>-0.6971015929999993</c:v>
                </c:pt>
                <c:pt idx="30705">
                  <c:v>-0.6968574523749993</c:v>
                </c:pt>
                <c:pt idx="30706">
                  <c:v>-0.6966133117499993</c:v>
                </c:pt>
                <c:pt idx="30707">
                  <c:v>-0.6963691711249993</c:v>
                </c:pt>
                <c:pt idx="30708">
                  <c:v>-0.6961250304999993</c:v>
                </c:pt>
                <c:pt idx="30709">
                  <c:v>-0.6958808898749993</c:v>
                </c:pt>
                <c:pt idx="30710">
                  <c:v>-0.6956367492499993</c:v>
                </c:pt>
                <c:pt idx="30711">
                  <c:v>-0.6953926086249993</c:v>
                </c:pt>
                <c:pt idx="30712">
                  <c:v>-0.6951484679999993</c:v>
                </c:pt>
                <c:pt idx="30713">
                  <c:v>-0.6949043273749993</c:v>
                </c:pt>
                <c:pt idx="30714">
                  <c:v>-0.6946601867499993</c:v>
                </c:pt>
                <c:pt idx="30715">
                  <c:v>-0.6944160461249993</c:v>
                </c:pt>
                <c:pt idx="30716">
                  <c:v>-0.6941719054999993</c:v>
                </c:pt>
                <c:pt idx="30717">
                  <c:v>-0.6939277648749993</c:v>
                </c:pt>
                <c:pt idx="30718">
                  <c:v>-0.6936836242499993</c:v>
                </c:pt>
                <c:pt idx="30719">
                  <c:v>-0.6934394836249993</c:v>
                </c:pt>
                <c:pt idx="30720">
                  <c:v>-0.6931953429999993</c:v>
                </c:pt>
                <c:pt idx="30721">
                  <c:v>-0.6929512023749993</c:v>
                </c:pt>
                <c:pt idx="30722">
                  <c:v>-0.6927070617499993</c:v>
                </c:pt>
                <c:pt idx="30723">
                  <c:v>-0.6924629211249993</c:v>
                </c:pt>
                <c:pt idx="30724">
                  <c:v>-0.6922187804999993</c:v>
                </c:pt>
                <c:pt idx="30725">
                  <c:v>-0.6919746398749993</c:v>
                </c:pt>
                <c:pt idx="30726">
                  <c:v>-0.6917304992499993</c:v>
                </c:pt>
                <c:pt idx="30727">
                  <c:v>-0.6914863586249993</c:v>
                </c:pt>
                <c:pt idx="30728">
                  <c:v>-0.6912422179999993</c:v>
                </c:pt>
                <c:pt idx="30729">
                  <c:v>-0.6909980773749993</c:v>
                </c:pt>
                <c:pt idx="30730">
                  <c:v>-0.6907539367499993</c:v>
                </c:pt>
                <c:pt idx="30731">
                  <c:v>-0.6905097961249993</c:v>
                </c:pt>
                <c:pt idx="30732">
                  <c:v>-0.6902656554999993</c:v>
                </c:pt>
                <c:pt idx="30733">
                  <c:v>-0.6900215148749993</c:v>
                </c:pt>
                <c:pt idx="30734">
                  <c:v>-0.6897773742499993</c:v>
                </c:pt>
                <c:pt idx="30735">
                  <c:v>-0.6895332336249993</c:v>
                </c:pt>
                <c:pt idx="30736">
                  <c:v>-0.6892890929999993</c:v>
                </c:pt>
                <c:pt idx="30737">
                  <c:v>-0.6890449523749993</c:v>
                </c:pt>
                <c:pt idx="30738">
                  <c:v>-0.6888008117499993</c:v>
                </c:pt>
                <c:pt idx="30739">
                  <c:v>-0.6885566711249993</c:v>
                </c:pt>
                <c:pt idx="30740">
                  <c:v>-0.6883125304999993</c:v>
                </c:pt>
                <c:pt idx="30741">
                  <c:v>-0.6880683898749993</c:v>
                </c:pt>
                <c:pt idx="30742">
                  <c:v>-0.6878242492499993</c:v>
                </c:pt>
                <c:pt idx="30743">
                  <c:v>-0.6875801086249993</c:v>
                </c:pt>
                <c:pt idx="30744">
                  <c:v>-0.6873359679999993</c:v>
                </c:pt>
                <c:pt idx="30745">
                  <c:v>-0.6870918273749993</c:v>
                </c:pt>
                <c:pt idx="30746">
                  <c:v>-0.6868476867499993</c:v>
                </c:pt>
                <c:pt idx="30747">
                  <c:v>-0.6866035461249993</c:v>
                </c:pt>
                <c:pt idx="30748">
                  <c:v>-0.6863594054999993</c:v>
                </c:pt>
                <c:pt idx="30749">
                  <c:v>-0.6861152648749993</c:v>
                </c:pt>
                <c:pt idx="30750">
                  <c:v>-0.6858711242499993</c:v>
                </c:pt>
                <c:pt idx="30751">
                  <c:v>-0.6856269836249993</c:v>
                </c:pt>
                <c:pt idx="30752">
                  <c:v>-0.6853828429999993</c:v>
                </c:pt>
                <c:pt idx="30753">
                  <c:v>-0.6851387023749993</c:v>
                </c:pt>
                <c:pt idx="30754">
                  <c:v>-0.6848945617499993</c:v>
                </c:pt>
                <c:pt idx="30755">
                  <c:v>-0.6846504211249993</c:v>
                </c:pt>
                <c:pt idx="30756">
                  <c:v>-0.6844062804999993</c:v>
                </c:pt>
                <c:pt idx="30757">
                  <c:v>-0.6841621398749993</c:v>
                </c:pt>
                <c:pt idx="30758">
                  <c:v>-0.6839179992499993</c:v>
                </c:pt>
                <c:pt idx="30759">
                  <c:v>-0.6836738586249993</c:v>
                </c:pt>
                <c:pt idx="30760">
                  <c:v>-0.6834297179999993</c:v>
                </c:pt>
                <c:pt idx="30761">
                  <c:v>-0.6831855773749993</c:v>
                </c:pt>
                <c:pt idx="30762">
                  <c:v>-0.6829414367499993</c:v>
                </c:pt>
                <c:pt idx="30763">
                  <c:v>-0.6826972961249993</c:v>
                </c:pt>
                <c:pt idx="30764">
                  <c:v>-0.6824531554999993</c:v>
                </c:pt>
                <c:pt idx="30765">
                  <c:v>-0.6822090148749993</c:v>
                </c:pt>
                <c:pt idx="30766">
                  <c:v>-0.6819648742499993</c:v>
                </c:pt>
                <c:pt idx="30767">
                  <c:v>-0.6817207336249993</c:v>
                </c:pt>
                <c:pt idx="30768">
                  <c:v>-0.6814765929999993</c:v>
                </c:pt>
                <c:pt idx="30769">
                  <c:v>-0.6812324523749993</c:v>
                </c:pt>
                <c:pt idx="30770">
                  <c:v>-0.6809883117499993</c:v>
                </c:pt>
                <c:pt idx="30771">
                  <c:v>-0.6807441711249993</c:v>
                </c:pt>
                <c:pt idx="30772">
                  <c:v>-0.6805000304999993</c:v>
                </c:pt>
                <c:pt idx="30773">
                  <c:v>-0.6802558898749993</c:v>
                </c:pt>
                <c:pt idx="30774">
                  <c:v>-0.6800117492499993</c:v>
                </c:pt>
                <c:pt idx="30775">
                  <c:v>-0.6797676086249993</c:v>
                </c:pt>
                <c:pt idx="30776">
                  <c:v>-0.6795234679999993</c:v>
                </c:pt>
                <c:pt idx="30777">
                  <c:v>-0.6792793273749993</c:v>
                </c:pt>
                <c:pt idx="30778">
                  <c:v>-0.6790351867499993</c:v>
                </c:pt>
                <c:pt idx="30779">
                  <c:v>-0.6787910461249993</c:v>
                </c:pt>
                <c:pt idx="30780">
                  <c:v>-0.6785469054999993</c:v>
                </c:pt>
                <c:pt idx="30781">
                  <c:v>-0.6783027648749993</c:v>
                </c:pt>
                <c:pt idx="30782">
                  <c:v>-0.6780586242499993</c:v>
                </c:pt>
                <c:pt idx="30783">
                  <c:v>-0.6778144836249993</c:v>
                </c:pt>
                <c:pt idx="30784">
                  <c:v>-0.6775703429999993</c:v>
                </c:pt>
                <c:pt idx="30785">
                  <c:v>-0.6773262023749993</c:v>
                </c:pt>
                <c:pt idx="30786">
                  <c:v>-0.6770820617499993</c:v>
                </c:pt>
                <c:pt idx="30787">
                  <c:v>-0.6768379211249993</c:v>
                </c:pt>
                <c:pt idx="30788">
                  <c:v>-0.6765937804999993</c:v>
                </c:pt>
                <c:pt idx="30789">
                  <c:v>-0.6763496398749993</c:v>
                </c:pt>
                <c:pt idx="30790">
                  <c:v>-0.6761054992499993</c:v>
                </c:pt>
                <c:pt idx="30791">
                  <c:v>-0.6758613586249993</c:v>
                </c:pt>
                <c:pt idx="30792">
                  <c:v>-0.6756172179999993</c:v>
                </c:pt>
                <c:pt idx="30793">
                  <c:v>-0.6753730773749993</c:v>
                </c:pt>
                <c:pt idx="30794">
                  <c:v>-0.6751289367499993</c:v>
                </c:pt>
                <c:pt idx="30795">
                  <c:v>-0.6748847961249993</c:v>
                </c:pt>
                <c:pt idx="30796">
                  <c:v>-0.6746406554999993</c:v>
                </c:pt>
                <c:pt idx="30797">
                  <c:v>-0.6743965148749993</c:v>
                </c:pt>
                <c:pt idx="30798">
                  <c:v>-0.6741523742499993</c:v>
                </c:pt>
                <c:pt idx="30799">
                  <c:v>-0.6739082336249993</c:v>
                </c:pt>
                <c:pt idx="30800">
                  <c:v>-0.6736640929999993</c:v>
                </c:pt>
                <c:pt idx="30801">
                  <c:v>-0.6734199523749993</c:v>
                </c:pt>
                <c:pt idx="30802">
                  <c:v>-0.6731758117499993</c:v>
                </c:pt>
                <c:pt idx="30803">
                  <c:v>-0.6729316711249993</c:v>
                </c:pt>
                <c:pt idx="30804">
                  <c:v>-0.6726875304999993</c:v>
                </c:pt>
                <c:pt idx="30805">
                  <c:v>-0.6724433898749993</c:v>
                </c:pt>
                <c:pt idx="30806">
                  <c:v>-0.6721992492499993</c:v>
                </c:pt>
                <c:pt idx="30807">
                  <c:v>-0.6719551086249993</c:v>
                </c:pt>
                <c:pt idx="30808">
                  <c:v>-0.6717109679999993</c:v>
                </c:pt>
                <c:pt idx="30809">
                  <c:v>-0.6714668273749993</c:v>
                </c:pt>
                <c:pt idx="30810">
                  <c:v>-0.6712226867499993</c:v>
                </c:pt>
                <c:pt idx="30811">
                  <c:v>-0.6709785461249993</c:v>
                </c:pt>
                <c:pt idx="30812">
                  <c:v>-0.6707344054999993</c:v>
                </c:pt>
                <c:pt idx="30813">
                  <c:v>-0.6704902648749993</c:v>
                </c:pt>
                <c:pt idx="30814">
                  <c:v>-0.6702461242499993</c:v>
                </c:pt>
                <c:pt idx="30815">
                  <c:v>-0.6700019836249993</c:v>
                </c:pt>
                <c:pt idx="30816">
                  <c:v>-0.6697578429999993</c:v>
                </c:pt>
                <c:pt idx="30817">
                  <c:v>-0.6695137023749993</c:v>
                </c:pt>
                <c:pt idx="30818">
                  <c:v>-0.6692695617499993</c:v>
                </c:pt>
                <c:pt idx="30819">
                  <c:v>-0.6690254211249993</c:v>
                </c:pt>
                <c:pt idx="30820">
                  <c:v>-0.6687812804999993</c:v>
                </c:pt>
                <c:pt idx="30821">
                  <c:v>-0.6685371398749993</c:v>
                </c:pt>
                <c:pt idx="30822">
                  <c:v>-0.6682929992499993</c:v>
                </c:pt>
                <c:pt idx="30823">
                  <c:v>-0.6680488586249993</c:v>
                </c:pt>
                <c:pt idx="30824">
                  <c:v>-0.6678047179999993</c:v>
                </c:pt>
                <c:pt idx="30825">
                  <c:v>-0.6675605773749993</c:v>
                </c:pt>
                <c:pt idx="30826">
                  <c:v>-0.6673164367499993</c:v>
                </c:pt>
                <c:pt idx="30827">
                  <c:v>-0.6670722961249993</c:v>
                </c:pt>
                <c:pt idx="30828">
                  <c:v>-0.6668281554999993</c:v>
                </c:pt>
                <c:pt idx="30829">
                  <c:v>-0.6665840148749993</c:v>
                </c:pt>
                <c:pt idx="30830">
                  <c:v>-0.6663398742499993</c:v>
                </c:pt>
                <c:pt idx="30831">
                  <c:v>-0.6660957336249993</c:v>
                </c:pt>
                <c:pt idx="30832">
                  <c:v>-0.6658515929999993</c:v>
                </c:pt>
                <c:pt idx="30833">
                  <c:v>-0.6656074523749993</c:v>
                </c:pt>
                <c:pt idx="30834">
                  <c:v>-0.6653633117499993</c:v>
                </c:pt>
                <c:pt idx="30835">
                  <c:v>-0.6651191711249993</c:v>
                </c:pt>
                <c:pt idx="30836">
                  <c:v>-0.6648750304999993</c:v>
                </c:pt>
                <c:pt idx="30837">
                  <c:v>-0.6646308898749993</c:v>
                </c:pt>
                <c:pt idx="30838">
                  <c:v>-0.6643867492499993</c:v>
                </c:pt>
                <c:pt idx="30839">
                  <c:v>-0.6641426086249993</c:v>
                </c:pt>
                <c:pt idx="30840">
                  <c:v>-0.6638984679999993</c:v>
                </c:pt>
                <c:pt idx="30841">
                  <c:v>-0.6636543273749993</c:v>
                </c:pt>
                <c:pt idx="30842">
                  <c:v>-0.6634101867499993</c:v>
                </c:pt>
                <c:pt idx="30843">
                  <c:v>-0.6631660461249993</c:v>
                </c:pt>
                <c:pt idx="30844">
                  <c:v>-0.6629219054999993</c:v>
                </c:pt>
                <c:pt idx="30845">
                  <c:v>-0.6626777648749993</c:v>
                </c:pt>
                <c:pt idx="30846">
                  <c:v>-0.6624336242499993</c:v>
                </c:pt>
                <c:pt idx="30847">
                  <c:v>-0.6621894836249993</c:v>
                </c:pt>
                <c:pt idx="30848">
                  <c:v>-0.6619453429999993</c:v>
                </c:pt>
                <c:pt idx="30849">
                  <c:v>-0.6617012023749993</c:v>
                </c:pt>
                <c:pt idx="30850">
                  <c:v>-0.6614570617499993</c:v>
                </c:pt>
                <c:pt idx="30851">
                  <c:v>-0.6612129211249993</c:v>
                </c:pt>
                <c:pt idx="30852">
                  <c:v>-0.6609687804999993</c:v>
                </c:pt>
                <c:pt idx="30853">
                  <c:v>-0.6607246398749993</c:v>
                </c:pt>
                <c:pt idx="30854">
                  <c:v>-0.6604804992499993</c:v>
                </c:pt>
                <c:pt idx="30855">
                  <c:v>-0.6602363586249993</c:v>
                </c:pt>
                <c:pt idx="30856">
                  <c:v>-0.6599922179999993</c:v>
                </c:pt>
                <c:pt idx="30857">
                  <c:v>-0.6597480773749993</c:v>
                </c:pt>
                <c:pt idx="30858">
                  <c:v>-0.6595039367499993</c:v>
                </c:pt>
                <c:pt idx="30859">
                  <c:v>-0.6592597961249993</c:v>
                </c:pt>
                <c:pt idx="30860">
                  <c:v>-0.6590156554999993</c:v>
                </c:pt>
                <c:pt idx="30861">
                  <c:v>-0.6587715148749993</c:v>
                </c:pt>
                <c:pt idx="30862">
                  <c:v>-0.6585273742499993</c:v>
                </c:pt>
                <c:pt idx="30863">
                  <c:v>-0.6582832336249993</c:v>
                </c:pt>
                <c:pt idx="30864">
                  <c:v>-0.6580390929999993</c:v>
                </c:pt>
                <c:pt idx="30865">
                  <c:v>-0.6577949523749993</c:v>
                </c:pt>
                <c:pt idx="30866">
                  <c:v>-0.6575508117499993</c:v>
                </c:pt>
                <c:pt idx="30867">
                  <c:v>-0.6573066711249993</c:v>
                </c:pt>
                <c:pt idx="30868">
                  <c:v>-0.6570625304999993</c:v>
                </c:pt>
                <c:pt idx="30869">
                  <c:v>-0.6568183898749993</c:v>
                </c:pt>
                <c:pt idx="30870">
                  <c:v>-0.6565742492499993</c:v>
                </c:pt>
                <c:pt idx="30871">
                  <c:v>-0.6563301086249993</c:v>
                </c:pt>
                <c:pt idx="30872">
                  <c:v>-0.6560859679999993</c:v>
                </c:pt>
                <c:pt idx="30873">
                  <c:v>-0.6558418273749993</c:v>
                </c:pt>
                <c:pt idx="30874">
                  <c:v>-0.6555976867499993</c:v>
                </c:pt>
                <c:pt idx="30875">
                  <c:v>-0.6553535461249993</c:v>
                </c:pt>
                <c:pt idx="30876">
                  <c:v>-0.6551094054999993</c:v>
                </c:pt>
                <c:pt idx="30877">
                  <c:v>-0.6548652648749993</c:v>
                </c:pt>
                <c:pt idx="30878">
                  <c:v>-0.6546211242499993</c:v>
                </c:pt>
                <c:pt idx="30879">
                  <c:v>-0.6543769836249993</c:v>
                </c:pt>
                <c:pt idx="30880">
                  <c:v>-0.6541328429999993</c:v>
                </c:pt>
                <c:pt idx="30881">
                  <c:v>-0.6538887023749993</c:v>
                </c:pt>
                <c:pt idx="30882">
                  <c:v>-0.6536445617499993</c:v>
                </c:pt>
                <c:pt idx="30883">
                  <c:v>-0.6534004211249993</c:v>
                </c:pt>
                <c:pt idx="30884">
                  <c:v>-0.6531562804999993</c:v>
                </c:pt>
                <c:pt idx="30885">
                  <c:v>-0.6529121398749993</c:v>
                </c:pt>
                <c:pt idx="30886">
                  <c:v>-0.6526679992499993</c:v>
                </c:pt>
                <c:pt idx="30887">
                  <c:v>-0.6524238586249993</c:v>
                </c:pt>
                <c:pt idx="30888">
                  <c:v>-0.6521797179999993</c:v>
                </c:pt>
                <c:pt idx="30889">
                  <c:v>-0.6519355773749993</c:v>
                </c:pt>
                <c:pt idx="30890">
                  <c:v>-0.6516914367499993</c:v>
                </c:pt>
                <c:pt idx="30891">
                  <c:v>-0.6514472961249993</c:v>
                </c:pt>
                <c:pt idx="30892">
                  <c:v>-0.6512031554999993</c:v>
                </c:pt>
                <c:pt idx="30893">
                  <c:v>-0.6509590148749993</c:v>
                </c:pt>
                <c:pt idx="30894">
                  <c:v>-0.6507148742499993</c:v>
                </c:pt>
                <c:pt idx="30895">
                  <c:v>-0.6504707336249993</c:v>
                </c:pt>
                <c:pt idx="30896">
                  <c:v>-0.6502265929999993</c:v>
                </c:pt>
                <c:pt idx="30897">
                  <c:v>-0.6499824523749993</c:v>
                </c:pt>
                <c:pt idx="30898">
                  <c:v>-0.6497383117499993</c:v>
                </c:pt>
                <c:pt idx="30899">
                  <c:v>-0.6494941711249993</c:v>
                </c:pt>
                <c:pt idx="30900">
                  <c:v>-0.6492500304999993</c:v>
                </c:pt>
                <c:pt idx="30901">
                  <c:v>-0.6490058898749993</c:v>
                </c:pt>
                <c:pt idx="30902">
                  <c:v>-0.6487617492499993</c:v>
                </c:pt>
                <c:pt idx="30903">
                  <c:v>-0.6485176086249993</c:v>
                </c:pt>
                <c:pt idx="30904">
                  <c:v>-0.6482734679999993</c:v>
                </c:pt>
                <c:pt idx="30905">
                  <c:v>-0.6480293273749993</c:v>
                </c:pt>
                <c:pt idx="30906">
                  <c:v>-0.6477851867499993</c:v>
                </c:pt>
                <c:pt idx="30907">
                  <c:v>-0.6475410461249993</c:v>
                </c:pt>
                <c:pt idx="30908">
                  <c:v>-0.6472969054999993</c:v>
                </c:pt>
                <c:pt idx="30909">
                  <c:v>-0.6470527648749993</c:v>
                </c:pt>
                <c:pt idx="30910">
                  <c:v>-0.6468086242499993</c:v>
                </c:pt>
                <c:pt idx="30911">
                  <c:v>-0.6465644836249993</c:v>
                </c:pt>
                <c:pt idx="30912">
                  <c:v>-0.6463203429999993</c:v>
                </c:pt>
                <c:pt idx="30913">
                  <c:v>-0.6460762023749993</c:v>
                </c:pt>
                <c:pt idx="30914">
                  <c:v>-0.6458320617499993</c:v>
                </c:pt>
                <c:pt idx="30915">
                  <c:v>-0.6455879211249993</c:v>
                </c:pt>
                <c:pt idx="30916">
                  <c:v>-0.6453437804999993</c:v>
                </c:pt>
                <c:pt idx="30917">
                  <c:v>-0.6450996398749993</c:v>
                </c:pt>
                <c:pt idx="30918">
                  <c:v>-0.6448554992499993</c:v>
                </c:pt>
                <c:pt idx="30919">
                  <c:v>-0.6446113586249993</c:v>
                </c:pt>
                <c:pt idx="30920">
                  <c:v>-0.6443672179999993</c:v>
                </c:pt>
                <c:pt idx="30921">
                  <c:v>-0.6441230773749993</c:v>
                </c:pt>
                <c:pt idx="30922">
                  <c:v>-0.6438789367499993</c:v>
                </c:pt>
                <c:pt idx="30923">
                  <c:v>-0.6436347961249993</c:v>
                </c:pt>
                <c:pt idx="30924">
                  <c:v>-0.6433906554999993</c:v>
                </c:pt>
                <c:pt idx="30925">
                  <c:v>-0.6431465148749993</c:v>
                </c:pt>
                <c:pt idx="30926">
                  <c:v>-0.6429023742499993</c:v>
                </c:pt>
                <c:pt idx="30927">
                  <c:v>-0.6426582336249993</c:v>
                </c:pt>
                <c:pt idx="30928">
                  <c:v>-0.6424140929999993</c:v>
                </c:pt>
                <c:pt idx="30929">
                  <c:v>-0.6421699523749993</c:v>
                </c:pt>
                <c:pt idx="30930">
                  <c:v>-0.6419258117499993</c:v>
                </c:pt>
                <c:pt idx="30931">
                  <c:v>-0.6416816711249993</c:v>
                </c:pt>
                <c:pt idx="30932">
                  <c:v>-0.6414375304999993</c:v>
                </c:pt>
                <c:pt idx="30933">
                  <c:v>-0.6411933898749993</c:v>
                </c:pt>
                <c:pt idx="30934">
                  <c:v>-0.6409492492499993</c:v>
                </c:pt>
                <c:pt idx="30935">
                  <c:v>-0.6407051086249993</c:v>
                </c:pt>
                <c:pt idx="30936">
                  <c:v>-0.6404609679999993</c:v>
                </c:pt>
                <c:pt idx="30937">
                  <c:v>-0.6402168273749993</c:v>
                </c:pt>
                <c:pt idx="30938">
                  <c:v>-0.6399726867499993</c:v>
                </c:pt>
                <c:pt idx="30939">
                  <c:v>-0.6397285461249993</c:v>
                </c:pt>
                <c:pt idx="30940">
                  <c:v>-0.6394844054999993</c:v>
                </c:pt>
                <c:pt idx="30941">
                  <c:v>-0.6392402648749993</c:v>
                </c:pt>
                <c:pt idx="30942">
                  <c:v>-0.6389961242499993</c:v>
                </c:pt>
                <c:pt idx="30943">
                  <c:v>-0.6387519836249993</c:v>
                </c:pt>
                <c:pt idx="30944">
                  <c:v>-0.6385078429999993</c:v>
                </c:pt>
                <c:pt idx="30945">
                  <c:v>-0.6382637023749993</c:v>
                </c:pt>
                <c:pt idx="30946">
                  <c:v>-0.6380195617499993</c:v>
                </c:pt>
                <c:pt idx="30947">
                  <c:v>-0.6377754211249993</c:v>
                </c:pt>
                <c:pt idx="30948">
                  <c:v>-0.6375312804999993</c:v>
                </c:pt>
                <c:pt idx="30949">
                  <c:v>-0.6372871398749993</c:v>
                </c:pt>
                <c:pt idx="30950">
                  <c:v>-0.6370429992499993</c:v>
                </c:pt>
                <c:pt idx="30951">
                  <c:v>-0.6367988586249993</c:v>
                </c:pt>
                <c:pt idx="30952">
                  <c:v>-0.6365547179999993</c:v>
                </c:pt>
                <c:pt idx="30953">
                  <c:v>-0.6363105773749993</c:v>
                </c:pt>
                <c:pt idx="30954">
                  <c:v>-0.6360664367499993</c:v>
                </c:pt>
                <c:pt idx="30955">
                  <c:v>-0.6358222961249993</c:v>
                </c:pt>
                <c:pt idx="30956">
                  <c:v>-0.6355781554999993</c:v>
                </c:pt>
                <c:pt idx="30957">
                  <c:v>-0.6353340148749993</c:v>
                </c:pt>
                <c:pt idx="30958">
                  <c:v>-0.6350898742499993</c:v>
                </c:pt>
                <c:pt idx="30959">
                  <c:v>-0.6348457336249993</c:v>
                </c:pt>
                <c:pt idx="30960">
                  <c:v>-0.6346015929999993</c:v>
                </c:pt>
                <c:pt idx="30961">
                  <c:v>-0.6343574523749993</c:v>
                </c:pt>
                <c:pt idx="30962">
                  <c:v>-0.6341133117499993</c:v>
                </c:pt>
                <c:pt idx="30963">
                  <c:v>-0.6338691711249993</c:v>
                </c:pt>
                <c:pt idx="30964">
                  <c:v>-0.6336250304999993</c:v>
                </c:pt>
                <c:pt idx="30965">
                  <c:v>-0.6333808898749993</c:v>
                </c:pt>
                <c:pt idx="30966">
                  <c:v>-0.6331367492499993</c:v>
                </c:pt>
                <c:pt idx="30967">
                  <c:v>-0.6328926086249993</c:v>
                </c:pt>
                <c:pt idx="30968">
                  <c:v>-0.6326484679999993</c:v>
                </c:pt>
                <c:pt idx="30969">
                  <c:v>-0.6324043273749993</c:v>
                </c:pt>
                <c:pt idx="30970">
                  <c:v>-0.6321601867499993</c:v>
                </c:pt>
                <c:pt idx="30971">
                  <c:v>-0.6319160461249993</c:v>
                </c:pt>
                <c:pt idx="30972">
                  <c:v>-0.6316719054999993</c:v>
                </c:pt>
                <c:pt idx="30973">
                  <c:v>-0.6314277648749993</c:v>
                </c:pt>
                <c:pt idx="30974">
                  <c:v>-0.6311836242499993</c:v>
                </c:pt>
                <c:pt idx="30975">
                  <c:v>-0.6309394836249993</c:v>
                </c:pt>
                <c:pt idx="30976">
                  <c:v>-0.6306953429999993</c:v>
                </c:pt>
                <c:pt idx="30977">
                  <c:v>-0.6304512023749993</c:v>
                </c:pt>
                <c:pt idx="30978">
                  <c:v>-0.6302070617499993</c:v>
                </c:pt>
                <c:pt idx="30979">
                  <c:v>-0.6299629211249993</c:v>
                </c:pt>
                <c:pt idx="30980">
                  <c:v>-0.6297187804999993</c:v>
                </c:pt>
                <c:pt idx="30981">
                  <c:v>-0.6294746398749993</c:v>
                </c:pt>
                <c:pt idx="30982">
                  <c:v>-0.6292304992499993</c:v>
                </c:pt>
                <c:pt idx="30983">
                  <c:v>-0.6289863586249993</c:v>
                </c:pt>
                <c:pt idx="30984">
                  <c:v>-0.6287422179999993</c:v>
                </c:pt>
                <c:pt idx="30985">
                  <c:v>-0.6284980773749993</c:v>
                </c:pt>
                <c:pt idx="30986">
                  <c:v>-0.6282539367499993</c:v>
                </c:pt>
                <c:pt idx="30987">
                  <c:v>-0.6280097961249993</c:v>
                </c:pt>
                <c:pt idx="30988">
                  <c:v>-0.6277656554999993</c:v>
                </c:pt>
                <c:pt idx="30989">
                  <c:v>-0.6275215148749993</c:v>
                </c:pt>
                <c:pt idx="30990">
                  <c:v>-0.6272773742499993</c:v>
                </c:pt>
                <c:pt idx="30991">
                  <c:v>-0.6270332336249993</c:v>
                </c:pt>
                <c:pt idx="30992">
                  <c:v>-0.6267890929999993</c:v>
                </c:pt>
                <c:pt idx="30993">
                  <c:v>-0.6265449523749993</c:v>
                </c:pt>
                <c:pt idx="30994">
                  <c:v>-0.6263008117499993</c:v>
                </c:pt>
                <c:pt idx="30995">
                  <c:v>-0.6260566711249993</c:v>
                </c:pt>
                <c:pt idx="30996">
                  <c:v>-0.6258125304999993</c:v>
                </c:pt>
                <c:pt idx="30997">
                  <c:v>-0.6255683898749993</c:v>
                </c:pt>
                <c:pt idx="30998">
                  <c:v>-0.6253242492499993</c:v>
                </c:pt>
                <c:pt idx="30999">
                  <c:v>-0.6250801086249993</c:v>
                </c:pt>
                <c:pt idx="31000">
                  <c:v>-0.6248359679999993</c:v>
                </c:pt>
                <c:pt idx="31001">
                  <c:v>-0.6245918273749993</c:v>
                </c:pt>
                <c:pt idx="31002">
                  <c:v>-0.6243476867499993</c:v>
                </c:pt>
                <c:pt idx="31003">
                  <c:v>-0.6241035461249993</c:v>
                </c:pt>
                <c:pt idx="31004">
                  <c:v>-0.6238594054999993</c:v>
                </c:pt>
                <c:pt idx="31005">
                  <c:v>-0.6236152648749993</c:v>
                </c:pt>
                <c:pt idx="31006">
                  <c:v>-0.6233711242499993</c:v>
                </c:pt>
                <c:pt idx="31007">
                  <c:v>-0.6231269836249993</c:v>
                </c:pt>
                <c:pt idx="31008">
                  <c:v>-0.6228828429999993</c:v>
                </c:pt>
                <c:pt idx="31009">
                  <c:v>-0.6226387023749993</c:v>
                </c:pt>
                <c:pt idx="31010">
                  <c:v>-0.6223945617499993</c:v>
                </c:pt>
                <c:pt idx="31011">
                  <c:v>-0.6221504211249993</c:v>
                </c:pt>
                <c:pt idx="31012">
                  <c:v>-0.6219062804999993</c:v>
                </c:pt>
                <c:pt idx="31013">
                  <c:v>-0.6216621398749993</c:v>
                </c:pt>
                <c:pt idx="31014">
                  <c:v>-0.6214179992499993</c:v>
                </c:pt>
                <c:pt idx="31015">
                  <c:v>-0.6211738586249993</c:v>
                </c:pt>
                <c:pt idx="31016">
                  <c:v>-0.6209297179999993</c:v>
                </c:pt>
                <c:pt idx="31017">
                  <c:v>-0.6206855773749993</c:v>
                </c:pt>
                <c:pt idx="31018">
                  <c:v>-0.6204414367499993</c:v>
                </c:pt>
                <c:pt idx="31019">
                  <c:v>-0.6201972961249993</c:v>
                </c:pt>
                <c:pt idx="31020">
                  <c:v>-0.6199531554999993</c:v>
                </c:pt>
                <c:pt idx="31021">
                  <c:v>-0.6197090148749993</c:v>
                </c:pt>
                <c:pt idx="31022">
                  <c:v>-0.6194648742499993</c:v>
                </c:pt>
                <c:pt idx="31023">
                  <c:v>-0.6192207336249993</c:v>
                </c:pt>
                <c:pt idx="31024">
                  <c:v>-0.6189765929999993</c:v>
                </c:pt>
                <c:pt idx="31025">
                  <c:v>-0.6187324523749993</c:v>
                </c:pt>
                <c:pt idx="31026">
                  <c:v>-0.6184883117499993</c:v>
                </c:pt>
                <c:pt idx="31027">
                  <c:v>-0.6182441711249993</c:v>
                </c:pt>
                <c:pt idx="31028">
                  <c:v>-0.6180000304999993</c:v>
                </c:pt>
                <c:pt idx="31029">
                  <c:v>-0.6177558898749993</c:v>
                </c:pt>
                <c:pt idx="31030">
                  <c:v>-0.6175117492499993</c:v>
                </c:pt>
                <c:pt idx="31031">
                  <c:v>-0.6172676086249993</c:v>
                </c:pt>
                <c:pt idx="31032">
                  <c:v>-0.6170234679999993</c:v>
                </c:pt>
                <c:pt idx="31033">
                  <c:v>-0.6167793273749993</c:v>
                </c:pt>
                <c:pt idx="31034">
                  <c:v>-0.6165351867499993</c:v>
                </c:pt>
                <c:pt idx="31035">
                  <c:v>-0.6162910461249993</c:v>
                </c:pt>
                <c:pt idx="31036">
                  <c:v>-0.6160469054999993</c:v>
                </c:pt>
                <c:pt idx="31037">
                  <c:v>-0.6158027648749993</c:v>
                </c:pt>
                <c:pt idx="31038">
                  <c:v>-0.6155586242499993</c:v>
                </c:pt>
                <c:pt idx="31039">
                  <c:v>-0.6153144836249993</c:v>
                </c:pt>
                <c:pt idx="31040">
                  <c:v>-0.6150703429999993</c:v>
                </c:pt>
                <c:pt idx="31041">
                  <c:v>-0.6148262023749993</c:v>
                </c:pt>
                <c:pt idx="31042">
                  <c:v>-0.6145820617499993</c:v>
                </c:pt>
                <c:pt idx="31043">
                  <c:v>-0.6143379211249993</c:v>
                </c:pt>
                <c:pt idx="31044">
                  <c:v>-0.6140937804999993</c:v>
                </c:pt>
                <c:pt idx="31045">
                  <c:v>-0.6138496398749993</c:v>
                </c:pt>
                <c:pt idx="31046">
                  <c:v>-0.6136054992499993</c:v>
                </c:pt>
                <c:pt idx="31047">
                  <c:v>-0.6133613586249993</c:v>
                </c:pt>
                <c:pt idx="31048">
                  <c:v>-0.6131172179999993</c:v>
                </c:pt>
                <c:pt idx="31049">
                  <c:v>-0.6128730773749993</c:v>
                </c:pt>
                <c:pt idx="31050">
                  <c:v>-0.6126289367499993</c:v>
                </c:pt>
                <c:pt idx="31051">
                  <c:v>-0.6123847961249993</c:v>
                </c:pt>
                <c:pt idx="31052">
                  <c:v>-0.6121406554999993</c:v>
                </c:pt>
                <c:pt idx="31053">
                  <c:v>-0.6118965148749993</c:v>
                </c:pt>
                <c:pt idx="31054">
                  <c:v>-0.6116523742499993</c:v>
                </c:pt>
                <c:pt idx="31055">
                  <c:v>-0.6114082336249993</c:v>
                </c:pt>
                <c:pt idx="31056">
                  <c:v>-0.6111640929999993</c:v>
                </c:pt>
                <c:pt idx="31057">
                  <c:v>-0.6109199523749993</c:v>
                </c:pt>
                <c:pt idx="31058">
                  <c:v>-0.6106758117499993</c:v>
                </c:pt>
                <c:pt idx="31059">
                  <c:v>-0.6104316711249993</c:v>
                </c:pt>
                <c:pt idx="31060">
                  <c:v>-0.6101875304999993</c:v>
                </c:pt>
                <c:pt idx="31061">
                  <c:v>-0.6099433898749993</c:v>
                </c:pt>
                <c:pt idx="31062">
                  <c:v>-0.6096992492499993</c:v>
                </c:pt>
                <c:pt idx="31063">
                  <c:v>-0.6094551086249993</c:v>
                </c:pt>
                <c:pt idx="31064">
                  <c:v>-0.6092109679999993</c:v>
                </c:pt>
                <c:pt idx="31065">
                  <c:v>-0.6089668273749993</c:v>
                </c:pt>
                <c:pt idx="31066">
                  <c:v>-0.6087226867499993</c:v>
                </c:pt>
                <c:pt idx="31067">
                  <c:v>-0.6084785461249993</c:v>
                </c:pt>
                <c:pt idx="31068">
                  <c:v>-0.6082344054999993</c:v>
                </c:pt>
                <c:pt idx="31069">
                  <c:v>-0.6079902648749993</c:v>
                </c:pt>
                <c:pt idx="31070">
                  <c:v>-0.6077461242499993</c:v>
                </c:pt>
                <c:pt idx="31071">
                  <c:v>-0.6075019836249993</c:v>
                </c:pt>
                <c:pt idx="31072">
                  <c:v>-0.6072578429999993</c:v>
                </c:pt>
                <c:pt idx="31073">
                  <c:v>-0.6070137023749993</c:v>
                </c:pt>
                <c:pt idx="31074">
                  <c:v>-0.6067695617499993</c:v>
                </c:pt>
                <c:pt idx="31075">
                  <c:v>-0.6065254211249993</c:v>
                </c:pt>
                <c:pt idx="31076">
                  <c:v>-0.6062812804999993</c:v>
                </c:pt>
                <c:pt idx="31077">
                  <c:v>-0.6060371398749993</c:v>
                </c:pt>
                <c:pt idx="31078">
                  <c:v>-0.6057929992499993</c:v>
                </c:pt>
                <c:pt idx="31079">
                  <c:v>-0.6055488586249993</c:v>
                </c:pt>
                <c:pt idx="31080">
                  <c:v>-0.6053047179999993</c:v>
                </c:pt>
                <c:pt idx="31081">
                  <c:v>-0.6050605773749993</c:v>
                </c:pt>
                <c:pt idx="31082">
                  <c:v>-0.6048164367499993</c:v>
                </c:pt>
                <c:pt idx="31083">
                  <c:v>-0.6045722961249993</c:v>
                </c:pt>
                <c:pt idx="31084">
                  <c:v>-0.6043281554999993</c:v>
                </c:pt>
                <c:pt idx="31085">
                  <c:v>-0.6040840148749993</c:v>
                </c:pt>
                <c:pt idx="31086">
                  <c:v>-0.6038398742499993</c:v>
                </c:pt>
                <c:pt idx="31087">
                  <c:v>-0.6035957336249993</c:v>
                </c:pt>
                <c:pt idx="31088">
                  <c:v>-0.6033515929999993</c:v>
                </c:pt>
                <c:pt idx="31089">
                  <c:v>-0.6031074523749993</c:v>
                </c:pt>
                <c:pt idx="31090">
                  <c:v>-0.6028633117499993</c:v>
                </c:pt>
                <c:pt idx="31091">
                  <c:v>-0.6026191711249993</c:v>
                </c:pt>
                <c:pt idx="31092">
                  <c:v>-0.6023750304999993</c:v>
                </c:pt>
                <c:pt idx="31093">
                  <c:v>-0.6021308898749993</c:v>
                </c:pt>
                <c:pt idx="31094">
                  <c:v>-0.6018867492499993</c:v>
                </c:pt>
                <c:pt idx="31095">
                  <c:v>-0.6016426086249993</c:v>
                </c:pt>
                <c:pt idx="31096">
                  <c:v>-0.6013984679999993</c:v>
                </c:pt>
                <c:pt idx="31097">
                  <c:v>-0.6011543273749993</c:v>
                </c:pt>
                <c:pt idx="31098">
                  <c:v>-0.6009101867499993</c:v>
                </c:pt>
                <c:pt idx="31099">
                  <c:v>-0.6006660461249993</c:v>
                </c:pt>
                <c:pt idx="31100">
                  <c:v>-0.6004219054999993</c:v>
                </c:pt>
                <c:pt idx="31101">
                  <c:v>-0.6001777648749993</c:v>
                </c:pt>
                <c:pt idx="31102">
                  <c:v>-0.5999336242499993</c:v>
                </c:pt>
                <c:pt idx="31103">
                  <c:v>-0.5996894836249993</c:v>
                </c:pt>
                <c:pt idx="31104">
                  <c:v>-0.5994453429999993</c:v>
                </c:pt>
                <c:pt idx="31105">
                  <c:v>-0.5992012023749993</c:v>
                </c:pt>
                <c:pt idx="31106">
                  <c:v>-0.5989570617499993</c:v>
                </c:pt>
                <c:pt idx="31107">
                  <c:v>-0.5987129211249993</c:v>
                </c:pt>
                <c:pt idx="31108">
                  <c:v>-0.5984687804999993</c:v>
                </c:pt>
                <c:pt idx="31109">
                  <c:v>-0.5982246398749993</c:v>
                </c:pt>
                <c:pt idx="31110">
                  <c:v>-0.5979804992499993</c:v>
                </c:pt>
                <c:pt idx="31111">
                  <c:v>-0.5977363586249993</c:v>
                </c:pt>
                <c:pt idx="31112">
                  <c:v>-0.5974922179999993</c:v>
                </c:pt>
                <c:pt idx="31113">
                  <c:v>-0.5972480773749993</c:v>
                </c:pt>
                <c:pt idx="31114">
                  <c:v>-0.5970039367499993</c:v>
                </c:pt>
                <c:pt idx="31115">
                  <c:v>-0.5967597961249993</c:v>
                </c:pt>
                <c:pt idx="31116">
                  <c:v>-0.5965156554999993</c:v>
                </c:pt>
                <c:pt idx="31117">
                  <c:v>-0.5962715148749993</c:v>
                </c:pt>
                <c:pt idx="31118">
                  <c:v>-0.5960273742499993</c:v>
                </c:pt>
                <c:pt idx="31119">
                  <c:v>-0.5957832336249993</c:v>
                </c:pt>
                <c:pt idx="31120">
                  <c:v>-0.5955390929999993</c:v>
                </c:pt>
                <c:pt idx="31121">
                  <c:v>-0.5952949523749993</c:v>
                </c:pt>
                <c:pt idx="31122">
                  <c:v>-0.5950508117499993</c:v>
                </c:pt>
                <c:pt idx="31123">
                  <c:v>-0.5948066711249993</c:v>
                </c:pt>
                <c:pt idx="31124">
                  <c:v>-0.5945625304999993</c:v>
                </c:pt>
                <c:pt idx="31125">
                  <c:v>-0.5943183898749993</c:v>
                </c:pt>
                <c:pt idx="31126">
                  <c:v>-0.5940742492499993</c:v>
                </c:pt>
                <c:pt idx="31127">
                  <c:v>-0.5938301086249993</c:v>
                </c:pt>
                <c:pt idx="31128">
                  <c:v>-0.5935859679999993</c:v>
                </c:pt>
                <c:pt idx="31129">
                  <c:v>-0.5933418273749993</c:v>
                </c:pt>
                <c:pt idx="31130">
                  <c:v>-0.5930976867499993</c:v>
                </c:pt>
                <c:pt idx="31131">
                  <c:v>-0.5928535461249993</c:v>
                </c:pt>
                <c:pt idx="31132">
                  <c:v>-0.5926094054999993</c:v>
                </c:pt>
                <c:pt idx="31133">
                  <c:v>-0.5923652648749993</c:v>
                </c:pt>
                <c:pt idx="31134">
                  <c:v>-0.5921211242499993</c:v>
                </c:pt>
                <c:pt idx="31135">
                  <c:v>-0.5918769836249993</c:v>
                </c:pt>
                <c:pt idx="31136">
                  <c:v>-0.5916328429999993</c:v>
                </c:pt>
                <c:pt idx="31137">
                  <c:v>-0.5913887023749993</c:v>
                </c:pt>
                <c:pt idx="31138">
                  <c:v>-0.5911445617499993</c:v>
                </c:pt>
                <c:pt idx="31139">
                  <c:v>-0.5909004211249993</c:v>
                </c:pt>
                <c:pt idx="31140">
                  <c:v>-0.5906562804999993</c:v>
                </c:pt>
                <c:pt idx="31141">
                  <c:v>-0.5904121398749993</c:v>
                </c:pt>
                <c:pt idx="31142">
                  <c:v>-0.5901679992499993</c:v>
                </c:pt>
                <c:pt idx="31143">
                  <c:v>-0.5899238586249993</c:v>
                </c:pt>
                <c:pt idx="31144">
                  <c:v>-0.5896797179999993</c:v>
                </c:pt>
                <c:pt idx="31145">
                  <c:v>-0.5894355773749993</c:v>
                </c:pt>
                <c:pt idx="31146">
                  <c:v>-0.5891914367499993</c:v>
                </c:pt>
                <c:pt idx="31147">
                  <c:v>-0.5889472961249993</c:v>
                </c:pt>
                <c:pt idx="31148">
                  <c:v>-0.5887031554999993</c:v>
                </c:pt>
                <c:pt idx="31149">
                  <c:v>-0.5884590148749993</c:v>
                </c:pt>
                <c:pt idx="31150">
                  <c:v>-0.5882148742499993</c:v>
                </c:pt>
                <c:pt idx="31151">
                  <c:v>-0.5879707336249993</c:v>
                </c:pt>
                <c:pt idx="31152">
                  <c:v>-0.5877265929999993</c:v>
                </c:pt>
                <c:pt idx="31153">
                  <c:v>-0.5874824523749993</c:v>
                </c:pt>
                <c:pt idx="31154">
                  <c:v>-0.5872383117499993</c:v>
                </c:pt>
                <c:pt idx="31155">
                  <c:v>-0.5869941711249993</c:v>
                </c:pt>
                <c:pt idx="31156">
                  <c:v>-0.5867500304999993</c:v>
                </c:pt>
                <c:pt idx="31157">
                  <c:v>-0.5865058898749993</c:v>
                </c:pt>
                <c:pt idx="31158">
                  <c:v>-0.5862617492499993</c:v>
                </c:pt>
                <c:pt idx="31159">
                  <c:v>-0.5860176086249993</c:v>
                </c:pt>
                <c:pt idx="31160">
                  <c:v>-0.5857734679999993</c:v>
                </c:pt>
                <c:pt idx="31161">
                  <c:v>-0.5855293273749993</c:v>
                </c:pt>
                <c:pt idx="31162">
                  <c:v>-0.5852851867499993</c:v>
                </c:pt>
                <c:pt idx="31163">
                  <c:v>-0.5850410461249993</c:v>
                </c:pt>
                <c:pt idx="31164">
                  <c:v>-0.5847969054999993</c:v>
                </c:pt>
                <c:pt idx="31165">
                  <c:v>-0.5845527648749993</c:v>
                </c:pt>
                <c:pt idx="31166">
                  <c:v>-0.5843086242499993</c:v>
                </c:pt>
                <c:pt idx="31167">
                  <c:v>-0.5840644836249993</c:v>
                </c:pt>
                <c:pt idx="31168">
                  <c:v>-0.5838203429999993</c:v>
                </c:pt>
                <c:pt idx="31169">
                  <c:v>-0.5835762023749993</c:v>
                </c:pt>
                <c:pt idx="31170">
                  <c:v>-0.5833320617499993</c:v>
                </c:pt>
                <c:pt idx="31171">
                  <c:v>-0.5830879211249993</c:v>
                </c:pt>
                <c:pt idx="31172">
                  <c:v>-0.5828437804999993</c:v>
                </c:pt>
                <c:pt idx="31173">
                  <c:v>-0.5825996398749993</c:v>
                </c:pt>
                <c:pt idx="31174">
                  <c:v>-0.5823554992499993</c:v>
                </c:pt>
                <c:pt idx="31175">
                  <c:v>-0.5821113586249993</c:v>
                </c:pt>
                <c:pt idx="31176">
                  <c:v>-0.5818672179999993</c:v>
                </c:pt>
                <c:pt idx="31177">
                  <c:v>-0.5816230773749993</c:v>
                </c:pt>
                <c:pt idx="31178">
                  <c:v>-0.5813789367499993</c:v>
                </c:pt>
                <c:pt idx="31179">
                  <c:v>-0.5811347961249993</c:v>
                </c:pt>
                <c:pt idx="31180">
                  <c:v>-0.5808906554999993</c:v>
                </c:pt>
                <c:pt idx="31181">
                  <c:v>-0.5806465148749993</c:v>
                </c:pt>
                <c:pt idx="31182">
                  <c:v>-0.5804023742499993</c:v>
                </c:pt>
                <c:pt idx="31183">
                  <c:v>-0.5801582336249993</c:v>
                </c:pt>
                <c:pt idx="31184">
                  <c:v>-0.5799140929999993</c:v>
                </c:pt>
                <c:pt idx="31185">
                  <c:v>-0.5796699523749993</c:v>
                </c:pt>
                <c:pt idx="31186">
                  <c:v>-0.5794258117499993</c:v>
                </c:pt>
                <c:pt idx="31187">
                  <c:v>-0.5791816711249993</c:v>
                </c:pt>
                <c:pt idx="31188">
                  <c:v>-0.5789375304999993</c:v>
                </c:pt>
                <c:pt idx="31189">
                  <c:v>-0.5786933898749993</c:v>
                </c:pt>
                <c:pt idx="31190">
                  <c:v>-0.5784492492499993</c:v>
                </c:pt>
                <c:pt idx="31191">
                  <c:v>-0.5782051086249993</c:v>
                </c:pt>
                <c:pt idx="31192">
                  <c:v>-0.5779609679999993</c:v>
                </c:pt>
                <c:pt idx="31193">
                  <c:v>-0.5777168273749993</c:v>
                </c:pt>
                <c:pt idx="31194">
                  <c:v>-0.5774726867499993</c:v>
                </c:pt>
                <c:pt idx="31195">
                  <c:v>-0.5772285461249993</c:v>
                </c:pt>
                <c:pt idx="31196">
                  <c:v>-0.5769844054999993</c:v>
                </c:pt>
                <c:pt idx="31197">
                  <c:v>-0.5767402648749993</c:v>
                </c:pt>
                <c:pt idx="31198">
                  <c:v>-0.5764961242499993</c:v>
                </c:pt>
                <c:pt idx="31199">
                  <c:v>-0.5762519836249993</c:v>
                </c:pt>
                <c:pt idx="31200">
                  <c:v>-0.5760078429999993</c:v>
                </c:pt>
                <c:pt idx="31201">
                  <c:v>-0.5757637023749993</c:v>
                </c:pt>
                <c:pt idx="31202">
                  <c:v>-0.5755195617499993</c:v>
                </c:pt>
                <c:pt idx="31203">
                  <c:v>-0.5752754211249993</c:v>
                </c:pt>
                <c:pt idx="31204">
                  <c:v>-0.5750312804999993</c:v>
                </c:pt>
                <c:pt idx="31205">
                  <c:v>-0.5747871398749993</c:v>
                </c:pt>
                <c:pt idx="31206">
                  <c:v>-0.5745429992499993</c:v>
                </c:pt>
                <c:pt idx="31207">
                  <c:v>-0.5742988586249993</c:v>
                </c:pt>
                <c:pt idx="31208">
                  <c:v>-0.5740547179999993</c:v>
                </c:pt>
                <c:pt idx="31209">
                  <c:v>-0.5738105773749993</c:v>
                </c:pt>
                <c:pt idx="31210">
                  <c:v>-0.5735664367499993</c:v>
                </c:pt>
                <c:pt idx="31211">
                  <c:v>-0.5733222961249993</c:v>
                </c:pt>
                <c:pt idx="31212">
                  <c:v>-0.5730781554999993</c:v>
                </c:pt>
                <c:pt idx="31213">
                  <c:v>-0.5728340148749993</c:v>
                </c:pt>
                <c:pt idx="31214">
                  <c:v>-0.5725898742499993</c:v>
                </c:pt>
                <c:pt idx="31215">
                  <c:v>-0.5723457336249993</c:v>
                </c:pt>
                <c:pt idx="31216">
                  <c:v>-0.5721015929999993</c:v>
                </c:pt>
                <c:pt idx="31217">
                  <c:v>-0.5718574523749993</c:v>
                </c:pt>
                <c:pt idx="31218">
                  <c:v>-0.5716133117499993</c:v>
                </c:pt>
                <c:pt idx="31219">
                  <c:v>-0.5713691711249993</c:v>
                </c:pt>
                <c:pt idx="31220">
                  <c:v>-0.5711250304999993</c:v>
                </c:pt>
                <c:pt idx="31221">
                  <c:v>-0.5708808898749993</c:v>
                </c:pt>
                <c:pt idx="31222">
                  <c:v>-0.5706367492499993</c:v>
                </c:pt>
                <c:pt idx="31223">
                  <c:v>-0.5703926086249993</c:v>
                </c:pt>
                <c:pt idx="31224">
                  <c:v>-0.5701484679999993</c:v>
                </c:pt>
                <c:pt idx="31225">
                  <c:v>-0.5699043273749993</c:v>
                </c:pt>
                <c:pt idx="31226">
                  <c:v>-0.5696601867499993</c:v>
                </c:pt>
                <c:pt idx="31227">
                  <c:v>-0.5694160461249993</c:v>
                </c:pt>
                <c:pt idx="31228">
                  <c:v>-0.5691719054999993</c:v>
                </c:pt>
                <c:pt idx="31229">
                  <c:v>-0.5689277648749993</c:v>
                </c:pt>
                <c:pt idx="31230">
                  <c:v>-0.5686836242499993</c:v>
                </c:pt>
                <c:pt idx="31231">
                  <c:v>-0.5684394836249993</c:v>
                </c:pt>
                <c:pt idx="31232">
                  <c:v>-0.5681953429999993</c:v>
                </c:pt>
                <c:pt idx="31233">
                  <c:v>-0.5679512023749993</c:v>
                </c:pt>
                <c:pt idx="31234">
                  <c:v>-0.5677070617499993</c:v>
                </c:pt>
                <c:pt idx="31235">
                  <c:v>-0.5674629211249993</c:v>
                </c:pt>
                <c:pt idx="31236">
                  <c:v>-0.5672187804999993</c:v>
                </c:pt>
                <c:pt idx="31237">
                  <c:v>-0.5669746398749993</c:v>
                </c:pt>
                <c:pt idx="31238">
                  <c:v>-0.5667304992499993</c:v>
                </c:pt>
                <c:pt idx="31239">
                  <c:v>-0.5664863586249993</c:v>
                </c:pt>
                <c:pt idx="31240">
                  <c:v>-0.5662422179999993</c:v>
                </c:pt>
                <c:pt idx="31241">
                  <c:v>-0.5659980773749993</c:v>
                </c:pt>
                <c:pt idx="31242">
                  <c:v>-0.5657539367499993</c:v>
                </c:pt>
                <c:pt idx="31243">
                  <c:v>-0.5655097961249993</c:v>
                </c:pt>
                <c:pt idx="31244">
                  <c:v>-0.5652656554999993</c:v>
                </c:pt>
                <c:pt idx="31245">
                  <c:v>-0.5650215148749993</c:v>
                </c:pt>
                <c:pt idx="31246">
                  <c:v>-0.5647773742499993</c:v>
                </c:pt>
                <c:pt idx="31247">
                  <c:v>-0.5645332336249993</c:v>
                </c:pt>
                <c:pt idx="31248">
                  <c:v>-0.5642890929999993</c:v>
                </c:pt>
                <c:pt idx="31249">
                  <c:v>-0.5640449523749993</c:v>
                </c:pt>
                <c:pt idx="31250">
                  <c:v>-0.5638008117499993</c:v>
                </c:pt>
                <c:pt idx="31251">
                  <c:v>-0.5635566711249993</c:v>
                </c:pt>
                <c:pt idx="31252">
                  <c:v>-0.5633125304999993</c:v>
                </c:pt>
                <c:pt idx="31253">
                  <c:v>-0.5630683898749993</c:v>
                </c:pt>
                <c:pt idx="31254">
                  <c:v>-0.5628242492499993</c:v>
                </c:pt>
                <c:pt idx="31255">
                  <c:v>-0.5625801086249993</c:v>
                </c:pt>
                <c:pt idx="31256">
                  <c:v>-0.5623359679999993</c:v>
                </c:pt>
                <c:pt idx="31257">
                  <c:v>-0.5620918273749993</c:v>
                </c:pt>
                <c:pt idx="31258">
                  <c:v>-0.5618476867499993</c:v>
                </c:pt>
                <c:pt idx="31259">
                  <c:v>-0.5616035461249993</c:v>
                </c:pt>
                <c:pt idx="31260">
                  <c:v>-0.5613594054999993</c:v>
                </c:pt>
                <c:pt idx="31261">
                  <c:v>-0.5611152648749993</c:v>
                </c:pt>
                <c:pt idx="31262">
                  <c:v>-0.5608711242499993</c:v>
                </c:pt>
                <c:pt idx="31263">
                  <c:v>-0.5606269836249993</c:v>
                </c:pt>
                <c:pt idx="31264">
                  <c:v>-0.5603828429999993</c:v>
                </c:pt>
                <c:pt idx="31265">
                  <c:v>-0.5601387023749993</c:v>
                </c:pt>
                <c:pt idx="31266">
                  <c:v>-0.5598945617499993</c:v>
                </c:pt>
                <c:pt idx="31267">
                  <c:v>-0.5596504211249993</c:v>
                </c:pt>
                <c:pt idx="31268">
                  <c:v>-0.5594062804999993</c:v>
                </c:pt>
                <c:pt idx="31269">
                  <c:v>-0.5591621398749993</c:v>
                </c:pt>
                <c:pt idx="31270">
                  <c:v>-0.5589179992499993</c:v>
                </c:pt>
                <c:pt idx="31271">
                  <c:v>-0.5586738586249993</c:v>
                </c:pt>
                <c:pt idx="31272">
                  <c:v>-0.5584297179999993</c:v>
                </c:pt>
                <c:pt idx="31273">
                  <c:v>-0.5581855773749993</c:v>
                </c:pt>
                <c:pt idx="31274">
                  <c:v>-0.5579414367499993</c:v>
                </c:pt>
                <c:pt idx="31275">
                  <c:v>-0.5576972961249993</c:v>
                </c:pt>
                <c:pt idx="31276">
                  <c:v>-0.5574531554999993</c:v>
                </c:pt>
                <c:pt idx="31277">
                  <c:v>-0.5572090148749993</c:v>
                </c:pt>
                <c:pt idx="31278">
                  <c:v>-0.5569648742499993</c:v>
                </c:pt>
                <c:pt idx="31279">
                  <c:v>-0.5567207336249993</c:v>
                </c:pt>
                <c:pt idx="31280">
                  <c:v>-0.5564765929999993</c:v>
                </c:pt>
                <c:pt idx="31281">
                  <c:v>-0.5562324523749993</c:v>
                </c:pt>
                <c:pt idx="31282">
                  <c:v>-0.5559883117499993</c:v>
                </c:pt>
                <c:pt idx="31283">
                  <c:v>-0.5557441711249993</c:v>
                </c:pt>
                <c:pt idx="31284">
                  <c:v>-0.5555000304999993</c:v>
                </c:pt>
                <c:pt idx="31285">
                  <c:v>-0.5552558898749993</c:v>
                </c:pt>
                <c:pt idx="31286">
                  <c:v>-0.5550117492499993</c:v>
                </c:pt>
                <c:pt idx="31287">
                  <c:v>-0.5547676086249993</c:v>
                </c:pt>
                <c:pt idx="31288">
                  <c:v>-0.5545234679999993</c:v>
                </c:pt>
                <c:pt idx="31289">
                  <c:v>-0.5542793273749993</c:v>
                </c:pt>
                <c:pt idx="31290">
                  <c:v>-0.5540351867499993</c:v>
                </c:pt>
                <c:pt idx="31291">
                  <c:v>-0.5537910461249993</c:v>
                </c:pt>
                <c:pt idx="31292">
                  <c:v>-0.5535469054999993</c:v>
                </c:pt>
                <c:pt idx="31293">
                  <c:v>-0.5533027648749993</c:v>
                </c:pt>
                <c:pt idx="31294">
                  <c:v>-0.5530586242499993</c:v>
                </c:pt>
                <c:pt idx="31295">
                  <c:v>-0.5528144836249993</c:v>
                </c:pt>
                <c:pt idx="31296">
                  <c:v>-0.5525703429999993</c:v>
                </c:pt>
                <c:pt idx="31297">
                  <c:v>-0.5523262023749993</c:v>
                </c:pt>
                <c:pt idx="31298">
                  <c:v>-0.5520820617499993</c:v>
                </c:pt>
                <c:pt idx="31299">
                  <c:v>-0.5518379211249993</c:v>
                </c:pt>
                <c:pt idx="31300">
                  <c:v>-0.5515937804999993</c:v>
                </c:pt>
                <c:pt idx="31301">
                  <c:v>-0.5513496398749993</c:v>
                </c:pt>
                <c:pt idx="31302">
                  <c:v>-0.5511054992499993</c:v>
                </c:pt>
                <c:pt idx="31303">
                  <c:v>-0.5508613586249993</c:v>
                </c:pt>
                <c:pt idx="31304">
                  <c:v>-0.5506172179999993</c:v>
                </c:pt>
                <c:pt idx="31305">
                  <c:v>-0.5503730773749993</c:v>
                </c:pt>
                <c:pt idx="31306">
                  <c:v>-0.5501289367499993</c:v>
                </c:pt>
                <c:pt idx="31307">
                  <c:v>-0.5498847961249993</c:v>
                </c:pt>
                <c:pt idx="31308">
                  <c:v>-0.5496406554999993</c:v>
                </c:pt>
                <c:pt idx="31309">
                  <c:v>-0.5493965148749993</c:v>
                </c:pt>
                <c:pt idx="31310">
                  <c:v>-0.5491523742499993</c:v>
                </c:pt>
                <c:pt idx="31311">
                  <c:v>-0.5489082336249993</c:v>
                </c:pt>
                <c:pt idx="31312">
                  <c:v>-0.5486640929999993</c:v>
                </c:pt>
                <c:pt idx="31313">
                  <c:v>-0.5484199523749993</c:v>
                </c:pt>
                <c:pt idx="31314">
                  <c:v>-0.5481758117499993</c:v>
                </c:pt>
                <c:pt idx="31315">
                  <c:v>-0.5479316711249993</c:v>
                </c:pt>
                <c:pt idx="31316">
                  <c:v>-0.5476875304999993</c:v>
                </c:pt>
                <c:pt idx="31317">
                  <c:v>-0.5474433898749993</c:v>
                </c:pt>
                <c:pt idx="31318">
                  <c:v>-0.5471992492499993</c:v>
                </c:pt>
                <c:pt idx="31319">
                  <c:v>-0.5469551086249993</c:v>
                </c:pt>
                <c:pt idx="31320">
                  <c:v>-0.5467109679999993</c:v>
                </c:pt>
                <c:pt idx="31321">
                  <c:v>-0.5464668273749993</c:v>
                </c:pt>
                <c:pt idx="31322">
                  <c:v>-0.5462226867499993</c:v>
                </c:pt>
                <c:pt idx="31323">
                  <c:v>-0.5459785461249993</c:v>
                </c:pt>
                <c:pt idx="31324">
                  <c:v>-0.5457344054999993</c:v>
                </c:pt>
                <c:pt idx="31325">
                  <c:v>-0.5454902648749993</c:v>
                </c:pt>
                <c:pt idx="31326">
                  <c:v>-0.5452461242499993</c:v>
                </c:pt>
                <c:pt idx="31327">
                  <c:v>-0.5450019836249993</c:v>
                </c:pt>
                <c:pt idx="31328">
                  <c:v>-0.5447578429999993</c:v>
                </c:pt>
                <c:pt idx="31329">
                  <c:v>-0.5445137023749993</c:v>
                </c:pt>
                <c:pt idx="31330">
                  <c:v>-0.5442695617499993</c:v>
                </c:pt>
                <c:pt idx="31331">
                  <c:v>-0.5440254211249993</c:v>
                </c:pt>
                <c:pt idx="31332">
                  <c:v>-0.5437812804999993</c:v>
                </c:pt>
                <c:pt idx="31333">
                  <c:v>-0.5435371398749993</c:v>
                </c:pt>
                <c:pt idx="31334">
                  <c:v>-0.5432929992499993</c:v>
                </c:pt>
                <c:pt idx="31335">
                  <c:v>-0.5430488586249993</c:v>
                </c:pt>
                <c:pt idx="31336">
                  <c:v>-0.5428047179999993</c:v>
                </c:pt>
                <c:pt idx="31337">
                  <c:v>-0.5425605773749993</c:v>
                </c:pt>
                <c:pt idx="31338">
                  <c:v>-0.5423164367499993</c:v>
                </c:pt>
                <c:pt idx="31339">
                  <c:v>-0.5420722961249993</c:v>
                </c:pt>
                <c:pt idx="31340">
                  <c:v>-0.5418281554999993</c:v>
                </c:pt>
                <c:pt idx="31341">
                  <c:v>-0.5415840148749993</c:v>
                </c:pt>
                <c:pt idx="31342">
                  <c:v>-0.5413398742499993</c:v>
                </c:pt>
                <c:pt idx="31343">
                  <c:v>-0.5410957336249993</c:v>
                </c:pt>
                <c:pt idx="31344">
                  <c:v>-0.5408515929999993</c:v>
                </c:pt>
                <c:pt idx="31345">
                  <c:v>-0.5406074523749993</c:v>
                </c:pt>
                <c:pt idx="31346">
                  <c:v>-0.5403633117499993</c:v>
                </c:pt>
                <c:pt idx="31347">
                  <c:v>-0.5401191711249993</c:v>
                </c:pt>
                <c:pt idx="31348">
                  <c:v>-0.5398750304999993</c:v>
                </c:pt>
                <c:pt idx="31349">
                  <c:v>-0.5396308898749993</c:v>
                </c:pt>
                <c:pt idx="31350">
                  <c:v>-0.5393867492499993</c:v>
                </c:pt>
                <c:pt idx="31351">
                  <c:v>-0.5391426086249993</c:v>
                </c:pt>
                <c:pt idx="31352">
                  <c:v>-0.5388984679999993</c:v>
                </c:pt>
                <c:pt idx="31353">
                  <c:v>-0.5386543273749993</c:v>
                </c:pt>
                <c:pt idx="31354">
                  <c:v>-0.5384101867499993</c:v>
                </c:pt>
                <c:pt idx="31355">
                  <c:v>-0.5381660461249993</c:v>
                </c:pt>
                <c:pt idx="31356">
                  <c:v>-0.5379219054999993</c:v>
                </c:pt>
                <c:pt idx="31357">
                  <c:v>-0.5376777648749993</c:v>
                </c:pt>
                <c:pt idx="31358">
                  <c:v>-0.5374336242499993</c:v>
                </c:pt>
                <c:pt idx="31359">
                  <c:v>-0.5371894836249993</c:v>
                </c:pt>
                <c:pt idx="31360">
                  <c:v>-0.5369453429999993</c:v>
                </c:pt>
                <c:pt idx="31361">
                  <c:v>-0.5367012023749993</c:v>
                </c:pt>
                <c:pt idx="31362">
                  <c:v>-0.5364570617499993</c:v>
                </c:pt>
                <c:pt idx="31363">
                  <c:v>-0.5362129211249993</c:v>
                </c:pt>
                <c:pt idx="31364">
                  <c:v>-0.5359687804999993</c:v>
                </c:pt>
                <c:pt idx="31365">
                  <c:v>-0.5357246398749993</c:v>
                </c:pt>
                <c:pt idx="31366">
                  <c:v>-0.5354804992499993</c:v>
                </c:pt>
                <c:pt idx="31367">
                  <c:v>-0.5352363586249993</c:v>
                </c:pt>
                <c:pt idx="31368">
                  <c:v>-0.5349922179999993</c:v>
                </c:pt>
                <c:pt idx="31369">
                  <c:v>-0.5347480773749993</c:v>
                </c:pt>
                <c:pt idx="31370">
                  <c:v>-0.5345039367499993</c:v>
                </c:pt>
                <c:pt idx="31371">
                  <c:v>-0.5342597961249993</c:v>
                </c:pt>
                <c:pt idx="31372">
                  <c:v>-0.5340156554999993</c:v>
                </c:pt>
                <c:pt idx="31373">
                  <c:v>-0.5337715148749993</c:v>
                </c:pt>
                <c:pt idx="31374">
                  <c:v>-0.5335273742499993</c:v>
                </c:pt>
                <c:pt idx="31375">
                  <c:v>-0.5332832336249993</c:v>
                </c:pt>
                <c:pt idx="31376">
                  <c:v>-0.5330390929999993</c:v>
                </c:pt>
                <c:pt idx="31377">
                  <c:v>-0.5327949523749993</c:v>
                </c:pt>
                <c:pt idx="31378">
                  <c:v>-0.5325508117499993</c:v>
                </c:pt>
                <c:pt idx="31379">
                  <c:v>-0.5323066711249993</c:v>
                </c:pt>
                <c:pt idx="31380">
                  <c:v>-0.5320625304999993</c:v>
                </c:pt>
                <c:pt idx="31381">
                  <c:v>-0.5318183898749993</c:v>
                </c:pt>
                <c:pt idx="31382">
                  <c:v>-0.5315742492499993</c:v>
                </c:pt>
                <c:pt idx="31383">
                  <c:v>-0.5313301086249993</c:v>
                </c:pt>
                <c:pt idx="31384">
                  <c:v>-0.5310859679999993</c:v>
                </c:pt>
                <c:pt idx="31385">
                  <c:v>-0.5308418273749993</c:v>
                </c:pt>
                <c:pt idx="31386">
                  <c:v>-0.5305976867499993</c:v>
                </c:pt>
                <c:pt idx="31387">
                  <c:v>-0.5303535461249993</c:v>
                </c:pt>
                <c:pt idx="31388">
                  <c:v>-0.5301094054999993</c:v>
                </c:pt>
                <c:pt idx="31389">
                  <c:v>-0.5298652648749993</c:v>
                </c:pt>
                <c:pt idx="31390">
                  <c:v>-0.5296211242499993</c:v>
                </c:pt>
                <c:pt idx="31391">
                  <c:v>-0.5293769836249993</c:v>
                </c:pt>
                <c:pt idx="31392">
                  <c:v>-0.5291328429999993</c:v>
                </c:pt>
                <c:pt idx="31393">
                  <c:v>-0.5288887023749993</c:v>
                </c:pt>
                <c:pt idx="31394">
                  <c:v>-0.5286445617499993</c:v>
                </c:pt>
                <c:pt idx="31395">
                  <c:v>-0.5284004211249993</c:v>
                </c:pt>
                <c:pt idx="31396">
                  <c:v>-0.5281562804999993</c:v>
                </c:pt>
                <c:pt idx="31397">
                  <c:v>-0.5279121398749993</c:v>
                </c:pt>
                <c:pt idx="31398">
                  <c:v>-0.5276679992499993</c:v>
                </c:pt>
                <c:pt idx="31399">
                  <c:v>-0.5274238586249993</c:v>
                </c:pt>
                <c:pt idx="31400">
                  <c:v>-0.5271797179999993</c:v>
                </c:pt>
                <c:pt idx="31401">
                  <c:v>-0.5269355773749993</c:v>
                </c:pt>
                <c:pt idx="31402">
                  <c:v>-0.5266914367499993</c:v>
                </c:pt>
                <c:pt idx="31403">
                  <c:v>-0.5264472961249993</c:v>
                </c:pt>
                <c:pt idx="31404">
                  <c:v>-0.5262031554999993</c:v>
                </c:pt>
                <c:pt idx="31405">
                  <c:v>-0.5259590148749993</c:v>
                </c:pt>
                <c:pt idx="31406">
                  <c:v>-0.5257148742499993</c:v>
                </c:pt>
                <c:pt idx="31407">
                  <c:v>-0.5254707336249993</c:v>
                </c:pt>
                <c:pt idx="31408">
                  <c:v>-0.5252265929999993</c:v>
                </c:pt>
                <c:pt idx="31409">
                  <c:v>-0.5249824523749993</c:v>
                </c:pt>
                <c:pt idx="31410">
                  <c:v>-0.5247383117499993</c:v>
                </c:pt>
                <c:pt idx="31411">
                  <c:v>-0.5244941711249993</c:v>
                </c:pt>
                <c:pt idx="31412">
                  <c:v>-0.5242500304999993</c:v>
                </c:pt>
                <c:pt idx="31413">
                  <c:v>-0.5240058898749993</c:v>
                </c:pt>
                <c:pt idx="31414">
                  <c:v>-0.5237617492499993</c:v>
                </c:pt>
                <c:pt idx="31415">
                  <c:v>-0.5235176086249993</c:v>
                </c:pt>
                <c:pt idx="31416">
                  <c:v>-0.5232734679999993</c:v>
                </c:pt>
                <c:pt idx="31417">
                  <c:v>-0.5230293273749993</c:v>
                </c:pt>
                <c:pt idx="31418">
                  <c:v>-0.5227851867499993</c:v>
                </c:pt>
                <c:pt idx="31419">
                  <c:v>-0.5225410461249993</c:v>
                </c:pt>
                <c:pt idx="31420">
                  <c:v>-0.5222969054999993</c:v>
                </c:pt>
                <c:pt idx="31421">
                  <c:v>-0.5220527648749993</c:v>
                </c:pt>
                <c:pt idx="31422">
                  <c:v>-0.5218086242499993</c:v>
                </c:pt>
                <c:pt idx="31423">
                  <c:v>-0.5215644836249993</c:v>
                </c:pt>
                <c:pt idx="31424">
                  <c:v>-0.5213203429999993</c:v>
                </c:pt>
                <c:pt idx="31425">
                  <c:v>-0.5210762023749993</c:v>
                </c:pt>
                <c:pt idx="31426">
                  <c:v>-0.5208320617499993</c:v>
                </c:pt>
                <c:pt idx="31427">
                  <c:v>-0.5205879211249993</c:v>
                </c:pt>
                <c:pt idx="31428">
                  <c:v>-0.5203437804999993</c:v>
                </c:pt>
                <c:pt idx="31429">
                  <c:v>-0.5200996398749993</c:v>
                </c:pt>
                <c:pt idx="31430">
                  <c:v>-0.5198554992499993</c:v>
                </c:pt>
                <c:pt idx="31431">
                  <c:v>-0.5196113586249993</c:v>
                </c:pt>
                <c:pt idx="31432">
                  <c:v>-0.5193672179999993</c:v>
                </c:pt>
                <c:pt idx="31433">
                  <c:v>-0.5191230773749993</c:v>
                </c:pt>
                <c:pt idx="31434">
                  <c:v>-0.5188789367499993</c:v>
                </c:pt>
                <c:pt idx="31435">
                  <c:v>-0.5186347961249993</c:v>
                </c:pt>
                <c:pt idx="31436">
                  <c:v>-0.5183906554999993</c:v>
                </c:pt>
                <c:pt idx="31437">
                  <c:v>-0.5181465148749993</c:v>
                </c:pt>
                <c:pt idx="31438">
                  <c:v>-0.5179023742499993</c:v>
                </c:pt>
                <c:pt idx="31439">
                  <c:v>-0.5176582336249993</c:v>
                </c:pt>
                <c:pt idx="31440">
                  <c:v>-0.5174140929999993</c:v>
                </c:pt>
                <c:pt idx="31441">
                  <c:v>-0.5171699523749993</c:v>
                </c:pt>
                <c:pt idx="31442">
                  <c:v>-0.5169258117499993</c:v>
                </c:pt>
                <c:pt idx="31443">
                  <c:v>-0.5166816711249993</c:v>
                </c:pt>
                <c:pt idx="31444">
                  <c:v>-0.5164375304999993</c:v>
                </c:pt>
                <c:pt idx="31445">
                  <c:v>-0.5161933898749993</c:v>
                </c:pt>
                <c:pt idx="31446">
                  <c:v>-0.5159492492499993</c:v>
                </c:pt>
                <c:pt idx="31447">
                  <c:v>-0.5157051086249993</c:v>
                </c:pt>
                <c:pt idx="31448">
                  <c:v>-0.5154609679999993</c:v>
                </c:pt>
                <c:pt idx="31449">
                  <c:v>-0.5152168273749993</c:v>
                </c:pt>
                <c:pt idx="31450">
                  <c:v>-0.5149726867499993</c:v>
                </c:pt>
                <c:pt idx="31451">
                  <c:v>-0.5147285461249993</c:v>
                </c:pt>
                <c:pt idx="31452">
                  <c:v>-0.5144844054999993</c:v>
                </c:pt>
                <c:pt idx="31453">
                  <c:v>-0.5142402648749993</c:v>
                </c:pt>
                <c:pt idx="31454">
                  <c:v>-0.5139961242499993</c:v>
                </c:pt>
                <c:pt idx="31455">
                  <c:v>-0.5137519836249993</c:v>
                </c:pt>
                <c:pt idx="31456">
                  <c:v>-0.5135078429999993</c:v>
                </c:pt>
                <c:pt idx="31457">
                  <c:v>-0.5132637023749993</c:v>
                </c:pt>
                <c:pt idx="31458">
                  <c:v>-0.5130195617499993</c:v>
                </c:pt>
                <c:pt idx="31459">
                  <c:v>-0.5127754211249993</c:v>
                </c:pt>
                <c:pt idx="31460">
                  <c:v>-0.5125312804999993</c:v>
                </c:pt>
                <c:pt idx="31461">
                  <c:v>-0.5122871398749993</c:v>
                </c:pt>
                <c:pt idx="31462">
                  <c:v>-0.5120429992499993</c:v>
                </c:pt>
                <c:pt idx="31463">
                  <c:v>-0.5117988586249993</c:v>
                </c:pt>
                <c:pt idx="31464">
                  <c:v>-0.5115547179999993</c:v>
                </c:pt>
                <c:pt idx="31465">
                  <c:v>-0.5113105773749993</c:v>
                </c:pt>
                <c:pt idx="31466">
                  <c:v>-0.5110664367499993</c:v>
                </c:pt>
                <c:pt idx="31467">
                  <c:v>-0.5108222961249993</c:v>
                </c:pt>
                <c:pt idx="31468">
                  <c:v>-0.5105781554999993</c:v>
                </c:pt>
                <c:pt idx="31469">
                  <c:v>-0.5103340148749993</c:v>
                </c:pt>
                <c:pt idx="31470">
                  <c:v>-0.5100898742499993</c:v>
                </c:pt>
                <c:pt idx="31471">
                  <c:v>-0.5098457336249993</c:v>
                </c:pt>
                <c:pt idx="31472">
                  <c:v>-0.5096015929999993</c:v>
                </c:pt>
                <c:pt idx="31473">
                  <c:v>-0.5093574523749993</c:v>
                </c:pt>
                <c:pt idx="31474">
                  <c:v>-0.5091133117499993</c:v>
                </c:pt>
                <c:pt idx="31475">
                  <c:v>-0.5088691711249993</c:v>
                </c:pt>
                <c:pt idx="31476">
                  <c:v>-0.5086250304999993</c:v>
                </c:pt>
                <c:pt idx="31477">
                  <c:v>-0.5083808898749993</c:v>
                </c:pt>
                <c:pt idx="31478">
                  <c:v>-0.5081367492499993</c:v>
                </c:pt>
                <c:pt idx="31479">
                  <c:v>-0.5078926086249993</c:v>
                </c:pt>
                <c:pt idx="31480">
                  <c:v>-0.5076484679999993</c:v>
                </c:pt>
                <c:pt idx="31481">
                  <c:v>-0.5074043273749993</c:v>
                </c:pt>
                <c:pt idx="31482">
                  <c:v>-0.5071601867499993</c:v>
                </c:pt>
                <c:pt idx="31483">
                  <c:v>-0.5069160461249993</c:v>
                </c:pt>
                <c:pt idx="31484">
                  <c:v>-0.5066719054999993</c:v>
                </c:pt>
                <c:pt idx="31485">
                  <c:v>-0.5064277648749993</c:v>
                </c:pt>
                <c:pt idx="31486">
                  <c:v>-0.5061836242499993</c:v>
                </c:pt>
                <c:pt idx="31487">
                  <c:v>-0.5059394836249993</c:v>
                </c:pt>
                <c:pt idx="31488">
                  <c:v>-0.5056953429999993</c:v>
                </c:pt>
                <c:pt idx="31489">
                  <c:v>-0.5054512023749993</c:v>
                </c:pt>
                <c:pt idx="31490">
                  <c:v>-0.5052070617499993</c:v>
                </c:pt>
                <c:pt idx="31491">
                  <c:v>-0.5049629211249993</c:v>
                </c:pt>
                <c:pt idx="31492">
                  <c:v>-0.5047187804999993</c:v>
                </c:pt>
                <c:pt idx="31493">
                  <c:v>-0.5044746398749993</c:v>
                </c:pt>
                <c:pt idx="31494">
                  <c:v>-0.5042304992499993</c:v>
                </c:pt>
                <c:pt idx="31495">
                  <c:v>-0.5039863586249993</c:v>
                </c:pt>
                <c:pt idx="31496">
                  <c:v>-0.5037422179999993</c:v>
                </c:pt>
                <c:pt idx="31497">
                  <c:v>-0.5034980773749993</c:v>
                </c:pt>
                <c:pt idx="31498">
                  <c:v>-0.5032539367499993</c:v>
                </c:pt>
                <c:pt idx="31499">
                  <c:v>-0.5030097961249993</c:v>
                </c:pt>
                <c:pt idx="31500">
                  <c:v>-0.5027656554999993</c:v>
                </c:pt>
                <c:pt idx="31501">
                  <c:v>-0.5025215148749993</c:v>
                </c:pt>
                <c:pt idx="31502">
                  <c:v>-0.5022773742499993</c:v>
                </c:pt>
                <c:pt idx="31503">
                  <c:v>-0.5020332336249993</c:v>
                </c:pt>
                <c:pt idx="31504">
                  <c:v>-0.5017890929999993</c:v>
                </c:pt>
                <c:pt idx="31505">
                  <c:v>-0.5015449523749993</c:v>
                </c:pt>
                <c:pt idx="31506">
                  <c:v>-0.5013008117499993</c:v>
                </c:pt>
                <c:pt idx="31507">
                  <c:v>-0.5010566711249993</c:v>
                </c:pt>
                <c:pt idx="31508">
                  <c:v>-0.5008125304999993</c:v>
                </c:pt>
                <c:pt idx="31509">
                  <c:v>-0.5005683898749993</c:v>
                </c:pt>
                <c:pt idx="31510">
                  <c:v>-0.5003242492499993</c:v>
                </c:pt>
                <c:pt idx="31511">
                  <c:v>-0.5000801086249993</c:v>
                </c:pt>
                <c:pt idx="31512">
                  <c:v>-0.4998359679999993</c:v>
                </c:pt>
                <c:pt idx="31513">
                  <c:v>-0.4995918273749993</c:v>
                </c:pt>
                <c:pt idx="31514">
                  <c:v>-0.4993476867499993</c:v>
                </c:pt>
                <c:pt idx="31515">
                  <c:v>-0.4991035461249993</c:v>
                </c:pt>
                <c:pt idx="31516">
                  <c:v>-0.4988594054999993</c:v>
                </c:pt>
                <c:pt idx="31517">
                  <c:v>-0.4986152648749993</c:v>
                </c:pt>
                <c:pt idx="31518">
                  <c:v>-0.4983711242499993</c:v>
                </c:pt>
                <c:pt idx="31519">
                  <c:v>-0.4981269836249993</c:v>
                </c:pt>
                <c:pt idx="31520">
                  <c:v>-0.4978828429999993</c:v>
                </c:pt>
                <c:pt idx="31521">
                  <c:v>-0.4976387023749993</c:v>
                </c:pt>
                <c:pt idx="31522">
                  <c:v>-0.4973945617499993</c:v>
                </c:pt>
                <c:pt idx="31523">
                  <c:v>-0.4971504211249993</c:v>
                </c:pt>
                <c:pt idx="31524">
                  <c:v>-0.4969062804999993</c:v>
                </c:pt>
                <c:pt idx="31525">
                  <c:v>-0.4966621398749993</c:v>
                </c:pt>
                <c:pt idx="31526">
                  <c:v>-0.4964179992499993</c:v>
                </c:pt>
                <c:pt idx="31527">
                  <c:v>-0.4961738586249993</c:v>
                </c:pt>
                <c:pt idx="31528">
                  <c:v>-0.4959297179999993</c:v>
                </c:pt>
                <c:pt idx="31529">
                  <c:v>-0.4956855773749993</c:v>
                </c:pt>
                <c:pt idx="31530">
                  <c:v>-0.4954414367499993</c:v>
                </c:pt>
                <c:pt idx="31531">
                  <c:v>-0.4951972961249993</c:v>
                </c:pt>
                <c:pt idx="31532">
                  <c:v>-0.4949531554999993</c:v>
                </c:pt>
                <c:pt idx="31533">
                  <c:v>-0.4947090148749993</c:v>
                </c:pt>
                <c:pt idx="31534">
                  <c:v>-0.4944648742499993</c:v>
                </c:pt>
                <c:pt idx="31535">
                  <c:v>-0.4942207336249993</c:v>
                </c:pt>
                <c:pt idx="31536">
                  <c:v>-0.4939765929999993</c:v>
                </c:pt>
                <c:pt idx="31537">
                  <c:v>-0.4937324523749993</c:v>
                </c:pt>
                <c:pt idx="31538">
                  <c:v>-0.4934883117499993</c:v>
                </c:pt>
                <c:pt idx="31539">
                  <c:v>-0.4932441711249993</c:v>
                </c:pt>
                <c:pt idx="31540">
                  <c:v>-0.4930000304999993</c:v>
                </c:pt>
                <c:pt idx="31541">
                  <c:v>-0.4927558898749993</c:v>
                </c:pt>
                <c:pt idx="31542">
                  <c:v>-0.4925117492499993</c:v>
                </c:pt>
                <c:pt idx="31543">
                  <c:v>-0.4922676086249993</c:v>
                </c:pt>
                <c:pt idx="31544">
                  <c:v>-0.4920234679999993</c:v>
                </c:pt>
                <c:pt idx="31545">
                  <c:v>-0.4917793273749993</c:v>
                </c:pt>
                <c:pt idx="31546">
                  <c:v>-0.4915351867499993</c:v>
                </c:pt>
                <c:pt idx="31547">
                  <c:v>-0.4912910461249993</c:v>
                </c:pt>
                <c:pt idx="31548">
                  <c:v>-0.4910469054999993</c:v>
                </c:pt>
                <c:pt idx="31549">
                  <c:v>-0.4908027648749993</c:v>
                </c:pt>
                <c:pt idx="31550">
                  <c:v>-0.4905586242499993</c:v>
                </c:pt>
                <c:pt idx="31551">
                  <c:v>-0.4903144836249993</c:v>
                </c:pt>
                <c:pt idx="31552">
                  <c:v>-0.4900703429999993</c:v>
                </c:pt>
                <c:pt idx="31553">
                  <c:v>-0.4898262023749993</c:v>
                </c:pt>
                <c:pt idx="31554">
                  <c:v>-0.4895820617499993</c:v>
                </c:pt>
                <c:pt idx="31555">
                  <c:v>-0.4893379211249993</c:v>
                </c:pt>
                <c:pt idx="31556">
                  <c:v>-0.4890937804999993</c:v>
                </c:pt>
                <c:pt idx="31557">
                  <c:v>-0.4888496398749993</c:v>
                </c:pt>
                <c:pt idx="31558">
                  <c:v>-0.4886054992499993</c:v>
                </c:pt>
                <c:pt idx="31559">
                  <c:v>-0.4883613586249993</c:v>
                </c:pt>
                <c:pt idx="31560">
                  <c:v>-0.4881172179999993</c:v>
                </c:pt>
                <c:pt idx="31561">
                  <c:v>-0.4878730773749993</c:v>
                </c:pt>
                <c:pt idx="31562">
                  <c:v>-0.4876289367499993</c:v>
                </c:pt>
                <c:pt idx="31563">
                  <c:v>-0.4873847961249993</c:v>
                </c:pt>
                <c:pt idx="31564">
                  <c:v>-0.4871406554999993</c:v>
                </c:pt>
                <c:pt idx="31565">
                  <c:v>-0.4868965148749993</c:v>
                </c:pt>
                <c:pt idx="31566">
                  <c:v>-0.4866523742499993</c:v>
                </c:pt>
                <c:pt idx="31567">
                  <c:v>-0.4864082336249993</c:v>
                </c:pt>
                <c:pt idx="31568">
                  <c:v>-0.4861640929999993</c:v>
                </c:pt>
                <c:pt idx="31569">
                  <c:v>-0.4859199523749993</c:v>
                </c:pt>
                <c:pt idx="31570">
                  <c:v>-0.4856758117499993</c:v>
                </c:pt>
                <c:pt idx="31571">
                  <c:v>-0.4854316711249993</c:v>
                </c:pt>
                <c:pt idx="31572">
                  <c:v>-0.4851875304999993</c:v>
                </c:pt>
                <c:pt idx="31573">
                  <c:v>-0.4849433898749993</c:v>
                </c:pt>
                <c:pt idx="31574">
                  <c:v>-0.4846992492499993</c:v>
                </c:pt>
                <c:pt idx="31575">
                  <c:v>-0.4844551086249993</c:v>
                </c:pt>
                <c:pt idx="31576">
                  <c:v>-0.4842109679999993</c:v>
                </c:pt>
                <c:pt idx="31577">
                  <c:v>-0.4839668273749993</c:v>
                </c:pt>
                <c:pt idx="31578">
                  <c:v>-0.4837226867499993</c:v>
                </c:pt>
                <c:pt idx="31579">
                  <c:v>-0.4834785461249993</c:v>
                </c:pt>
                <c:pt idx="31580">
                  <c:v>-0.4832344054999993</c:v>
                </c:pt>
                <c:pt idx="31581">
                  <c:v>-0.4829902648749993</c:v>
                </c:pt>
                <c:pt idx="31582">
                  <c:v>-0.4827461242499993</c:v>
                </c:pt>
                <c:pt idx="31583">
                  <c:v>-0.4825019836249993</c:v>
                </c:pt>
                <c:pt idx="31584">
                  <c:v>-0.4822578429999993</c:v>
                </c:pt>
                <c:pt idx="31585">
                  <c:v>-0.4820137023749993</c:v>
                </c:pt>
                <c:pt idx="31586">
                  <c:v>-0.4817695617499993</c:v>
                </c:pt>
                <c:pt idx="31587">
                  <c:v>-0.4815254211249993</c:v>
                </c:pt>
                <c:pt idx="31588">
                  <c:v>-0.4812812804999993</c:v>
                </c:pt>
                <c:pt idx="31589">
                  <c:v>-0.4810371398749993</c:v>
                </c:pt>
                <c:pt idx="31590">
                  <c:v>-0.4807929992499993</c:v>
                </c:pt>
                <c:pt idx="31591">
                  <c:v>-0.4805488586249993</c:v>
                </c:pt>
                <c:pt idx="31592">
                  <c:v>-0.4803047179999993</c:v>
                </c:pt>
                <c:pt idx="31593">
                  <c:v>-0.4800605773749993</c:v>
                </c:pt>
                <c:pt idx="31594">
                  <c:v>-0.4798164367499993</c:v>
                </c:pt>
                <c:pt idx="31595">
                  <c:v>-0.4795722961249993</c:v>
                </c:pt>
                <c:pt idx="31596">
                  <c:v>-0.4793281554999993</c:v>
                </c:pt>
                <c:pt idx="31597">
                  <c:v>-0.4790840148749993</c:v>
                </c:pt>
                <c:pt idx="31598">
                  <c:v>-0.4788398742499993</c:v>
                </c:pt>
                <c:pt idx="31599">
                  <c:v>-0.4785957336249993</c:v>
                </c:pt>
                <c:pt idx="31600">
                  <c:v>-0.4783515929999993</c:v>
                </c:pt>
                <c:pt idx="31601">
                  <c:v>-0.4781074523749993</c:v>
                </c:pt>
                <c:pt idx="31602">
                  <c:v>-0.4778633117499993</c:v>
                </c:pt>
                <c:pt idx="31603">
                  <c:v>-0.4776191711249993</c:v>
                </c:pt>
                <c:pt idx="31604">
                  <c:v>-0.4773750304999993</c:v>
                </c:pt>
                <c:pt idx="31605">
                  <c:v>-0.4771308898749993</c:v>
                </c:pt>
                <c:pt idx="31606">
                  <c:v>-0.4768867492499993</c:v>
                </c:pt>
                <c:pt idx="31607">
                  <c:v>-0.4766426086249993</c:v>
                </c:pt>
                <c:pt idx="31608">
                  <c:v>-0.4763984679999993</c:v>
                </c:pt>
                <c:pt idx="31609">
                  <c:v>-0.4761543273749993</c:v>
                </c:pt>
                <c:pt idx="31610">
                  <c:v>-0.4759101867499993</c:v>
                </c:pt>
                <c:pt idx="31611">
                  <c:v>-0.4756660461249993</c:v>
                </c:pt>
                <c:pt idx="31612">
                  <c:v>-0.4754219054999993</c:v>
                </c:pt>
                <c:pt idx="31613">
                  <c:v>-0.4751777648749993</c:v>
                </c:pt>
                <c:pt idx="31614">
                  <c:v>-0.4749336242499993</c:v>
                </c:pt>
                <c:pt idx="31615">
                  <c:v>-0.4746894836249993</c:v>
                </c:pt>
                <c:pt idx="31616">
                  <c:v>-0.4744453429999993</c:v>
                </c:pt>
                <c:pt idx="31617">
                  <c:v>-0.4742012023749993</c:v>
                </c:pt>
                <c:pt idx="31618">
                  <c:v>-0.4739570617499993</c:v>
                </c:pt>
                <c:pt idx="31619">
                  <c:v>-0.4737129211249993</c:v>
                </c:pt>
                <c:pt idx="31620">
                  <c:v>-0.4734687804999993</c:v>
                </c:pt>
                <c:pt idx="31621">
                  <c:v>-0.4732246398749993</c:v>
                </c:pt>
                <c:pt idx="31622">
                  <c:v>-0.4729804992499993</c:v>
                </c:pt>
                <c:pt idx="31623">
                  <c:v>-0.4727363586249993</c:v>
                </c:pt>
                <c:pt idx="31624">
                  <c:v>-0.4724922179999993</c:v>
                </c:pt>
                <c:pt idx="31625">
                  <c:v>-0.4722480773749993</c:v>
                </c:pt>
                <c:pt idx="31626">
                  <c:v>-0.4720039367499993</c:v>
                </c:pt>
                <c:pt idx="31627">
                  <c:v>-0.4717597961249993</c:v>
                </c:pt>
                <c:pt idx="31628">
                  <c:v>-0.4715156554999993</c:v>
                </c:pt>
                <c:pt idx="31629">
                  <c:v>-0.4712715148749993</c:v>
                </c:pt>
                <c:pt idx="31630">
                  <c:v>-0.4710273742499993</c:v>
                </c:pt>
                <c:pt idx="31631">
                  <c:v>-0.4707832336249993</c:v>
                </c:pt>
                <c:pt idx="31632">
                  <c:v>-0.4705390929999993</c:v>
                </c:pt>
                <c:pt idx="31633">
                  <c:v>-0.4702949523749993</c:v>
                </c:pt>
                <c:pt idx="31634">
                  <c:v>-0.4700508117499993</c:v>
                </c:pt>
                <c:pt idx="31635">
                  <c:v>-0.4698066711249993</c:v>
                </c:pt>
                <c:pt idx="31636">
                  <c:v>-0.4695625304999993</c:v>
                </c:pt>
                <c:pt idx="31637">
                  <c:v>-0.4693183898749993</c:v>
                </c:pt>
                <c:pt idx="31638">
                  <c:v>-0.4690742492499993</c:v>
                </c:pt>
                <c:pt idx="31639">
                  <c:v>-0.4688301086249993</c:v>
                </c:pt>
                <c:pt idx="31640">
                  <c:v>-0.4685859679999993</c:v>
                </c:pt>
                <c:pt idx="31641">
                  <c:v>-0.4683418273749993</c:v>
                </c:pt>
                <c:pt idx="31642">
                  <c:v>-0.4680976867499993</c:v>
                </c:pt>
                <c:pt idx="31643">
                  <c:v>-0.4678535461249993</c:v>
                </c:pt>
                <c:pt idx="31644">
                  <c:v>-0.4676094054999993</c:v>
                </c:pt>
                <c:pt idx="31645">
                  <c:v>-0.4673652648749993</c:v>
                </c:pt>
                <c:pt idx="31646">
                  <c:v>-0.4671211242499993</c:v>
                </c:pt>
                <c:pt idx="31647">
                  <c:v>-0.4668769836249993</c:v>
                </c:pt>
                <c:pt idx="31648">
                  <c:v>-0.4666328429999993</c:v>
                </c:pt>
                <c:pt idx="31649">
                  <c:v>-0.4663887023749993</c:v>
                </c:pt>
                <c:pt idx="31650">
                  <c:v>-0.4661445617499993</c:v>
                </c:pt>
                <c:pt idx="31651">
                  <c:v>-0.4659004211249993</c:v>
                </c:pt>
                <c:pt idx="31652">
                  <c:v>-0.4656562804999993</c:v>
                </c:pt>
                <c:pt idx="31653">
                  <c:v>-0.4654121398749993</c:v>
                </c:pt>
                <c:pt idx="31654">
                  <c:v>-0.4651679992499993</c:v>
                </c:pt>
                <c:pt idx="31655">
                  <c:v>-0.4649238586249993</c:v>
                </c:pt>
                <c:pt idx="31656">
                  <c:v>-0.4646797179999993</c:v>
                </c:pt>
                <c:pt idx="31657">
                  <c:v>-0.4644355773749993</c:v>
                </c:pt>
                <c:pt idx="31658">
                  <c:v>-0.4641914367499993</c:v>
                </c:pt>
                <c:pt idx="31659">
                  <c:v>-0.4639472961249993</c:v>
                </c:pt>
                <c:pt idx="31660">
                  <c:v>-0.4637031554999993</c:v>
                </c:pt>
                <c:pt idx="31661">
                  <c:v>-0.4634590148749993</c:v>
                </c:pt>
                <c:pt idx="31662">
                  <c:v>-0.4632148742499993</c:v>
                </c:pt>
                <c:pt idx="31663">
                  <c:v>-0.4629707336249993</c:v>
                </c:pt>
                <c:pt idx="31664">
                  <c:v>-0.4627265929999993</c:v>
                </c:pt>
                <c:pt idx="31665">
                  <c:v>-0.4624824523749993</c:v>
                </c:pt>
                <c:pt idx="31666">
                  <c:v>-0.4622383117499993</c:v>
                </c:pt>
                <c:pt idx="31667">
                  <c:v>-0.4619941711249993</c:v>
                </c:pt>
                <c:pt idx="31668">
                  <c:v>-0.4617500304999993</c:v>
                </c:pt>
                <c:pt idx="31669">
                  <c:v>-0.4615058898749993</c:v>
                </c:pt>
                <c:pt idx="31670">
                  <c:v>-0.4612617492499993</c:v>
                </c:pt>
                <c:pt idx="31671">
                  <c:v>-0.4610176086249993</c:v>
                </c:pt>
                <c:pt idx="31672">
                  <c:v>-0.4607734679999993</c:v>
                </c:pt>
                <c:pt idx="31673">
                  <c:v>-0.4605293273749993</c:v>
                </c:pt>
                <c:pt idx="31674">
                  <c:v>-0.4602851867499993</c:v>
                </c:pt>
                <c:pt idx="31675">
                  <c:v>-0.4600410461249993</c:v>
                </c:pt>
                <c:pt idx="31676">
                  <c:v>-0.4597969054999993</c:v>
                </c:pt>
                <c:pt idx="31677">
                  <c:v>-0.4595527648749993</c:v>
                </c:pt>
                <c:pt idx="31678">
                  <c:v>-0.4593086242499993</c:v>
                </c:pt>
                <c:pt idx="31679">
                  <c:v>-0.4590644836249993</c:v>
                </c:pt>
                <c:pt idx="31680">
                  <c:v>-0.4588203429999993</c:v>
                </c:pt>
                <c:pt idx="31681">
                  <c:v>-0.4585762023749993</c:v>
                </c:pt>
                <c:pt idx="31682">
                  <c:v>-0.4583320617499993</c:v>
                </c:pt>
                <c:pt idx="31683">
                  <c:v>-0.4580879211249993</c:v>
                </c:pt>
                <c:pt idx="31684">
                  <c:v>-0.4578437804999993</c:v>
                </c:pt>
                <c:pt idx="31685">
                  <c:v>-0.4575996398749993</c:v>
                </c:pt>
                <c:pt idx="31686">
                  <c:v>-0.4573554992499993</c:v>
                </c:pt>
                <c:pt idx="31687">
                  <c:v>-0.4571113586249993</c:v>
                </c:pt>
                <c:pt idx="31688">
                  <c:v>-0.4568672179999993</c:v>
                </c:pt>
                <c:pt idx="31689">
                  <c:v>-0.4566230773749993</c:v>
                </c:pt>
                <c:pt idx="31690">
                  <c:v>-0.4563789367499993</c:v>
                </c:pt>
                <c:pt idx="31691">
                  <c:v>-0.4561347961249993</c:v>
                </c:pt>
                <c:pt idx="31692">
                  <c:v>-0.4558906554999993</c:v>
                </c:pt>
                <c:pt idx="31693">
                  <c:v>-0.4556465148749993</c:v>
                </c:pt>
                <c:pt idx="31694">
                  <c:v>-0.4554023742499993</c:v>
                </c:pt>
                <c:pt idx="31695">
                  <c:v>-0.4551582336249993</c:v>
                </c:pt>
                <c:pt idx="31696">
                  <c:v>-0.4549140929999993</c:v>
                </c:pt>
                <c:pt idx="31697">
                  <c:v>-0.4546699523749993</c:v>
                </c:pt>
                <c:pt idx="31698">
                  <c:v>-0.4544258117499993</c:v>
                </c:pt>
                <c:pt idx="31699">
                  <c:v>-0.4541816711249993</c:v>
                </c:pt>
                <c:pt idx="31700">
                  <c:v>-0.4539375304999993</c:v>
                </c:pt>
                <c:pt idx="31701">
                  <c:v>-0.4536933898749993</c:v>
                </c:pt>
                <c:pt idx="31702">
                  <c:v>-0.4534492492499993</c:v>
                </c:pt>
                <c:pt idx="31703">
                  <c:v>-0.4532051086249993</c:v>
                </c:pt>
                <c:pt idx="31704">
                  <c:v>-0.4529609679999993</c:v>
                </c:pt>
                <c:pt idx="31705">
                  <c:v>-0.4527168273749993</c:v>
                </c:pt>
                <c:pt idx="31706">
                  <c:v>-0.4524726867499993</c:v>
                </c:pt>
                <c:pt idx="31707">
                  <c:v>-0.4522285461249993</c:v>
                </c:pt>
                <c:pt idx="31708">
                  <c:v>-0.4519844054999993</c:v>
                </c:pt>
                <c:pt idx="31709">
                  <c:v>-0.4517402648749993</c:v>
                </c:pt>
                <c:pt idx="31710">
                  <c:v>-0.4514961242499993</c:v>
                </c:pt>
                <c:pt idx="31711">
                  <c:v>-0.4512519836249993</c:v>
                </c:pt>
                <c:pt idx="31712">
                  <c:v>-0.4510078429999993</c:v>
                </c:pt>
                <c:pt idx="31713">
                  <c:v>-0.4507637023749993</c:v>
                </c:pt>
                <c:pt idx="31714">
                  <c:v>-0.4505195617499993</c:v>
                </c:pt>
                <c:pt idx="31715">
                  <c:v>-0.4502754211249993</c:v>
                </c:pt>
                <c:pt idx="31716">
                  <c:v>-0.4500312804999993</c:v>
                </c:pt>
                <c:pt idx="31717">
                  <c:v>-0.4497871398749993</c:v>
                </c:pt>
                <c:pt idx="31718">
                  <c:v>-0.4495429992499993</c:v>
                </c:pt>
                <c:pt idx="31719">
                  <c:v>-0.4492988586249993</c:v>
                </c:pt>
                <c:pt idx="31720">
                  <c:v>-0.4490547179999993</c:v>
                </c:pt>
                <c:pt idx="31721">
                  <c:v>-0.4488105773749993</c:v>
                </c:pt>
                <c:pt idx="31722">
                  <c:v>-0.4485664367499993</c:v>
                </c:pt>
                <c:pt idx="31723">
                  <c:v>-0.4483222961249993</c:v>
                </c:pt>
                <c:pt idx="31724">
                  <c:v>-0.4480781554999993</c:v>
                </c:pt>
                <c:pt idx="31725">
                  <c:v>-0.4478340148749993</c:v>
                </c:pt>
                <c:pt idx="31726">
                  <c:v>-0.4475898742499993</c:v>
                </c:pt>
                <c:pt idx="31727">
                  <c:v>-0.4473457336249993</c:v>
                </c:pt>
                <c:pt idx="31728">
                  <c:v>-0.4471015929999993</c:v>
                </c:pt>
                <c:pt idx="31729">
                  <c:v>-0.4468574523749993</c:v>
                </c:pt>
                <c:pt idx="31730">
                  <c:v>-0.4466133117499993</c:v>
                </c:pt>
                <c:pt idx="31731">
                  <c:v>-0.4463691711249993</c:v>
                </c:pt>
                <c:pt idx="31732">
                  <c:v>-0.4461250304999993</c:v>
                </c:pt>
                <c:pt idx="31733">
                  <c:v>-0.4458808898749993</c:v>
                </c:pt>
                <c:pt idx="31734">
                  <c:v>-0.4456367492499993</c:v>
                </c:pt>
                <c:pt idx="31735">
                  <c:v>-0.4453926086249993</c:v>
                </c:pt>
                <c:pt idx="31736">
                  <c:v>-0.4451484679999993</c:v>
                </c:pt>
                <c:pt idx="31737">
                  <c:v>-0.4449043273749993</c:v>
                </c:pt>
                <c:pt idx="31738">
                  <c:v>-0.4446601867499993</c:v>
                </c:pt>
                <c:pt idx="31739">
                  <c:v>-0.4444160461249993</c:v>
                </c:pt>
                <c:pt idx="31740">
                  <c:v>-0.4441719054999993</c:v>
                </c:pt>
                <c:pt idx="31741">
                  <c:v>-0.4439277648749993</c:v>
                </c:pt>
                <c:pt idx="31742">
                  <c:v>-0.4436836242499993</c:v>
                </c:pt>
                <c:pt idx="31743">
                  <c:v>-0.4434394836249993</c:v>
                </c:pt>
                <c:pt idx="31744">
                  <c:v>-0.4431953429999993</c:v>
                </c:pt>
                <c:pt idx="31745">
                  <c:v>-0.4429512023749993</c:v>
                </c:pt>
                <c:pt idx="31746">
                  <c:v>-0.4427070617499993</c:v>
                </c:pt>
                <c:pt idx="31747">
                  <c:v>-0.4424629211249993</c:v>
                </c:pt>
                <c:pt idx="31748">
                  <c:v>-0.4422187804999993</c:v>
                </c:pt>
                <c:pt idx="31749">
                  <c:v>-0.4419746398749993</c:v>
                </c:pt>
                <c:pt idx="31750">
                  <c:v>-0.4417304992499993</c:v>
                </c:pt>
                <c:pt idx="31751">
                  <c:v>-0.4414863586249993</c:v>
                </c:pt>
                <c:pt idx="31752">
                  <c:v>-0.4412422179999993</c:v>
                </c:pt>
                <c:pt idx="31753">
                  <c:v>-0.4409980773749993</c:v>
                </c:pt>
                <c:pt idx="31754">
                  <c:v>-0.4407539367499993</c:v>
                </c:pt>
                <c:pt idx="31755">
                  <c:v>-0.4405097961249993</c:v>
                </c:pt>
                <c:pt idx="31756">
                  <c:v>-0.4402656554999993</c:v>
                </c:pt>
                <c:pt idx="31757">
                  <c:v>-0.4400215148749993</c:v>
                </c:pt>
                <c:pt idx="31758">
                  <c:v>-0.4397773742499993</c:v>
                </c:pt>
                <c:pt idx="31759">
                  <c:v>-0.4395332336249993</c:v>
                </c:pt>
                <c:pt idx="31760">
                  <c:v>-0.4392890929999993</c:v>
                </c:pt>
                <c:pt idx="31761">
                  <c:v>-0.4390449523749993</c:v>
                </c:pt>
                <c:pt idx="31762">
                  <c:v>-0.4388008117499993</c:v>
                </c:pt>
                <c:pt idx="31763">
                  <c:v>-0.4385566711249993</c:v>
                </c:pt>
                <c:pt idx="31764">
                  <c:v>-0.4383125304999993</c:v>
                </c:pt>
                <c:pt idx="31765">
                  <c:v>-0.4380683898749993</c:v>
                </c:pt>
                <c:pt idx="31766">
                  <c:v>-0.4378242492499993</c:v>
                </c:pt>
                <c:pt idx="31767">
                  <c:v>-0.4375801086249993</c:v>
                </c:pt>
                <c:pt idx="31768">
                  <c:v>-0.4373359679999993</c:v>
                </c:pt>
                <c:pt idx="31769">
                  <c:v>-0.4370918273749993</c:v>
                </c:pt>
                <c:pt idx="31770">
                  <c:v>-0.4368476867499993</c:v>
                </c:pt>
                <c:pt idx="31771">
                  <c:v>-0.4366035461249993</c:v>
                </c:pt>
                <c:pt idx="31772">
                  <c:v>-0.4363594054999993</c:v>
                </c:pt>
                <c:pt idx="31773">
                  <c:v>-0.4361152648749993</c:v>
                </c:pt>
                <c:pt idx="31774">
                  <c:v>-0.4358711242499993</c:v>
                </c:pt>
                <c:pt idx="31775">
                  <c:v>-0.4356269836249993</c:v>
                </c:pt>
                <c:pt idx="31776">
                  <c:v>-0.4353828429999993</c:v>
                </c:pt>
                <c:pt idx="31777">
                  <c:v>-0.4351387023749993</c:v>
                </c:pt>
                <c:pt idx="31778">
                  <c:v>-0.4348945617499993</c:v>
                </c:pt>
                <c:pt idx="31779">
                  <c:v>-0.4346504211249993</c:v>
                </c:pt>
                <c:pt idx="31780">
                  <c:v>-0.4344062804999993</c:v>
                </c:pt>
                <c:pt idx="31781">
                  <c:v>-0.4341621398749993</c:v>
                </c:pt>
                <c:pt idx="31782">
                  <c:v>-0.4339179992499993</c:v>
                </c:pt>
                <c:pt idx="31783">
                  <c:v>-0.4336738586249993</c:v>
                </c:pt>
                <c:pt idx="31784">
                  <c:v>-0.4334297179999993</c:v>
                </c:pt>
                <c:pt idx="31785">
                  <c:v>-0.4331855773749993</c:v>
                </c:pt>
                <c:pt idx="31786">
                  <c:v>-0.4329414367499993</c:v>
                </c:pt>
                <c:pt idx="31787">
                  <c:v>-0.4326972961249993</c:v>
                </c:pt>
                <c:pt idx="31788">
                  <c:v>-0.4324531554999993</c:v>
                </c:pt>
                <c:pt idx="31789">
                  <c:v>-0.4322090148749993</c:v>
                </c:pt>
                <c:pt idx="31790">
                  <c:v>-0.4319648742499993</c:v>
                </c:pt>
                <c:pt idx="31791">
                  <c:v>-0.4317207336249993</c:v>
                </c:pt>
                <c:pt idx="31792">
                  <c:v>-0.4314765929999993</c:v>
                </c:pt>
                <c:pt idx="31793">
                  <c:v>-0.4312324523749993</c:v>
                </c:pt>
                <c:pt idx="31794">
                  <c:v>-0.4309883117499993</c:v>
                </c:pt>
                <c:pt idx="31795">
                  <c:v>-0.4307441711249993</c:v>
                </c:pt>
                <c:pt idx="31796">
                  <c:v>-0.4305000304999993</c:v>
                </c:pt>
                <c:pt idx="31797">
                  <c:v>-0.4302558898749993</c:v>
                </c:pt>
                <c:pt idx="31798">
                  <c:v>-0.4300117492499993</c:v>
                </c:pt>
                <c:pt idx="31799">
                  <c:v>-0.4297676086249993</c:v>
                </c:pt>
                <c:pt idx="31800">
                  <c:v>-0.4295234679999993</c:v>
                </c:pt>
                <c:pt idx="31801">
                  <c:v>-0.4292793273749993</c:v>
                </c:pt>
                <c:pt idx="31802">
                  <c:v>-0.4290351867499993</c:v>
                </c:pt>
                <c:pt idx="31803">
                  <c:v>-0.4287910461249993</c:v>
                </c:pt>
                <c:pt idx="31804">
                  <c:v>-0.4285469054999993</c:v>
                </c:pt>
                <c:pt idx="31805">
                  <c:v>-0.4283027648749993</c:v>
                </c:pt>
                <c:pt idx="31806">
                  <c:v>-0.4280586242499993</c:v>
                </c:pt>
                <c:pt idx="31807">
                  <c:v>-0.4278144836249993</c:v>
                </c:pt>
                <c:pt idx="31808">
                  <c:v>-0.4275703429999993</c:v>
                </c:pt>
                <c:pt idx="31809">
                  <c:v>-0.4273262023749993</c:v>
                </c:pt>
                <c:pt idx="31810">
                  <c:v>-0.4270820617499993</c:v>
                </c:pt>
                <c:pt idx="31811">
                  <c:v>-0.4268379211249993</c:v>
                </c:pt>
                <c:pt idx="31812">
                  <c:v>-0.4265937804999993</c:v>
                </c:pt>
                <c:pt idx="31813">
                  <c:v>-0.4263496398749993</c:v>
                </c:pt>
                <c:pt idx="31814">
                  <c:v>-0.4261054992499993</c:v>
                </c:pt>
                <c:pt idx="31815">
                  <c:v>-0.4258613586249993</c:v>
                </c:pt>
                <c:pt idx="31816">
                  <c:v>-0.4256172179999993</c:v>
                </c:pt>
                <c:pt idx="31817">
                  <c:v>-0.4253730773749993</c:v>
                </c:pt>
                <c:pt idx="31818">
                  <c:v>-0.4251289367499993</c:v>
                </c:pt>
                <c:pt idx="31819">
                  <c:v>-0.4248847961249993</c:v>
                </c:pt>
                <c:pt idx="31820">
                  <c:v>-0.4246406554999993</c:v>
                </c:pt>
                <c:pt idx="31821">
                  <c:v>-0.4243965148749993</c:v>
                </c:pt>
                <c:pt idx="31822">
                  <c:v>-0.4241523742499993</c:v>
                </c:pt>
                <c:pt idx="31823">
                  <c:v>-0.4239082336249993</c:v>
                </c:pt>
                <c:pt idx="31824">
                  <c:v>-0.4236640929999993</c:v>
                </c:pt>
                <c:pt idx="31825">
                  <c:v>-0.4234199523749993</c:v>
                </c:pt>
                <c:pt idx="31826">
                  <c:v>-0.4231758117499993</c:v>
                </c:pt>
                <c:pt idx="31827">
                  <c:v>-0.4229316711249993</c:v>
                </c:pt>
                <c:pt idx="31828">
                  <c:v>-0.4226875304999993</c:v>
                </c:pt>
                <c:pt idx="31829">
                  <c:v>-0.4224433898749993</c:v>
                </c:pt>
                <c:pt idx="31830">
                  <c:v>-0.4221992492499993</c:v>
                </c:pt>
                <c:pt idx="31831">
                  <c:v>-0.4219551086249993</c:v>
                </c:pt>
                <c:pt idx="31832">
                  <c:v>-0.4217109679999993</c:v>
                </c:pt>
                <c:pt idx="31833">
                  <c:v>-0.4214668273749993</c:v>
                </c:pt>
                <c:pt idx="31834">
                  <c:v>-0.4212226867499993</c:v>
                </c:pt>
                <c:pt idx="31835">
                  <c:v>-0.4209785461249993</c:v>
                </c:pt>
                <c:pt idx="31836">
                  <c:v>-0.4207344054999993</c:v>
                </c:pt>
                <c:pt idx="31837">
                  <c:v>-0.4204902648749993</c:v>
                </c:pt>
                <c:pt idx="31838">
                  <c:v>-0.4202461242499993</c:v>
                </c:pt>
                <c:pt idx="31839">
                  <c:v>-0.4200019836249993</c:v>
                </c:pt>
                <c:pt idx="31840">
                  <c:v>-0.4197578429999993</c:v>
                </c:pt>
                <c:pt idx="31841">
                  <c:v>-0.4195137023749993</c:v>
                </c:pt>
                <c:pt idx="31842">
                  <c:v>-0.4192695617499993</c:v>
                </c:pt>
                <c:pt idx="31843">
                  <c:v>-0.4190254211249993</c:v>
                </c:pt>
                <c:pt idx="31844">
                  <c:v>-0.4187812804999993</c:v>
                </c:pt>
                <c:pt idx="31845">
                  <c:v>-0.4185371398749993</c:v>
                </c:pt>
                <c:pt idx="31846">
                  <c:v>-0.4182929992499993</c:v>
                </c:pt>
                <c:pt idx="31847">
                  <c:v>-0.4180488586249993</c:v>
                </c:pt>
                <c:pt idx="31848">
                  <c:v>-0.4178047179999993</c:v>
                </c:pt>
                <c:pt idx="31849">
                  <c:v>-0.4175605773749993</c:v>
                </c:pt>
                <c:pt idx="31850">
                  <c:v>-0.4173164367499993</c:v>
                </c:pt>
                <c:pt idx="31851">
                  <c:v>-0.4170722961249993</c:v>
                </c:pt>
                <c:pt idx="31852">
                  <c:v>-0.4168281554999993</c:v>
                </c:pt>
                <c:pt idx="31853">
                  <c:v>-0.4165840148749993</c:v>
                </c:pt>
                <c:pt idx="31854">
                  <c:v>-0.4163398742499993</c:v>
                </c:pt>
                <c:pt idx="31855">
                  <c:v>-0.4160957336249993</c:v>
                </c:pt>
                <c:pt idx="31856">
                  <c:v>-0.4158515929999993</c:v>
                </c:pt>
                <c:pt idx="31857">
                  <c:v>-0.4156074523749993</c:v>
                </c:pt>
                <c:pt idx="31858">
                  <c:v>-0.4153633117499993</c:v>
                </c:pt>
                <c:pt idx="31859">
                  <c:v>-0.4151191711249993</c:v>
                </c:pt>
                <c:pt idx="31860">
                  <c:v>-0.4148750304999993</c:v>
                </c:pt>
                <c:pt idx="31861">
                  <c:v>-0.4146308898749993</c:v>
                </c:pt>
                <c:pt idx="31862">
                  <c:v>-0.4143867492499993</c:v>
                </c:pt>
                <c:pt idx="31863">
                  <c:v>-0.4141426086249993</c:v>
                </c:pt>
                <c:pt idx="31864">
                  <c:v>-0.4138984679999993</c:v>
                </c:pt>
                <c:pt idx="31865">
                  <c:v>-0.4136543273749993</c:v>
                </c:pt>
                <c:pt idx="31866">
                  <c:v>-0.4134101867499993</c:v>
                </c:pt>
                <c:pt idx="31867">
                  <c:v>-0.4131660461249993</c:v>
                </c:pt>
                <c:pt idx="31868">
                  <c:v>-0.4129219054999993</c:v>
                </c:pt>
                <c:pt idx="31869">
                  <c:v>-0.4126777648749993</c:v>
                </c:pt>
                <c:pt idx="31870">
                  <c:v>-0.4124336242499993</c:v>
                </c:pt>
                <c:pt idx="31871">
                  <c:v>-0.4121894836249993</c:v>
                </c:pt>
                <c:pt idx="31872">
                  <c:v>-0.4119453429999993</c:v>
                </c:pt>
                <c:pt idx="31873">
                  <c:v>-0.4117012023749993</c:v>
                </c:pt>
                <c:pt idx="31874">
                  <c:v>-0.4114570617499993</c:v>
                </c:pt>
                <c:pt idx="31875">
                  <c:v>-0.4112129211249993</c:v>
                </c:pt>
                <c:pt idx="31876">
                  <c:v>-0.4109687804999993</c:v>
                </c:pt>
                <c:pt idx="31877">
                  <c:v>-0.4107246398749993</c:v>
                </c:pt>
                <c:pt idx="31878">
                  <c:v>-0.4104804992499993</c:v>
                </c:pt>
                <c:pt idx="31879">
                  <c:v>-0.4102363586249993</c:v>
                </c:pt>
                <c:pt idx="31880">
                  <c:v>-0.4099922179999993</c:v>
                </c:pt>
                <c:pt idx="31881">
                  <c:v>-0.4097480773749993</c:v>
                </c:pt>
                <c:pt idx="31882">
                  <c:v>-0.4095039367499993</c:v>
                </c:pt>
                <c:pt idx="31883">
                  <c:v>-0.4092597961249993</c:v>
                </c:pt>
                <c:pt idx="31884">
                  <c:v>-0.4090156554999993</c:v>
                </c:pt>
                <c:pt idx="31885">
                  <c:v>-0.4087715148749993</c:v>
                </c:pt>
                <c:pt idx="31886">
                  <c:v>-0.4085273742499993</c:v>
                </c:pt>
                <c:pt idx="31887">
                  <c:v>-0.4082832336249993</c:v>
                </c:pt>
                <c:pt idx="31888">
                  <c:v>-0.4080390929999993</c:v>
                </c:pt>
                <c:pt idx="31889">
                  <c:v>-0.4077949523749993</c:v>
                </c:pt>
                <c:pt idx="31890">
                  <c:v>-0.4075508117499993</c:v>
                </c:pt>
                <c:pt idx="31891">
                  <c:v>-0.4073066711249993</c:v>
                </c:pt>
                <c:pt idx="31892">
                  <c:v>-0.4070625304999993</c:v>
                </c:pt>
                <c:pt idx="31893">
                  <c:v>-0.4068183898749993</c:v>
                </c:pt>
                <c:pt idx="31894">
                  <c:v>-0.4065742492499993</c:v>
                </c:pt>
                <c:pt idx="31895">
                  <c:v>-0.4063301086249993</c:v>
                </c:pt>
                <c:pt idx="31896">
                  <c:v>-0.4060859679999993</c:v>
                </c:pt>
                <c:pt idx="31897">
                  <c:v>-0.4058418273749993</c:v>
                </c:pt>
                <c:pt idx="31898">
                  <c:v>-0.4055976867499993</c:v>
                </c:pt>
                <c:pt idx="31899">
                  <c:v>-0.4053535461249993</c:v>
                </c:pt>
                <c:pt idx="31900">
                  <c:v>-0.4051094054999993</c:v>
                </c:pt>
                <c:pt idx="31901">
                  <c:v>-0.4048652648749993</c:v>
                </c:pt>
                <c:pt idx="31902">
                  <c:v>-0.4046211242499993</c:v>
                </c:pt>
                <c:pt idx="31903">
                  <c:v>-0.4043769836249993</c:v>
                </c:pt>
                <c:pt idx="31904">
                  <c:v>-0.4041328429999993</c:v>
                </c:pt>
                <c:pt idx="31905">
                  <c:v>-0.4038887023749993</c:v>
                </c:pt>
                <c:pt idx="31906">
                  <c:v>-0.4036445617499993</c:v>
                </c:pt>
                <c:pt idx="31907">
                  <c:v>-0.4034004211249993</c:v>
                </c:pt>
                <c:pt idx="31908">
                  <c:v>-0.4031562804999993</c:v>
                </c:pt>
                <c:pt idx="31909">
                  <c:v>-0.4029121398749993</c:v>
                </c:pt>
                <c:pt idx="31910">
                  <c:v>-0.4026679992499993</c:v>
                </c:pt>
                <c:pt idx="31911">
                  <c:v>-0.4024238586249993</c:v>
                </c:pt>
                <c:pt idx="31912">
                  <c:v>-0.4021797179999993</c:v>
                </c:pt>
                <c:pt idx="31913">
                  <c:v>-0.4019355773749993</c:v>
                </c:pt>
                <c:pt idx="31914">
                  <c:v>-0.4016914367499993</c:v>
                </c:pt>
                <c:pt idx="31915">
                  <c:v>-0.4014472961249993</c:v>
                </c:pt>
                <c:pt idx="31916">
                  <c:v>-0.4012031554999993</c:v>
                </c:pt>
                <c:pt idx="31917">
                  <c:v>-0.4009590148749993</c:v>
                </c:pt>
                <c:pt idx="31918">
                  <c:v>-0.4007148742499993</c:v>
                </c:pt>
                <c:pt idx="31919">
                  <c:v>-0.4004707336249993</c:v>
                </c:pt>
                <c:pt idx="31920">
                  <c:v>-0.4002265929999993</c:v>
                </c:pt>
                <c:pt idx="31921">
                  <c:v>-0.3999824523749993</c:v>
                </c:pt>
                <c:pt idx="31922">
                  <c:v>-0.3997383117499993</c:v>
                </c:pt>
                <c:pt idx="31923">
                  <c:v>-0.3994941711249993</c:v>
                </c:pt>
                <c:pt idx="31924">
                  <c:v>-0.3992500304999993</c:v>
                </c:pt>
                <c:pt idx="31925">
                  <c:v>-0.3990058898749993</c:v>
                </c:pt>
                <c:pt idx="31926">
                  <c:v>-0.3987617492499993</c:v>
                </c:pt>
                <c:pt idx="31927">
                  <c:v>-0.3985176086249993</c:v>
                </c:pt>
                <c:pt idx="31928">
                  <c:v>-0.3982734679999993</c:v>
                </c:pt>
                <c:pt idx="31929">
                  <c:v>-0.3980293273749993</c:v>
                </c:pt>
                <c:pt idx="31930">
                  <c:v>-0.3977851867499993</c:v>
                </c:pt>
                <c:pt idx="31931">
                  <c:v>-0.3975410461249993</c:v>
                </c:pt>
                <c:pt idx="31932">
                  <c:v>-0.3972969054999993</c:v>
                </c:pt>
                <c:pt idx="31933">
                  <c:v>-0.3970527648749993</c:v>
                </c:pt>
                <c:pt idx="31934">
                  <c:v>-0.3968086242499993</c:v>
                </c:pt>
                <c:pt idx="31935">
                  <c:v>-0.3965644836249993</c:v>
                </c:pt>
                <c:pt idx="31936">
                  <c:v>-0.3963203429999993</c:v>
                </c:pt>
                <c:pt idx="31937">
                  <c:v>-0.3960762023749993</c:v>
                </c:pt>
                <c:pt idx="31938">
                  <c:v>-0.3958320617499993</c:v>
                </c:pt>
                <c:pt idx="31939">
                  <c:v>-0.3955879211249993</c:v>
                </c:pt>
                <c:pt idx="31940">
                  <c:v>-0.3953437804999993</c:v>
                </c:pt>
                <c:pt idx="31941">
                  <c:v>-0.3950996398749993</c:v>
                </c:pt>
                <c:pt idx="31942">
                  <c:v>-0.3948554992499993</c:v>
                </c:pt>
                <c:pt idx="31943">
                  <c:v>-0.3946113586249993</c:v>
                </c:pt>
                <c:pt idx="31944">
                  <c:v>-0.3943672179999993</c:v>
                </c:pt>
                <c:pt idx="31945">
                  <c:v>-0.3941230773749993</c:v>
                </c:pt>
                <c:pt idx="31946">
                  <c:v>-0.3938789367499993</c:v>
                </c:pt>
                <c:pt idx="31947">
                  <c:v>-0.3936347961249993</c:v>
                </c:pt>
                <c:pt idx="31948">
                  <c:v>-0.3933906554999993</c:v>
                </c:pt>
                <c:pt idx="31949">
                  <c:v>-0.3931465148749993</c:v>
                </c:pt>
                <c:pt idx="31950">
                  <c:v>-0.3929023742499993</c:v>
                </c:pt>
                <c:pt idx="31951">
                  <c:v>-0.3926582336249993</c:v>
                </c:pt>
                <c:pt idx="31952">
                  <c:v>-0.3924140929999993</c:v>
                </c:pt>
                <c:pt idx="31953">
                  <c:v>-0.3921699523749993</c:v>
                </c:pt>
                <c:pt idx="31954">
                  <c:v>-0.3919258117499993</c:v>
                </c:pt>
                <c:pt idx="31955">
                  <c:v>-0.3916816711249993</c:v>
                </c:pt>
                <c:pt idx="31956">
                  <c:v>-0.3914375304999993</c:v>
                </c:pt>
                <c:pt idx="31957">
                  <c:v>-0.3911933898749993</c:v>
                </c:pt>
                <c:pt idx="31958">
                  <c:v>-0.3909492492499993</c:v>
                </c:pt>
                <c:pt idx="31959">
                  <c:v>-0.3907051086249993</c:v>
                </c:pt>
                <c:pt idx="31960">
                  <c:v>-0.3904609679999993</c:v>
                </c:pt>
                <c:pt idx="31961">
                  <c:v>-0.3902168273749993</c:v>
                </c:pt>
                <c:pt idx="31962">
                  <c:v>-0.3899726867499993</c:v>
                </c:pt>
                <c:pt idx="31963">
                  <c:v>-0.3897285461249993</c:v>
                </c:pt>
                <c:pt idx="31964">
                  <c:v>-0.3894844054999993</c:v>
                </c:pt>
                <c:pt idx="31965">
                  <c:v>-0.3892402648749993</c:v>
                </c:pt>
                <c:pt idx="31966">
                  <c:v>-0.3889961242499993</c:v>
                </c:pt>
                <c:pt idx="31967">
                  <c:v>-0.3887519836249993</c:v>
                </c:pt>
                <c:pt idx="31968">
                  <c:v>-0.3885078429999993</c:v>
                </c:pt>
                <c:pt idx="31969">
                  <c:v>-0.3882637023749993</c:v>
                </c:pt>
                <c:pt idx="31970">
                  <c:v>-0.3880195617499993</c:v>
                </c:pt>
                <c:pt idx="31971">
                  <c:v>-0.3877754211249993</c:v>
                </c:pt>
                <c:pt idx="31972">
                  <c:v>-0.3875312804999993</c:v>
                </c:pt>
                <c:pt idx="31973">
                  <c:v>-0.3872871398749993</c:v>
                </c:pt>
                <c:pt idx="31974">
                  <c:v>-0.3870429992499993</c:v>
                </c:pt>
                <c:pt idx="31975">
                  <c:v>-0.3867988586249993</c:v>
                </c:pt>
                <c:pt idx="31976">
                  <c:v>-0.3865547179999993</c:v>
                </c:pt>
                <c:pt idx="31977">
                  <c:v>-0.3863105773749993</c:v>
                </c:pt>
                <c:pt idx="31978">
                  <c:v>-0.3860664367499993</c:v>
                </c:pt>
                <c:pt idx="31979">
                  <c:v>-0.3858222961249993</c:v>
                </c:pt>
                <c:pt idx="31980">
                  <c:v>-0.3855781554999993</c:v>
                </c:pt>
                <c:pt idx="31981">
                  <c:v>-0.3853340148749993</c:v>
                </c:pt>
                <c:pt idx="31982">
                  <c:v>-0.3850898742499993</c:v>
                </c:pt>
                <c:pt idx="31983">
                  <c:v>-0.3848457336249993</c:v>
                </c:pt>
                <c:pt idx="31984">
                  <c:v>-0.3846015929999993</c:v>
                </c:pt>
                <c:pt idx="31985">
                  <c:v>-0.3843574523749993</c:v>
                </c:pt>
                <c:pt idx="31986">
                  <c:v>-0.3841133117499993</c:v>
                </c:pt>
                <c:pt idx="31987">
                  <c:v>-0.3838691711249993</c:v>
                </c:pt>
                <c:pt idx="31988">
                  <c:v>-0.3836250304999993</c:v>
                </c:pt>
                <c:pt idx="31989">
                  <c:v>-0.3833808898749993</c:v>
                </c:pt>
                <c:pt idx="31990">
                  <c:v>-0.3831367492499993</c:v>
                </c:pt>
                <c:pt idx="31991">
                  <c:v>-0.3828926086249993</c:v>
                </c:pt>
                <c:pt idx="31992">
                  <c:v>-0.3826484679999993</c:v>
                </c:pt>
                <c:pt idx="31993">
                  <c:v>-0.3824043273749993</c:v>
                </c:pt>
                <c:pt idx="31994">
                  <c:v>-0.3821601867499993</c:v>
                </c:pt>
                <c:pt idx="31995">
                  <c:v>-0.3819160461249993</c:v>
                </c:pt>
                <c:pt idx="31996">
                  <c:v>-0.3816719054999993</c:v>
                </c:pt>
                <c:pt idx="31997">
                  <c:v>-0.3814277648749993</c:v>
                </c:pt>
                <c:pt idx="31998">
                  <c:v>-0.3811836242499993</c:v>
                </c:pt>
                <c:pt idx="31999">
                  <c:v>-0.3809394836249993</c:v>
                </c:pt>
                <c:pt idx="32000">
                  <c:v>-0.3806953429999993</c:v>
                </c:pt>
                <c:pt idx="32001">
                  <c:v>-0.3804512023749993</c:v>
                </c:pt>
                <c:pt idx="32002">
                  <c:v>-0.3802070617499993</c:v>
                </c:pt>
                <c:pt idx="32003">
                  <c:v>-0.3799629211249993</c:v>
                </c:pt>
                <c:pt idx="32004">
                  <c:v>-0.3797187804999993</c:v>
                </c:pt>
                <c:pt idx="32005">
                  <c:v>-0.3794746398749993</c:v>
                </c:pt>
                <c:pt idx="32006">
                  <c:v>-0.3792304992499993</c:v>
                </c:pt>
                <c:pt idx="32007">
                  <c:v>-0.3789863586249993</c:v>
                </c:pt>
                <c:pt idx="32008">
                  <c:v>-0.3787422179999993</c:v>
                </c:pt>
                <c:pt idx="32009">
                  <c:v>-0.3784980773749993</c:v>
                </c:pt>
                <c:pt idx="32010">
                  <c:v>-0.3782539367499993</c:v>
                </c:pt>
                <c:pt idx="32011">
                  <c:v>-0.3780097961249993</c:v>
                </c:pt>
                <c:pt idx="32012">
                  <c:v>-0.3777656554999993</c:v>
                </c:pt>
                <c:pt idx="32013">
                  <c:v>-0.3775215148749993</c:v>
                </c:pt>
                <c:pt idx="32014">
                  <c:v>-0.3772773742499993</c:v>
                </c:pt>
                <c:pt idx="32015">
                  <c:v>-0.3770332336249993</c:v>
                </c:pt>
                <c:pt idx="32016">
                  <c:v>-0.3767890929999993</c:v>
                </c:pt>
                <c:pt idx="32017">
                  <c:v>-0.3765449523749993</c:v>
                </c:pt>
                <c:pt idx="32018">
                  <c:v>-0.3763008117499993</c:v>
                </c:pt>
                <c:pt idx="32019">
                  <c:v>-0.3760566711249993</c:v>
                </c:pt>
                <c:pt idx="32020">
                  <c:v>-0.3758125304999993</c:v>
                </c:pt>
                <c:pt idx="32021">
                  <c:v>-0.3755683898749993</c:v>
                </c:pt>
                <c:pt idx="32022">
                  <c:v>-0.3753242492499993</c:v>
                </c:pt>
                <c:pt idx="32023">
                  <c:v>-0.3750801086249993</c:v>
                </c:pt>
                <c:pt idx="32024">
                  <c:v>-0.3748359679999993</c:v>
                </c:pt>
                <c:pt idx="32025">
                  <c:v>-0.3745918273749993</c:v>
                </c:pt>
                <c:pt idx="32026">
                  <c:v>-0.3743476867499993</c:v>
                </c:pt>
                <c:pt idx="32027">
                  <c:v>-0.3741035461249993</c:v>
                </c:pt>
                <c:pt idx="32028">
                  <c:v>-0.3738594054999993</c:v>
                </c:pt>
                <c:pt idx="32029">
                  <c:v>-0.3736152648749993</c:v>
                </c:pt>
                <c:pt idx="32030">
                  <c:v>-0.3733711242499993</c:v>
                </c:pt>
                <c:pt idx="32031">
                  <c:v>-0.3731269836249993</c:v>
                </c:pt>
                <c:pt idx="32032">
                  <c:v>-0.3728828429999993</c:v>
                </c:pt>
                <c:pt idx="32033">
                  <c:v>-0.3726387023749993</c:v>
                </c:pt>
                <c:pt idx="32034">
                  <c:v>-0.3723945617499993</c:v>
                </c:pt>
                <c:pt idx="32035">
                  <c:v>-0.3721504211249993</c:v>
                </c:pt>
                <c:pt idx="32036">
                  <c:v>-0.3719062804999993</c:v>
                </c:pt>
                <c:pt idx="32037">
                  <c:v>-0.3716621398749993</c:v>
                </c:pt>
                <c:pt idx="32038">
                  <c:v>-0.3714179992499993</c:v>
                </c:pt>
                <c:pt idx="32039">
                  <c:v>-0.3711738586249993</c:v>
                </c:pt>
                <c:pt idx="32040">
                  <c:v>-0.3709297179999993</c:v>
                </c:pt>
                <c:pt idx="32041">
                  <c:v>-0.3706855773749993</c:v>
                </c:pt>
                <c:pt idx="32042">
                  <c:v>-0.3704414367499993</c:v>
                </c:pt>
                <c:pt idx="32043">
                  <c:v>-0.3701972961249993</c:v>
                </c:pt>
                <c:pt idx="32044">
                  <c:v>-0.3699531554999993</c:v>
                </c:pt>
                <c:pt idx="32045">
                  <c:v>-0.3697090148749993</c:v>
                </c:pt>
                <c:pt idx="32046">
                  <c:v>-0.3694648742499993</c:v>
                </c:pt>
                <c:pt idx="32047">
                  <c:v>-0.3692207336249993</c:v>
                </c:pt>
                <c:pt idx="32048">
                  <c:v>-0.3689765929999993</c:v>
                </c:pt>
                <c:pt idx="32049">
                  <c:v>-0.3687324523749993</c:v>
                </c:pt>
                <c:pt idx="32050">
                  <c:v>-0.3684883117499993</c:v>
                </c:pt>
                <c:pt idx="32051">
                  <c:v>-0.3682441711249993</c:v>
                </c:pt>
                <c:pt idx="32052">
                  <c:v>-0.3680000304999993</c:v>
                </c:pt>
                <c:pt idx="32053">
                  <c:v>-0.3677558898749993</c:v>
                </c:pt>
                <c:pt idx="32054">
                  <c:v>-0.3675117492499993</c:v>
                </c:pt>
                <c:pt idx="32055">
                  <c:v>-0.3672676086249993</c:v>
                </c:pt>
                <c:pt idx="32056">
                  <c:v>-0.3670234679999993</c:v>
                </c:pt>
                <c:pt idx="32057">
                  <c:v>-0.3667793273749993</c:v>
                </c:pt>
                <c:pt idx="32058">
                  <c:v>-0.3665351867499993</c:v>
                </c:pt>
                <c:pt idx="32059">
                  <c:v>-0.3662910461249993</c:v>
                </c:pt>
                <c:pt idx="32060">
                  <c:v>-0.3660469054999993</c:v>
                </c:pt>
                <c:pt idx="32061">
                  <c:v>-0.3658027648749993</c:v>
                </c:pt>
                <c:pt idx="32062">
                  <c:v>-0.3655586242499993</c:v>
                </c:pt>
                <c:pt idx="32063">
                  <c:v>-0.3653144836249993</c:v>
                </c:pt>
                <c:pt idx="32064">
                  <c:v>-0.3650703429999993</c:v>
                </c:pt>
                <c:pt idx="32065">
                  <c:v>-0.3648262023749993</c:v>
                </c:pt>
                <c:pt idx="32066">
                  <c:v>-0.3645820617499993</c:v>
                </c:pt>
                <c:pt idx="32067">
                  <c:v>-0.3643379211249993</c:v>
                </c:pt>
                <c:pt idx="32068">
                  <c:v>-0.3640937804999993</c:v>
                </c:pt>
                <c:pt idx="32069">
                  <c:v>-0.3638496398749993</c:v>
                </c:pt>
                <c:pt idx="32070">
                  <c:v>-0.3636054992499993</c:v>
                </c:pt>
                <c:pt idx="32071">
                  <c:v>-0.3633613586249993</c:v>
                </c:pt>
                <c:pt idx="32072">
                  <c:v>-0.3631172179999993</c:v>
                </c:pt>
                <c:pt idx="32073">
                  <c:v>-0.3628730773749993</c:v>
                </c:pt>
                <c:pt idx="32074">
                  <c:v>-0.3626289367499993</c:v>
                </c:pt>
                <c:pt idx="32075">
                  <c:v>-0.3623847961249993</c:v>
                </c:pt>
                <c:pt idx="32076">
                  <c:v>-0.3621406554999993</c:v>
                </c:pt>
                <c:pt idx="32077">
                  <c:v>-0.3618965148749993</c:v>
                </c:pt>
                <c:pt idx="32078">
                  <c:v>-0.3616523742499993</c:v>
                </c:pt>
                <c:pt idx="32079">
                  <c:v>-0.3614082336249993</c:v>
                </c:pt>
                <c:pt idx="32080">
                  <c:v>-0.3611640929999993</c:v>
                </c:pt>
                <c:pt idx="32081">
                  <c:v>-0.3609199523749993</c:v>
                </c:pt>
                <c:pt idx="32082">
                  <c:v>-0.3606758117499993</c:v>
                </c:pt>
                <c:pt idx="32083">
                  <c:v>-0.3604316711249993</c:v>
                </c:pt>
                <c:pt idx="32084">
                  <c:v>-0.3601875304999993</c:v>
                </c:pt>
                <c:pt idx="32085">
                  <c:v>-0.3599433898749993</c:v>
                </c:pt>
                <c:pt idx="32086">
                  <c:v>-0.3596992492499993</c:v>
                </c:pt>
                <c:pt idx="32087">
                  <c:v>-0.3594551086249993</c:v>
                </c:pt>
                <c:pt idx="32088">
                  <c:v>-0.3592109679999993</c:v>
                </c:pt>
                <c:pt idx="32089">
                  <c:v>-0.3589668273749993</c:v>
                </c:pt>
                <c:pt idx="32090">
                  <c:v>-0.3587226867499993</c:v>
                </c:pt>
                <c:pt idx="32091">
                  <c:v>-0.3584785461249993</c:v>
                </c:pt>
                <c:pt idx="32092">
                  <c:v>-0.3582344054999993</c:v>
                </c:pt>
                <c:pt idx="32093">
                  <c:v>-0.3579902648749993</c:v>
                </c:pt>
                <c:pt idx="32094">
                  <c:v>-0.3577461242499993</c:v>
                </c:pt>
                <c:pt idx="32095">
                  <c:v>-0.3575019836249993</c:v>
                </c:pt>
                <c:pt idx="32096">
                  <c:v>-0.3572578429999993</c:v>
                </c:pt>
                <c:pt idx="32097">
                  <c:v>-0.3570137023749993</c:v>
                </c:pt>
                <c:pt idx="32098">
                  <c:v>-0.3567695617499993</c:v>
                </c:pt>
                <c:pt idx="32099">
                  <c:v>-0.3565254211249993</c:v>
                </c:pt>
                <c:pt idx="32100">
                  <c:v>-0.3562812804999993</c:v>
                </c:pt>
                <c:pt idx="32101">
                  <c:v>-0.3560371398749993</c:v>
                </c:pt>
                <c:pt idx="32102">
                  <c:v>-0.3557929992499993</c:v>
                </c:pt>
                <c:pt idx="32103">
                  <c:v>-0.3555488586249993</c:v>
                </c:pt>
                <c:pt idx="32104">
                  <c:v>-0.3553047179999993</c:v>
                </c:pt>
                <c:pt idx="32105">
                  <c:v>-0.3550605773749993</c:v>
                </c:pt>
                <c:pt idx="32106">
                  <c:v>-0.3548164367499993</c:v>
                </c:pt>
                <c:pt idx="32107">
                  <c:v>-0.3545722961249993</c:v>
                </c:pt>
                <c:pt idx="32108">
                  <c:v>-0.3543281554999993</c:v>
                </c:pt>
                <c:pt idx="32109">
                  <c:v>-0.3540840148749993</c:v>
                </c:pt>
                <c:pt idx="32110">
                  <c:v>-0.3538398742499993</c:v>
                </c:pt>
                <c:pt idx="32111">
                  <c:v>-0.3535957336249993</c:v>
                </c:pt>
                <c:pt idx="32112">
                  <c:v>-0.3533515929999993</c:v>
                </c:pt>
                <c:pt idx="32113">
                  <c:v>-0.3531074523749993</c:v>
                </c:pt>
                <c:pt idx="32114">
                  <c:v>-0.3528633117499993</c:v>
                </c:pt>
                <c:pt idx="32115">
                  <c:v>-0.3526191711249993</c:v>
                </c:pt>
                <c:pt idx="32116">
                  <c:v>-0.3523750304999993</c:v>
                </c:pt>
                <c:pt idx="32117">
                  <c:v>-0.3521308898749993</c:v>
                </c:pt>
                <c:pt idx="32118">
                  <c:v>-0.3518867492499993</c:v>
                </c:pt>
                <c:pt idx="32119">
                  <c:v>-0.3516426086249993</c:v>
                </c:pt>
                <c:pt idx="32120">
                  <c:v>-0.3513984679999993</c:v>
                </c:pt>
                <c:pt idx="32121">
                  <c:v>-0.3511543273749993</c:v>
                </c:pt>
                <c:pt idx="32122">
                  <c:v>-0.3509101867499993</c:v>
                </c:pt>
                <c:pt idx="32123">
                  <c:v>-0.3506660461249993</c:v>
                </c:pt>
                <c:pt idx="32124">
                  <c:v>-0.3504219054999993</c:v>
                </c:pt>
                <c:pt idx="32125">
                  <c:v>-0.3501777648749993</c:v>
                </c:pt>
                <c:pt idx="32126">
                  <c:v>-0.3499336242499993</c:v>
                </c:pt>
                <c:pt idx="32127">
                  <c:v>-0.3496894836249993</c:v>
                </c:pt>
                <c:pt idx="32128">
                  <c:v>-0.3494453429999993</c:v>
                </c:pt>
                <c:pt idx="32129">
                  <c:v>-0.3492012023749993</c:v>
                </c:pt>
                <c:pt idx="32130">
                  <c:v>-0.3489570617499993</c:v>
                </c:pt>
                <c:pt idx="32131">
                  <c:v>-0.3487129211249993</c:v>
                </c:pt>
                <c:pt idx="32132">
                  <c:v>-0.3484687804999993</c:v>
                </c:pt>
                <c:pt idx="32133">
                  <c:v>-0.3482246398749993</c:v>
                </c:pt>
                <c:pt idx="32134">
                  <c:v>-0.3479804992499993</c:v>
                </c:pt>
                <c:pt idx="32135">
                  <c:v>-0.3477363586249993</c:v>
                </c:pt>
                <c:pt idx="32136">
                  <c:v>-0.3474922179999993</c:v>
                </c:pt>
                <c:pt idx="32137">
                  <c:v>-0.3472480773749993</c:v>
                </c:pt>
                <c:pt idx="32138">
                  <c:v>-0.3470039367499993</c:v>
                </c:pt>
                <c:pt idx="32139">
                  <c:v>-0.3467597961249993</c:v>
                </c:pt>
                <c:pt idx="32140">
                  <c:v>-0.3465156554999993</c:v>
                </c:pt>
                <c:pt idx="32141">
                  <c:v>-0.3462715148749993</c:v>
                </c:pt>
                <c:pt idx="32142">
                  <c:v>-0.3460273742499993</c:v>
                </c:pt>
                <c:pt idx="32143">
                  <c:v>-0.3457832336249993</c:v>
                </c:pt>
                <c:pt idx="32144">
                  <c:v>-0.3455390929999993</c:v>
                </c:pt>
                <c:pt idx="32145">
                  <c:v>-0.3452949523749993</c:v>
                </c:pt>
                <c:pt idx="32146">
                  <c:v>-0.3450508117499993</c:v>
                </c:pt>
                <c:pt idx="32147">
                  <c:v>-0.3448066711249993</c:v>
                </c:pt>
                <c:pt idx="32148">
                  <c:v>-0.3445625304999993</c:v>
                </c:pt>
                <c:pt idx="32149">
                  <c:v>-0.3443183898749993</c:v>
                </c:pt>
                <c:pt idx="32150">
                  <c:v>-0.3440742492499993</c:v>
                </c:pt>
                <c:pt idx="32151">
                  <c:v>-0.3438301086249993</c:v>
                </c:pt>
                <c:pt idx="32152">
                  <c:v>-0.3435859679999993</c:v>
                </c:pt>
                <c:pt idx="32153">
                  <c:v>-0.3433418273749993</c:v>
                </c:pt>
                <c:pt idx="32154">
                  <c:v>-0.3430976867499993</c:v>
                </c:pt>
                <c:pt idx="32155">
                  <c:v>-0.3428535461249993</c:v>
                </c:pt>
                <c:pt idx="32156">
                  <c:v>-0.3426094054999993</c:v>
                </c:pt>
                <c:pt idx="32157">
                  <c:v>-0.3423652648749993</c:v>
                </c:pt>
                <c:pt idx="32158">
                  <c:v>-0.3421211242499993</c:v>
                </c:pt>
                <c:pt idx="32159">
                  <c:v>-0.3418769836249993</c:v>
                </c:pt>
                <c:pt idx="32160">
                  <c:v>-0.3416328429999993</c:v>
                </c:pt>
                <c:pt idx="32161">
                  <c:v>-0.3413887023749993</c:v>
                </c:pt>
                <c:pt idx="32162">
                  <c:v>-0.3411445617499993</c:v>
                </c:pt>
                <c:pt idx="32163">
                  <c:v>-0.3409004211249993</c:v>
                </c:pt>
                <c:pt idx="32164">
                  <c:v>-0.3406562804999993</c:v>
                </c:pt>
                <c:pt idx="32165">
                  <c:v>-0.3404121398749993</c:v>
                </c:pt>
                <c:pt idx="32166">
                  <c:v>-0.3401679992499993</c:v>
                </c:pt>
                <c:pt idx="32167">
                  <c:v>-0.3399238586249993</c:v>
                </c:pt>
                <c:pt idx="32168">
                  <c:v>-0.3396797179999993</c:v>
                </c:pt>
                <c:pt idx="32169">
                  <c:v>-0.3394355773749993</c:v>
                </c:pt>
                <c:pt idx="32170">
                  <c:v>-0.3391914367499993</c:v>
                </c:pt>
                <c:pt idx="32171">
                  <c:v>-0.3389472961249993</c:v>
                </c:pt>
                <c:pt idx="32172">
                  <c:v>-0.3387031554999993</c:v>
                </c:pt>
                <c:pt idx="32173">
                  <c:v>-0.3384590148749993</c:v>
                </c:pt>
                <c:pt idx="32174">
                  <c:v>-0.3382148742499993</c:v>
                </c:pt>
                <c:pt idx="32175">
                  <c:v>-0.3379707336249993</c:v>
                </c:pt>
                <c:pt idx="32176">
                  <c:v>-0.3377265929999993</c:v>
                </c:pt>
                <c:pt idx="32177">
                  <c:v>-0.3374824523749993</c:v>
                </c:pt>
                <c:pt idx="32178">
                  <c:v>-0.3372383117499993</c:v>
                </c:pt>
                <c:pt idx="32179">
                  <c:v>-0.3369941711249993</c:v>
                </c:pt>
                <c:pt idx="32180">
                  <c:v>-0.3367500304999993</c:v>
                </c:pt>
                <c:pt idx="32181">
                  <c:v>-0.3365058898749993</c:v>
                </c:pt>
                <c:pt idx="32182">
                  <c:v>-0.3362617492499993</c:v>
                </c:pt>
                <c:pt idx="32183">
                  <c:v>-0.3360176086249993</c:v>
                </c:pt>
                <c:pt idx="32184">
                  <c:v>-0.3357734679999993</c:v>
                </c:pt>
                <c:pt idx="32185">
                  <c:v>-0.3355293273749993</c:v>
                </c:pt>
                <c:pt idx="32186">
                  <c:v>-0.3352851867499993</c:v>
                </c:pt>
                <c:pt idx="32187">
                  <c:v>-0.3350410461249993</c:v>
                </c:pt>
                <c:pt idx="32188">
                  <c:v>-0.3347969054999993</c:v>
                </c:pt>
                <c:pt idx="32189">
                  <c:v>-0.3345527648749993</c:v>
                </c:pt>
                <c:pt idx="32190">
                  <c:v>-0.3343086242499993</c:v>
                </c:pt>
                <c:pt idx="32191">
                  <c:v>-0.3340644836249993</c:v>
                </c:pt>
                <c:pt idx="32192">
                  <c:v>-0.3338203429999993</c:v>
                </c:pt>
                <c:pt idx="32193">
                  <c:v>-0.3335762023749993</c:v>
                </c:pt>
                <c:pt idx="32194">
                  <c:v>-0.3333320617499993</c:v>
                </c:pt>
                <c:pt idx="32195">
                  <c:v>-0.3330879211249993</c:v>
                </c:pt>
                <c:pt idx="32196">
                  <c:v>-0.3328437804999993</c:v>
                </c:pt>
                <c:pt idx="32197">
                  <c:v>-0.3325996398749993</c:v>
                </c:pt>
                <c:pt idx="32198">
                  <c:v>-0.3323554992499993</c:v>
                </c:pt>
                <c:pt idx="32199">
                  <c:v>-0.3321113586249993</c:v>
                </c:pt>
                <c:pt idx="32200">
                  <c:v>-0.3318672179999993</c:v>
                </c:pt>
                <c:pt idx="32201">
                  <c:v>-0.3316230773749993</c:v>
                </c:pt>
                <c:pt idx="32202">
                  <c:v>-0.3313789367499993</c:v>
                </c:pt>
                <c:pt idx="32203">
                  <c:v>-0.3311347961249993</c:v>
                </c:pt>
                <c:pt idx="32204">
                  <c:v>-0.3308906554999993</c:v>
                </c:pt>
                <c:pt idx="32205">
                  <c:v>-0.3306465148749993</c:v>
                </c:pt>
                <c:pt idx="32206">
                  <c:v>-0.3304023742499993</c:v>
                </c:pt>
                <c:pt idx="32207">
                  <c:v>-0.3301582336249993</c:v>
                </c:pt>
                <c:pt idx="32208">
                  <c:v>-0.3299140929999993</c:v>
                </c:pt>
                <c:pt idx="32209">
                  <c:v>-0.3296699523749993</c:v>
                </c:pt>
                <c:pt idx="32210">
                  <c:v>-0.3294258117499993</c:v>
                </c:pt>
                <c:pt idx="32211">
                  <c:v>-0.3291816711249993</c:v>
                </c:pt>
                <c:pt idx="32212">
                  <c:v>-0.3289375304999993</c:v>
                </c:pt>
                <c:pt idx="32213">
                  <c:v>-0.3286933898749993</c:v>
                </c:pt>
                <c:pt idx="32214">
                  <c:v>-0.3284492492499993</c:v>
                </c:pt>
                <c:pt idx="32215">
                  <c:v>-0.3282051086249993</c:v>
                </c:pt>
                <c:pt idx="32216">
                  <c:v>-0.3279609679999993</c:v>
                </c:pt>
                <c:pt idx="32217">
                  <c:v>-0.3277168273749993</c:v>
                </c:pt>
                <c:pt idx="32218">
                  <c:v>-0.3274726867499993</c:v>
                </c:pt>
                <c:pt idx="32219">
                  <c:v>-0.3272285461249993</c:v>
                </c:pt>
                <c:pt idx="32220">
                  <c:v>-0.3269844054999993</c:v>
                </c:pt>
                <c:pt idx="32221">
                  <c:v>-0.3267402648749993</c:v>
                </c:pt>
                <c:pt idx="32222">
                  <c:v>-0.3264961242499993</c:v>
                </c:pt>
                <c:pt idx="32223">
                  <c:v>-0.3262519836249993</c:v>
                </c:pt>
                <c:pt idx="32224">
                  <c:v>-0.3260078429999993</c:v>
                </c:pt>
                <c:pt idx="32225">
                  <c:v>-0.3257637023749993</c:v>
                </c:pt>
                <c:pt idx="32226">
                  <c:v>-0.3255195617499993</c:v>
                </c:pt>
                <c:pt idx="32227">
                  <c:v>-0.3252754211249993</c:v>
                </c:pt>
                <c:pt idx="32228">
                  <c:v>-0.3250312804999993</c:v>
                </c:pt>
                <c:pt idx="32229">
                  <c:v>-0.3247871398749993</c:v>
                </c:pt>
                <c:pt idx="32230">
                  <c:v>-0.3245429992499993</c:v>
                </c:pt>
                <c:pt idx="32231">
                  <c:v>-0.3242988586249993</c:v>
                </c:pt>
                <c:pt idx="32232">
                  <c:v>-0.3240547179999993</c:v>
                </c:pt>
                <c:pt idx="32233">
                  <c:v>-0.3238105773749993</c:v>
                </c:pt>
                <c:pt idx="32234">
                  <c:v>-0.3235664367499993</c:v>
                </c:pt>
                <c:pt idx="32235">
                  <c:v>-0.3233222961249993</c:v>
                </c:pt>
                <c:pt idx="32236">
                  <c:v>-0.3230781554999993</c:v>
                </c:pt>
                <c:pt idx="32237">
                  <c:v>-0.3228340148749993</c:v>
                </c:pt>
                <c:pt idx="32238">
                  <c:v>-0.3225898742499993</c:v>
                </c:pt>
                <c:pt idx="32239">
                  <c:v>-0.3223457336249993</c:v>
                </c:pt>
                <c:pt idx="32240">
                  <c:v>-0.3221015929999993</c:v>
                </c:pt>
                <c:pt idx="32241">
                  <c:v>-0.3218574523749993</c:v>
                </c:pt>
                <c:pt idx="32242">
                  <c:v>-0.3216133117499993</c:v>
                </c:pt>
                <c:pt idx="32243">
                  <c:v>-0.3213691711249993</c:v>
                </c:pt>
                <c:pt idx="32244">
                  <c:v>-0.3211250304999993</c:v>
                </c:pt>
                <c:pt idx="32245">
                  <c:v>-0.3208808898749993</c:v>
                </c:pt>
                <c:pt idx="32246">
                  <c:v>-0.3206367492499993</c:v>
                </c:pt>
                <c:pt idx="32247">
                  <c:v>-0.3203926086249993</c:v>
                </c:pt>
                <c:pt idx="32248">
                  <c:v>-0.3201484679999993</c:v>
                </c:pt>
                <c:pt idx="32249">
                  <c:v>-0.3199043273749993</c:v>
                </c:pt>
                <c:pt idx="32250">
                  <c:v>-0.3196601867499993</c:v>
                </c:pt>
                <c:pt idx="32251">
                  <c:v>-0.3194160461249993</c:v>
                </c:pt>
                <c:pt idx="32252">
                  <c:v>-0.3191719054999993</c:v>
                </c:pt>
                <c:pt idx="32253">
                  <c:v>-0.3189277648749993</c:v>
                </c:pt>
                <c:pt idx="32254">
                  <c:v>-0.3186836242499993</c:v>
                </c:pt>
                <c:pt idx="32255">
                  <c:v>-0.3184394836249993</c:v>
                </c:pt>
                <c:pt idx="32256">
                  <c:v>-0.3181953429999993</c:v>
                </c:pt>
                <c:pt idx="32257">
                  <c:v>-0.3179512023749993</c:v>
                </c:pt>
                <c:pt idx="32258">
                  <c:v>-0.3177070617499993</c:v>
                </c:pt>
                <c:pt idx="32259">
                  <c:v>-0.3174629211249993</c:v>
                </c:pt>
                <c:pt idx="32260">
                  <c:v>-0.3172187804999993</c:v>
                </c:pt>
                <c:pt idx="32261">
                  <c:v>-0.3169746398749993</c:v>
                </c:pt>
                <c:pt idx="32262">
                  <c:v>-0.3167304992499993</c:v>
                </c:pt>
                <c:pt idx="32263">
                  <c:v>-0.3164863586249993</c:v>
                </c:pt>
                <c:pt idx="32264">
                  <c:v>-0.3162422179999993</c:v>
                </c:pt>
                <c:pt idx="32265">
                  <c:v>-0.3159980773749993</c:v>
                </c:pt>
                <c:pt idx="32266">
                  <c:v>-0.3157539367499993</c:v>
                </c:pt>
                <c:pt idx="32267">
                  <c:v>-0.3155097961249993</c:v>
                </c:pt>
                <c:pt idx="32268">
                  <c:v>-0.3152656554999993</c:v>
                </c:pt>
                <c:pt idx="32269">
                  <c:v>-0.3150215148749993</c:v>
                </c:pt>
                <c:pt idx="32270">
                  <c:v>-0.3147773742499993</c:v>
                </c:pt>
                <c:pt idx="32271">
                  <c:v>-0.3145332336249993</c:v>
                </c:pt>
                <c:pt idx="32272">
                  <c:v>-0.3142890929999993</c:v>
                </c:pt>
                <c:pt idx="32273">
                  <c:v>-0.3140449523749993</c:v>
                </c:pt>
                <c:pt idx="32274">
                  <c:v>-0.3138008117499993</c:v>
                </c:pt>
                <c:pt idx="32275">
                  <c:v>-0.3135566711249993</c:v>
                </c:pt>
                <c:pt idx="32276">
                  <c:v>-0.3133125304999993</c:v>
                </c:pt>
                <c:pt idx="32277">
                  <c:v>-0.3130683898749993</c:v>
                </c:pt>
                <c:pt idx="32278">
                  <c:v>-0.3128242492499993</c:v>
                </c:pt>
                <c:pt idx="32279">
                  <c:v>-0.3125801086249993</c:v>
                </c:pt>
                <c:pt idx="32280">
                  <c:v>-0.3123359679999993</c:v>
                </c:pt>
                <c:pt idx="32281">
                  <c:v>-0.3120918273749993</c:v>
                </c:pt>
                <c:pt idx="32282">
                  <c:v>-0.3118476867499993</c:v>
                </c:pt>
                <c:pt idx="32283">
                  <c:v>-0.3116035461249993</c:v>
                </c:pt>
                <c:pt idx="32284">
                  <c:v>-0.3113594054999993</c:v>
                </c:pt>
                <c:pt idx="32285">
                  <c:v>-0.3111152648749993</c:v>
                </c:pt>
                <c:pt idx="32286">
                  <c:v>-0.3108711242499993</c:v>
                </c:pt>
                <c:pt idx="32287">
                  <c:v>-0.3106269836249993</c:v>
                </c:pt>
                <c:pt idx="32288">
                  <c:v>-0.3103828429999993</c:v>
                </c:pt>
                <c:pt idx="32289">
                  <c:v>-0.3101387023749993</c:v>
                </c:pt>
                <c:pt idx="32290">
                  <c:v>-0.3098945617499993</c:v>
                </c:pt>
                <c:pt idx="32291">
                  <c:v>-0.3096504211249993</c:v>
                </c:pt>
                <c:pt idx="32292">
                  <c:v>-0.3094062804999993</c:v>
                </c:pt>
                <c:pt idx="32293">
                  <c:v>-0.3091621398749993</c:v>
                </c:pt>
                <c:pt idx="32294">
                  <c:v>-0.3089179992499993</c:v>
                </c:pt>
                <c:pt idx="32295">
                  <c:v>-0.3086738586249993</c:v>
                </c:pt>
                <c:pt idx="32296">
                  <c:v>-0.3084297179999993</c:v>
                </c:pt>
                <c:pt idx="32297">
                  <c:v>-0.3081855773749993</c:v>
                </c:pt>
                <c:pt idx="32298">
                  <c:v>-0.3079414367499993</c:v>
                </c:pt>
                <c:pt idx="32299">
                  <c:v>-0.3076972961249993</c:v>
                </c:pt>
                <c:pt idx="32300">
                  <c:v>-0.3074531554999993</c:v>
                </c:pt>
                <c:pt idx="32301">
                  <c:v>-0.3072090148749993</c:v>
                </c:pt>
                <c:pt idx="32302">
                  <c:v>-0.3069648742499993</c:v>
                </c:pt>
                <c:pt idx="32303">
                  <c:v>-0.3067207336249993</c:v>
                </c:pt>
                <c:pt idx="32304">
                  <c:v>-0.3064765929999993</c:v>
                </c:pt>
                <c:pt idx="32305">
                  <c:v>-0.3062324523749993</c:v>
                </c:pt>
                <c:pt idx="32306">
                  <c:v>-0.3059883117499993</c:v>
                </c:pt>
                <c:pt idx="32307">
                  <c:v>-0.3057441711249993</c:v>
                </c:pt>
                <c:pt idx="32308">
                  <c:v>-0.3055000304999993</c:v>
                </c:pt>
                <c:pt idx="32309">
                  <c:v>-0.3052558898749993</c:v>
                </c:pt>
                <c:pt idx="32310">
                  <c:v>-0.3050117492499993</c:v>
                </c:pt>
                <c:pt idx="32311">
                  <c:v>-0.3047676086249993</c:v>
                </c:pt>
                <c:pt idx="32312">
                  <c:v>-0.3045234679999993</c:v>
                </c:pt>
                <c:pt idx="32313">
                  <c:v>-0.3042793273749993</c:v>
                </c:pt>
                <c:pt idx="32314">
                  <c:v>-0.3040351867499993</c:v>
                </c:pt>
                <c:pt idx="32315">
                  <c:v>-0.3037910461249993</c:v>
                </c:pt>
                <c:pt idx="32316">
                  <c:v>-0.3035469054999993</c:v>
                </c:pt>
                <c:pt idx="32317">
                  <c:v>-0.3033027648749993</c:v>
                </c:pt>
                <c:pt idx="32318">
                  <c:v>-0.3030586242499993</c:v>
                </c:pt>
                <c:pt idx="32319">
                  <c:v>-0.3028144836249993</c:v>
                </c:pt>
                <c:pt idx="32320">
                  <c:v>-0.3025703429999993</c:v>
                </c:pt>
                <c:pt idx="32321">
                  <c:v>-0.3023262023749993</c:v>
                </c:pt>
                <c:pt idx="32322">
                  <c:v>-0.3020820617499993</c:v>
                </c:pt>
                <c:pt idx="32323">
                  <c:v>-0.3018379211249993</c:v>
                </c:pt>
                <c:pt idx="32324">
                  <c:v>-0.3015937804999993</c:v>
                </c:pt>
                <c:pt idx="32325">
                  <c:v>-0.3013496398749993</c:v>
                </c:pt>
                <c:pt idx="32326">
                  <c:v>-0.3011054992499993</c:v>
                </c:pt>
                <c:pt idx="32327">
                  <c:v>-0.3008613586249993</c:v>
                </c:pt>
                <c:pt idx="32328">
                  <c:v>-0.3006172179999993</c:v>
                </c:pt>
                <c:pt idx="32329">
                  <c:v>-0.3003730773749993</c:v>
                </c:pt>
                <c:pt idx="32330">
                  <c:v>-0.3001289367499993</c:v>
                </c:pt>
                <c:pt idx="32331">
                  <c:v>-0.2998847961249993</c:v>
                </c:pt>
                <c:pt idx="32332">
                  <c:v>-0.2996406554999993</c:v>
                </c:pt>
                <c:pt idx="32333">
                  <c:v>-0.2993965148749993</c:v>
                </c:pt>
                <c:pt idx="32334">
                  <c:v>-0.2991523742499993</c:v>
                </c:pt>
                <c:pt idx="32335">
                  <c:v>-0.2989082336249993</c:v>
                </c:pt>
                <c:pt idx="32336">
                  <c:v>-0.2986640929999993</c:v>
                </c:pt>
                <c:pt idx="32337">
                  <c:v>-0.2984199523749993</c:v>
                </c:pt>
                <c:pt idx="32338">
                  <c:v>-0.2981758117499993</c:v>
                </c:pt>
                <c:pt idx="32339">
                  <c:v>-0.2979316711249993</c:v>
                </c:pt>
                <c:pt idx="32340">
                  <c:v>-0.2976875304999993</c:v>
                </c:pt>
                <c:pt idx="32341">
                  <c:v>-0.2974433898749993</c:v>
                </c:pt>
                <c:pt idx="32342">
                  <c:v>-0.2971992492499993</c:v>
                </c:pt>
                <c:pt idx="32343">
                  <c:v>-0.2969551086249993</c:v>
                </c:pt>
                <c:pt idx="32344">
                  <c:v>-0.2967109679999993</c:v>
                </c:pt>
                <c:pt idx="32345">
                  <c:v>-0.2964668273749993</c:v>
                </c:pt>
                <c:pt idx="32346">
                  <c:v>-0.2962226867499993</c:v>
                </c:pt>
                <c:pt idx="32347">
                  <c:v>-0.2959785461249993</c:v>
                </c:pt>
                <c:pt idx="32348">
                  <c:v>-0.2957344054999993</c:v>
                </c:pt>
                <c:pt idx="32349">
                  <c:v>-0.2954902648749993</c:v>
                </c:pt>
                <c:pt idx="32350">
                  <c:v>-0.2952461242499993</c:v>
                </c:pt>
                <c:pt idx="32351">
                  <c:v>-0.2950019836249993</c:v>
                </c:pt>
                <c:pt idx="32352">
                  <c:v>-0.2947578429999993</c:v>
                </c:pt>
                <c:pt idx="32353">
                  <c:v>-0.2945137023749993</c:v>
                </c:pt>
                <c:pt idx="32354">
                  <c:v>-0.2942695617499993</c:v>
                </c:pt>
                <c:pt idx="32355">
                  <c:v>-0.2940254211249993</c:v>
                </c:pt>
                <c:pt idx="32356">
                  <c:v>-0.2937812804999993</c:v>
                </c:pt>
                <c:pt idx="32357">
                  <c:v>-0.2935371398749993</c:v>
                </c:pt>
                <c:pt idx="32358">
                  <c:v>-0.2932929992499993</c:v>
                </c:pt>
                <c:pt idx="32359">
                  <c:v>-0.2930488586249993</c:v>
                </c:pt>
                <c:pt idx="32360">
                  <c:v>-0.2928047179999993</c:v>
                </c:pt>
                <c:pt idx="32361">
                  <c:v>-0.2925605773749993</c:v>
                </c:pt>
                <c:pt idx="32362">
                  <c:v>-0.2923164367499993</c:v>
                </c:pt>
                <c:pt idx="32363">
                  <c:v>-0.2920722961249993</c:v>
                </c:pt>
                <c:pt idx="32364">
                  <c:v>-0.2918281554999993</c:v>
                </c:pt>
                <c:pt idx="32365">
                  <c:v>-0.2915840148749993</c:v>
                </c:pt>
                <c:pt idx="32366">
                  <c:v>-0.2913398742499993</c:v>
                </c:pt>
                <c:pt idx="32367">
                  <c:v>-0.2910957336249993</c:v>
                </c:pt>
                <c:pt idx="32368">
                  <c:v>-0.2908515929999993</c:v>
                </c:pt>
                <c:pt idx="32369">
                  <c:v>-0.2906074523749993</c:v>
                </c:pt>
                <c:pt idx="32370">
                  <c:v>-0.2903633117499993</c:v>
                </c:pt>
                <c:pt idx="32371">
                  <c:v>-0.2901191711249993</c:v>
                </c:pt>
                <c:pt idx="32372">
                  <c:v>-0.2898750304999993</c:v>
                </c:pt>
                <c:pt idx="32373">
                  <c:v>-0.2896308898749993</c:v>
                </c:pt>
                <c:pt idx="32374">
                  <c:v>-0.2893867492499993</c:v>
                </c:pt>
                <c:pt idx="32375">
                  <c:v>-0.2891426086249993</c:v>
                </c:pt>
                <c:pt idx="32376">
                  <c:v>-0.2888984679999993</c:v>
                </c:pt>
                <c:pt idx="32377">
                  <c:v>-0.2886543273749993</c:v>
                </c:pt>
                <c:pt idx="32378">
                  <c:v>-0.2884101867499993</c:v>
                </c:pt>
                <c:pt idx="32379">
                  <c:v>-0.2881660461249993</c:v>
                </c:pt>
                <c:pt idx="32380">
                  <c:v>-0.2879219054999993</c:v>
                </c:pt>
                <c:pt idx="32381">
                  <c:v>-0.2876777648749993</c:v>
                </c:pt>
                <c:pt idx="32382">
                  <c:v>-0.2874336242499993</c:v>
                </c:pt>
                <c:pt idx="32383">
                  <c:v>-0.2871894836249993</c:v>
                </c:pt>
                <c:pt idx="32384">
                  <c:v>-0.2869453429999993</c:v>
                </c:pt>
                <c:pt idx="32385">
                  <c:v>-0.2867012023749993</c:v>
                </c:pt>
                <c:pt idx="32386">
                  <c:v>-0.2864570617499993</c:v>
                </c:pt>
                <c:pt idx="32387">
                  <c:v>-0.2862129211249993</c:v>
                </c:pt>
                <c:pt idx="32388">
                  <c:v>-0.2859687804999993</c:v>
                </c:pt>
                <c:pt idx="32389">
                  <c:v>-0.2857246398749993</c:v>
                </c:pt>
                <c:pt idx="32390">
                  <c:v>-0.2854804992499993</c:v>
                </c:pt>
                <c:pt idx="32391">
                  <c:v>-0.2852363586249993</c:v>
                </c:pt>
                <c:pt idx="32392">
                  <c:v>-0.2849922179999993</c:v>
                </c:pt>
                <c:pt idx="32393">
                  <c:v>-0.2847480773749993</c:v>
                </c:pt>
                <c:pt idx="32394">
                  <c:v>-0.2845039367499993</c:v>
                </c:pt>
                <c:pt idx="32395">
                  <c:v>-0.2842597961249993</c:v>
                </c:pt>
                <c:pt idx="32396">
                  <c:v>-0.2840156554999993</c:v>
                </c:pt>
                <c:pt idx="32397">
                  <c:v>-0.2837715148749993</c:v>
                </c:pt>
                <c:pt idx="32398">
                  <c:v>-0.2835273742499993</c:v>
                </c:pt>
                <c:pt idx="32399">
                  <c:v>-0.2832832336249993</c:v>
                </c:pt>
                <c:pt idx="32400">
                  <c:v>-0.2830390929999993</c:v>
                </c:pt>
                <c:pt idx="32401">
                  <c:v>-0.2827949523749993</c:v>
                </c:pt>
                <c:pt idx="32402">
                  <c:v>-0.2825508117499993</c:v>
                </c:pt>
                <c:pt idx="32403">
                  <c:v>-0.2823066711249993</c:v>
                </c:pt>
                <c:pt idx="32404">
                  <c:v>-0.2820625304999993</c:v>
                </c:pt>
                <c:pt idx="32405">
                  <c:v>-0.2818183898749993</c:v>
                </c:pt>
                <c:pt idx="32406">
                  <c:v>-0.2815742492499993</c:v>
                </c:pt>
                <c:pt idx="32407">
                  <c:v>-0.2813301086249993</c:v>
                </c:pt>
                <c:pt idx="32408">
                  <c:v>-0.2810859679999993</c:v>
                </c:pt>
                <c:pt idx="32409">
                  <c:v>-0.2808418273749993</c:v>
                </c:pt>
                <c:pt idx="32410">
                  <c:v>-0.2805976867499993</c:v>
                </c:pt>
                <c:pt idx="32411">
                  <c:v>-0.2803535461249993</c:v>
                </c:pt>
                <c:pt idx="32412">
                  <c:v>-0.2801094054999993</c:v>
                </c:pt>
                <c:pt idx="32413">
                  <c:v>-0.2798652648749993</c:v>
                </c:pt>
                <c:pt idx="32414">
                  <c:v>-0.2796211242499993</c:v>
                </c:pt>
                <c:pt idx="32415">
                  <c:v>-0.2793769836249993</c:v>
                </c:pt>
                <c:pt idx="32416">
                  <c:v>-0.2791328429999993</c:v>
                </c:pt>
                <c:pt idx="32417">
                  <c:v>-0.2788887023749993</c:v>
                </c:pt>
                <c:pt idx="32418">
                  <c:v>-0.2786445617499993</c:v>
                </c:pt>
                <c:pt idx="32419">
                  <c:v>-0.2784004211249993</c:v>
                </c:pt>
                <c:pt idx="32420">
                  <c:v>-0.2781562804999993</c:v>
                </c:pt>
                <c:pt idx="32421">
                  <c:v>-0.2779121398749993</c:v>
                </c:pt>
                <c:pt idx="32422">
                  <c:v>-0.2776679992499993</c:v>
                </c:pt>
                <c:pt idx="32423">
                  <c:v>-0.2774238586249993</c:v>
                </c:pt>
                <c:pt idx="32424">
                  <c:v>-0.2771797179999993</c:v>
                </c:pt>
                <c:pt idx="32425">
                  <c:v>-0.2769355773749993</c:v>
                </c:pt>
                <c:pt idx="32426">
                  <c:v>-0.2766914367499993</c:v>
                </c:pt>
                <c:pt idx="32427">
                  <c:v>-0.2764472961249993</c:v>
                </c:pt>
                <c:pt idx="32428">
                  <c:v>-0.2762031554999993</c:v>
                </c:pt>
                <c:pt idx="32429">
                  <c:v>-0.2759590148749993</c:v>
                </c:pt>
                <c:pt idx="32430">
                  <c:v>-0.2757148742499993</c:v>
                </c:pt>
                <c:pt idx="32431">
                  <c:v>-0.2754707336249993</c:v>
                </c:pt>
                <c:pt idx="32432">
                  <c:v>-0.2752265929999993</c:v>
                </c:pt>
                <c:pt idx="32433">
                  <c:v>-0.2749824523749993</c:v>
                </c:pt>
                <c:pt idx="32434">
                  <c:v>-0.2747383117499993</c:v>
                </c:pt>
                <c:pt idx="32435">
                  <c:v>-0.2744941711249993</c:v>
                </c:pt>
                <c:pt idx="32436">
                  <c:v>-0.2742500304999993</c:v>
                </c:pt>
                <c:pt idx="32437">
                  <c:v>-0.2740058898749993</c:v>
                </c:pt>
                <c:pt idx="32438">
                  <c:v>-0.2737617492499993</c:v>
                </c:pt>
                <c:pt idx="32439">
                  <c:v>-0.2735176086249993</c:v>
                </c:pt>
                <c:pt idx="32440">
                  <c:v>-0.2732734679999993</c:v>
                </c:pt>
                <c:pt idx="32441">
                  <c:v>-0.2730293273749993</c:v>
                </c:pt>
                <c:pt idx="32442">
                  <c:v>-0.2727851867499993</c:v>
                </c:pt>
                <c:pt idx="32443">
                  <c:v>-0.2725410461249993</c:v>
                </c:pt>
                <c:pt idx="32444">
                  <c:v>-0.2722969054999993</c:v>
                </c:pt>
                <c:pt idx="32445">
                  <c:v>-0.2720527648749993</c:v>
                </c:pt>
                <c:pt idx="32446">
                  <c:v>-0.2718086242499993</c:v>
                </c:pt>
                <c:pt idx="32447">
                  <c:v>-0.2715644836249993</c:v>
                </c:pt>
                <c:pt idx="32448">
                  <c:v>-0.2713203429999993</c:v>
                </c:pt>
                <c:pt idx="32449">
                  <c:v>-0.2710762023749993</c:v>
                </c:pt>
                <c:pt idx="32450">
                  <c:v>-0.2708320617499993</c:v>
                </c:pt>
                <c:pt idx="32451">
                  <c:v>-0.2705879211249993</c:v>
                </c:pt>
                <c:pt idx="32452">
                  <c:v>-0.2703437804999993</c:v>
                </c:pt>
                <c:pt idx="32453">
                  <c:v>-0.2700996398749993</c:v>
                </c:pt>
                <c:pt idx="32454">
                  <c:v>-0.2698554992499993</c:v>
                </c:pt>
                <c:pt idx="32455">
                  <c:v>-0.2696113586249993</c:v>
                </c:pt>
                <c:pt idx="32456">
                  <c:v>-0.2693672179999993</c:v>
                </c:pt>
                <c:pt idx="32457">
                  <c:v>-0.2691230773749993</c:v>
                </c:pt>
                <c:pt idx="32458">
                  <c:v>-0.2688789367499993</c:v>
                </c:pt>
                <c:pt idx="32459">
                  <c:v>-0.2686347961249993</c:v>
                </c:pt>
                <c:pt idx="32460">
                  <c:v>-0.2683906554999993</c:v>
                </c:pt>
                <c:pt idx="32461">
                  <c:v>-0.2681465148749993</c:v>
                </c:pt>
                <c:pt idx="32462">
                  <c:v>-0.2679023742499993</c:v>
                </c:pt>
                <c:pt idx="32463">
                  <c:v>-0.2676582336249993</c:v>
                </c:pt>
                <c:pt idx="32464">
                  <c:v>-0.2674140929999993</c:v>
                </c:pt>
                <c:pt idx="32465">
                  <c:v>-0.2671699523749993</c:v>
                </c:pt>
                <c:pt idx="32466">
                  <c:v>-0.2669258117499993</c:v>
                </c:pt>
                <c:pt idx="32467">
                  <c:v>-0.2666816711249993</c:v>
                </c:pt>
                <c:pt idx="32468">
                  <c:v>-0.2664375304999993</c:v>
                </c:pt>
                <c:pt idx="32469">
                  <c:v>-0.2661933898749993</c:v>
                </c:pt>
                <c:pt idx="32470">
                  <c:v>-0.2659492492499993</c:v>
                </c:pt>
                <c:pt idx="32471">
                  <c:v>-0.2657051086249993</c:v>
                </c:pt>
                <c:pt idx="32472">
                  <c:v>-0.2654609679999993</c:v>
                </c:pt>
                <c:pt idx="32473">
                  <c:v>-0.2652168273749993</c:v>
                </c:pt>
                <c:pt idx="32474">
                  <c:v>-0.2649726867499993</c:v>
                </c:pt>
                <c:pt idx="32475">
                  <c:v>-0.2647285461249993</c:v>
                </c:pt>
                <c:pt idx="32476">
                  <c:v>-0.2644844054999993</c:v>
                </c:pt>
                <c:pt idx="32477">
                  <c:v>-0.2642402648749993</c:v>
                </c:pt>
                <c:pt idx="32478">
                  <c:v>-0.2639961242499993</c:v>
                </c:pt>
                <c:pt idx="32479">
                  <c:v>-0.2637519836249993</c:v>
                </c:pt>
                <c:pt idx="32480">
                  <c:v>-0.2635078429999993</c:v>
                </c:pt>
                <c:pt idx="32481">
                  <c:v>-0.2632637023749993</c:v>
                </c:pt>
                <c:pt idx="32482">
                  <c:v>-0.2630195617499993</c:v>
                </c:pt>
                <c:pt idx="32483">
                  <c:v>-0.2627754211249993</c:v>
                </c:pt>
                <c:pt idx="32484">
                  <c:v>-0.2625312804999993</c:v>
                </c:pt>
                <c:pt idx="32485">
                  <c:v>-0.2622871398749993</c:v>
                </c:pt>
                <c:pt idx="32486">
                  <c:v>-0.2620429992499993</c:v>
                </c:pt>
                <c:pt idx="32487">
                  <c:v>-0.2617988586249993</c:v>
                </c:pt>
                <c:pt idx="32488">
                  <c:v>-0.2615547179999993</c:v>
                </c:pt>
                <c:pt idx="32489">
                  <c:v>-0.2613105773749993</c:v>
                </c:pt>
                <c:pt idx="32490">
                  <c:v>-0.2610664367499993</c:v>
                </c:pt>
                <c:pt idx="32491">
                  <c:v>-0.2608222961249993</c:v>
                </c:pt>
                <c:pt idx="32492">
                  <c:v>-0.2605781554999993</c:v>
                </c:pt>
                <c:pt idx="32493">
                  <c:v>-0.2603340148749993</c:v>
                </c:pt>
                <c:pt idx="32494">
                  <c:v>-0.2600898742499993</c:v>
                </c:pt>
                <c:pt idx="32495">
                  <c:v>-0.2598457336249993</c:v>
                </c:pt>
                <c:pt idx="32496">
                  <c:v>-0.2596015929999993</c:v>
                </c:pt>
                <c:pt idx="32497">
                  <c:v>-0.2593574523749993</c:v>
                </c:pt>
                <c:pt idx="32498">
                  <c:v>-0.2591133117499993</c:v>
                </c:pt>
                <c:pt idx="32499">
                  <c:v>-0.2588691711249993</c:v>
                </c:pt>
                <c:pt idx="32500">
                  <c:v>-0.2586250304999993</c:v>
                </c:pt>
                <c:pt idx="32501">
                  <c:v>-0.2583808898749993</c:v>
                </c:pt>
                <c:pt idx="32502">
                  <c:v>-0.2581367492499993</c:v>
                </c:pt>
                <c:pt idx="32503">
                  <c:v>-0.2578926086249993</c:v>
                </c:pt>
                <c:pt idx="32504">
                  <c:v>-0.2576484679999993</c:v>
                </c:pt>
                <c:pt idx="32505">
                  <c:v>-0.2574043273749993</c:v>
                </c:pt>
                <c:pt idx="32506">
                  <c:v>-0.2571601867499993</c:v>
                </c:pt>
                <c:pt idx="32507">
                  <c:v>-0.2569160461249993</c:v>
                </c:pt>
                <c:pt idx="32508">
                  <c:v>-0.2566719054999993</c:v>
                </c:pt>
                <c:pt idx="32509">
                  <c:v>-0.2564277648749993</c:v>
                </c:pt>
                <c:pt idx="32510">
                  <c:v>-0.2561836242499993</c:v>
                </c:pt>
                <c:pt idx="32511">
                  <c:v>-0.2559394836249993</c:v>
                </c:pt>
                <c:pt idx="32512">
                  <c:v>-0.2556953429999993</c:v>
                </c:pt>
                <c:pt idx="32513">
                  <c:v>-0.2554512023749993</c:v>
                </c:pt>
                <c:pt idx="32514">
                  <c:v>-0.2552070617499993</c:v>
                </c:pt>
                <c:pt idx="32515">
                  <c:v>-0.2549629211249993</c:v>
                </c:pt>
                <c:pt idx="32516">
                  <c:v>-0.2547187804999993</c:v>
                </c:pt>
                <c:pt idx="32517">
                  <c:v>-0.2544746398749993</c:v>
                </c:pt>
                <c:pt idx="32518">
                  <c:v>-0.2542304992499993</c:v>
                </c:pt>
                <c:pt idx="32519">
                  <c:v>-0.2539863586249993</c:v>
                </c:pt>
                <c:pt idx="32520">
                  <c:v>-0.2537422179999993</c:v>
                </c:pt>
                <c:pt idx="32521">
                  <c:v>-0.2534980773749993</c:v>
                </c:pt>
                <c:pt idx="32522">
                  <c:v>-0.2532539367499993</c:v>
                </c:pt>
                <c:pt idx="32523">
                  <c:v>-0.2530097961249993</c:v>
                </c:pt>
                <c:pt idx="32524">
                  <c:v>-0.2527656554999993</c:v>
                </c:pt>
                <c:pt idx="32525">
                  <c:v>-0.2525215148749993</c:v>
                </c:pt>
                <c:pt idx="32526">
                  <c:v>-0.2522773742499993</c:v>
                </c:pt>
                <c:pt idx="32527">
                  <c:v>-0.2520332336249993</c:v>
                </c:pt>
                <c:pt idx="32528">
                  <c:v>-0.2517890929999993</c:v>
                </c:pt>
                <c:pt idx="32529">
                  <c:v>-0.2515449523749993</c:v>
                </c:pt>
                <c:pt idx="32530">
                  <c:v>-0.2513008117499993</c:v>
                </c:pt>
                <c:pt idx="32531">
                  <c:v>-0.2510566711249993</c:v>
                </c:pt>
                <c:pt idx="32532">
                  <c:v>-0.2508125304999993</c:v>
                </c:pt>
                <c:pt idx="32533">
                  <c:v>-0.2505683898749993</c:v>
                </c:pt>
                <c:pt idx="32534">
                  <c:v>-0.2503242492499993</c:v>
                </c:pt>
                <c:pt idx="32535">
                  <c:v>-0.2500801086249993</c:v>
                </c:pt>
                <c:pt idx="32536">
                  <c:v>-0.2498359679999993</c:v>
                </c:pt>
                <c:pt idx="32537">
                  <c:v>-0.2495918273749993</c:v>
                </c:pt>
                <c:pt idx="32538">
                  <c:v>-0.2493476867499993</c:v>
                </c:pt>
                <c:pt idx="32539">
                  <c:v>-0.2491035461249993</c:v>
                </c:pt>
                <c:pt idx="32540">
                  <c:v>-0.2488594054999993</c:v>
                </c:pt>
                <c:pt idx="32541">
                  <c:v>-0.2486152648749993</c:v>
                </c:pt>
                <c:pt idx="32542">
                  <c:v>-0.2483711242499993</c:v>
                </c:pt>
                <c:pt idx="32543">
                  <c:v>-0.2481269836249993</c:v>
                </c:pt>
                <c:pt idx="32544">
                  <c:v>-0.2478828429999993</c:v>
                </c:pt>
                <c:pt idx="32545">
                  <c:v>-0.2476387023749993</c:v>
                </c:pt>
                <c:pt idx="32546">
                  <c:v>-0.2473945617499993</c:v>
                </c:pt>
                <c:pt idx="32547">
                  <c:v>-0.2471504211249993</c:v>
                </c:pt>
                <c:pt idx="32548">
                  <c:v>-0.2469062804999993</c:v>
                </c:pt>
                <c:pt idx="32549">
                  <c:v>-0.2466621398749993</c:v>
                </c:pt>
                <c:pt idx="32550">
                  <c:v>-0.2464179992499993</c:v>
                </c:pt>
                <c:pt idx="32551">
                  <c:v>-0.2461738586249993</c:v>
                </c:pt>
                <c:pt idx="32552">
                  <c:v>-0.2459297179999993</c:v>
                </c:pt>
                <c:pt idx="32553">
                  <c:v>-0.2456855773749993</c:v>
                </c:pt>
                <c:pt idx="32554">
                  <c:v>-0.2454414367499993</c:v>
                </c:pt>
                <c:pt idx="32555">
                  <c:v>-0.2451972961249993</c:v>
                </c:pt>
                <c:pt idx="32556">
                  <c:v>-0.2449531554999993</c:v>
                </c:pt>
                <c:pt idx="32557">
                  <c:v>-0.2447090148749993</c:v>
                </c:pt>
                <c:pt idx="32558">
                  <c:v>-0.2444648742499993</c:v>
                </c:pt>
                <c:pt idx="32559">
                  <c:v>-0.2442207336249993</c:v>
                </c:pt>
                <c:pt idx="32560">
                  <c:v>-0.2439765929999993</c:v>
                </c:pt>
                <c:pt idx="32561">
                  <c:v>-0.2437324523749993</c:v>
                </c:pt>
                <c:pt idx="32562">
                  <c:v>-0.2434883117499993</c:v>
                </c:pt>
                <c:pt idx="32563">
                  <c:v>-0.2432441711249993</c:v>
                </c:pt>
                <c:pt idx="32564">
                  <c:v>-0.2430000304999993</c:v>
                </c:pt>
                <c:pt idx="32565">
                  <c:v>-0.2427558898749993</c:v>
                </c:pt>
                <c:pt idx="32566">
                  <c:v>-0.2425117492499993</c:v>
                </c:pt>
                <c:pt idx="32567">
                  <c:v>-0.2422676086249993</c:v>
                </c:pt>
                <c:pt idx="32568">
                  <c:v>-0.2420234679999993</c:v>
                </c:pt>
                <c:pt idx="32569">
                  <c:v>-0.2417793273749993</c:v>
                </c:pt>
                <c:pt idx="32570">
                  <c:v>-0.2415351867499993</c:v>
                </c:pt>
                <c:pt idx="32571">
                  <c:v>-0.2412910461249993</c:v>
                </c:pt>
                <c:pt idx="32572">
                  <c:v>-0.2410469054999993</c:v>
                </c:pt>
                <c:pt idx="32573">
                  <c:v>-0.2408027648749993</c:v>
                </c:pt>
                <c:pt idx="32574">
                  <c:v>-0.2405586242499993</c:v>
                </c:pt>
                <c:pt idx="32575">
                  <c:v>-0.2403144836249993</c:v>
                </c:pt>
                <c:pt idx="32576">
                  <c:v>-0.2400703429999993</c:v>
                </c:pt>
                <c:pt idx="32577">
                  <c:v>-0.2398262023749993</c:v>
                </c:pt>
                <c:pt idx="32578">
                  <c:v>-0.2395820617499993</c:v>
                </c:pt>
                <c:pt idx="32579">
                  <c:v>-0.2393379211249993</c:v>
                </c:pt>
                <c:pt idx="32580">
                  <c:v>-0.2390937804999993</c:v>
                </c:pt>
                <c:pt idx="32581">
                  <c:v>-0.2388496398749993</c:v>
                </c:pt>
                <c:pt idx="32582">
                  <c:v>-0.2386054992499993</c:v>
                </c:pt>
                <c:pt idx="32583">
                  <c:v>-0.2383613586249993</c:v>
                </c:pt>
                <c:pt idx="32584">
                  <c:v>-0.2381172179999993</c:v>
                </c:pt>
                <c:pt idx="32585">
                  <c:v>-0.2378730773749993</c:v>
                </c:pt>
                <c:pt idx="32586">
                  <c:v>-0.2376289367499993</c:v>
                </c:pt>
                <c:pt idx="32587">
                  <c:v>-0.2373847961249993</c:v>
                </c:pt>
                <c:pt idx="32588">
                  <c:v>-0.2371406554999993</c:v>
                </c:pt>
                <c:pt idx="32589">
                  <c:v>-0.2368965148749993</c:v>
                </c:pt>
                <c:pt idx="32590">
                  <c:v>-0.2366523742499993</c:v>
                </c:pt>
                <c:pt idx="32591">
                  <c:v>-0.2364082336249993</c:v>
                </c:pt>
                <c:pt idx="32592">
                  <c:v>-0.2361640929999993</c:v>
                </c:pt>
                <c:pt idx="32593">
                  <c:v>-0.2359199523749993</c:v>
                </c:pt>
                <c:pt idx="32594">
                  <c:v>-0.2356758117499993</c:v>
                </c:pt>
                <c:pt idx="32595">
                  <c:v>-0.2354316711249993</c:v>
                </c:pt>
                <c:pt idx="32596">
                  <c:v>-0.2351875304999993</c:v>
                </c:pt>
                <c:pt idx="32597">
                  <c:v>-0.2349433898749993</c:v>
                </c:pt>
                <c:pt idx="32598">
                  <c:v>-0.2346992492499993</c:v>
                </c:pt>
                <c:pt idx="32599">
                  <c:v>-0.2344551086249993</c:v>
                </c:pt>
                <c:pt idx="32600">
                  <c:v>-0.2342109679999993</c:v>
                </c:pt>
                <c:pt idx="32601">
                  <c:v>-0.2339668273749993</c:v>
                </c:pt>
                <c:pt idx="32602">
                  <c:v>-0.2337226867499993</c:v>
                </c:pt>
                <c:pt idx="32603">
                  <c:v>-0.2334785461249993</c:v>
                </c:pt>
                <c:pt idx="32604">
                  <c:v>-0.2332344054999993</c:v>
                </c:pt>
                <c:pt idx="32605">
                  <c:v>-0.2329902648749993</c:v>
                </c:pt>
                <c:pt idx="32606">
                  <c:v>-0.2327461242499993</c:v>
                </c:pt>
                <c:pt idx="32607">
                  <c:v>-0.2325019836249993</c:v>
                </c:pt>
                <c:pt idx="32608">
                  <c:v>-0.2322578429999993</c:v>
                </c:pt>
                <c:pt idx="32609">
                  <c:v>-0.2320137023749993</c:v>
                </c:pt>
                <c:pt idx="32610">
                  <c:v>-0.2317695617499993</c:v>
                </c:pt>
                <c:pt idx="32611">
                  <c:v>-0.2315254211249993</c:v>
                </c:pt>
                <c:pt idx="32612">
                  <c:v>-0.2312812804999993</c:v>
                </c:pt>
                <c:pt idx="32613">
                  <c:v>-0.2310371398749993</c:v>
                </c:pt>
                <c:pt idx="32614">
                  <c:v>-0.2307929992499993</c:v>
                </c:pt>
                <c:pt idx="32615">
                  <c:v>-0.2305488586249993</c:v>
                </c:pt>
                <c:pt idx="32616">
                  <c:v>-0.2303047179999993</c:v>
                </c:pt>
                <c:pt idx="32617">
                  <c:v>-0.2300605773749993</c:v>
                </c:pt>
                <c:pt idx="32618">
                  <c:v>-0.2298164367499993</c:v>
                </c:pt>
                <c:pt idx="32619">
                  <c:v>-0.2295722961249993</c:v>
                </c:pt>
                <c:pt idx="32620">
                  <c:v>-0.2293281554999993</c:v>
                </c:pt>
                <c:pt idx="32621">
                  <c:v>-0.2290840148749993</c:v>
                </c:pt>
                <c:pt idx="32622">
                  <c:v>-0.2288398742499993</c:v>
                </c:pt>
                <c:pt idx="32623">
                  <c:v>-0.2285957336249993</c:v>
                </c:pt>
                <c:pt idx="32624">
                  <c:v>-0.2283515929999993</c:v>
                </c:pt>
                <c:pt idx="32625">
                  <c:v>-0.2281074523749993</c:v>
                </c:pt>
                <c:pt idx="32626">
                  <c:v>-0.2278633117499993</c:v>
                </c:pt>
                <c:pt idx="32627">
                  <c:v>-0.2276191711249993</c:v>
                </c:pt>
                <c:pt idx="32628">
                  <c:v>-0.2273750304999993</c:v>
                </c:pt>
                <c:pt idx="32629">
                  <c:v>-0.2271308898749993</c:v>
                </c:pt>
                <c:pt idx="32630">
                  <c:v>-0.2268867492499993</c:v>
                </c:pt>
                <c:pt idx="32631">
                  <c:v>-0.2266426086249993</c:v>
                </c:pt>
                <c:pt idx="32632">
                  <c:v>-0.2263984679999993</c:v>
                </c:pt>
                <c:pt idx="32633">
                  <c:v>-0.2261543273749993</c:v>
                </c:pt>
                <c:pt idx="32634">
                  <c:v>-0.2259101867499993</c:v>
                </c:pt>
                <c:pt idx="32635">
                  <c:v>-0.2256660461249993</c:v>
                </c:pt>
                <c:pt idx="32636">
                  <c:v>-0.2254219054999993</c:v>
                </c:pt>
                <c:pt idx="32637">
                  <c:v>-0.2251777648749993</c:v>
                </c:pt>
                <c:pt idx="32638">
                  <c:v>-0.2249336242499993</c:v>
                </c:pt>
                <c:pt idx="32639">
                  <c:v>-0.2246894836249993</c:v>
                </c:pt>
                <c:pt idx="32640">
                  <c:v>-0.2244453429999993</c:v>
                </c:pt>
                <c:pt idx="32641">
                  <c:v>-0.2242012023749993</c:v>
                </c:pt>
                <c:pt idx="32642">
                  <c:v>-0.2239570617499993</c:v>
                </c:pt>
                <c:pt idx="32643">
                  <c:v>-0.2237129211249993</c:v>
                </c:pt>
                <c:pt idx="32644">
                  <c:v>-0.2234687804999993</c:v>
                </c:pt>
                <c:pt idx="32645">
                  <c:v>-0.2232246398749993</c:v>
                </c:pt>
                <c:pt idx="32646">
                  <c:v>-0.2229804992499993</c:v>
                </c:pt>
                <c:pt idx="32647">
                  <c:v>-0.2227363586249993</c:v>
                </c:pt>
                <c:pt idx="32648">
                  <c:v>-0.2224922179999993</c:v>
                </c:pt>
                <c:pt idx="32649">
                  <c:v>-0.2222480773749993</c:v>
                </c:pt>
                <c:pt idx="32650">
                  <c:v>-0.2220039367499993</c:v>
                </c:pt>
                <c:pt idx="32651">
                  <c:v>-0.2217597961249993</c:v>
                </c:pt>
                <c:pt idx="32652">
                  <c:v>-0.2215156554999993</c:v>
                </c:pt>
                <c:pt idx="32653">
                  <c:v>-0.2212715148749993</c:v>
                </c:pt>
                <c:pt idx="32654">
                  <c:v>-0.2210273742499993</c:v>
                </c:pt>
                <c:pt idx="32655">
                  <c:v>-0.2207832336249993</c:v>
                </c:pt>
                <c:pt idx="32656">
                  <c:v>-0.2205390929999993</c:v>
                </c:pt>
                <c:pt idx="32657">
                  <c:v>-0.2202949523749993</c:v>
                </c:pt>
                <c:pt idx="32658">
                  <c:v>-0.2200508117499993</c:v>
                </c:pt>
                <c:pt idx="32659">
                  <c:v>-0.2198066711249993</c:v>
                </c:pt>
                <c:pt idx="32660">
                  <c:v>-0.2195625304999993</c:v>
                </c:pt>
                <c:pt idx="32661">
                  <c:v>-0.2193183898749993</c:v>
                </c:pt>
                <c:pt idx="32662">
                  <c:v>-0.2190742492499993</c:v>
                </c:pt>
                <c:pt idx="32663">
                  <c:v>-0.2188301086249993</c:v>
                </c:pt>
                <c:pt idx="32664">
                  <c:v>-0.2185859679999993</c:v>
                </c:pt>
                <c:pt idx="32665">
                  <c:v>-0.2183418273749993</c:v>
                </c:pt>
                <c:pt idx="32666">
                  <c:v>-0.2180976867499993</c:v>
                </c:pt>
                <c:pt idx="32667">
                  <c:v>-0.2178535461249993</c:v>
                </c:pt>
                <c:pt idx="32668">
                  <c:v>-0.2176094054999993</c:v>
                </c:pt>
                <c:pt idx="32669">
                  <c:v>-0.2173652648749993</c:v>
                </c:pt>
                <c:pt idx="32670">
                  <c:v>-0.2171211242499993</c:v>
                </c:pt>
                <c:pt idx="32671">
                  <c:v>-0.2168769836249993</c:v>
                </c:pt>
                <c:pt idx="32672">
                  <c:v>-0.2166328429999993</c:v>
                </c:pt>
                <c:pt idx="32673">
                  <c:v>-0.2163887023749993</c:v>
                </c:pt>
                <c:pt idx="32674">
                  <c:v>-0.2161445617499993</c:v>
                </c:pt>
                <c:pt idx="32675">
                  <c:v>-0.2159004211249993</c:v>
                </c:pt>
                <c:pt idx="32676">
                  <c:v>-0.2156562804999993</c:v>
                </c:pt>
                <c:pt idx="32677">
                  <c:v>-0.2154121398749993</c:v>
                </c:pt>
                <c:pt idx="32678">
                  <c:v>-0.2151679992499993</c:v>
                </c:pt>
                <c:pt idx="32679">
                  <c:v>-0.2149238586249993</c:v>
                </c:pt>
                <c:pt idx="32680">
                  <c:v>-0.2146797179999993</c:v>
                </c:pt>
                <c:pt idx="32681">
                  <c:v>-0.2144355773749993</c:v>
                </c:pt>
                <c:pt idx="32682">
                  <c:v>-0.2141914367499993</c:v>
                </c:pt>
                <c:pt idx="32683">
                  <c:v>-0.2139472961249993</c:v>
                </c:pt>
                <c:pt idx="32684">
                  <c:v>-0.2137031554999993</c:v>
                </c:pt>
                <c:pt idx="32685">
                  <c:v>-0.2134590148749993</c:v>
                </c:pt>
                <c:pt idx="32686">
                  <c:v>-0.2132148742499993</c:v>
                </c:pt>
                <c:pt idx="32687">
                  <c:v>-0.2129707336249993</c:v>
                </c:pt>
                <c:pt idx="32688">
                  <c:v>-0.2127265929999993</c:v>
                </c:pt>
                <c:pt idx="32689">
                  <c:v>-0.2124824523749993</c:v>
                </c:pt>
                <c:pt idx="32690">
                  <c:v>-0.2122383117499993</c:v>
                </c:pt>
                <c:pt idx="32691">
                  <c:v>-0.2119941711249993</c:v>
                </c:pt>
                <c:pt idx="32692">
                  <c:v>-0.2117500304999993</c:v>
                </c:pt>
                <c:pt idx="32693">
                  <c:v>-0.2115058898749993</c:v>
                </c:pt>
                <c:pt idx="32694">
                  <c:v>-0.2112617492499993</c:v>
                </c:pt>
                <c:pt idx="32695">
                  <c:v>-0.2110176086249993</c:v>
                </c:pt>
                <c:pt idx="32696">
                  <c:v>-0.2107734679999993</c:v>
                </c:pt>
                <c:pt idx="32697">
                  <c:v>-0.2105293273749993</c:v>
                </c:pt>
                <c:pt idx="32698">
                  <c:v>-0.2102851867499993</c:v>
                </c:pt>
                <c:pt idx="32699">
                  <c:v>-0.2100410461249993</c:v>
                </c:pt>
                <c:pt idx="32700">
                  <c:v>-0.2097969054999993</c:v>
                </c:pt>
                <c:pt idx="32701">
                  <c:v>-0.2095527648749993</c:v>
                </c:pt>
                <c:pt idx="32702">
                  <c:v>-0.2093086242499993</c:v>
                </c:pt>
                <c:pt idx="32703">
                  <c:v>-0.2090644836249993</c:v>
                </c:pt>
                <c:pt idx="32704">
                  <c:v>-0.2088203429999993</c:v>
                </c:pt>
                <c:pt idx="32705">
                  <c:v>-0.2085762023749993</c:v>
                </c:pt>
                <c:pt idx="32706">
                  <c:v>-0.2083320617499993</c:v>
                </c:pt>
                <c:pt idx="32707">
                  <c:v>-0.2080879211249993</c:v>
                </c:pt>
                <c:pt idx="32708">
                  <c:v>-0.2078437804999993</c:v>
                </c:pt>
                <c:pt idx="32709">
                  <c:v>-0.2075996398749993</c:v>
                </c:pt>
                <c:pt idx="32710">
                  <c:v>-0.2073554992499993</c:v>
                </c:pt>
                <c:pt idx="32711">
                  <c:v>-0.2071113586249993</c:v>
                </c:pt>
                <c:pt idx="32712">
                  <c:v>-0.2068672179999993</c:v>
                </c:pt>
                <c:pt idx="32713">
                  <c:v>-0.2066230773749993</c:v>
                </c:pt>
                <c:pt idx="32714">
                  <c:v>-0.2063789367499993</c:v>
                </c:pt>
                <c:pt idx="32715">
                  <c:v>-0.2061347961249993</c:v>
                </c:pt>
                <c:pt idx="32716">
                  <c:v>-0.2058906554999993</c:v>
                </c:pt>
                <c:pt idx="32717">
                  <c:v>-0.2056465148749993</c:v>
                </c:pt>
                <c:pt idx="32718">
                  <c:v>-0.2054023742499993</c:v>
                </c:pt>
                <c:pt idx="32719">
                  <c:v>-0.2051582336249993</c:v>
                </c:pt>
                <c:pt idx="32720">
                  <c:v>-0.2049140929999993</c:v>
                </c:pt>
                <c:pt idx="32721">
                  <c:v>-0.2046699523749993</c:v>
                </c:pt>
                <c:pt idx="32722">
                  <c:v>-0.2044258117499993</c:v>
                </c:pt>
                <c:pt idx="32723">
                  <c:v>-0.2041816711249993</c:v>
                </c:pt>
                <c:pt idx="32724">
                  <c:v>-0.2039375304999993</c:v>
                </c:pt>
                <c:pt idx="32725">
                  <c:v>-0.2036933898749993</c:v>
                </c:pt>
                <c:pt idx="32726">
                  <c:v>-0.2034492492499993</c:v>
                </c:pt>
                <c:pt idx="32727">
                  <c:v>-0.2032051086249993</c:v>
                </c:pt>
                <c:pt idx="32728">
                  <c:v>-0.2029609679999993</c:v>
                </c:pt>
                <c:pt idx="32729">
                  <c:v>-0.2027168273749993</c:v>
                </c:pt>
                <c:pt idx="32730">
                  <c:v>-0.2024726867499993</c:v>
                </c:pt>
                <c:pt idx="32731">
                  <c:v>-0.2022285461249993</c:v>
                </c:pt>
                <c:pt idx="32732">
                  <c:v>-0.2019844054999993</c:v>
                </c:pt>
                <c:pt idx="32733">
                  <c:v>-0.2017402648749993</c:v>
                </c:pt>
                <c:pt idx="32734">
                  <c:v>-0.2014961242499993</c:v>
                </c:pt>
                <c:pt idx="32735">
                  <c:v>-0.2012519836249993</c:v>
                </c:pt>
                <c:pt idx="32736">
                  <c:v>-0.2010078429999993</c:v>
                </c:pt>
                <c:pt idx="32737">
                  <c:v>-0.2007637023749993</c:v>
                </c:pt>
                <c:pt idx="32738">
                  <c:v>-0.2005195617499993</c:v>
                </c:pt>
                <c:pt idx="32739">
                  <c:v>-0.2002754211249993</c:v>
                </c:pt>
                <c:pt idx="32740">
                  <c:v>-0.2000312804999993</c:v>
                </c:pt>
                <c:pt idx="32741">
                  <c:v>-0.1997871398749993</c:v>
                </c:pt>
                <c:pt idx="32742">
                  <c:v>-0.1995429992499993</c:v>
                </c:pt>
                <c:pt idx="32743">
                  <c:v>-0.1992988586249993</c:v>
                </c:pt>
                <c:pt idx="32744">
                  <c:v>-0.1990547179999993</c:v>
                </c:pt>
                <c:pt idx="32745">
                  <c:v>-0.1988105773749993</c:v>
                </c:pt>
                <c:pt idx="32746">
                  <c:v>-0.1985664367499993</c:v>
                </c:pt>
                <c:pt idx="32747">
                  <c:v>-0.1983222961249993</c:v>
                </c:pt>
                <c:pt idx="32748">
                  <c:v>-0.1980781554999993</c:v>
                </c:pt>
                <c:pt idx="32749">
                  <c:v>-0.1978340148749993</c:v>
                </c:pt>
                <c:pt idx="32750">
                  <c:v>-0.1975898742499993</c:v>
                </c:pt>
                <c:pt idx="32751">
                  <c:v>-0.1973457336249993</c:v>
                </c:pt>
                <c:pt idx="32752">
                  <c:v>-0.1971015929999993</c:v>
                </c:pt>
                <c:pt idx="32753">
                  <c:v>-0.1968574523749993</c:v>
                </c:pt>
                <c:pt idx="32754">
                  <c:v>-0.1966133117499993</c:v>
                </c:pt>
                <c:pt idx="32755">
                  <c:v>-0.1963691711249993</c:v>
                </c:pt>
                <c:pt idx="32756">
                  <c:v>-0.1961250304999993</c:v>
                </c:pt>
                <c:pt idx="32757">
                  <c:v>-0.1958808898749993</c:v>
                </c:pt>
                <c:pt idx="32758">
                  <c:v>-0.1956367492499993</c:v>
                </c:pt>
                <c:pt idx="32759">
                  <c:v>-0.1953926086249993</c:v>
                </c:pt>
                <c:pt idx="32760">
                  <c:v>-0.1951484679999993</c:v>
                </c:pt>
                <c:pt idx="32761">
                  <c:v>-0.1949043273749993</c:v>
                </c:pt>
                <c:pt idx="32762">
                  <c:v>-0.1946601867499993</c:v>
                </c:pt>
                <c:pt idx="32763">
                  <c:v>-0.1944160461249993</c:v>
                </c:pt>
                <c:pt idx="32764">
                  <c:v>-0.1941719054999993</c:v>
                </c:pt>
                <c:pt idx="32765">
                  <c:v>-0.1939277648749993</c:v>
                </c:pt>
                <c:pt idx="32766">
                  <c:v>-0.1936836242499993</c:v>
                </c:pt>
                <c:pt idx="32767">
                  <c:v>-0.1934394836249993</c:v>
                </c:pt>
                <c:pt idx="32768">
                  <c:v>-0.1931953429999993</c:v>
                </c:pt>
                <c:pt idx="32769">
                  <c:v>-0.1929512023749993</c:v>
                </c:pt>
                <c:pt idx="32770">
                  <c:v>-0.1927070617499993</c:v>
                </c:pt>
                <c:pt idx="32771">
                  <c:v>-0.1924629211249993</c:v>
                </c:pt>
                <c:pt idx="32772">
                  <c:v>-0.1922187804999993</c:v>
                </c:pt>
                <c:pt idx="32773">
                  <c:v>-0.1919746398749993</c:v>
                </c:pt>
                <c:pt idx="32774">
                  <c:v>-0.1917304992499993</c:v>
                </c:pt>
                <c:pt idx="32775">
                  <c:v>-0.1914863586249993</c:v>
                </c:pt>
                <c:pt idx="32776">
                  <c:v>-0.1912422179999993</c:v>
                </c:pt>
                <c:pt idx="32777">
                  <c:v>-0.1909980773749993</c:v>
                </c:pt>
                <c:pt idx="32778">
                  <c:v>-0.1907539367499993</c:v>
                </c:pt>
                <c:pt idx="32779">
                  <c:v>-0.1905097961249993</c:v>
                </c:pt>
                <c:pt idx="32780">
                  <c:v>-0.1902656554999993</c:v>
                </c:pt>
                <c:pt idx="32781">
                  <c:v>-0.1900215148749993</c:v>
                </c:pt>
                <c:pt idx="32782">
                  <c:v>-0.1897773742499993</c:v>
                </c:pt>
                <c:pt idx="32783">
                  <c:v>-0.1895332336249993</c:v>
                </c:pt>
                <c:pt idx="32784">
                  <c:v>-0.1892890929999993</c:v>
                </c:pt>
                <c:pt idx="32785">
                  <c:v>-0.1890449523749993</c:v>
                </c:pt>
                <c:pt idx="32786">
                  <c:v>-0.1888008117499993</c:v>
                </c:pt>
                <c:pt idx="32787">
                  <c:v>-0.1885566711249993</c:v>
                </c:pt>
                <c:pt idx="32788">
                  <c:v>-0.1883125304999993</c:v>
                </c:pt>
                <c:pt idx="32789">
                  <c:v>-0.1880683898749993</c:v>
                </c:pt>
                <c:pt idx="32790">
                  <c:v>-0.1878242492499993</c:v>
                </c:pt>
                <c:pt idx="32791">
                  <c:v>-0.1875801086249993</c:v>
                </c:pt>
                <c:pt idx="32792">
                  <c:v>-0.1873359679999993</c:v>
                </c:pt>
                <c:pt idx="32793">
                  <c:v>-0.1870918273749993</c:v>
                </c:pt>
                <c:pt idx="32794">
                  <c:v>-0.1868476867499993</c:v>
                </c:pt>
                <c:pt idx="32795">
                  <c:v>-0.1866035461249993</c:v>
                </c:pt>
                <c:pt idx="32796">
                  <c:v>-0.1863594054999993</c:v>
                </c:pt>
                <c:pt idx="32797">
                  <c:v>-0.1861152648749993</c:v>
                </c:pt>
                <c:pt idx="32798">
                  <c:v>-0.1858711242499993</c:v>
                </c:pt>
                <c:pt idx="32799">
                  <c:v>-0.1856269836249993</c:v>
                </c:pt>
                <c:pt idx="32800">
                  <c:v>-0.1853828429999993</c:v>
                </c:pt>
                <c:pt idx="32801">
                  <c:v>-0.1851387023749993</c:v>
                </c:pt>
                <c:pt idx="32802">
                  <c:v>-0.1848945617499993</c:v>
                </c:pt>
                <c:pt idx="32803">
                  <c:v>-0.1846504211249993</c:v>
                </c:pt>
                <c:pt idx="32804">
                  <c:v>-0.1844062804999993</c:v>
                </c:pt>
                <c:pt idx="32805">
                  <c:v>-0.1841621398749993</c:v>
                </c:pt>
                <c:pt idx="32806">
                  <c:v>-0.1839179992499993</c:v>
                </c:pt>
                <c:pt idx="32807">
                  <c:v>-0.1836738586249993</c:v>
                </c:pt>
                <c:pt idx="32808">
                  <c:v>-0.1834297179999993</c:v>
                </c:pt>
                <c:pt idx="32809">
                  <c:v>-0.1831855773749993</c:v>
                </c:pt>
                <c:pt idx="32810">
                  <c:v>-0.1829414367499993</c:v>
                </c:pt>
                <c:pt idx="32811">
                  <c:v>-0.1826972961249993</c:v>
                </c:pt>
                <c:pt idx="32812">
                  <c:v>-0.1824531554999993</c:v>
                </c:pt>
                <c:pt idx="32813">
                  <c:v>-0.1822090148749993</c:v>
                </c:pt>
                <c:pt idx="32814">
                  <c:v>-0.1819648742499993</c:v>
                </c:pt>
                <c:pt idx="32815">
                  <c:v>-0.1817207336249993</c:v>
                </c:pt>
                <c:pt idx="32816">
                  <c:v>-0.1814765929999993</c:v>
                </c:pt>
                <c:pt idx="32817">
                  <c:v>-0.1812324523749993</c:v>
                </c:pt>
                <c:pt idx="32818">
                  <c:v>-0.1809883117499993</c:v>
                </c:pt>
                <c:pt idx="32819">
                  <c:v>-0.1807441711249993</c:v>
                </c:pt>
                <c:pt idx="32820">
                  <c:v>-0.1805000304999993</c:v>
                </c:pt>
                <c:pt idx="32821">
                  <c:v>-0.1802558898749993</c:v>
                </c:pt>
                <c:pt idx="32822">
                  <c:v>-0.1800117492499993</c:v>
                </c:pt>
                <c:pt idx="32823">
                  <c:v>-0.1797676086249993</c:v>
                </c:pt>
                <c:pt idx="32824">
                  <c:v>-0.1795234679999993</c:v>
                </c:pt>
                <c:pt idx="32825">
                  <c:v>-0.1792793273749993</c:v>
                </c:pt>
                <c:pt idx="32826">
                  <c:v>-0.1790351867499993</c:v>
                </c:pt>
                <c:pt idx="32827">
                  <c:v>-0.1787910461249993</c:v>
                </c:pt>
                <c:pt idx="32828">
                  <c:v>-0.1785469054999993</c:v>
                </c:pt>
                <c:pt idx="32829">
                  <c:v>-0.1783027648749993</c:v>
                </c:pt>
                <c:pt idx="32830">
                  <c:v>-0.1780586242499993</c:v>
                </c:pt>
                <c:pt idx="32831">
                  <c:v>-0.1778144836249993</c:v>
                </c:pt>
                <c:pt idx="32832">
                  <c:v>-0.1775703429999993</c:v>
                </c:pt>
                <c:pt idx="32833">
                  <c:v>-0.1773262023749993</c:v>
                </c:pt>
                <c:pt idx="32834">
                  <c:v>-0.1770820617499993</c:v>
                </c:pt>
                <c:pt idx="32835">
                  <c:v>-0.1768379211249993</c:v>
                </c:pt>
                <c:pt idx="32836">
                  <c:v>-0.1765937804999993</c:v>
                </c:pt>
                <c:pt idx="32837">
                  <c:v>-0.1763496398749993</c:v>
                </c:pt>
                <c:pt idx="32838">
                  <c:v>-0.1761054992499993</c:v>
                </c:pt>
                <c:pt idx="32839">
                  <c:v>-0.1758613586249993</c:v>
                </c:pt>
                <c:pt idx="32840">
                  <c:v>-0.1756172179999993</c:v>
                </c:pt>
                <c:pt idx="32841">
                  <c:v>-0.1753730773749993</c:v>
                </c:pt>
                <c:pt idx="32842">
                  <c:v>-0.1751289367499993</c:v>
                </c:pt>
                <c:pt idx="32843">
                  <c:v>-0.1748847961249993</c:v>
                </c:pt>
                <c:pt idx="32844">
                  <c:v>-0.1746406554999993</c:v>
                </c:pt>
                <c:pt idx="32845">
                  <c:v>-0.1743965148749993</c:v>
                </c:pt>
                <c:pt idx="32846">
                  <c:v>-0.1741523742499993</c:v>
                </c:pt>
                <c:pt idx="32847">
                  <c:v>-0.1739082336249993</c:v>
                </c:pt>
                <c:pt idx="32848">
                  <c:v>-0.1736640929999993</c:v>
                </c:pt>
                <c:pt idx="32849">
                  <c:v>-0.1734199523749993</c:v>
                </c:pt>
                <c:pt idx="32850">
                  <c:v>-0.1731758117499993</c:v>
                </c:pt>
                <c:pt idx="32851">
                  <c:v>-0.1729316711249993</c:v>
                </c:pt>
                <c:pt idx="32852">
                  <c:v>-0.1726875304999993</c:v>
                </c:pt>
                <c:pt idx="32853">
                  <c:v>-0.1724433898749993</c:v>
                </c:pt>
                <c:pt idx="32854">
                  <c:v>-0.1721992492499993</c:v>
                </c:pt>
                <c:pt idx="32855">
                  <c:v>-0.1719551086249993</c:v>
                </c:pt>
                <c:pt idx="32856">
                  <c:v>-0.1717109679999993</c:v>
                </c:pt>
                <c:pt idx="32857">
                  <c:v>-0.1714668273749993</c:v>
                </c:pt>
                <c:pt idx="32858">
                  <c:v>-0.1712226867499993</c:v>
                </c:pt>
                <c:pt idx="32859">
                  <c:v>-0.1709785461249993</c:v>
                </c:pt>
                <c:pt idx="32860">
                  <c:v>-0.1707344054999993</c:v>
                </c:pt>
                <c:pt idx="32861">
                  <c:v>-0.1704902648749993</c:v>
                </c:pt>
                <c:pt idx="32862">
                  <c:v>-0.1702461242499993</c:v>
                </c:pt>
                <c:pt idx="32863">
                  <c:v>-0.1700019836249993</c:v>
                </c:pt>
                <c:pt idx="32864">
                  <c:v>-0.1697578429999993</c:v>
                </c:pt>
                <c:pt idx="32865">
                  <c:v>-0.1695137023749993</c:v>
                </c:pt>
                <c:pt idx="32866">
                  <c:v>-0.1692695617499993</c:v>
                </c:pt>
                <c:pt idx="32867">
                  <c:v>-0.1690254211249993</c:v>
                </c:pt>
                <c:pt idx="32868">
                  <c:v>-0.1687812804999993</c:v>
                </c:pt>
                <c:pt idx="32869">
                  <c:v>-0.1685371398749993</c:v>
                </c:pt>
                <c:pt idx="32870">
                  <c:v>-0.1682929992499993</c:v>
                </c:pt>
                <c:pt idx="32871">
                  <c:v>-0.1680488586249993</c:v>
                </c:pt>
                <c:pt idx="32872">
                  <c:v>-0.1678047179999993</c:v>
                </c:pt>
                <c:pt idx="32873">
                  <c:v>-0.1675605773749993</c:v>
                </c:pt>
                <c:pt idx="32874">
                  <c:v>-0.1673164367499993</c:v>
                </c:pt>
                <c:pt idx="32875">
                  <c:v>-0.1670722961249993</c:v>
                </c:pt>
                <c:pt idx="32876">
                  <c:v>-0.1668281554999993</c:v>
                </c:pt>
                <c:pt idx="32877">
                  <c:v>-0.1665840148749993</c:v>
                </c:pt>
                <c:pt idx="32878">
                  <c:v>-0.1663398742499993</c:v>
                </c:pt>
                <c:pt idx="32879">
                  <c:v>-0.1660957336249993</c:v>
                </c:pt>
                <c:pt idx="32880">
                  <c:v>-0.1658515929999993</c:v>
                </c:pt>
                <c:pt idx="32881">
                  <c:v>-0.1656074523749993</c:v>
                </c:pt>
                <c:pt idx="32882">
                  <c:v>-0.1653633117499993</c:v>
                </c:pt>
                <c:pt idx="32883">
                  <c:v>-0.1651191711249993</c:v>
                </c:pt>
                <c:pt idx="32884">
                  <c:v>-0.1648750304999993</c:v>
                </c:pt>
                <c:pt idx="32885">
                  <c:v>-0.1646308898749993</c:v>
                </c:pt>
                <c:pt idx="32886">
                  <c:v>-0.1643867492499993</c:v>
                </c:pt>
                <c:pt idx="32887">
                  <c:v>-0.1641426086249993</c:v>
                </c:pt>
                <c:pt idx="32888">
                  <c:v>-0.1638984679999993</c:v>
                </c:pt>
                <c:pt idx="32889">
                  <c:v>-0.1636543273749993</c:v>
                </c:pt>
                <c:pt idx="32890">
                  <c:v>-0.1634101867499993</c:v>
                </c:pt>
                <c:pt idx="32891">
                  <c:v>-0.1631660461249993</c:v>
                </c:pt>
                <c:pt idx="32892">
                  <c:v>-0.1629219054999993</c:v>
                </c:pt>
                <c:pt idx="32893">
                  <c:v>-0.1626777648749993</c:v>
                </c:pt>
                <c:pt idx="32894">
                  <c:v>-0.1624336242499993</c:v>
                </c:pt>
                <c:pt idx="32895">
                  <c:v>-0.1621894836249993</c:v>
                </c:pt>
                <c:pt idx="32896">
                  <c:v>-0.1619453429999993</c:v>
                </c:pt>
                <c:pt idx="32897">
                  <c:v>-0.1617012023749993</c:v>
                </c:pt>
                <c:pt idx="32898">
                  <c:v>-0.1614570617499993</c:v>
                </c:pt>
                <c:pt idx="32899">
                  <c:v>-0.1612129211249993</c:v>
                </c:pt>
                <c:pt idx="32900">
                  <c:v>-0.1609687804999993</c:v>
                </c:pt>
                <c:pt idx="32901">
                  <c:v>-0.1607246398749993</c:v>
                </c:pt>
                <c:pt idx="32902">
                  <c:v>-0.1604804992499993</c:v>
                </c:pt>
                <c:pt idx="32903">
                  <c:v>-0.1602363586249993</c:v>
                </c:pt>
                <c:pt idx="32904">
                  <c:v>-0.1599922179999993</c:v>
                </c:pt>
                <c:pt idx="32905">
                  <c:v>-0.1597480773749993</c:v>
                </c:pt>
                <c:pt idx="32906">
                  <c:v>-0.1595039367499993</c:v>
                </c:pt>
                <c:pt idx="32907">
                  <c:v>-0.1592597961249993</c:v>
                </c:pt>
                <c:pt idx="32908">
                  <c:v>-0.1590156554999993</c:v>
                </c:pt>
                <c:pt idx="32909">
                  <c:v>-0.1587715148749993</c:v>
                </c:pt>
                <c:pt idx="32910">
                  <c:v>-0.1585273742499993</c:v>
                </c:pt>
                <c:pt idx="32911">
                  <c:v>-0.1582832336249993</c:v>
                </c:pt>
                <c:pt idx="32912">
                  <c:v>-0.1580390929999993</c:v>
                </c:pt>
                <c:pt idx="32913">
                  <c:v>-0.1577949523749993</c:v>
                </c:pt>
                <c:pt idx="32914">
                  <c:v>-0.1575508117499993</c:v>
                </c:pt>
                <c:pt idx="32915">
                  <c:v>-0.1573066711249993</c:v>
                </c:pt>
                <c:pt idx="32916">
                  <c:v>-0.1570625304999993</c:v>
                </c:pt>
                <c:pt idx="32917">
                  <c:v>-0.1568183898749993</c:v>
                </c:pt>
                <c:pt idx="32918">
                  <c:v>-0.1565742492499993</c:v>
                </c:pt>
                <c:pt idx="32919">
                  <c:v>-0.1563301086249993</c:v>
                </c:pt>
                <c:pt idx="32920">
                  <c:v>-0.1560859679999993</c:v>
                </c:pt>
                <c:pt idx="32921">
                  <c:v>-0.1558418273749993</c:v>
                </c:pt>
                <c:pt idx="32922">
                  <c:v>-0.1555976867499993</c:v>
                </c:pt>
                <c:pt idx="32923">
                  <c:v>-0.1553535461249993</c:v>
                </c:pt>
                <c:pt idx="32924">
                  <c:v>-0.1551094054999993</c:v>
                </c:pt>
                <c:pt idx="32925">
                  <c:v>-0.1548652648749993</c:v>
                </c:pt>
                <c:pt idx="32926">
                  <c:v>-0.1546211242499993</c:v>
                </c:pt>
                <c:pt idx="32927">
                  <c:v>-0.1543769836249993</c:v>
                </c:pt>
                <c:pt idx="32928">
                  <c:v>-0.1541328429999993</c:v>
                </c:pt>
                <c:pt idx="32929">
                  <c:v>-0.1538887023749993</c:v>
                </c:pt>
                <c:pt idx="32930">
                  <c:v>-0.1536445617499993</c:v>
                </c:pt>
                <c:pt idx="32931">
                  <c:v>-0.1534004211249993</c:v>
                </c:pt>
                <c:pt idx="32932">
                  <c:v>-0.1531562804999993</c:v>
                </c:pt>
                <c:pt idx="32933">
                  <c:v>-0.1529121398749993</c:v>
                </c:pt>
                <c:pt idx="32934">
                  <c:v>-0.1526679992499993</c:v>
                </c:pt>
                <c:pt idx="32935">
                  <c:v>-0.1524238586249993</c:v>
                </c:pt>
                <c:pt idx="32936">
                  <c:v>-0.1521797179999993</c:v>
                </c:pt>
                <c:pt idx="32937">
                  <c:v>-0.1519355773749993</c:v>
                </c:pt>
                <c:pt idx="32938">
                  <c:v>-0.1516914367499993</c:v>
                </c:pt>
                <c:pt idx="32939">
                  <c:v>-0.1514472961249993</c:v>
                </c:pt>
                <c:pt idx="32940">
                  <c:v>-0.1512031554999993</c:v>
                </c:pt>
                <c:pt idx="32941">
                  <c:v>-0.1509590148749993</c:v>
                </c:pt>
                <c:pt idx="32942">
                  <c:v>-0.1507148742499993</c:v>
                </c:pt>
                <c:pt idx="32943">
                  <c:v>-0.1504707336249993</c:v>
                </c:pt>
                <c:pt idx="32944">
                  <c:v>-0.1502265929999993</c:v>
                </c:pt>
                <c:pt idx="32945">
                  <c:v>-0.1499824523749993</c:v>
                </c:pt>
                <c:pt idx="32946">
                  <c:v>-0.1497383117499993</c:v>
                </c:pt>
                <c:pt idx="32947">
                  <c:v>-0.1494941711249993</c:v>
                </c:pt>
                <c:pt idx="32948">
                  <c:v>-0.1492500304999993</c:v>
                </c:pt>
                <c:pt idx="32949">
                  <c:v>-0.1490058898749993</c:v>
                </c:pt>
                <c:pt idx="32950">
                  <c:v>-0.1487617492499993</c:v>
                </c:pt>
                <c:pt idx="32951">
                  <c:v>-0.1485176086249993</c:v>
                </c:pt>
                <c:pt idx="32952">
                  <c:v>-0.1482734679999993</c:v>
                </c:pt>
                <c:pt idx="32953">
                  <c:v>-0.1480293273749993</c:v>
                </c:pt>
                <c:pt idx="32954">
                  <c:v>-0.1477851867499993</c:v>
                </c:pt>
                <c:pt idx="32955">
                  <c:v>-0.1475410461249993</c:v>
                </c:pt>
                <c:pt idx="32956">
                  <c:v>-0.1472969054999993</c:v>
                </c:pt>
                <c:pt idx="32957">
                  <c:v>-0.1470527648749993</c:v>
                </c:pt>
                <c:pt idx="32958">
                  <c:v>-0.1468086242499993</c:v>
                </c:pt>
                <c:pt idx="32959">
                  <c:v>-0.1465644836249993</c:v>
                </c:pt>
                <c:pt idx="32960">
                  <c:v>-0.1463203429999993</c:v>
                </c:pt>
                <c:pt idx="32961">
                  <c:v>-0.1460762023749993</c:v>
                </c:pt>
                <c:pt idx="32962">
                  <c:v>-0.1458320617499993</c:v>
                </c:pt>
                <c:pt idx="32963">
                  <c:v>-0.1455879211249993</c:v>
                </c:pt>
                <c:pt idx="32964">
                  <c:v>-0.1453437804999993</c:v>
                </c:pt>
                <c:pt idx="32965">
                  <c:v>-0.1450996398749993</c:v>
                </c:pt>
                <c:pt idx="32966">
                  <c:v>-0.1448554992499993</c:v>
                </c:pt>
                <c:pt idx="32967">
                  <c:v>-0.1446113586249993</c:v>
                </c:pt>
                <c:pt idx="32968">
                  <c:v>-0.1443672179999993</c:v>
                </c:pt>
                <c:pt idx="32969">
                  <c:v>-0.1441230773749993</c:v>
                </c:pt>
                <c:pt idx="32970">
                  <c:v>-0.1438789367499993</c:v>
                </c:pt>
                <c:pt idx="32971">
                  <c:v>-0.1436347961249993</c:v>
                </c:pt>
                <c:pt idx="32972">
                  <c:v>-0.1433906554999993</c:v>
                </c:pt>
                <c:pt idx="32973">
                  <c:v>-0.1431465148749993</c:v>
                </c:pt>
                <c:pt idx="32974">
                  <c:v>-0.1429023742499993</c:v>
                </c:pt>
                <c:pt idx="32975">
                  <c:v>-0.1426582336249993</c:v>
                </c:pt>
                <c:pt idx="32976">
                  <c:v>-0.1424140929999993</c:v>
                </c:pt>
                <c:pt idx="32977">
                  <c:v>-0.1421699523749993</c:v>
                </c:pt>
                <c:pt idx="32978">
                  <c:v>-0.1419258117499993</c:v>
                </c:pt>
                <c:pt idx="32979">
                  <c:v>-0.1416816711249993</c:v>
                </c:pt>
                <c:pt idx="32980">
                  <c:v>-0.1414375304999993</c:v>
                </c:pt>
                <c:pt idx="32981">
                  <c:v>-0.1411933898749993</c:v>
                </c:pt>
                <c:pt idx="32982">
                  <c:v>-0.1409492492499993</c:v>
                </c:pt>
                <c:pt idx="32983">
                  <c:v>-0.1407051086249993</c:v>
                </c:pt>
                <c:pt idx="32984">
                  <c:v>-0.1404609679999993</c:v>
                </c:pt>
                <c:pt idx="32985">
                  <c:v>-0.1402168273749993</c:v>
                </c:pt>
                <c:pt idx="32986">
                  <c:v>-0.1399726867499993</c:v>
                </c:pt>
                <c:pt idx="32987">
                  <c:v>-0.1397285461249993</c:v>
                </c:pt>
                <c:pt idx="32988">
                  <c:v>-0.1394844054999993</c:v>
                </c:pt>
                <c:pt idx="32989">
                  <c:v>-0.1392402648749993</c:v>
                </c:pt>
                <c:pt idx="32990">
                  <c:v>-0.1389961242499993</c:v>
                </c:pt>
                <c:pt idx="32991">
                  <c:v>-0.1387519836249993</c:v>
                </c:pt>
                <c:pt idx="32992">
                  <c:v>-0.1385078429999993</c:v>
                </c:pt>
                <c:pt idx="32993">
                  <c:v>-0.1382637023749993</c:v>
                </c:pt>
                <c:pt idx="32994">
                  <c:v>-0.1380195617499993</c:v>
                </c:pt>
                <c:pt idx="32995">
                  <c:v>-0.1377754211249993</c:v>
                </c:pt>
                <c:pt idx="32996">
                  <c:v>-0.1375312804999993</c:v>
                </c:pt>
                <c:pt idx="32997">
                  <c:v>-0.1372871398749993</c:v>
                </c:pt>
                <c:pt idx="32998">
                  <c:v>-0.1370429992499993</c:v>
                </c:pt>
                <c:pt idx="32999">
                  <c:v>-0.1367988586249993</c:v>
                </c:pt>
                <c:pt idx="33000">
                  <c:v>-0.1365547179999993</c:v>
                </c:pt>
                <c:pt idx="33001">
                  <c:v>-0.1363105773749993</c:v>
                </c:pt>
                <c:pt idx="33002">
                  <c:v>-0.1360664367499993</c:v>
                </c:pt>
                <c:pt idx="33003">
                  <c:v>-0.1358222961249993</c:v>
                </c:pt>
                <c:pt idx="33004">
                  <c:v>-0.1355781554999993</c:v>
                </c:pt>
                <c:pt idx="33005">
                  <c:v>-0.1353340148749993</c:v>
                </c:pt>
                <c:pt idx="33006">
                  <c:v>-0.1350898742499993</c:v>
                </c:pt>
                <c:pt idx="33007">
                  <c:v>-0.1348457336249993</c:v>
                </c:pt>
                <c:pt idx="33008">
                  <c:v>-0.1346015929999993</c:v>
                </c:pt>
                <c:pt idx="33009">
                  <c:v>-0.1343574523749993</c:v>
                </c:pt>
                <c:pt idx="33010">
                  <c:v>-0.1341133117499993</c:v>
                </c:pt>
                <c:pt idx="33011">
                  <c:v>-0.1338691711249993</c:v>
                </c:pt>
                <c:pt idx="33012">
                  <c:v>-0.1336250304999993</c:v>
                </c:pt>
                <c:pt idx="33013">
                  <c:v>-0.1333808898749993</c:v>
                </c:pt>
                <c:pt idx="33014">
                  <c:v>-0.1331367492499993</c:v>
                </c:pt>
                <c:pt idx="33015">
                  <c:v>-0.1328926086249993</c:v>
                </c:pt>
                <c:pt idx="33016">
                  <c:v>-0.1326484679999993</c:v>
                </c:pt>
                <c:pt idx="33017">
                  <c:v>-0.1324043273749993</c:v>
                </c:pt>
                <c:pt idx="33018">
                  <c:v>-0.1321601867499993</c:v>
                </c:pt>
                <c:pt idx="33019">
                  <c:v>-0.1319160461249993</c:v>
                </c:pt>
                <c:pt idx="33020">
                  <c:v>-0.1316719054999993</c:v>
                </c:pt>
                <c:pt idx="33021">
                  <c:v>-0.1314277648749993</c:v>
                </c:pt>
                <c:pt idx="33022">
                  <c:v>-0.1311836242499993</c:v>
                </c:pt>
                <c:pt idx="33023">
                  <c:v>-0.1309394836249993</c:v>
                </c:pt>
                <c:pt idx="33024">
                  <c:v>-0.1306953429999993</c:v>
                </c:pt>
                <c:pt idx="33025">
                  <c:v>-0.1304512023749993</c:v>
                </c:pt>
                <c:pt idx="33026">
                  <c:v>-0.1302070617499993</c:v>
                </c:pt>
                <c:pt idx="33027">
                  <c:v>-0.1299629211249993</c:v>
                </c:pt>
                <c:pt idx="33028">
                  <c:v>-0.1297187804999993</c:v>
                </c:pt>
                <c:pt idx="33029">
                  <c:v>-0.1294746398749993</c:v>
                </c:pt>
                <c:pt idx="33030">
                  <c:v>-0.1292304992499993</c:v>
                </c:pt>
                <c:pt idx="33031">
                  <c:v>-0.1289863586249993</c:v>
                </c:pt>
                <c:pt idx="33032">
                  <c:v>-0.1287422179999993</c:v>
                </c:pt>
                <c:pt idx="33033">
                  <c:v>-0.1284980773749993</c:v>
                </c:pt>
                <c:pt idx="33034">
                  <c:v>-0.1282539367499993</c:v>
                </c:pt>
                <c:pt idx="33035">
                  <c:v>-0.1280097961249993</c:v>
                </c:pt>
                <c:pt idx="33036">
                  <c:v>-0.1277656554999993</c:v>
                </c:pt>
                <c:pt idx="33037">
                  <c:v>-0.1275215148749993</c:v>
                </c:pt>
                <c:pt idx="33038">
                  <c:v>-0.1272773742499993</c:v>
                </c:pt>
                <c:pt idx="33039">
                  <c:v>-0.1270332336249993</c:v>
                </c:pt>
                <c:pt idx="33040">
                  <c:v>-0.1267890929999993</c:v>
                </c:pt>
                <c:pt idx="33041">
                  <c:v>-0.1265449523749993</c:v>
                </c:pt>
                <c:pt idx="33042">
                  <c:v>-0.1263008117499993</c:v>
                </c:pt>
                <c:pt idx="33043">
                  <c:v>-0.1260566711249993</c:v>
                </c:pt>
                <c:pt idx="33044">
                  <c:v>-0.1258125304999993</c:v>
                </c:pt>
                <c:pt idx="33045">
                  <c:v>-0.1255683898749993</c:v>
                </c:pt>
                <c:pt idx="33046">
                  <c:v>-0.1253242492499993</c:v>
                </c:pt>
                <c:pt idx="33047">
                  <c:v>-0.1250801086249993</c:v>
                </c:pt>
                <c:pt idx="33048">
                  <c:v>-0.1248359679999993</c:v>
                </c:pt>
                <c:pt idx="33049">
                  <c:v>-0.1245918273749993</c:v>
                </c:pt>
                <c:pt idx="33050">
                  <c:v>-0.1243476867499993</c:v>
                </c:pt>
                <c:pt idx="33051">
                  <c:v>-0.1241035461249993</c:v>
                </c:pt>
                <c:pt idx="33052">
                  <c:v>-0.1238594054999993</c:v>
                </c:pt>
                <c:pt idx="33053">
                  <c:v>-0.1236152648749993</c:v>
                </c:pt>
                <c:pt idx="33054">
                  <c:v>-0.1233711242499993</c:v>
                </c:pt>
                <c:pt idx="33055">
                  <c:v>-0.1231269836249993</c:v>
                </c:pt>
                <c:pt idx="33056">
                  <c:v>-0.1228828429999993</c:v>
                </c:pt>
                <c:pt idx="33057">
                  <c:v>-0.1226387023749993</c:v>
                </c:pt>
                <c:pt idx="33058">
                  <c:v>-0.1223945617499993</c:v>
                </c:pt>
                <c:pt idx="33059">
                  <c:v>-0.1221504211249993</c:v>
                </c:pt>
                <c:pt idx="33060">
                  <c:v>-0.1219062804999993</c:v>
                </c:pt>
                <c:pt idx="33061">
                  <c:v>-0.1216621398749993</c:v>
                </c:pt>
                <c:pt idx="33062">
                  <c:v>-0.1214179992499993</c:v>
                </c:pt>
                <c:pt idx="33063">
                  <c:v>-0.1211738586249993</c:v>
                </c:pt>
                <c:pt idx="33064">
                  <c:v>-0.1209297179999993</c:v>
                </c:pt>
                <c:pt idx="33065">
                  <c:v>-0.1206855773749993</c:v>
                </c:pt>
                <c:pt idx="33066">
                  <c:v>-0.1204414367499993</c:v>
                </c:pt>
                <c:pt idx="33067">
                  <c:v>-0.1201972961249993</c:v>
                </c:pt>
                <c:pt idx="33068">
                  <c:v>-0.1199531554999993</c:v>
                </c:pt>
                <c:pt idx="33069">
                  <c:v>-0.1197090148749993</c:v>
                </c:pt>
                <c:pt idx="33070">
                  <c:v>-0.1194648742499993</c:v>
                </c:pt>
                <c:pt idx="33071">
                  <c:v>-0.1192207336249993</c:v>
                </c:pt>
                <c:pt idx="33072">
                  <c:v>-0.1189765929999993</c:v>
                </c:pt>
                <c:pt idx="33073">
                  <c:v>-0.1187324523749993</c:v>
                </c:pt>
                <c:pt idx="33074">
                  <c:v>-0.1184883117499993</c:v>
                </c:pt>
                <c:pt idx="33075">
                  <c:v>-0.1182441711249993</c:v>
                </c:pt>
                <c:pt idx="33076">
                  <c:v>-0.1180000304999993</c:v>
                </c:pt>
                <c:pt idx="33077">
                  <c:v>-0.1177558898749993</c:v>
                </c:pt>
                <c:pt idx="33078">
                  <c:v>-0.1175117492499993</c:v>
                </c:pt>
                <c:pt idx="33079">
                  <c:v>-0.1172676086249993</c:v>
                </c:pt>
                <c:pt idx="33080">
                  <c:v>-0.1170234679999993</c:v>
                </c:pt>
                <c:pt idx="33081">
                  <c:v>-0.1167793273749993</c:v>
                </c:pt>
                <c:pt idx="33082">
                  <c:v>-0.1165351867499993</c:v>
                </c:pt>
                <c:pt idx="33083">
                  <c:v>-0.1162910461249993</c:v>
                </c:pt>
                <c:pt idx="33084">
                  <c:v>-0.1160469054999993</c:v>
                </c:pt>
                <c:pt idx="33085">
                  <c:v>-0.1158027648749993</c:v>
                </c:pt>
                <c:pt idx="33086">
                  <c:v>-0.1155586242499993</c:v>
                </c:pt>
                <c:pt idx="33087">
                  <c:v>-0.1153144836249993</c:v>
                </c:pt>
                <c:pt idx="33088">
                  <c:v>-0.1150703429999993</c:v>
                </c:pt>
                <c:pt idx="33089">
                  <c:v>-0.1148262023749993</c:v>
                </c:pt>
                <c:pt idx="33090">
                  <c:v>-0.1145820617499993</c:v>
                </c:pt>
                <c:pt idx="33091">
                  <c:v>-0.1143379211249993</c:v>
                </c:pt>
                <c:pt idx="33092">
                  <c:v>-0.1140937804999993</c:v>
                </c:pt>
                <c:pt idx="33093">
                  <c:v>-0.1138496398749993</c:v>
                </c:pt>
                <c:pt idx="33094">
                  <c:v>-0.1136054992499993</c:v>
                </c:pt>
                <c:pt idx="33095">
                  <c:v>-0.1133613586249993</c:v>
                </c:pt>
                <c:pt idx="33096">
                  <c:v>-0.1131172179999993</c:v>
                </c:pt>
                <c:pt idx="33097">
                  <c:v>-0.1128730773749993</c:v>
                </c:pt>
                <c:pt idx="33098">
                  <c:v>-0.1126289367499993</c:v>
                </c:pt>
                <c:pt idx="33099">
                  <c:v>-0.1123847961249993</c:v>
                </c:pt>
                <c:pt idx="33100">
                  <c:v>-0.1121406554999993</c:v>
                </c:pt>
                <c:pt idx="33101">
                  <c:v>-0.1118965148749993</c:v>
                </c:pt>
                <c:pt idx="33102">
                  <c:v>-0.1116523742499993</c:v>
                </c:pt>
                <c:pt idx="33103">
                  <c:v>-0.1114082336249993</c:v>
                </c:pt>
                <c:pt idx="33104">
                  <c:v>-0.1111640929999993</c:v>
                </c:pt>
                <c:pt idx="33105">
                  <c:v>-0.1109199523749993</c:v>
                </c:pt>
                <c:pt idx="33106">
                  <c:v>-0.1106758117499993</c:v>
                </c:pt>
                <c:pt idx="33107">
                  <c:v>-0.1104316711249993</c:v>
                </c:pt>
                <c:pt idx="33108">
                  <c:v>-0.1101875304999993</c:v>
                </c:pt>
                <c:pt idx="33109">
                  <c:v>-0.1099433898749993</c:v>
                </c:pt>
                <c:pt idx="33110">
                  <c:v>-0.1096992492499993</c:v>
                </c:pt>
                <c:pt idx="33111">
                  <c:v>-0.1094551086249993</c:v>
                </c:pt>
                <c:pt idx="33112">
                  <c:v>-0.1092109679999993</c:v>
                </c:pt>
                <c:pt idx="33113">
                  <c:v>-0.1089668273749993</c:v>
                </c:pt>
                <c:pt idx="33114">
                  <c:v>-0.1087226867499993</c:v>
                </c:pt>
                <c:pt idx="33115">
                  <c:v>-0.1084785461249993</c:v>
                </c:pt>
                <c:pt idx="33116">
                  <c:v>-0.1082344054999993</c:v>
                </c:pt>
                <c:pt idx="33117">
                  <c:v>-0.1079902648749993</c:v>
                </c:pt>
                <c:pt idx="33118">
                  <c:v>-0.1077461242499993</c:v>
                </c:pt>
                <c:pt idx="33119">
                  <c:v>-0.1075019836249993</c:v>
                </c:pt>
                <c:pt idx="33120">
                  <c:v>-0.1072578429999993</c:v>
                </c:pt>
                <c:pt idx="33121">
                  <c:v>-0.1070137023749993</c:v>
                </c:pt>
                <c:pt idx="33122">
                  <c:v>-0.1067695617499993</c:v>
                </c:pt>
                <c:pt idx="33123">
                  <c:v>-0.1065254211249993</c:v>
                </c:pt>
                <c:pt idx="33124">
                  <c:v>-0.1062812804999993</c:v>
                </c:pt>
                <c:pt idx="33125">
                  <c:v>-0.1060371398749993</c:v>
                </c:pt>
                <c:pt idx="33126">
                  <c:v>-0.1057929992499993</c:v>
                </c:pt>
                <c:pt idx="33127">
                  <c:v>-0.1055488586249993</c:v>
                </c:pt>
                <c:pt idx="33128">
                  <c:v>-0.1053047179999993</c:v>
                </c:pt>
                <c:pt idx="33129">
                  <c:v>-0.1050605773749993</c:v>
                </c:pt>
                <c:pt idx="33130">
                  <c:v>-0.1048164367499993</c:v>
                </c:pt>
                <c:pt idx="33131">
                  <c:v>-0.1045722961249993</c:v>
                </c:pt>
                <c:pt idx="33132">
                  <c:v>-0.1043281554999993</c:v>
                </c:pt>
                <c:pt idx="33133">
                  <c:v>-0.1040840148749993</c:v>
                </c:pt>
                <c:pt idx="33134">
                  <c:v>-0.1038398742499993</c:v>
                </c:pt>
                <c:pt idx="33135">
                  <c:v>-0.1035957336249993</c:v>
                </c:pt>
                <c:pt idx="33136">
                  <c:v>-0.1033515929999993</c:v>
                </c:pt>
                <c:pt idx="33137">
                  <c:v>-0.1031074523749993</c:v>
                </c:pt>
                <c:pt idx="33138">
                  <c:v>-0.1028633117499993</c:v>
                </c:pt>
                <c:pt idx="33139">
                  <c:v>-0.1026191711249993</c:v>
                </c:pt>
                <c:pt idx="33140">
                  <c:v>-0.1023750304999993</c:v>
                </c:pt>
                <c:pt idx="33141">
                  <c:v>-0.1021308898749993</c:v>
                </c:pt>
                <c:pt idx="33142">
                  <c:v>-0.1018867492499993</c:v>
                </c:pt>
                <c:pt idx="33143">
                  <c:v>-0.1016426086249993</c:v>
                </c:pt>
                <c:pt idx="33144">
                  <c:v>-0.1013984679999993</c:v>
                </c:pt>
                <c:pt idx="33145">
                  <c:v>-0.1011543273749993</c:v>
                </c:pt>
                <c:pt idx="33146">
                  <c:v>-0.1009101867499993</c:v>
                </c:pt>
                <c:pt idx="33147">
                  <c:v>-0.1006660461249993</c:v>
                </c:pt>
                <c:pt idx="33148">
                  <c:v>-0.1004219054999993</c:v>
                </c:pt>
                <c:pt idx="33149">
                  <c:v>-0.1001777648749993</c:v>
                </c:pt>
                <c:pt idx="33150">
                  <c:v>-0.0999336242499993</c:v>
                </c:pt>
                <c:pt idx="33151">
                  <c:v>-0.0996894836249993</c:v>
                </c:pt>
                <c:pt idx="33152">
                  <c:v>-0.0994453429999993</c:v>
                </c:pt>
                <c:pt idx="33153">
                  <c:v>-0.0992012023749993</c:v>
                </c:pt>
                <c:pt idx="33154">
                  <c:v>-0.0989570617499993</c:v>
                </c:pt>
                <c:pt idx="33155">
                  <c:v>-0.0987129211249993</c:v>
                </c:pt>
                <c:pt idx="33156">
                  <c:v>-0.0984687804999993</c:v>
                </c:pt>
                <c:pt idx="33157">
                  <c:v>-0.0982246398749993</c:v>
                </c:pt>
                <c:pt idx="33158">
                  <c:v>-0.0979804992499993</c:v>
                </c:pt>
                <c:pt idx="33159">
                  <c:v>-0.0977363586249993</c:v>
                </c:pt>
                <c:pt idx="33160">
                  <c:v>-0.0974922179999993</c:v>
                </c:pt>
                <c:pt idx="33161">
                  <c:v>-0.0972480773749993</c:v>
                </c:pt>
                <c:pt idx="33162">
                  <c:v>-0.0970039367499993</c:v>
                </c:pt>
                <c:pt idx="33163">
                  <c:v>-0.0967597961249993</c:v>
                </c:pt>
                <c:pt idx="33164">
                  <c:v>-0.0965156554999993</c:v>
                </c:pt>
                <c:pt idx="33165">
                  <c:v>-0.0962715148749993</c:v>
                </c:pt>
                <c:pt idx="33166">
                  <c:v>-0.0960273742499993</c:v>
                </c:pt>
                <c:pt idx="33167">
                  <c:v>-0.0957832336249993</c:v>
                </c:pt>
                <c:pt idx="33168">
                  <c:v>-0.0955390929999993</c:v>
                </c:pt>
                <c:pt idx="33169">
                  <c:v>-0.0952949523749993</c:v>
                </c:pt>
                <c:pt idx="33170">
                  <c:v>-0.0950508117499993</c:v>
                </c:pt>
                <c:pt idx="33171">
                  <c:v>-0.0948066711249993</c:v>
                </c:pt>
                <c:pt idx="33172">
                  <c:v>-0.0945625304999993</c:v>
                </c:pt>
                <c:pt idx="33173">
                  <c:v>-0.0943183898749993</c:v>
                </c:pt>
                <c:pt idx="33174">
                  <c:v>-0.0940742492499993</c:v>
                </c:pt>
                <c:pt idx="33175">
                  <c:v>-0.0938301086249993</c:v>
                </c:pt>
                <c:pt idx="33176">
                  <c:v>-0.0935859679999993</c:v>
                </c:pt>
                <c:pt idx="33177">
                  <c:v>-0.0933418273749993</c:v>
                </c:pt>
                <c:pt idx="33178">
                  <c:v>-0.0930976867499993</c:v>
                </c:pt>
                <c:pt idx="33179">
                  <c:v>-0.0928535461249993</c:v>
                </c:pt>
                <c:pt idx="33180">
                  <c:v>-0.0926094054999993</c:v>
                </c:pt>
                <c:pt idx="33181">
                  <c:v>-0.0923652648749993</c:v>
                </c:pt>
                <c:pt idx="33182">
                  <c:v>-0.0921211242499993</c:v>
                </c:pt>
                <c:pt idx="33183">
                  <c:v>-0.0918769836249993</c:v>
                </c:pt>
                <c:pt idx="33184">
                  <c:v>-0.0916328429999993</c:v>
                </c:pt>
                <c:pt idx="33185">
                  <c:v>-0.0913887023749993</c:v>
                </c:pt>
                <c:pt idx="33186">
                  <c:v>-0.0911445617499993</c:v>
                </c:pt>
                <c:pt idx="33187">
                  <c:v>-0.0909004211249993</c:v>
                </c:pt>
                <c:pt idx="33188">
                  <c:v>-0.0906562804999993</c:v>
                </c:pt>
                <c:pt idx="33189">
                  <c:v>-0.0904121398749993</c:v>
                </c:pt>
                <c:pt idx="33190">
                  <c:v>-0.0901679992499993</c:v>
                </c:pt>
                <c:pt idx="33191">
                  <c:v>-0.0899238586249993</c:v>
                </c:pt>
                <c:pt idx="33192">
                  <c:v>-0.0896797179999993</c:v>
                </c:pt>
                <c:pt idx="33193">
                  <c:v>-0.0894355773749993</c:v>
                </c:pt>
                <c:pt idx="33194">
                  <c:v>-0.0891914367499993</c:v>
                </c:pt>
                <c:pt idx="33195">
                  <c:v>-0.0889472961249993</c:v>
                </c:pt>
                <c:pt idx="33196">
                  <c:v>-0.0887031554999993</c:v>
                </c:pt>
                <c:pt idx="33197">
                  <c:v>-0.0884590148749993</c:v>
                </c:pt>
                <c:pt idx="33198">
                  <c:v>-0.0882148742499993</c:v>
                </c:pt>
                <c:pt idx="33199">
                  <c:v>-0.0879707336249993</c:v>
                </c:pt>
                <c:pt idx="33200">
                  <c:v>-0.0877265929999993</c:v>
                </c:pt>
                <c:pt idx="33201">
                  <c:v>-0.0874824523749993</c:v>
                </c:pt>
                <c:pt idx="33202">
                  <c:v>-0.0872383117499993</c:v>
                </c:pt>
                <c:pt idx="33203">
                  <c:v>-0.0869941711249993</c:v>
                </c:pt>
                <c:pt idx="33204">
                  <c:v>-0.0867500304999993</c:v>
                </c:pt>
                <c:pt idx="33205">
                  <c:v>-0.0865058898749993</c:v>
                </c:pt>
                <c:pt idx="33206">
                  <c:v>-0.0862617492499993</c:v>
                </c:pt>
                <c:pt idx="33207">
                  <c:v>-0.0860176086249993</c:v>
                </c:pt>
                <c:pt idx="33208">
                  <c:v>-0.0857734679999993</c:v>
                </c:pt>
                <c:pt idx="33209">
                  <c:v>-0.0855293273749993</c:v>
                </c:pt>
                <c:pt idx="33210">
                  <c:v>-0.0852851867499993</c:v>
                </c:pt>
                <c:pt idx="33211">
                  <c:v>-0.0850410461249993</c:v>
                </c:pt>
                <c:pt idx="33212">
                  <c:v>-0.0847969054999993</c:v>
                </c:pt>
                <c:pt idx="33213">
                  <c:v>-0.0845527648749993</c:v>
                </c:pt>
                <c:pt idx="33214">
                  <c:v>-0.0843086242499993</c:v>
                </c:pt>
                <c:pt idx="33215">
                  <c:v>-0.0840644836249993</c:v>
                </c:pt>
                <c:pt idx="33216">
                  <c:v>-0.0838203429999993</c:v>
                </c:pt>
                <c:pt idx="33217">
                  <c:v>-0.0835762023749993</c:v>
                </c:pt>
                <c:pt idx="33218">
                  <c:v>-0.0833320617499993</c:v>
                </c:pt>
                <c:pt idx="33219">
                  <c:v>-0.0830879211249993</c:v>
                </c:pt>
                <c:pt idx="33220">
                  <c:v>-0.0828437804999993</c:v>
                </c:pt>
                <c:pt idx="33221">
                  <c:v>-0.0825996398749993</c:v>
                </c:pt>
                <c:pt idx="33222">
                  <c:v>-0.0823554992499993</c:v>
                </c:pt>
                <c:pt idx="33223">
                  <c:v>-0.0821113586249993</c:v>
                </c:pt>
                <c:pt idx="33224">
                  <c:v>-0.0818672179999993</c:v>
                </c:pt>
                <c:pt idx="33225">
                  <c:v>-0.0816230773749993</c:v>
                </c:pt>
                <c:pt idx="33226">
                  <c:v>-0.0813789367499993</c:v>
                </c:pt>
                <c:pt idx="33227">
                  <c:v>-0.0811347961249993</c:v>
                </c:pt>
                <c:pt idx="33228">
                  <c:v>-0.0808906554999993</c:v>
                </c:pt>
                <c:pt idx="33229">
                  <c:v>-0.0806465148749993</c:v>
                </c:pt>
                <c:pt idx="33230">
                  <c:v>-0.0804023742499993</c:v>
                </c:pt>
                <c:pt idx="33231">
                  <c:v>-0.0801582336249993</c:v>
                </c:pt>
                <c:pt idx="33232">
                  <c:v>-0.0799140929999993</c:v>
                </c:pt>
                <c:pt idx="33233">
                  <c:v>-0.0796699523749993</c:v>
                </c:pt>
                <c:pt idx="33234">
                  <c:v>-0.0794258117499993</c:v>
                </c:pt>
                <c:pt idx="33235">
                  <c:v>-0.0791816711249993</c:v>
                </c:pt>
                <c:pt idx="33236">
                  <c:v>-0.0789375304999993</c:v>
                </c:pt>
                <c:pt idx="33237">
                  <c:v>-0.0786933898749993</c:v>
                </c:pt>
                <c:pt idx="33238">
                  <c:v>-0.0784492492499993</c:v>
                </c:pt>
                <c:pt idx="33239">
                  <c:v>-0.0782051086249993</c:v>
                </c:pt>
                <c:pt idx="33240">
                  <c:v>-0.0779609679999993</c:v>
                </c:pt>
                <c:pt idx="33241">
                  <c:v>-0.0777168273749993</c:v>
                </c:pt>
                <c:pt idx="33242">
                  <c:v>-0.0774726867499993</c:v>
                </c:pt>
                <c:pt idx="33243">
                  <c:v>-0.0772285461249993</c:v>
                </c:pt>
                <c:pt idx="33244">
                  <c:v>-0.0769844054999993</c:v>
                </c:pt>
                <c:pt idx="33245">
                  <c:v>-0.0767402648749993</c:v>
                </c:pt>
                <c:pt idx="33246">
                  <c:v>-0.0764961242499993</c:v>
                </c:pt>
                <c:pt idx="33247">
                  <c:v>-0.0762519836249993</c:v>
                </c:pt>
                <c:pt idx="33248">
                  <c:v>-0.0760078429999993</c:v>
                </c:pt>
                <c:pt idx="33249">
                  <c:v>-0.0757637023749993</c:v>
                </c:pt>
                <c:pt idx="33250">
                  <c:v>-0.0755195617499993</c:v>
                </c:pt>
                <c:pt idx="33251">
                  <c:v>-0.0752754211249993</c:v>
                </c:pt>
                <c:pt idx="33252">
                  <c:v>-0.0750312804999993</c:v>
                </c:pt>
                <c:pt idx="33253">
                  <c:v>-0.0747871398749993</c:v>
                </c:pt>
                <c:pt idx="33254">
                  <c:v>-0.0745429992499993</c:v>
                </c:pt>
                <c:pt idx="33255">
                  <c:v>-0.0742988586249993</c:v>
                </c:pt>
                <c:pt idx="33256">
                  <c:v>-0.0740547179999993</c:v>
                </c:pt>
                <c:pt idx="33257">
                  <c:v>-0.0738105773749993</c:v>
                </c:pt>
                <c:pt idx="33258">
                  <c:v>-0.0735664367499993</c:v>
                </c:pt>
                <c:pt idx="33259">
                  <c:v>-0.0733222961249993</c:v>
                </c:pt>
                <c:pt idx="33260">
                  <c:v>-0.0730781554999993</c:v>
                </c:pt>
                <c:pt idx="33261">
                  <c:v>-0.0728340148749993</c:v>
                </c:pt>
                <c:pt idx="33262">
                  <c:v>-0.0725898742499993</c:v>
                </c:pt>
                <c:pt idx="33263">
                  <c:v>-0.0723457336249993</c:v>
                </c:pt>
                <c:pt idx="33264">
                  <c:v>-0.0721015929999993</c:v>
                </c:pt>
                <c:pt idx="33265">
                  <c:v>-0.0718574523749993</c:v>
                </c:pt>
                <c:pt idx="33266">
                  <c:v>-0.0716133117499993</c:v>
                </c:pt>
                <c:pt idx="33267">
                  <c:v>-0.0713691711249993</c:v>
                </c:pt>
                <c:pt idx="33268">
                  <c:v>-0.0711250304999993</c:v>
                </c:pt>
                <c:pt idx="33269">
                  <c:v>-0.0708808898749993</c:v>
                </c:pt>
                <c:pt idx="33270">
                  <c:v>-0.0706367492499993</c:v>
                </c:pt>
                <c:pt idx="33271">
                  <c:v>-0.0703926086249993</c:v>
                </c:pt>
                <c:pt idx="33272">
                  <c:v>-0.0701484679999993</c:v>
                </c:pt>
                <c:pt idx="33273">
                  <c:v>-0.0699043273749993</c:v>
                </c:pt>
                <c:pt idx="33274">
                  <c:v>-0.0696601867499993</c:v>
                </c:pt>
                <c:pt idx="33275">
                  <c:v>-0.0694160461249993</c:v>
                </c:pt>
                <c:pt idx="33276">
                  <c:v>-0.0691719054999993</c:v>
                </c:pt>
                <c:pt idx="33277">
                  <c:v>-0.0689277648749993</c:v>
                </c:pt>
                <c:pt idx="33278">
                  <c:v>-0.0686836242499993</c:v>
                </c:pt>
                <c:pt idx="33279">
                  <c:v>-0.0684394836249993</c:v>
                </c:pt>
                <c:pt idx="33280">
                  <c:v>-0.0681953429999993</c:v>
                </c:pt>
                <c:pt idx="33281">
                  <c:v>-0.0679512023749993</c:v>
                </c:pt>
                <c:pt idx="33282">
                  <c:v>-0.0677070617499993</c:v>
                </c:pt>
                <c:pt idx="33283">
                  <c:v>-0.0674629211249993</c:v>
                </c:pt>
                <c:pt idx="33284">
                  <c:v>-0.0672187804999993</c:v>
                </c:pt>
                <c:pt idx="33285">
                  <c:v>-0.0669746398749993</c:v>
                </c:pt>
                <c:pt idx="33286">
                  <c:v>-0.0667304992499993</c:v>
                </c:pt>
                <c:pt idx="33287">
                  <c:v>-0.0664863586249993</c:v>
                </c:pt>
                <c:pt idx="33288">
                  <c:v>-0.0662422179999993</c:v>
                </c:pt>
                <c:pt idx="33289">
                  <c:v>-0.0659980773749993</c:v>
                </c:pt>
                <c:pt idx="33290">
                  <c:v>-0.0657539367499993</c:v>
                </c:pt>
                <c:pt idx="33291">
                  <c:v>-0.0655097961249993</c:v>
                </c:pt>
                <c:pt idx="33292">
                  <c:v>-0.0652656554999993</c:v>
                </c:pt>
                <c:pt idx="33293">
                  <c:v>-0.0650215148749993</c:v>
                </c:pt>
                <c:pt idx="33294">
                  <c:v>-0.0647773742499993</c:v>
                </c:pt>
                <c:pt idx="33295">
                  <c:v>-0.0645332336249993</c:v>
                </c:pt>
                <c:pt idx="33296">
                  <c:v>-0.0642890929999993</c:v>
                </c:pt>
                <c:pt idx="33297">
                  <c:v>-0.0640449523749993</c:v>
                </c:pt>
                <c:pt idx="33298">
                  <c:v>-0.0638008117499993</c:v>
                </c:pt>
                <c:pt idx="33299">
                  <c:v>-0.0635566711249993</c:v>
                </c:pt>
                <c:pt idx="33300">
                  <c:v>-0.0633125304999993</c:v>
                </c:pt>
                <c:pt idx="33301">
                  <c:v>-0.0630683898749993</c:v>
                </c:pt>
                <c:pt idx="33302">
                  <c:v>-0.0628242492499993</c:v>
                </c:pt>
                <c:pt idx="33303">
                  <c:v>-0.0625801086249993</c:v>
                </c:pt>
                <c:pt idx="33304">
                  <c:v>-0.0623359679999993</c:v>
                </c:pt>
                <c:pt idx="33305">
                  <c:v>-0.0620918273749993</c:v>
                </c:pt>
                <c:pt idx="33306">
                  <c:v>-0.0618476867499993</c:v>
                </c:pt>
                <c:pt idx="33307">
                  <c:v>-0.0616035461249993</c:v>
                </c:pt>
                <c:pt idx="33308">
                  <c:v>-0.0613594054999993</c:v>
                </c:pt>
                <c:pt idx="33309">
                  <c:v>-0.0611152648749993</c:v>
                </c:pt>
                <c:pt idx="33310">
                  <c:v>-0.0608711242499993</c:v>
                </c:pt>
                <c:pt idx="33311">
                  <c:v>-0.0606269836249993</c:v>
                </c:pt>
                <c:pt idx="33312">
                  <c:v>-0.0603828429999993</c:v>
                </c:pt>
                <c:pt idx="33313">
                  <c:v>-0.0601387023749993</c:v>
                </c:pt>
                <c:pt idx="33314">
                  <c:v>-0.0598945617499993</c:v>
                </c:pt>
                <c:pt idx="33315">
                  <c:v>-0.0596504211249993</c:v>
                </c:pt>
                <c:pt idx="33316">
                  <c:v>-0.0594062804999993</c:v>
                </c:pt>
                <c:pt idx="33317">
                  <c:v>-0.0591621398749993</c:v>
                </c:pt>
                <c:pt idx="33318">
                  <c:v>-0.0589179992499993</c:v>
                </c:pt>
                <c:pt idx="33319">
                  <c:v>-0.0586738586249993</c:v>
                </c:pt>
                <c:pt idx="33320">
                  <c:v>-0.0584297179999993</c:v>
                </c:pt>
                <c:pt idx="33321">
                  <c:v>-0.0581855773749993</c:v>
                </c:pt>
                <c:pt idx="33322">
                  <c:v>-0.0579414367499993</c:v>
                </c:pt>
                <c:pt idx="33323">
                  <c:v>-0.0576972961249993</c:v>
                </c:pt>
                <c:pt idx="33324">
                  <c:v>-0.0574531554999993</c:v>
                </c:pt>
                <c:pt idx="33325">
                  <c:v>-0.0572090148749993</c:v>
                </c:pt>
                <c:pt idx="33326">
                  <c:v>-0.0569648742499993</c:v>
                </c:pt>
                <c:pt idx="33327">
                  <c:v>-0.0567207336249993</c:v>
                </c:pt>
                <c:pt idx="33328">
                  <c:v>-0.0564765929999993</c:v>
                </c:pt>
                <c:pt idx="33329">
                  <c:v>-0.0562324523749993</c:v>
                </c:pt>
                <c:pt idx="33330">
                  <c:v>-0.0559883117499993</c:v>
                </c:pt>
                <c:pt idx="33331">
                  <c:v>-0.0557441711249993</c:v>
                </c:pt>
                <c:pt idx="33332">
                  <c:v>-0.0555000304999993</c:v>
                </c:pt>
                <c:pt idx="33333">
                  <c:v>-0.0552558898749993</c:v>
                </c:pt>
                <c:pt idx="33334">
                  <c:v>-0.0550117492499993</c:v>
                </c:pt>
                <c:pt idx="33335">
                  <c:v>-0.0547676086249993</c:v>
                </c:pt>
                <c:pt idx="33336">
                  <c:v>-0.0545234679999993</c:v>
                </c:pt>
                <c:pt idx="33337">
                  <c:v>-0.0542793273749993</c:v>
                </c:pt>
                <c:pt idx="33338">
                  <c:v>-0.0540351867499993</c:v>
                </c:pt>
                <c:pt idx="33339">
                  <c:v>-0.0537910461249993</c:v>
                </c:pt>
                <c:pt idx="33340">
                  <c:v>-0.0535469054999993</c:v>
                </c:pt>
                <c:pt idx="33341">
                  <c:v>-0.0533027648749993</c:v>
                </c:pt>
                <c:pt idx="33342">
                  <c:v>-0.0530586242499993</c:v>
                </c:pt>
                <c:pt idx="33343">
                  <c:v>-0.0528144836249993</c:v>
                </c:pt>
                <c:pt idx="33344">
                  <c:v>-0.0525703429999993</c:v>
                </c:pt>
                <c:pt idx="33345">
                  <c:v>-0.0523262023749993</c:v>
                </c:pt>
                <c:pt idx="33346">
                  <c:v>-0.0520820617499993</c:v>
                </c:pt>
                <c:pt idx="33347">
                  <c:v>-0.0518379211249993</c:v>
                </c:pt>
                <c:pt idx="33348">
                  <c:v>-0.0515937804999993</c:v>
                </c:pt>
                <c:pt idx="33349">
                  <c:v>-0.0513496398749993</c:v>
                </c:pt>
                <c:pt idx="33350">
                  <c:v>-0.0511054992499993</c:v>
                </c:pt>
                <c:pt idx="33351">
                  <c:v>-0.0508613586249993</c:v>
                </c:pt>
                <c:pt idx="33352">
                  <c:v>-0.0506172179999993</c:v>
                </c:pt>
                <c:pt idx="33353">
                  <c:v>-0.0503730773749993</c:v>
                </c:pt>
                <c:pt idx="33354">
                  <c:v>-0.0501289367499993</c:v>
                </c:pt>
                <c:pt idx="33355">
                  <c:v>-0.0498847961249993</c:v>
                </c:pt>
                <c:pt idx="33356">
                  <c:v>-0.0496406554999993</c:v>
                </c:pt>
                <c:pt idx="33357">
                  <c:v>-0.0493965148749993</c:v>
                </c:pt>
                <c:pt idx="33358">
                  <c:v>-0.0491523742499993</c:v>
                </c:pt>
                <c:pt idx="33359">
                  <c:v>-0.0489082336249993</c:v>
                </c:pt>
                <c:pt idx="33360">
                  <c:v>-0.0486640929999993</c:v>
                </c:pt>
                <c:pt idx="33361">
                  <c:v>-0.0484199523749993</c:v>
                </c:pt>
                <c:pt idx="33362">
                  <c:v>-0.0481758117499993</c:v>
                </c:pt>
                <c:pt idx="33363">
                  <c:v>-0.0479316711249993</c:v>
                </c:pt>
                <c:pt idx="33364">
                  <c:v>-0.0476875304999993</c:v>
                </c:pt>
                <c:pt idx="33365">
                  <c:v>-0.0474433898749993</c:v>
                </c:pt>
                <c:pt idx="33366">
                  <c:v>-0.0471992492499993</c:v>
                </c:pt>
                <c:pt idx="33367">
                  <c:v>-0.0469551086249993</c:v>
                </c:pt>
                <c:pt idx="33368">
                  <c:v>-0.0467109679999993</c:v>
                </c:pt>
                <c:pt idx="33369">
                  <c:v>-0.0464668273749993</c:v>
                </c:pt>
                <c:pt idx="33370">
                  <c:v>-0.0462226867499993</c:v>
                </c:pt>
                <c:pt idx="33371">
                  <c:v>-0.0459785461249993</c:v>
                </c:pt>
                <c:pt idx="33372">
                  <c:v>-0.0457344054999993</c:v>
                </c:pt>
                <c:pt idx="33373">
                  <c:v>-0.0454902648749993</c:v>
                </c:pt>
                <c:pt idx="33374">
                  <c:v>-0.0452461242499993</c:v>
                </c:pt>
                <c:pt idx="33375">
                  <c:v>-0.0450019836249993</c:v>
                </c:pt>
                <c:pt idx="33376">
                  <c:v>-0.0447578429999993</c:v>
                </c:pt>
                <c:pt idx="33377">
                  <c:v>-0.0445137023749993</c:v>
                </c:pt>
                <c:pt idx="33378">
                  <c:v>-0.0442695617499993</c:v>
                </c:pt>
                <c:pt idx="33379">
                  <c:v>-0.0440254211249993</c:v>
                </c:pt>
                <c:pt idx="33380">
                  <c:v>-0.0437812804999993</c:v>
                </c:pt>
                <c:pt idx="33381">
                  <c:v>-0.0435371398749993</c:v>
                </c:pt>
                <c:pt idx="33382">
                  <c:v>-0.0432929992499993</c:v>
                </c:pt>
                <c:pt idx="33383">
                  <c:v>-0.0430488586249993</c:v>
                </c:pt>
                <c:pt idx="33384">
                  <c:v>-0.0428047179999993</c:v>
                </c:pt>
                <c:pt idx="33385">
                  <c:v>-0.0425605773749993</c:v>
                </c:pt>
                <c:pt idx="33386">
                  <c:v>-0.0423164367499993</c:v>
                </c:pt>
                <c:pt idx="33387">
                  <c:v>-0.0420722961249993</c:v>
                </c:pt>
                <c:pt idx="33388">
                  <c:v>-0.0418281554999993</c:v>
                </c:pt>
                <c:pt idx="33389">
                  <c:v>-0.0415840148749993</c:v>
                </c:pt>
                <c:pt idx="33390">
                  <c:v>-0.0413398742499993</c:v>
                </c:pt>
                <c:pt idx="33391">
                  <c:v>-0.0410957336249993</c:v>
                </c:pt>
                <c:pt idx="33392">
                  <c:v>-0.0408515929999993</c:v>
                </c:pt>
                <c:pt idx="33393">
                  <c:v>-0.0406074523749993</c:v>
                </c:pt>
                <c:pt idx="33394">
                  <c:v>-0.0403633117499993</c:v>
                </c:pt>
                <c:pt idx="33395">
                  <c:v>-0.0401191711249993</c:v>
                </c:pt>
                <c:pt idx="33396">
                  <c:v>-0.0398750304999993</c:v>
                </c:pt>
                <c:pt idx="33397">
                  <c:v>-0.0396308898749993</c:v>
                </c:pt>
                <c:pt idx="33398">
                  <c:v>-0.0393867492499993</c:v>
                </c:pt>
                <c:pt idx="33399">
                  <c:v>-0.0391426086249993</c:v>
                </c:pt>
                <c:pt idx="33400">
                  <c:v>-0.0388984679999993</c:v>
                </c:pt>
                <c:pt idx="33401">
                  <c:v>-0.0386543273749993</c:v>
                </c:pt>
                <c:pt idx="33402">
                  <c:v>-0.0384101867499993</c:v>
                </c:pt>
                <c:pt idx="33403">
                  <c:v>-0.0381660461249993</c:v>
                </c:pt>
                <c:pt idx="33404">
                  <c:v>-0.0379219054999993</c:v>
                </c:pt>
                <c:pt idx="33405">
                  <c:v>-0.0376777648749993</c:v>
                </c:pt>
                <c:pt idx="33406">
                  <c:v>-0.0374336242499993</c:v>
                </c:pt>
                <c:pt idx="33407">
                  <c:v>-0.0371894836249993</c:v>
                </c:pt>
                <c:pt idx="33408">
                  <c:v>-0.0369453429999993</c:v>
                </c:pt>
                <c:pt idx="33409">
                  <c:v>-0.0367012023749993</c:v>
                </c:pt>
                <c:pt idx="33410">
                  <c:v>-0.0364570617499993</c:v>
                </c:pt>
                <c:pt idx="33411">
                  <c:v>-0.0362129211249993</c:v>
                </c:pt>
                <c:pt idx="33412">
                  <c:v>-0.0359687804999993</c:v>
                </c:pt>
                <c:pt idx="33413">
                  <c:v>-0.0357246398749993</c:v>
                </c:pt>
                <c:pt idx="33414">
                  <c:v>-0.0354804992499993</c:v>
                </c:pt>
                <c:pt idx="33415">
                  <c:v>-0.0352363586249993</c:v>
                </c:pt>
                <c:pt idx="33416">
                  <c:v>-0.0349922179999993</c:v>
                </c:pt>
                <c:pt idx="33417">
                  <c:v>-0.0347480773749993</c:v>
                </c:pt>
                <c:pt idx="33418">
                  <c:v>-0.0345039367499993</c:v>
                </c:pt>
                <c:pt idx="33419">
                  <c:v>-0.0342597961249993</c:v>
                </c:pt>
                <c:pt idx="33420">
                  <c:v>-0.0340156554999993</c:v>
                </c:pt>
                <c:pt idx="33421">
                  <c:v>-0.0337715148749993</c:v>
                </c:pt>
                <c:pt idx="33422">
                  <c:v>-0.0335273742499993</c:v>
                </c:pt>
                <c:pt idx="33423">
                  <c:v>-0.0332832336249993</c:v>
                </c:pt>
                <c:pt idx="33424">
                  <c:v>-0.0330390929999993</c:v>
                </c:pt>
                <c:pt idx="33425">
                  <c:v>-0.0327949523749993</c:v>
                </c:pt>
                <c:pt idx="33426">
                  <c:v>-0.0325508117499993</c:v>
                </c:pt>
                <c:pt idx="33427">
                  <c:v>-0.0323066711249993</c:v>
                </c:pt>
                <c:pt idx="33428">
                  <c:v>-0.0320625304999993</c:v>
                </c:pt>
                <c:pt idx="33429">
                  <c:v>-0.0318183898749993</c:v>
                </c:pt>
                <c:pt idx="33430">
                  <c:v>-0.0315742492499993</c:v>
                </c:pt>
                <c:pt idx="33431">
                  <c:v>-0.0313301086249993</c:v>
                </c:pt>
                <c:pt idx="33432">
                  <c:v>-0.0310859679999993</c:v>
                </c:pt>
                <c:pt idx="33433">
                  <c:v>-0.0308418273749993</c:v>
                </c:pt>
                <c:pt idx="33434">
                  <c:v>-0.0305976867499993</c:v>
                </c:pt>
                <c:pt idx="33435">
                  <c:v>-0.0303535461249993</c:v>
                </c:pt>
                <c:pt idx="33436">
                  <c:v>-0.0301094054999993</c:v>
                </c:pt>
                <c:pt idx="33437">
                  <c:v>-0.0298652648749993</c:v>
                </c:pt>
                <c:pt idx="33438">
                  <c:v>-0.0296211242499993</c:v>
                </c:pt>
                <c:pt idx="33439">
                  <c:v>-0.0293769836249993</c:v>
                </c:pt>
                <c:pt idx="33440">
                  <c:v>-0.0291328429999993</c:v>
                </c:pt>
                <c:pt idx="33441">
                  <c:v>-0.0288887023749993</c:v>
                </c:pt>
                <c:pt idx="33442">
                  <c:v>-0.0286445617499993</c:v>
                </c:pt>
                <c:pt idx="33443">
                  <c:v>-0.0284004211249993</c:v>
                </c:pt>
                <c:pt idx="33444">
                  <c:v>-0.0281562804999993</c:v>
                </c:pt>
                <c:pt idx="33445">
                  <c:v>-0.0279121398749993</c:v>
                </c:pt>
                <c:pt idx="33446">
                  <c:v>-0.0276679992499993</c:v>
                </c:pt>
                <c:pt idx="33447">
                  <c:v>-0.0274238586249993</c:v>
                </c:pt>
                <c:pt idx="33448">
                  <c:v>-0.0271797179999993</c:v>
                </c:pt>
                <c:pt idx="33449">
                  <c:v>-0.0269355773749993</c:v>
                </c:pt>
                <c:pt idx="33450">
                  <c:v>-0.0266914367499993</c:v>
                </c:pt>
                <c:pt idx="33451">
                  <c:v>-0.0264472961249993</c:v>
                </c:pt>
                <c:pt idx="33452">
                  <c:v>-0.0262031554999993</c:v>
                </c:pt>
                <c:pt idx="33453">
                  <c:v>-0.0259590148749993</c:v>
                </c:pt>
                <c:pt idx="33454">
                  <c:v>-0.0257148742499993</c:v>
                </c:pt>
                <c:pt idx="33455">
                  <c:v>-0.0254707336249993</c:v>
                </c:pt>
                <c:pt idx="33456">
                  <c:v>-0.0252265929999993</c:v>
                </c:pt>
                <c:pt idx="33457">
                  <c:v>-0.0249824523749993</c:v>
                </c:pt>
                <c:pt idx="33458">
                  <c:v>-0.0247383117499993</c:v>
                </c:pt>
                <c:pt idx="33459">
                  <c:v>-0.0244941711249993</c:v>
                </c:pt>
                <c:pt idx="33460">
                  <c:v>-0.0242500304999993</c:v>
                </c:pt>
                <c:pt idx="33461">
                  <c:v>-0.0240058898749993</c:v>
                </c:pt>
                <c:pt idx="33462">
                  <c:v>-0.0237617492499993</c:v>
                </c:pt>
                <c:pt idx="33463">
                  <c:v>-0.0235176086249993</c:v>
                </c:pt>
                <c:pt idx="33464">
                  <c:v>-0.0232734679999993</c:v>
                </c:pt>
                <c:pt idx="33465">
                  <c:v>-0.0230293273749993</c:v>
                </c:pt>
                <c:pt idx="33466">
                  <c:v>-0.0227851867499993</c:v>
                </c:pt>
                <c:pt idx="33467">
                  <c:v>-0.0225410461249993</c:v>
                </c:pt>
                <c:pt idx="33468">
                  <c:v>-0.0222969054999993</c:v>
                </c:pt>
                <c:pt idx="33469">
                  <c:v>-0.0220527648749993</c:v>
                </c:pt>
                <c:pt idx="33470">
                  <c:v>-0.0218086242499993</c:v>
                </c:pt>
                <c:pt idx="33471">
                  <c:v>-0.0215644836249993</c:v>
                </c:pt>
                <c:pt idx="33472">
                  <c:v>-0.0213203429999993</c:v>
                </c:pt>
                <c:pt idx="33473">
                  <c:v>-0.0210762023749993</c:v>
                </c:pt>
                <c:pt idx="33474">
                  <c:v>-0.0208320617499993</c:v>
                </c:pt>
                <c:pt idx="33475">
                  <c:v>-0.0205879211249993</c:v>
                </c:pt>
                <c:pt idx="33476">
                  <c:v>-0.0203437804999993</c:v>
                </c:pt>
                <c:pt idx="33477">
                  <c:v>-0.0200996398749993</c:v>
                </c:pt>
                <c:pt idx="33478">
                  <c:v>-0.0198554992499993</c:v>
                </c:pt>
                <c:pt idx="33479">
                  <c:v>-0.0196113586249993</c:v>
                </c:pt>
                <c:pt idx="33480">
                  <c:v>-0.0193672179999993</c:v>
                </c:pt>
                <c:pt idx="33481">
                  <c:v>-0.0191230773749993</c:v>
                </c:pt>
                <c:pt idx="33482">
                  <c:v>-0.0188789367499993</c:v>
                </c:pt>
                <c:pt idx="33483">
                  <c:v>-0.0186347961249993</c:v>
                </c:pt>
                <c:pt idx="33484">
                  <c:v>-0.0183906554999993</c:v>
                </c:pt>
                <c:pt idx="33485">
                  <c:v>-0.0181465148749993</c:v>
                </c:pt>
                <c:pt idx="33486">
                  <c:v>-0.0179023742499993</c:v>
                </c:pt>
                <c:pt idx="33487">
                  <c:v>-0.0176582336249993</c:v>
                </c:pt>
                <c:pt idx="33488">
                  <c:v>-0.0174140929999993</c:v>
                </c:pt>
                <c:pt idx="33489">
                  <c:v>-0.0171699523749993</c:v>
                </c:pt>
                <c:pt idx="33490">
                  <c:v>-0.0169258117499993</c:v>
                </c:pt>
                <c:pt idx="33491">
                  <c:v>-0.0166816711249993</c:v>
                </c:pt>
                <c:pt idx="33492">
                  <c:v>-0.0164375304999993</c:v>
                </c:pt>
                <c:pt idx="33493">
                  <c:v>-0.0161933898749993</c:v>
                </c:pt>
                <c:pt idx="33494">
                  <c:v>-0.0159492492499993</c:v>
                </c:pt>
                <c:pt idx="33495">
                  <c:v>-0.0157051086249993</c:v>
                </c:pt>
                <c:pt idx="33496">
                  <c:v>-0.0154609679999993</c:v>
                </c:pt>
                <c:pt idx="33497">
                  <c:v>-0.0152168273749993</c:v>
                </c:pt>
                <c:pt idx="33498">
                  <c:v>-0.0149726867499993</c:v>
                </c:pt>
                <c:pt idx="33499">
                  <c:v>-0.0147285461249993</c:v>
                </c:pt>
                <c:pt idx="33500">
                  <c:v>-0.0144844054999993</c:v>
                </c:pt>
                <c:pt idx="33501">
                  <c:v>-0.0142402648749993</c:v>
                </c:pt>
                <c:pt idx="33502">
                  <c:v>-0.0139961242499993</c:v>
                </c:pt>
                <c:pt idx="33503">
                  <c:v>-0.0137519836249993</c:v>
                </c:pt>
                <c:pt idx="33504">
                  <c:v>-0.0135078429999993</c:v>
                </c:pt>
                <c:pt idx="33505">
                  <c:v>-0.0132637023749993</c:v>
                </c:pt>
                <c:pt idx="33506">
                  <c:v>-0.0130195617499993</c:v>
                </c:pt>
                <c:pt idx="33507">
                  <c:v>-0.0127754211249993</c:v>
                </c:pt>
                <c:pt idx="33508">
                  <c:v>-0.0125312804999993</c:v>
                </c:pt>
                <c:pt idx="33509">
                  <c:v>-0.0122871398749993</c:v>
                </c:pt>
                <c:pt idx="33510">
                  <c:v>-0.0120429992499993</c:v>
                </c:pt>
                <c:pt idx="33511">
                  <c:v>-0.0117988586249993</c:v>
                </c:pt>
                <c:pt idx="33512">
                  <c:v>-0.0115547179999993</c:v>
                </c:pt>
                <c:pt idx="33513">
                  <c:v>-0.0113105773749993</c:v>
                </c:pt>
                <c:pt idx="33514">
                  <c:v>-0.0110664367499993</c:v>
                </c:pt>
                <c:pt idx="33515">
                  <c:v>-0.0108222961249993</c:v>
                </c:pt>
                <c:pt idx="33516">
                  <c:v>-0.0105781554999993</c:v>
                </c:pt>
                <c:pt idx="33517">
                  <c:v>-0.0103340148749993</c:v>
                </c:pt>
                <c:pt idx="33518">
                  <c:v>-0.0100898742499993</c:v>
                </c:pt>
                <c:pt idx="33519">
                  <c:v>-0.009845733624999298</c:v>
                </c:pt>
                <c:pt idx="33520">
                  <c:v>-0.009601592999999298</c:v>
                </c:pt>
                <c:pt idx="33521">
                  <c:v>-0.009357452374999298</c:v>
                </c:pt>
                <c:pt idx="33522">
                  <c:v>-0.009113311749999298</c:v>
                </c:pt>
                <c:pt idx="33523">
                  <c:v>-0.008869171124999298</c:v>
                </c:pt>
                <c:pt idx="33524">
                  <c:v>-0.008625030499999298</c:v>
                </c:pt>
                <c:pt idx="33525">
                  <c:v>-0.008380889874999298</c:v>
                </c:pt>
                <c:pt idx="33526">
                  <c:v>-0.008136749249999298</c:v>
                </c:pt>
                <c:pt idx="33527">
                  <c:v>-0.007892608624999298</c:v>
                </c:pt>
                <c:pt idx="33528">
                  <c:v>-0.007648467999999298</c:v>
                </c:pt>
                <c:pt idx="33529">
                  <c:v>-0.007404327374999298</c:v>
                </c:pt>
                <c:pt idx="33530">
                  <c:v>-0.007160186749999298</c:v>
                </c:pt>
                <c:pt idx="33531">
                  <c:v>-0.006916046124999298</c:v>
                </c:pt>
                <c:pt idx="33532">
                  <c:v>-0.006671905499999298</c:v>
                </c:pt>
                <c:pt idx="33533">
                  <c:v>-0.006427764874999298</c:v>
                </c:pt>
                <c:pt idx="33534">
                  <c:v>-0.006183624249999298</c:v>
                </c:pt>
                <c:pt idx="33535">
                  <c:v>-0.005939483624999298</c:v>
                </c:pt>
                <c:pt idx="33536">
                  <c:v>-0.005695342999999298</c:v>
                </c:pt>
                <c:pt idx="33537">
                  <c:v>-0.005451202374999298</c:v>
                </c:pt>
                <c:pt idx="33538">
                  <c:v>-0.005207061749999298</c:v>
                </c:pt>
                <c:pt idx="33539">
                  <c:v>-0.004962921124999298</c:v>
                </c:pt>
                <c:pt idx="33540">
                  <c:v>-0.004718780499999298</c:v>
                </c:pt>
                <c:pt idx="33541">
                  <c:v>-0.004474639874999298</c:v>
                </c:pt>
                <c:pt idx="33542">
                  <c:v>-0.004230499249999298</c:v>
                </c:pt>
                <c:pt idx="33543">
                  <c:v>-0.003986358624999298</c:v>
                </c:pt>
                <c:pt idx="33544">
                  <c:v>-0.003742217999999298</c:v>
                </c:pt>
                <c:pt idx="33545">
                  <c:v>-0.003498077374999298</c:v>
                </c:pt>
                <c:pt idx="33546">
                  <c:v>-0.003253936749999298</c:v>
                </c:pt>
                <c:pt idx="33547">
                  <c:v>-0.003009796124999298</c:v>
                </c:pt>
                <c:pt idx="33548">
                  <c:v>-0.002765655499999298</c:v>
                </c:pt>
                <c:pt idx="33549">
                  <c:v>-0.002521514874999298</c:v>
                </c:pt>
                <c:pt idx="33550">
                  <c:v>-0.002277374249999298</c:v>
                </c:pt>
                <c:pt idx="33551">
                  <c:v>-0.002033233624999298</c:v>
                </c:pt>
                <c:pt idx="33552">
                  <c:v>-0.001789092999999298</c:v>
                </c:pt>
                <c:pt idx="33553">
                  <c:v>-0.001544952374999298</c:v>
                </c:pt>
                <c:pt idx="33554">
                  <c:v>-0.001300811749999298</c:v>
                </c:pt>
                <c:pt idx="33555">
                  <c:v>-0.001056671124999298</c:v>
                </c:pt>
                <c:pt idx="33556">
                  <c:v>-0.0008125304999992977</c:v>
                </c:pt>
                <c:pt idx="33557">
                  <c:v>-0.0005683898749992977</c:v>
                </c:pt>
                <c:pt idx="33558">
                  <c:v>-0.0003242492499992977</c:v>
                </c:pt>
                <c:pt idx="33559">
                  <c:v>-8.010862499929772e-05</c:v>
                </c:pt>
                <c:pt idx="33560">
                  <c:v>0.0001640320000007023</c:v>
                </c:pt>
                <c:pt idx="33561">
                  <c:v>0.0004081726250007023</c:v>
                </c:pt>
                <c:pt idx="33562">
                  <c:v>0.0006523132500007023</c:v>
                </c:pt>
                <c:pt idx="33563">
                  <c:v>0.0008964538750007023</c:v>
                </c:pt>
                <c:pt idx="33564">
                  <c:v>0.001140594500000702</c:v>
                </c:pt>
                <c:pt idx="33565">
                  <c:v>0.001384735125000702</c:v>
                </c:pt>
                <c:pt idx="33566">
                  <c:v>0.001628875750000702</c:v>
                </c:pt>
                <c:pt idx="33567">
                  <c:v>0.001873016375000702</c:v>
                </c:pt>
                <c:pt idx="33568">
                  <c:v>0.002117157000000702</c:v>
                </c:pt>
                <c:pt idx="33569">
                  <c:v>0.002361297625000702</c:v>
                </c:pt>
                <c:pt idx="33570">
                  <c:v>0.002605438250000702</c:v>
                </c:pt>
                <c:pt idx="33571">
                  <c:v>0.002849578875000702</c:v>
                </c:pt>
                <c:pt idx="33572">
                  <c:v>0.003093719500000702</c:v>
                </c:pt>
                <c:pt idx="33573">
                  <c:v>0.003337860125000702</c:v>
                </c:pt>
                <c:pt idx="33574">
                  <c:v>0.003582000750000702</c:v>
                </c:pt>
                <c:pt idx="33575">
                  <c:v>0.003826141375000702</c:v>
                </c:pt>
                <c:pt idx="33576">
                  <c:v>0.004070282000000702</c:v>
                </c:pt>
                <c:pt idx="33577">
                  <c:v>0.004314422625000702</c:v>
                </c:pt>
                <c:pt idx="33578">
                  <c:v>0.004558563250000702</c:v>
                </c:pt>
                <c:pt idx="33579">
                  <c:v>0.004802703875000702</c:v>
                </c:pt>
                <c:pt idx="33580">
                  <c:v>0.005046844500000702</c:v>
                </c:pt>
                <c:pt idx="33581">
                  <c:v>0.005290985125000702</c:v>
                </c:pt>
                <c:pt idx="33582">
                  <c:v>0.005535125750000702</c:v>
                </c:pt>
                <c:pt idx="33583">
                  <c:v>0.005779266375000702</c:v>
                </c:pt>
                <c:pt idx="33584">
                  <c:v>0.006023407000000702</c:v>
                </c:pt>
                <c:pt idx="33585">
                  <c:v>0.006267547625000702</c:v>
                </c:pt>
                <c:pt idx="33586">
                  <c:v>0.006511688250000702</c:v>
                </c:pt>
                <c:pt idx="33587">
                  <c:v>0.006755828875000702</c:v>
                </c:pt>
                <c:pt idx="33588">
                  <c:v>0.006999969500000702</c:v>
                </c:pt>
                <c:pt idx="33589">
                  <c:v>0.007244110125000702</c:v>
                </c:pt>
                <c:pt idx="33590">
                  <c:v>0.007488250750000702</c:v>
                </c:pt>
                <c:pt idx="33591">
                  <c:v>0.007732391375000702</c:v>
                </c:pt>
                <c:pt idx="33592">
                  <c:v>0.007976532000000702</c:v>
                </c:pt>
                <c:pt idx="33593">
                  <c:v>0.008220672625000702</c:v>
                </c:pt>
                <c:pt idx="33594">
                  <c:v>0.008464813250000702</c:v>
                </c:pt>
                <c:pt idx="33595">
                  <c:v>0.008708953875000702</c:v>
                </c:pt>
                <c:pt idx="33596">
                  <c:v>0.008953094500000702</c:v>
                </c:pt>
                <c:pt idx="33597">
                  <c:v>0.009197235125000702</c:v>
                </c:pt>
                <c:pt idx="33598">
                  <c:v>0.009441375750000702</c:v>
                </c:pt>
                <c:pt idx="33599">
                  <c:v>0.009685516375000702</c:v>
                </c:pt>
                <c:pt idx="33600">
                  <c:v>0.009929657000000702</c:v>
                </c:pt>
                <c:pt idx="33601">
                  <c:v>0.0101737976250007</c:v>
                </c:pt>
                <c:pt idx="33602">
                  <c:v>0.0104179382500007</c:v>
                </c:pt>
                <c:pt idx="33603">
                  <c:v>0.0106620788750007</c:v>
                </c:pt>
                <c:pt idx="33604">
                  <c:v>0.0109062195000007</c:v>
                </c:pt>
                <c:pt idx="33605">
                  <c:v>0.0111503601250007</c:v>
                </c:pt>
                <c:pt idx="33606">
                  <c:v>0.0113945007500007</c:v>
                </c:pt>
                <c:pt idx="33607">
                  <c:v>0.0116386413750007</c:v>
                </c:pt>
                <c:pt idx="33608">
                  <c:v>0.0118827820000007</c:v>
                </c:pt>
                <c:pt idx="33609">
                  <c:v>0.0121269226250007</c:v>
                </c:pt>
                <c:pt idx="33610">
                  <c:v>0.0123710632500007</c:v>
                </c:pt>
                <c:pt idx="33611">
                  <c:v>0.0126152038750007</c:v>
                </c:pt>
                <c:pt idx="33612">
                  <c:v>0.0128593445000007</c:v>
                </c:pt>
                <c:pt idx="33613">
                  <c:v>0.0131034851250007</c:v>
                </c:pt>
                <c:pt idx="33614">
                  <c:v>0.0133476257500007</c:v>
                </c:pt>
                <c:pt idx="33615">
                  <c:v>0.0135917663750007</c:v>
                </c:pt>
                <c:pt idx="33616">
                  <c:v>0.0138359070000007</c:v>
                </c:pt>
                <c:pt idx="33617">
                  <c:v>0.0140800476250007</c:v>
                </c:pt>
                <c:pt idx="33618">
                  <c:v>0.0143241882500007</c:v>
                </c:pt>
                <c:pt idx="33619">
                  <c:v>0.0145683288750007</c:v>
                </c:pt>
                <c:pt idx="33620">
                  <c:v>0.0148124695000007</c:v>
                </c:pt>
                <c:pt idx="33621">
                  <c:v>0.0150566101250007</c:v>
                </c:pt>
                <c:pt idx="33622">
                  <c:v>0.0153007507500007</c:v>
                </c:pt>
                <c:pt idx="33623">
                  <c:v>0.0155448913750007</c:v>
                </c:pt>
                <c:pt idx="33624">
                  <c:v>0.0157890320000007</c:v>
                </c:pt>
                <c:pt idx="33625">
                  <c:v>0.0160331726250007</c:v>
                </c:pt>
                <c:pt idx="33626">
                  <c:v>0.0162773132500007</c:v>
                </c:pt>
                <c:pt idx="33627">
                  <c:v>0.0165214538750007</c:v>
                </c:pt>
                <c:pt idx="33628">
                  <c:v>0.0167655945000007</c:v>
                </c:pt>
                <c:pt idx="33629">
                  <c:v>0.0170097351250007</c:v>
                </c:pt>
                <c:pt idx="33630">
                  <c:v>0.0172538757500007</c:v>
                </c:pt>
                <c:pt idx="33631">
                  <c:v>0.0174980163750007</c:v>
                </c:pt>
                <c:pt idx="33632">
                  <c:v>0.0177421570000007</c:v>
                </c:pt>
                <c:pt idx="33633">
                  <c:v>0.0179862976250007</c:v>
                </c:pt>
                <c:pt idx="33634">
                  <c:v>0.0182304382500007</c:v>
                </c:pt>
                <c:pt idx="33635">
                  <c:v>0.0184745788750007</c:v>
                </c:pt>
                <c:pt idx="33636">
                  <c:v>0.0187187195000007</c:v>
                </c:pt>
                <c:pt idx="33637">
                  <c:v>0.0189628601250007</c:v>
                </c:pt>
                <c:pt idx="33638">
                  <c:v>0.0192070007500007</c:v>
                </c:pt>
                <c:pt idx="33639">
                  <c:v>0.0194511413750007</c:v>
                </c:pt>
                <c:pt idx="33640">
                  <c:v>0.0196952820000007</c:v>
                </c:pt>
                <c:pt idx="33641">
                  <c:v>0.0199394226250007</c:v>
                </c:pt>
                <c:pt idx="33642">
                  <c:v>0.0201835632500007</c:v>
                </c:pt>
                <c:pt idx="33643">
                  <c:v>0.0204277038750007</c:v>
                </c:pt>
                <c:pt idx="33644">
                  <c:v>0.0206718445000007</c:v>
                </c:pt>
                <c:pt idx="33645">
                  <c:v>0.0209159851250007</c:v>
                </c:pt>
                <c:pt idx="33646">
                  <c:v>0.0211601257500007</c:v>
                </c:pt>
                <c:pt idx="33647">
                  <c:v>0.0214042663750007</c:v>
                </c:pt>
                <c:pt idx="33648">
                  <c:v>0.0216484070000007</c:v>
                </c:pt>
                <c:pt idx="33649">
                  <c:v>0.0218925476250007</c:v>
                </c:pt>
                <c:pt idx="33650">
                  <c:v>0.0221366882500007</c:v>
                </c:pt>
                <c:pt idx="33651">
                  <c:v>0.0223808288750007</c:v>
                </c:pt>
                <c:pt idx="33652">
                  <c:v>0.0226249695000007</c:v>
                </c:pt>
                <c:pt idx="33653">
                  <c:v>0.0228691101250007</c:v>
                </c:pt>
                <c:pt idx="33654">
                  <c:v>0.0231132507500007</c:v>
                </c:pt>
                <c:pt idx="33655">
                  <c:v>0.0233573913750007</c:v>
                </c:pt>
                <c:pt idx="33656">
                  <c:v>0.0236015320000007</c:v>
                </c:pt>
                <c:pt idx="33657">
                  <c:v>0.0238456726250007</c:v>
                </c:pt>
                <c:pt idx="33658">
                  <c:v>0.0240898132500007</c:v>
                </c:pt>
                <c:pt idx="33659">
                  <c:v>0.0243339538750007</c:v>
                </c:pt>
                <c:pt idx="33660">
                  <c:v>0.0245780945000007</c:v>
                </c:pt>
                <c:pt idx="33661">
                  <c:v>0.0248222351250007</c:v>
                </c:pt>
                <c:pt idx="33662">
                  <c:v>0.0250663757500007</c:v>
                </c:pt>
                <c:pt idx="33663">
                  <c:v>0.0253105163750007</c:v>
                </c:pt>
                <c:pt idx="33664">
                  <c:v>0.0255546570000007</c:v>
                </c:pt>
                <c:pt idx="33665">
                  <c:v>0.0257987976250007</c:v>
                </c:pt>
                <c:pt idx="33666">
                  <c:v>0.0260429382500007</c:v>
                </c:pt>
                <c:pt idx="33667">
                  <c:v>0.0262870788750007</c:v>
                </c:pt>
                <c:pt idx="33668">
                  <c:v>0.0265312195000007</c:v>
                </c:pt>
                <c:pt idx="33669">
                  <c:v>0.0267753601250007</c:v>
                </c:pt>
                <c:pt idx="33670">
                  <c:v>0.0270195007500007</c:v>
                </c:pt>
                <c:pt idx="33671">
                  <c:v>0.0272636413750007</c:v>
                </c:pt>
                <c:pt idx="33672">
                  <c:v>0.0275077820000007</c:v>
                </c:pt>
                <c:pt idx="33673">
                  <c:v>0.0277519226250007</c:v>
                </c:pt>
                <c:pt idx="33674">
                  <c:v>0.0279960632500007</c:v>
                </c:pt>
                <c:pt idx="33675">
                  <c:v>0.0282402038750007</c:v>
                </c:pt>
                <c:pt idx="33676">
                  <c:v>0.0284843445000007</c:v>
                </c:pt>
                <c:pt idx="33677">
                  <c:v>0.0287284851250007</c:v>
                </c:pt>
                <c:pt idx="33678">
                  <c:v>0.0289726257500007</c:v>
                </c:pt>
                <c:pt idx="33679">
                  <c:v>0.0292167663750007</c:v>
                </c:pt>
                <c:pt idx="33680">
                  <c:v>0.0294609070000007</c:v>
                </c:pt>
                <c:pt idx="33681">
                  <c:v>0.0297050476250007</c:v>
                </c:pt>
                <c:pt idx="33682">
                  <c:v>0.0299491882500007</c:v>
                </c:pt>
                <c:pt idx="33683">
                  <c:v>0.0301933288750007</c:v>
                </c:pt>
                <c:pt idx="33684">
                  <c:v>0.0304374695000007</c:v>
                </c:pt>
                <c:pt idx="33685">
                  <c:v>0.0306816101250007</c:v>
                </c:pt>
                <c:pt idx="33686">
                  <c:v>0.0309257507500007</c:v>
                </c:pt>
                <c:pt idx="33687">
                  <c:v>0.0311698913750007</c:v>
                </c:pt>
                <c:pt idx="33688">
                  <c:v>0.0314140320000007</c:v>
                </c:pt>
                <c:pt idx="33689">
                  <c:v>0.0316581726250007</c:v>
                </c:pt>
                <c:pt idx="33690">
                  <c:v>0.0319023132500007</c:v>
                </c:pt>
                <c:pt idx="33691">
                  <c:v>0.0321464538750007</c:v>
                </c:pt>
                <c:pt idx="33692">
                  <c:v>0.0323905945000007</c:v>
                </c:pt>
                <c:pt idx="33693">
                  <c:v>0.0326347351250007</c:v>
                </c:pt>
                <c:pt idx="33694">
                  <c:v>0.0328788757500007</c:v>
                </c:pt>
                <c:pt idx="33695">
                  <c:v>0.0331230163750007</c:v>
                </c:pt>
                <c:pt idx="33696">
                  <c:v>0.0333671570000007</c:v>
                </c:pt>
                <c:pt idx="33697">
                  <c:v>0.0336112976250007</c:v>
                </c:pt>
                <c:pt idx="33698">
                  <c:v>0.0338554382500007</c:v>
                </c:pt>
                <c:pt idx="33699">
                  <c:v>0.0340995788750007</c:v>
                </c:pt>
                <c:pt idx="33700">
                  <c:v>0.0343437195000007</c:v>
                </c:pt>
                <c:pt idx="33701">
                  <c:v>0.0345878601250007</c:v>
                </c:pt>
                <c:pt idx="33702">
                  <c:v>0.0348320007500007</c:v>
                </c:pt>
                <c:pt idx="33703">
                  <c:v>0.0350761413750007</c:v>
                </c:pt>
                <c:pt idx="33704">
                  <c:v>0.0353202820000007</c:v>
                </c:pt>
                <c:pt idx="33705">
                  <c:v>0.0355644226250007</c:v>
                </c:pt>
                <c:pt idx="33706">
                  <c:v>0.0358085632500007</c:v>
                </c:pt>
                <c:pt idx="33707">
                  <c:v>0.0360527038750007</c:v>
                </c:pt>
                <c:pt idx="33708">
                  <c:v>0.0362968445000007</c:v>
                </c:pt>
                <c:pt idx="33709">
                  <c:v>0.0365409851250007</c:v>
                </c:pt>
                <c:pt idx="33710">
                  <c:v>0.0367851257500007</c:v>
                </c:pt>
                <c:pt idx="33711">
                  <c:v>0.0370292663750007</c:v>
                </c:pt>
                <c:pt idx="33712">
                  <c:v>0.0372734070000007</c:v>
                </c:pt>
                <c:pt idx="33713">
                  <c:v>0.0375175476250007</c:v>
                </c:pt>
                <c:pt idx="33714">
                  <c:v>0.0377616882500007</c:v>
                </c:pt>
                <c:pt idx="33715">
                  <c:v>0.0380058288750007</c:v>
                </c:pt>
                <c:pt idx="33716">
                  <c:v>0.0382499695000007</c:v>
                </c:pt>
                <c:pt idx="33717">
                  <c:v>0.0384941101250007</c:v>
                </c:pt>
                <c:pt idx="33718">
                  <c:v>0.0387382507500007</c:v>
                </c:pt>
                <c:pt idx="33719">
                  <c:v>0.0389823913750007</c:v>
                </c:pt>
                <c:pt idx="33720">
                  <c:v>0.0392265320000007</c:v>
                </c:pt>
                <c:pt idx="33721">
                  <c:v>0.0394706726250007</c:v>
                </c:pt>
                <c:pt idx="33722">
                  <c:v>0.0397148132500007</c:v>
                </c:pt>
                <c:pt idx="33723">
                  <c:v>0.0399589538750007</c:v>
                </c:pt>
                <c:pt idx="33724">
                  <c:v>0.0402030945000007</c:v>
                </c:pt>
                <c:pt idx="33725">
                  <c:v>0.0404472351250007</c:v>
                </c:pt>
                <c:pt idx="33726">
                  <c:v>0.0406913757500007</c:v>
                </c:pt>
                <c:pt idx="33727">
                  <c:v>0.0409355163750007</c:v>
                </c:pt>
                <c:pt idx="33728">
                  <c:v>0.0411796570000007</c:v>
                </c:pt>
                <c:pt idx="33729">
                  <c:v>0.0414237976250007</c:v>
                </c:pt>
                <c:pt idx="33730">
                  <c:v>0.0416679382500007</c:v>
                </c:pt>
                <c:pt idx="33731">
                  <c:v>0.0419120788750007</c:v>
                </c:pt>
                <c:pt idx="33732">
                  <c:v>0.0421562195000007</c:v>
                </c:pt>
                <c:pt idx="33733">
                  <c:v>0.0424003601250007</c:v>
                </c:pt>
                <c:pt idx="33734">
                  <c:v>0.0426445007500007</c:v>
                </c:pt>
                <c:pt idx="33735">
                  <c:v>0.0428886413750007</c:v>
                </c:pt>
                <c:pt idx="33736">
                  <c:v>0.0431327820000007</c:v>
                </c:pt>
                <c:pt idx="33737">
                  <c:v>0.0433769226250007</c:v>
                </c:pt>
                <c:pt idx="33738">
                  <c:v>0.0436210632500007</c:v>
                </c:pt>
                <c:pt idx="33739">
                  <c:v>0.0438652038750007</c:v>
                </c:pt>
                <c:pt idx="33740">
                  <c:v>0.0441093445000007</c:v>
                </c:pt>
                <c:pt idx="33741">
                  <c:v>0.0443534851250007</c:v>
                </c:pt>
                <c:pt idx="33742">
                  <c:v>0.0445976257500007</c:v>
                </c:pt>
                <c:pt idx="33743">
                  <c:v>0.0448417663750007</c:v>
                </c:pt>
                <c:pt idx="33744">
                  <c:v>0.0450859070000007</c:v>
                </c:pt>
                <c:pt idx="33745">
                  <c:v>0.0453300476250007</c:v>
                </c:pt>
                <c:pt idx="33746">
                  <c:v>0.0455741882500007</c:v>
                </c:pt>
                <c:pt idx="33747">
                  <c:v>0.0458183288750007</c:v>
                </c:pt>
                <c:pt idx="33748">
                  <c:v>0.0460624695000007</c:v>
                </c:pt>
                <c:pt idx="33749">
                  <c:v>0.0463066101250007</c:v>
                </c:pt>
                <c:pt idx="33750">
                  <c:v>0.0465507507500007</c:v>
                </c:pt>
                <c:pt idx="33751">
                  <c:v>0.0467948913750007</c:v>
                </c:pt>
                <c:pt idx="33752">
                  <c:v>0.0470390320000007</c:v>
                </c:pt>
                <c:pt idx="33753">
                  <c:v>0.0472831726250007</c:v>
                </c:pt>
                <c:pt idx="33754">
                  <c:v>0.0475273132500007</c:v>
                </c:pt>
                <c:pt idx="33755">
                  <c:v>0.0477714538750007</c:v>
                </c:pt>
                <c:pt idx="33756">
                  <c:v>0.0480155945000007</c:v>
                </c:pt>
                <c:pt idx="33757">
                  <c:v>0.0482597351250007</c:v>
                </c:pt>
                <c:pt idx="33758">
                  <c:v>0.0485038757500007</c:v>
                </c:pt>
                <c:pt idx="33759">
                  <c:v>0.0487480163750007</c:v>
                </c:pt>
                <c:pt idx="33760">
                  <c:v>0.0489921570000007</c:v>
                </c:pt>
                <c:pt idx="33761">
                  <c:v>0.0492362976250007</c:v>
                </c:pt>
                <c:pt idx="33762">
                  <c:v>0.0494804382500007</c:v>
                </c:pt>
                <c:pt idx="33763">
                  <c:v>0.0497245788750007</c:v>
                </c:pt>
                <c:pt idx="33764">
                  <c:v>0.0499687195000007</c:v>
                </c:pt>
                <c:pt idx="33765">
                  <c:v>0.0502128601250007</c:v>
                </c:pt>
                <c:pt idx="33766">
                  <c:v>0.0504570007500007</c:v>
                </c:pt>
                <c:pt idx="33767">
                  <c:v>0.0507011413750007</c:v>
                </c:pt>
                <c:pt idx="33768">
                  <c:v>0.0509452820000007</c:v>
                </c:pt>
                <c:pt idx="33769">
                  <c:v>0.0511894226250007</c:v>
                </c:pt>
                <c:pt idx="33770">
                  <c:v>0.0514335632500007</c:v>
                </c:pt>
                <c:pt idx="33771">
                  <c:v>0.0516777038750007</c:v>
                </c:pt>
                <c:pt idx="33772">
                  <c:v>0.0519218445000007</c:v>
                </c:pt>
                <c:pt idx="33773">
                  <c:v>0.0521659851250007</c:v>
                </c:pt>
                <c:pt idx="33774">
                  <c:v>0.0524101257500007</c:v>
                </c:pt>
                <c:pt idx="33775">
                  <c:v>0.0526542663750007</c:v>
                </c:pt>
                <c:pt idx="33776">
                  <c:v>0.0528984070000007</c:v>
                </c:pt>
                <c:pt idx="33777">
                  <c:v>0.0531425476250007</c:v>
                </c:pt>
                <c:pt idx="33778">
                  <c:v>0.0533866882500007</c:v>
                </c:pt>
                <c:pt idx="33779">
                  <c:v>0.0536308288750007</c:v>
                </c:pt>
                <c:pt idx="33780">
                  <c:v>0.0538749695000007</c:v>
                </c:pt>
                <c:pt idx="33781">
                  <c:v>0.0541191101250007</c:v>
                </c:pt>
                <c:pt idx="33782">
                  <c:v>0.0543632507500007</c:v>
                </c:pt>
                <c:pt idx="33783">
                  <c:v>0.0546073913750007</c:v>
                </c:pt>
                <c:pt idx="33784">
                  <c:v>0.0548515320000007</c:v>
                </c:pt>
                <c:pt idx="33785">
                  <c:v>0.0550956726250007</c:v>
                </c:pt>
                <c:pt idx="33786">
                  <c:v>0.0553398132500007</c:v>
                </c:pt>
                <c:pt idx="33787">
                  <c:v>0.0555839538750007</c:v>
                </c:pt>
                <c:pt idx="33788">
                  <c:v>0.0558280945000007</c:v>
                </c:pt>
                <c:pt idx="33789">
                  <c:v>0.0560722351250007</c:v>
                </c:pt>
                <c:pt idx="33790">
                  <c:v>0.0563163757500007</c:v>
                </c:pt>
                <c:pt idx="33791">
                  <c:v>0.0565605163750007</c:v>
                </c:pt>
                <c:pt idx="33792">
                  <c:v>0.0568046570000007</c:v>
                </c:pt>
                <c:pt idx="33793">
                  <c:v>0.0570487976250007</c:v>
                </c:pt>
                <c:pt idx="33794">
                  <c:v>0.0572929382500007</c:v>
                </c:pt>
                <c:pt idx="33795">
                  <c:v>0.0575370788750007</c:v>
                </c:pt>
                <c:pt idx="33796">
                  <c:v>0.0577812195000007</c:v>
                </c:pt>
                <c:pt idx="33797">
                  <c:v>0.0580253601250007</c:v>
                </c:pt>
                <c:pt idx="33798">
                  <c:v>0.0582695007500007</c:v>
                </c:pt>
                <c:pt idx="33799">
                  <c:v>0.0585136413750007</c:v>
                </c:pt>
                <c:pt idx="33800">
                  <c:v>0.0587577820000007</c:v>
                </c:pt>
                <c:pt idx="33801">
                  <c:v>0.0590019226250007</c:v>
                </c:pt>
                <c:pt idx="33802">
                  <c:v>0.0592460632500007</c:v>
                </c:pt>
                <c:pt idx="33803">
                  <c:v>0.0594902038750007</c:v>
                </c:pt>
                <c:pt idx="33804">
                  <c:v>0.0597343445000007</c:v>
                </c:pt>
                <c:pt idx="33805">
                  <c:v>0.0599784851250007</c:v>
                </c:pt>
                <c:pt idx="33806">
                  <c:v>0.0602226257500007</c:v>
                </c:pt>
                <c:pt idx="33807">
                  <c:v>0.0604667663750007</c:v>
                </c:pt>
                <c:pt idx="33808">
                  <c:v>0.0607109070000007</c:v>
                </c:pt>
                <c:pt idx="33809">
                  <c:v>0.0609550476250007</c:v>
                </c:pt>
                <c:pt idx="33810">
                  <c:v>0.0611991882500007</c:v>
                </c:pt>
                <c:pt idx="33811">
                  <c:v>0.0614433288750007</c:v>
                </c:pt>
                <c:pt idx="33812">
                  <c:v>0.0616874695000007</c:v>
                </c:pt>
                <c:pt idx="33813">
                  <c:v>0.0619316101250007</c:v>
                </c:pt>
                <c:pt idx="33814">
                  <c:v>0.0621757507500007</c:v>
                </c:pt>
                <c:pt idx="33815">
                  <c:v>0.0624198913750007</c:v>
                </c:pt>
                <c:pt idx="33816">
                  <c:v>0.0626640320000007</c:v>
                </c:pt>
                <c:pt idx="33817">
                  <c:v>0.0629081726250007</c:v>
                </c:pt>
                <c:pt idx="33818">
                  <c:v>0.0631523132500007</c:v>
                </c:pt>
                <c:pt idx="33819">
                  <c:v>0.0633964538750007</c:v>
                </c:pt>
                <c:pt idx="33820">
                  <c:v>0.0636405945000007</c:v>
                </c:pt>
                <c:pt idx="33821">
                  <c:v>0.0638847351250007</c:v>
                </c:pt>
                <c:pt idx="33822">
                  <c:v>0.0641288757500007</c:v>
                </c:pt>
                <c:pt idx="33823">
                  <c:v>0.0643730163750007</c:v>
                </c:pt>
                <c:pt idx="33824">
                  <c:v>0.0646171570000007</c:v>
                </c:pt>
                <c:pt idx="33825">
                  <c:v>0.0648612976250007</c:v>
                </c:pt>
                <c:pt idx="33826">
                  <c:v>0.0651054382500007</c:v>
                </c:pt>
                <c:pt idx="33827">
                  <c:v>0.0653495788750007</c:v>
                </c:pt>
                <c:pt idx="33828">
                  <c:v>0.0655937195000007</c:v>
                </c:pt>
                <c:pt idx="33829">
                  <c:v>0.0658378601250007</c:v>
                </c:pt>
                <c:pt idx="33830">
                  <c:v>0.0660820007500007</c:v>
                </c:pt>
                <c:pt idx="33831">
                  <c:v>0.0663261413750007</c:v>
                </c:pt>
                <c:pt idx="33832">
                  <c:v>0.0665702820000007</c:v>
                </c:pt>
                <c:pt idx="33833">
                  <c:v>0.0668144226250007</c:v>
                </c:pt>
                <c:pt idx="33834">
                  <c:v>0.0670585632500007</c:v>
                </c:pt>
                <c:pt idx="33835">
                  <c:v>0.0673027038750007</c:v>
                </c:pt>
                <c:pt idx="33836">
                  <c:v>0.0675468445000007</c:v>
                </c:pt>
                <c:pt idx="33837">
                  <c:v>0.0677909851250007</c:v>
                </c:pt>
                <c:pt idx="33838">
                  <c:v>0.0680351257500007</c:v>
                </c:pt>
                <c:pt idx="33839">
                  <c:v>0.0682792663750007</c:v>
                </c:pt>
                <c:pt idx="33840">
                  <c:v>0.0685234070000007</c:v>
                </c:pt>
                <c:pt idx="33841">
                  <c:v>0.0687675476250007</c:v>
                </c:pt>
                <c:pt idx="33842">
                  <c:v>0.0690116882500007</c:v>
                </c:pt>
                <c:pt idx="33843">
                  <c:v>0.0692558288750007</c:v>
                </c:pt>
                <c:pt idx="33844">
                  <c:v>0.0694999695000007</c:v>
                </c:pt>
                <c:pt idx="33845">
                  <c:v>0.0697441101250007</c:v>
                </c:pt>
                <c:pt idx="33846">
                  <c:v>0.0699882507500007</c:v>
                </c:pt>
                <c:pt idx="33847">
                  <c:v>0.0702323913750007</c:v>
                </c:pt>
                <c:pt idx="33848">
                  <c:v>0.0704765320000007</c:v>
                </c:pt>
                <c:pt idx="33849">
                  <c:v>0.0707206726250007</c:v>
                </c:pt>
                <c:pt idx="33850">
                  <c:v>0.0709648132500007</c:v>
                </c:pt>
                <c:pt idx="33851">
                  <c:v>0.0712089538750007</c:v>
                </c:pt>
                <c:pt idx="33852">
                  <c:v>0.0714530945000007</c:v>
                </c:pt>
                <c:pt idx="33853">
                  <c:v>0.0716972351250007</c:v>
                </c:pt>
                <c:pt idx="33854">
                  <c:v>0.0719413757500007</c:v>
                </c:pt>
                <c:pt idx="33855">
                  <c:v>0.0721855163750007</c:v>
                </c:pt>
                <c:pt idx="33856">
                  <c:v>0.0724296570000007</c:v>
                </c:pt>
                <c:pt idx="33857">
                  <c:v>0.0726737976250007</c:v>
                </c:pt>
                <c:pt idx="33858">
                  <c:v>0.0729179382500007</c:v>
                </c:pt>
                <c:pt idx="33859">
                  <c:v>0.0731620788750007</c:v>
                </c:pt>
                <c:pt idx="33860">
                  <c:v>0.0734062195000007</c:v>
                </c:pt>
                <c:pt idx="33861">
                  <c:v>0.0736503601250007</c:v>
                </c:pt>
                <c:pt idx="33862">
                  <c:v>0.0738945007500007</c:v>
                </c:pt>
                <c:pt idx="33863">
                  <c:v>0.0741386413750007</c:v>
                </c:pt>
                <c:pt idx="33864">
                  <c:v>0.0743827820000007</c:v>
                </c:pt>
                <c:pt idx="33865">
                  <c:v>0.0746269226250007</c:v>
                </c:pt>
                <c:pt idx="33866">
                  <c:v>0.0748710632500007</c:v>
                </c:pt>
                <c:pt idx="33867">
                  <c:v>0.0751152038750007</c:v>
                </c:pt>
                <c:pt idx="33868">
                  <c:v>0.0753593445000007</c:v>
                </c:pt>
                <c:pt idx="33869">
                  <c:v>0.0756034851250007</c:v>
                </c:pt>
                <c:pt idx="33870">
                  <c:v>0.0758476257500007</c:v>
                </c:pt>
                <c:pt idx="33871">
                  <c:v>0.0760917663750007</c:v>
                </c:pt>
                <c:pt idx="33872">
                  <c:v>0.0763359070000007</c:v>
                </c:pt>
                <c:pt idx="33873">
                  <c:v>0.0765800476250007</c:v>
                </c:pt>
                <c:pt idx="33874">
                  <c:v>0.0768241882500007</c:v>
                </c:pt>
                <c:pt idx="33875">
                  <c:v>0.0770683288750007</c:v>
                </c:pt>
                <c:pt idx="33876">
                  <c:v>0.0773124695000007</c:v>
                </c:pt>
                <c:pt idx="33877">
                  <c:v>0.0775566101250007</c:v>
                </c:pt>
                <c:pt idx="33878">
                  <c:v>0.0778007507500007</c:v>
                </c:pt>
                <c:pt idx="33879">
                  <c:v>0.0780448913750007</c:v>
                </c:pt>
                <c:pt idx="33880">
                  <c:v>0.0782890320000007</c:v>
                </c:pt>
                <c:pt idx="33881">
                  <c:v>0.0785331726250007</c:v>
                </c:pt>
                <c:pt idx="33882">
                  <c:v>0.0787773132500007</c:v>
                </c:pt>
                <c:pt idx="33883">
                  <c:v>0.0790214538750007</c:v>
                </c:pt>
                <c:pt idx="33884">
                  <c:v>0.0792655945000007</c:v>
                </c:pt>
                <c:pt idx="33885">
                  <c:v>0.0795097351250007</c:v>
                </c:pt>
                <c:pt idx="33886">
                  <c:v>0.0797538757500007</c:v>
                </c:pt>
                <c:pt idx="33887">
                  <c:v>0.0799980163750007</c:v>
                </c:pt>
                <c:pt idx="33888">
                  <c:v>0.0802421570000007</c:v>
                </c:pt>
                <c:pt idx="33889">
                  <c:v>0.0804862976250007</c:v>
                </c:pt>
                <c:pt idx="33890">
                  <c:v>0.0807304382500007</c:v>
                </c:pt>
                <c:pt idx="33891">
                  <c:v>0.0809745788750007</c:v>
                </c:pt>
                <c:pt idx="33892">
                  <c:v>0.0812187195000007</c:v>
                </c:pt>
                <c:pt idx="33893">
                  <c:v>0.0814628601250007</c:v>
                </c:pt>
                <c:pt idx="33894">
                  <c:v>0.0817070007500007</c:v>
                </c:pt>
                <c:pt idx="33895">
                  <c:v>0.0819511413750007</c:v>
                </c:pt>
                <c:pt idx="33896">
                  <c:v>0.0821952820000007</c:v>
                </c:pt>
                <c:pt idx="33897">
                  <c:v>0.0824394226250007</c:v>
                </c:pt>
                <c:pt idx="33898">
                  <c:v>0.0826835632500007</c:v>
                </c:pt>
                <c:pt idx="33899">
                  <c:v>0.0829277038750007</c:v>
                </c:pt>
                <c:pt idx="33900">
                  <c:v>0.0831718445000007</c:v>
                </c:pt>
                <c:pt idx="33901">
                  <c:v>0.0834159851250007</c:v>
                </c:pt>
                <c:pt idx="33902">
                  <c:v>0.0836601257500007</c:v>
                </c:pt>
                <c:pt idx="33903">
                  <c:v>0.0839042663750007</c:v>
                </c:pt>
                <c:pt idx="33904">
                  <c:v>0.0841484070000007</c:v>
                </c:pt>
                <c:pt idx="33905">
                  <c:v>0.0843925476250007</c:v>
                </c:pt>
                <c:pt idx="33906">
                  <c:v>0.0846366882500007</c:v>
                </c:pt>
                <c:pt idx="33907">
                  <c:v>0.0848808288750007</c:v>
                </c:pt>
                <c:pt idx="33908">
                  <c:v>0.0851249695000007</c:v>
                </c:pt>
                <c:pt idx="33909">
                  <c:v>0.0853691101250007</c:v>
                </c:pt>
                <c:pt idx="33910">
                  <c:v>0.0856132507500007</c:v>
                </c:pt>
                <c:pt idx="33911">
                  <c:v>0.0858573913750007</c:v>
                </c:pt>
                <c:pt idx="33912">
                  <c:v>0.0861015320000007</c:v>
                </c:pt>
                <c:pt idx="33913">
                  <c:v>0.0863456726250007</c:v>
                </c:pt>
                <c:pt idx="33914">
                  <c:v>0.0865898132500007</c:v>
                </c:pt>
                <c:pt idx="33915">
                  <c:v>0.0868339538750007</c:v>
                </c:pt>
                <c:pt idx="33916">
                  <c:v>0.0870780945000007</c:v>
                </c:pt>
                <c:pt idx="33917">
                  <c:v>0.0873222351250007</c:v>
                </c:pt>
                <c:pt idx="33918">
                  <c:v>0.0875663757500007</c:v>
                </c:pt>
                <c:pt idx="33919">
                  <c:v>0.0878105163750007</c:v>
                </c:pt>
                <c:pt idx="33920">
                  <c:v>0.0880546570000007</c:v>
                </c:pt>
                <c:pt idx="33921">
                  <c:v>0.0882987976250007</c:v>
                </c:pt>
                <c:pt idx="33922">
                  <c:v>0.0885429382500007</c:v>
                </c:pt>
                <c:pt idx="33923">
                  <c:v>0.0887870788750007</c:v>
                </c:pt>
                <c:pt idx="33924">
                  <c:v>0.0890312195000007</c:v>
                </c:pt>
                <c:pt idx="33925">
                  <c:v>0.0892753601250007</c:v>
                </c:pt>
                <c:pt idx="33926">
                  <c:v>0.0895195007500007</c:v>
                </c:pt>
                <c:pt idx="33927">
                  <c:v>0.0897636413750007</c:v>
                </c:pt>
                <c:pt idx="33928">
                  <c:v>0.0900077820000007</c:v>
                </c:pt>
                <c:pt idx="33929">
                  <c:v>0.0902519226250007</c:v>
                </c:pt>
                <c:pt idx="33930">
                  <c:v>0.0904960632500007</c:v>
                </c:pt>
                <c:pt idx="33931">
                  <c:v>0.0907402038750007</c:v>
                </c:pt>
                <c:pt idx="33932">
                  <c:v>0.0909843445000007</c:v>
                </c:pt>
                <c:pt idx="33933">
                  <c:v>0.0912284851250007</c:v>
                </c:pt>
                <c:pt idx="33934">
                  <c:v>0.0914726257500007</c:v>
                </c:pt>
                <c:pt idx="33935">
                  <c:v>0.0917167663750007</c:v>
                </c:pt>
                <c:pt idx="33936">
                  <c:v>0.0919609070000007</c:v>
                </c:pt>
                <c:pt idx="33937">
                  <c:v>0.0922050476250007</c:v>
                </c:pt>
                <c:pt idx="33938">
                  <c:v>0.0924491882500007</c:v>
                </c:pt>
                <c:pt idx="33939">
                  <c:v>0.0926933288750007</c:v>
                </c:pt>
                <c:pt idx="33940">
                  <c:v>0.0929374695000007</c:v>
                </c:pt>
                <c:pt idx="33941">
                  <c:v>0.0931816101250007</c:v>
                </c:pt>
                <c:pt idx="33942">
                  <c:v>0.0934257507500007</c:v>
                </c:pt>
                <c:pt idx="33943">
                  <c:v>0.0936698913750007</c:v>
                </c:pt>
                <c:pt idx="33944">
                  <c:v>0.0939140320000007</c:v>
                </c:pt>
                <c:pt idx="33945">
                  <c:v>0.0941581726250007</c:v>
                </c:pt>
                <c:pt idx="33946">
                  <c:v>0.0944023132500007</c:v>
                </c:pt>
                <c:pt idx="33947">
                  <c:v>0.0946464538750007</c:v>
                </c:pt>
                <c:pt idx="33948">
                  <c:v>0.0948905945000007</c:v>
                </c:pt>
                <c:pt idx="33949">
                  <c:v>0.0951347351250007</c:v>
                </c:pt>
                <c:pt idx="33950">
                  <c:v>0.0953788757500007</c:v>
                </c:pt>
                <c:pt idx="33951">
                  <c:v>0.0956230163750007</c:v>
                </c:pt>
                <c:pt idx="33952">
                  <c:v>0.0958671570000007</c:v>
                </c:pt>
                <c:pt idx="33953">
                  <c:v>0.0961112976250007</c:v>
                </c:pt>
                <c:pt idx="33954">
                  <c:v>0.0963554382500007</c:v>
                </c:pt>
                <c:pt idx="33955">
                  <c:v>0.0965995788750007</c:v>
                </c:pt>
                <c:pt idx="33956">
                  <c:v>0.0968437195000007</c:v>
                </c:pt>
                <c:pt idx="33957">
                  <c:v>0.0970878601250007</c:v>
                </c:pt>
                <c:pt idx="33958">
                  <c:v>0.0973320007500007</c:v>
                </c:pt>
                <c:pt idx="33959">
                  <c:v>0.0975761413750007</c:v>
                </c:pt>
                <c:pt idx="33960">
                  <c:v>0.0978202820000007</c:v>
                </c:pt>
                <c:pt idx="33961">
                  <c:v>0.0980644226250007</c:v>
                </c:pt>
                <c:pt idx="33962">
                  <c:v>0.0983085632500007</c:v>
                </c:pt>
                <c:pt idx="33963">
                  <c:v>0.0985527038750007</c:v>
                </c:pt>
                <c:pt idx="33964">
                  <c:v>0.0987968445000007</c:v>
                </c:pt>
                <c:pt idx="33965">
                  <c:v>0.0990409851250007</c:v>
                </c:pt>
                <c:pt idx="33966">
                  <c:v>0.0992851257500007</c:v>
                </c:pt>
                <c:pt idx="33967">
                  <c:v>0.0995292663750007</c:v>
                </c:pt>
                <c:pt idx="33968">
                  <c:v>0.0997734070000007</c:v>
                </c:pt>
                <c:pt idx="33969">
                  <c:v>0.1000175476250007</c:v>
                </c:pt>
                <c:pt idx="33970">
                  <c:v>0.1002616882500007</c:v>
                </c:pt>
                <c:pt idx="33971">
                  <c:v>0.1005058288750007</c:v>
                </c:pt>
                <c:pt idx="33972">
                  <c:v>0.1007499695000007</c:v>
                </c:pt>
                <c:pt idx="33973">
                  <c:v>0.1009941101250007</c:v>
                </c:pt>
                <c:pt idx="33974">
                  <c:v>0.1012382507500007</c:v>
                </c:pt>
                <c:pt idx="33975">
                  <c:v>0.1014823913750007</c:v>
                </c:pt>
                <c:pt idx="33976">
                  <c:v>0.1017265320000007</c:v>
                </c:pt>
                <c:pt idx="33977">
                  <c:v>0.1019706726250007</c:v>
                </c:pt>
                <c:pt idx="33978">
                  <c:v>0.1022148132500007</c:v>
                </c:pt>
                <c:pt idx="33979">
                  <c:v>0.1024589538750007</c:v>
                </c:pt>
                <c:pt idx="33980">
                  <c:v>0.1027030945000007</c:v>
                </c:pt>
                <c:pt idx="33981">
                  <c:v>0.1029472351250007</c:v>
                </c:pt>
                <c:pt idx="33982">
                  <c:v>0.1031913757500007</c:v>
                </c:pt>
                <c:pt idx="33983">
                  <c:v>0.1034355163750007</c:v>
                </c:pt>
                <c:pt idx="33984">
                  <c:v>0.1036796570000007</c:v>
                </c:pt>
                <c:pt idx="33985">
                  <c:v>0.1039237976250007</c:v>
                </c:pt>
                <c:pt idx="33986">
                  <c:v>0.1041679382500007</c:v>
                </c:pt>
                <c:pt idx="33987">
                  <c:v>0.1044120788750007</c:v>
                </c:pt>
                <c:pt idx="33988">
                  <c:v>0.1046562195000007</c:v>
                </c:pt>
                <c:pt idx="33989">
                  <c:v>0.1049003601250007</c:v>
                </c:pt>
                <c:pt idx="33990">
                  <c:v>0.1051445007500007</c:v>
                </c:pt>
                <c:pt idx="33991">
                  <c:v>0.1053886413750007</c:v>
                </c:pt>
                <c:pt idx="33992">
                  <c:v>0.1056327820000007</c:v>
                </c:pt>
                <c:pt idx="33993">
                  <c:v>0.1058769226250007</c:v>
                </c:pt>
                <c:pt idx="33994">
                  <c:v>0.1061210632500007</c:v>
                </c:pt>
                <c:pt idx="33995">
                  <c:v>0.1063652038750007</c:v>
                </c:pt>
                <c:pt idx="33996">
                  <c:v>0.1066093445000007</c:v>
                </c:pt>
                <c:pt idx="33997">
                  <c:v>0.1068534851250007</c:v>
                </c:pt>
                <c:pt idx="33998">
                  <c:v>0.1070976257500007</c:v>
                </c:pt>
                <c:pt idx="33999">
                  <c:v>0.1073417663750007</c:v>
                </c:pt>
                <c:pt idx="34000">
                  <c:v>0.1075859070000007</c:v>
                </c:pt>
                <c:pt idx="34001">
                  <c:v>0.1078300476250007</c:v>
                </c:pt>
                <c:pt idx="34002">
                  <c:v>0.1080741882500007</c:v>
                </c:pt>
                <c:pt idx="34003">
                  <c:v>0.1083183288750007</c:v>
                </c:pt>
                <c:pt idx="34004">
                  <c:v>0.1085624695000007</c:v>
                </c:pt>
                <c:pt idx="34005">
                  <c:v>0.1088066101250007</c:v>
                </c:pt>
                <c:pt idx="34006">
                  <c:v>0.1090507507500007</c:v>
                </c:pt>
                <c:pt idx="34007">
                  <c:v>0.1092948913750007</c:v>
                </c:pt>
                <c:pt idx="34008">
                  <c:v>0.1095390320000007</c:v>
                </c:pt>
                <c:pt idx="34009">
                  <c:v>0.1097831726250007</c:v>
                </c:pt>
                <c:pt idx="34010">
                  <c:v>0.1100273132500007</c:v>
                </c:pt>
                <c:pt idx="34011">
                  <c:v>0.1102714538750007</c:v>
                </c:pt>
                <c:pt idx="34012">
                  <c:v>0.1105155945000007</c:v>
                </c:pt>
                <c:pt idx="34013">
                  <c:v>0.1107597351250007</c:v>
                </c:pt>
                <c:pt idx="34014">
                  <c:v>0.1110038757500007</c:v>
                </c:pt>
                <c:pt idx="34015">
                  <c:v>0.1112480163750007</c:v>
                </c:pt>
                <c:pt idx="34016">
                  <c:v>0.1114921570000007</c:v>
                </c:pt>
                <c:pt idx="34017">
                  <c:v>0.1117362976250007</c:v>
                </c:pt>
                <c:pt idx="34018">
                  <c:v>0.1119804382500007</c:v>
                </c:pt>
                <c:pt idx="34019">
                  <c:v>0.1122245788750007</c:v>
                </c:pt>
                <c:pt idx="34020">
                  <c:v>0.1124687195000007</c:v>
                </c:pt>
                <c:pt idx="34021">
                  <c:v>0.1127128601250007</c:v>
                </c:pt>
                <c:pt idx="34022">
                  <c:v>0.1129570007500007</c:v>
                </c:pt>
                <c:pt idx="34023">
                  <c:v>0.1132011413750007</c:v>
                </c:pt>
                <c:pt idx="34024">
                  <c:v>0.1134452820000007</c:v>
                </c:pt>
                <c:pt idx="34025">
                  <c:v>0.1136894226250007</c:v>
                </c:pt>
                <c:pt idx="34026">
                  <c:v>0.1139335632500007</c:v>
                </c:pt>
                <c:pt idx="34027">
                  <c:v>0.1141777038750007</c:v>
                </c:pt>
                <c:pt idx="34028">
                  <c:v>0.1144218445000007</c:v>
                </c:pt>
                <c:pt idx="34029">
                  <c:v>0.1146659851250007</c:v>
                </c:pt>
                <c:pt idx="34030">
                  <c:v>0.1149101257500007</c:v>
                </c:pt>
                <c:pt idx="34031">
                  <c:v>0.1151542663750007</c:v>
                </c:pt>
                <c:pt idx="34032">
                  <c:v>0.1153984070000007</c:v>
                </c:pt>
                <c:pt idx="34033">
                  <c:v>0.1156425476250007</c:v>
                </c:pt>
                <c:pt idx="34034">
                  <c:v>0.1158866882500007</c:v>
                </c:pt>
                <c:pt idx="34035">
                  <c:v>0.1161308288750007</c:v>
                </c:pt>
                <c:pt idx="34036">
                  <c:v>0.1163749695000007</c:v>
                </c:pt>
                <c:pt idx="34037">
                  <c:v>0.1166191101250007</c:v>
                </c:pt>
                <c:pt idx="34038">
                  <c:v>0.1168632507500007</c:v>
                </c:pt>
                <c:pt idx="34039">
                  <c:v>0.1171073913750007</c:v>
                </c:pt>
                <c:pt idx="34040">
                  <c:v>0.1173515320000007</c:v>
                </c:pt>
              </c:numCache>
            </c:numRef>
          </c:xVal>
          <c:yVal>
            <c:numRef>
              <c:f>Data!$B$2:$B$34043</c:f>
              <c:numCache>
                <c:formatCode>General</c:formatCode>
                <c:ptCount val="34042"/>
                <c:pt idx="0">
                  <c:v>-0.9152711088224437</c:v>
                </c:pt>
                <c:pt idx="1">
                  <c:v>-0.9135436781886469</c:v>
                </c:pt>
                <c:pt idx="2">
                  <c:v>-0.9116012096374976</c:v>
                </c:pt>
                <c:pt idx="3">
                  <c:v>-0.9094441551411417</c:v>
                </c:pt>
                <c:pt idx="4">
                  <c:v>-0.907073002925591</c:v>
                </c:pt>
                <c:pt idx="5">
                  <c:v>-0.9044883051220419</c:v>
                </c:pt>
                <c:pt idx="6">
                  <c:v>-0.9016906626011753</c:v>
                </c:pt>
                <c:pt idx="7">
                  <c:v>-0.8986807183384111</c:v>
                </c:pt>
                <c:pt idx="8">
                  <c:v>-0.8954591793913571</c:v>
                </c:pt>
                <c:pt idx="9">
                  <c:v>-0.8920267877198266</c:v>
                </c:pt>
                <c:pt idx="10">
                  <c:v>-0.8883843410441693</c:v>
                </c:pt>
                <c:pt idx="11">
                  <c:v>-0.8845326912808157</c:v>
                </c:pt>
                <c:pt idx="12">
                  <c:v>-0.8804727357513844</c:v>
                </c:pt>
                <c:pt idx="13">
                  <c:v>-0.8762054140857037</c:v>
                </c:pt>
                <c:pt idx="14">
                  <c:v>-0.8717317249603167</c:v>
                </c:pt>
                <c:pt idx="15">
                  <c:v>-0.867052715881629</c:v>
                </c:pt>
                <c:pt idx="16">
                  <c:v>-0.8621694710446288</c:v>
                </c:pt>
                <c:pt idx="17">
                  <c:v>-0.8570831360842751</c:v>
                </c:pt>
                <c:pt idx="18">
                  <c:v>-0.851794895933243</c:v>
                </c:pt>
                <c:pt idx="19">
                  <c:v>-0.8463059865408087</c:v>
                </c:pt>
                <c:pt idx="20">
                  <c:v>-0.8406176921753736</c:v>
                </c:pt>
                <c:pt idx="21">
                  <c:v>-0.8347313419898618</c:v>
                </c:pt>
                <c:pt idx="22">
                  <c:v>-0.8286483143034165</c:v>
                </c:pt>
                <c:pt idx="23">
                  <c:v>-0.822370029227937</c:v>
                </c:pt>
                <c:pt idx="24">
                  <c:v>-0.815897955297217</c:v>
                </c:pt>
                <c:pt idx="25">
                  <c:v>-0.8092336106779439</c:v>
                </c:pt>
                <c:pt idx="26">
                  <c:v>-0.8023785559119677</c:v>
                </c:pt>
                <c:pt idx="27">
                  <c:v>-0.7953343912576633</c:v>
                </c:pt>
                <c:pt idx="28">
                  <c:v>-0.7881027712419473</c:v>
                </c:pt>
                <c:pt idx="29">
                  <c:v>-0.7806853867900375</c:v>
                </c:pt>
                <c:pt idx="30">
                  <c:v>-0.7730839793271495</c:v>
                </c:pt>
                <c:pt idx="31">
                  <c:v>-0.7653003264340414</c:v>
                </c:pt>
                <c:pt idx="32">
                  <c:v>-0.757336256309917</c:v>
                </c:pt>
                <c:pt idx="33">
                  <c:v>-0.7491936330069963</c:v>
                </c:pt>
                <c:pt idx="34">
                  <c:v>-0.7408743652948802</c:v>
                </c:pt>
                <c:pt idx="35">
                  <c:v>-0.7323804091298048</c:v>
                </c:pt>
                <c:pt idx="36">
                  <c:v>-0.7237137517344445</c:v>
                </c:pt>
                <c:pt idx="37">
                  <c:v>-0.7148764272255553</c:v>
                </c:pt>
                <c:pt idx="38">
                  <c:v>-0.7058705110056277</c:v>
                </c:pt>
                <c:pt idx="39">
                  <c:v>-0.6966981154419312</c:v>
                </c:pt>
                <c:pt idx="40">
                  <c:v>-0.687361394319667</c:v>
                </c:pt>
                <c:pt idx="41">
                  <c:v>-0.6778625335465225</c:v>
                </c:pt>
                <c:pt idx="42">
                  <c:v>-0.6682037702600965</c:v>
                </c:pt>
                <c:pt idx="43">
                  <c:v>-0.6583873689523233</c:v>
                </c:pt>
                <c:pt idx="44">
                  <c:v>-0.6484156341837976</c:v>
                </c:pt>
                <c:pt idx="45">
                  <c:v>-0.6382909071941175</c:v>
                </c:pt>
                <c:pt idx="46">
                  <c:v>-0.6280155668379312</c:v>
                </c:pt>
                <c:pt idx="47">
                  <c:v>-0.6175920250816797</c:v>
                </c:pt>
                <c:pt idx="48">
                  <c:v>-0.6070227347513751</c:v>
                </c:pt>
                <c:pt idx="49">
                  <c:v>-0.5963101749034582</c:v>
                </c:pt>
                <c:pt idx="50">
                  <c:v>-0.5854568640324448</c:v>
                </c:pt>
                <c:pt idx="51">
                  <c:v>-0.5744653525060631</c:v>
                </c:pt>
                <c:pt idx="52">
                  <c:v>-0.5633382231439042</c:v>
                </c:pt>
                <c:pt idx="53">
                  <c:v>-0.5520780901460737</c:v>
                </c:pt>
                <c:pt idx="54">
                  <c:v>-0.5406876026408247</c:v>
                </c:pt>
                <c:pt idx="55">
                  <c:v>-0.5291694360422512</c:v>
                </c:pt>
                <c:pt idx="56">
                  <c:v>-0.5175262994059258</c:v>
                </c:pt>
                <c:pt idx="57">
                  <c:v>-0.5057609314088658</c:v>
                </c:pt>
                <c:pt idx="58">
                  <c:v>-0.4938760950653708</c:v>
                </c:pt>
                <c:pt idx="59">
                  <c:v>-0.4818745896994346</c:v>
                </c:pt>
                <c:pt idx="60">
                  <c:v>-0.4697592346540234</c:v>
                </c:pt>
                <c:pt idx="61">
                  <c:v>-0.4575328808410802</c:v>
                </c:pt>
                <c:pt idx="62">
                  <c:v>-0.4451984045510635</c:v>
                </c:pt>
                <c:pt idx="63">
                  <c:v>-0.4327587041866113</c:v>
                </c:pt>
                <c:pt idx="64">
                  <c:v>-0.4202167106676118</c:v>
                </c:pt>
                <c:pt idx="65">
                  <c:v>-0.4075753732537573</c:v>
                </c:pt>
                <c:pt idx="66">
                  <c:v>-0.3948376649854047</c:v>
                </c:pt>
                <c:pt idx="67">
                  <c:v>-0.3820065862338525</c:v>
                </c:pt>
                <c:pt idx="68">
                  <c:v>-0.3690851551386076</c:v>
                </c:pt>
                <c:pt idx="69">
                  <c:v>-0.3560764119888732</c:v>
                </c:pt>
                <c:pt idx="70">
                  <c:v>-0.3429834192311221</c:v>
                </c:pt>
                <c:pt idx="71">
                  <c:v>-0.3298092599139302</c:v>
                </c:pt>
                <c:pt idx="72">
                  <c:v>-0.3165570353113265</c:v>
                </c:pt>
                <c:pt idx="73">
                  <c:v>-0.3032298630521731</c:v>
                </c:pt>
                <c:pt idx="74">
                  <c:v>-0.2898308845899843</c:v>
                </c:pt>
                <c:pt idx="75">
                  <c:v>-0.2763632513914918</c:v>
                </c:pt>
                <c:pt idx="76">
                  <c:v>-0.2628301378429284</c:v>
                </c:pt>
                <c:pt idx="77">
                  <c:v>-0.2492347295511341</c:v>
                </c:pt>
                <c:pt idx="78">
                  <c:v>-0.2355802276402374</c:v>
                </c:pt>
                <c:pt idx="79">
                  <c:v>-0.2218698502233753</c:v>
                </c:pt>
                <c:pt idx="80">
                  <c:v>-0.2081068249348815</c:v>
                </c:pt>
                <c:pt idx="81">
                  <c:v>-0.1942943950437111</c:v>
                </c:pt>
                <c:pt idx="82">
                  <c:v>-0.1804358144242607</c:v>
                </c:pt>
                <c:pt idx="83">
                  <c:v>-0.1665343482795453</c:v>
                </c:pt>
                <c:pt idx="84">
                  <c:v>-0.1525932713694485</c:v>
                </c:pt>
                <c:pt idx="85">
                  <c:v>-0.1386158685501588</c:v>
                </c:pt>
                <c:pt idx="86">
                  <c:v>-0.1246054347152624</c:v>
                </c:pt>
                <c:pt idx="87">
                  <c:v>-0.1105652708486216</c:v>
                </c:pt>
                <c:pt idx="88">
                  <c:v>-0.09649868627002484</c:v>
                </c:pt>
                <c:pt idx="89">
                  <c:v>-0.0824089964587921</c:v>
                </c:pt>
                <c:pt idx="90">
                  <c:v>-0.06829952248446522</c:v>
                </c:pt>
                <c:pt idx="91">
                  <c:v>-0.05417359064346997</c:v>
                </c:pt>
                <c:pt idx="92">
                  <c:v>-0.04003453091049113</c:v>
                </c:pt>
                <c:pt idx="93">
                  <c:v>-0.02588567694288128</c:v>
                </c:pt>
                <c:pt idx="94">
                  <c:v>-0.01173036465466575</c:v>
                </c:pt>
                <c:pt idx="95">
                  <c:v>0.002428068147926502</c:v>
                </c:pt>
                <c:pt idx="96">
                  <c:v>0.01658628268659844</c:v>
                </c:pt>
                <c:pt idx="97">
                  <c:v>0.03074093999378965</c:v>
                </c:pt>
                <c:pt idx="98">
                  <c:v>0.04488870182735373</c:v>
                </c:pt>
                <c:pt idx="99">
                  <c:v>0.05902623117340857</c:v>
                </c:pt>
                <c:pt idx="100">
                  <c:v>0.07315019337959791</c:v>
                </c:pt>
                <c:pt idx="101">
                  <c:v>0.08725725648972238</c:v>
                </c:pt>
                <c:pt idx="102">
                  <c:v>0.1013440925771313</c:v>
                </c:pt>
                <c:pt idx="103">
                  <c:v>0.115407378486764</c:v>
                </c:pt>
                <c:pt idx="104">
                  <c:v>0.1294437955299977</c:v>
                </c:pt>
                <c:pt idx="105">
                  <c:v>0.1434500323347314</c:v>
                </c:pt>
                <c:pt idx="106">
                  <c:v>0.1574227828054917</c:v>
                </c:pt>
                <c:pt idx="107">
                  <c:v>0.1713587507692077</c:v>
                </c:pt>
                <c:pt idx="108">
                  <c:v>0.1852546457927938</c:v>
                </c:pt>
                <c:pt idx="109">
                  <c:v>0.1991071888427851</c:v>
                </c:pt>
                <c:pt idx="110">
                  <c:v>0.21291311038555</c:v>
                </c:pt>
                <c:pt idx="111">
                  <c:v>0.2266691504636123</c:v>
                </c:pt>
                <c:pt idx="112">
                  <c:v>0.2403720629800349</c:v>
                </c:pt>
                <c:pt idx="113">
                  <c:v>0.2540186117903598</c:v>
                </c:pt>
                <c:pt idx="114">
                  <c:v>0.2676055751151002</c:v>
                </c:pt>
                <c:pt idx="115">
                  <c:v>0.2811297438988584</c:v>
                </c:pt>
                <c:pt idx="116">
                  <c:v>0.2945879262475646</c:v>
                </c:pt>
                <c:pt idx="117">
                  <c:v>0.3079769419631438</c:v>
                </c:pt>
                <c:pt idx="118">
                  <c:v>0.3212936305457754</c:v>
                </c:pt>
                <c:pt idx="119">
                  <c:v>0.3345348445048308</c:v>
                </c:pt>
                <c:pt idx="120">
                  <c:v>0.3476974591482851</c:v>
                </c:pt>
                <c:pt idx="121">
                  <c:v>0.3607783622961171</c:v>
                </c:pt>
                <c:pt idx="122">
                  <c:v>0.3737744633495314</c:v>
                </c:pt>
                <c:pt idx="123">
                  <c:v>0.3866826945528662</c:v>
                </c:pt>
                <c:pt idx="124">
                  <c:v>0.3995000033913339</c:v>
                </c:pt>
                <c:pt idx="125">
                  <c:v>0.4122233633514418</c:v>
                </c:pt>
                <c:pt idx="126">
                  <c:v>0.4248497650955981</c:v>
                </c:pt>
                <c:pt idx="127">
                  <c:v>0.4373762256467234</c:v>
                </c:pt>
                <c:pt idx="128">
                  <c:v>0.4497997836475304</c:v>
                </c:pt>
                <c:pt idx="129">
                  <c:v>0.4621175036652582</c:v>
                </c:pt>
                <c:pt idx="130">
                  <c:v>0.4743264712824913</c:v>
                </c:pt>
                <c:pt idx="131">
                  <c:v>0.4864238037257356</c:v>
                </c:pt>
                <c:pt idx="132">
                  <c:v>0.4984066372331686</c:v>
                </c:pt>
                <c:pt idx="133">
                  <c:v>0.5102721414733431</c:v>
                </c:pt>
                <c:pt idx="134">
                  <c:v>0.522017507527924</c:v>
                </c:pt>
                <c:pt idx="135">
                  <c:v>0.5336399586171866</c:v>
                </c:pt>
                <c:pt idx="136">
                  <c:v>0.5451367457227516</c:v>
                </c:pt>
                <c:pt idx="137">
                  <c:v>0.5565051512007578</c:v>
                </c:pt>
                <c:pt idx="138">
                  <c:v>0.5677424836440151</c:v>
                </c:pt>
                <c:pt idx="139">
                  <c:v>0.5788460827693225</c:v>
                </c:pt>
                <c:pt idx="140">
                  <c:v>0.5898133250648058</c:v>
                </c:pt>
                <c:pt idx="141">
                  <c:v>0.6006416128668983</c:v>
                </c:pt>
                <c:pt idx="142">
                  <c:v>0.6113283824959461</c:v>
                </c:pt>
                <c:pt idx="143">
                  <c:v>0.6218711079766123</c:v>
                </c:pt>
                <c:pt idx="144">
                  <c:v>0.6322672920025475</c:v>
                </c:pt>
                <c:pt idx="145">
                  <c:v>0.6425144724611576</c:v>
                </c:pt>
                <c:pt idx="146">
                  <c:v>0.6526102241215274</c:v>
                </c:pt>
                <c:pt idx="147">
                  <c:v>0.6625521570024642</c:v>
                </c:pt>
                <c:pt idx="148">
                  <c:v>0.6723379158283885</c:v>
                </c:pt>
                <c:pt idx="149">
                  <c:v>0.6819651825338318</c:v>
                </c:pt>
                <c:pt idx="150">
                  <c:v>0.6914316801972896</c:v>
                </c:pt>
                <c:pt idx="151">
                  <c:v>0.7007351607337032</c:v>
                </c:pt>
                <c:pt idx="152">
                  <c:v>0.7098734212704984</c:v>
                </c:pt>
                <c:pt idx="153">
                  <c:v>0.7188442973577165</c:v>
                </c:pt>
                <c:pt idx="154">
                  <c:v>0.7276456655007855</c:v>
                </c:pt>
                <c:pt idx="155">
                  <c:v>0.7362754367384329</c:v>
                </c:pt>
                <c:pt idx="156">
                  <c:v>0.7447315651528091</c:v>
                </c:pt>
                <c:pt idx="157">
                  <c:v>0.7530120459110118</c:v>
                </c:pt>
                <c:pt idx="158">
                  <c:v>0.7611149147003795</c:v>
                </c:pt>
                <c:pt idx="159">
                  <c:v>0.7690382494026565</c:v>
                </c:pt>
                <c:pt idx="160">
                  <c:v>0.7767801754956879</c:v>
                </c:pt>
                <c:pt idx="161">
                  <c:v>0.7843388507174185</c:v>
                </c:pt>
                <c:pt idx="162">
                  <c:v>0.7917124843007186</c:v>
                </c:pt>
                <c:pt idx="163">
                  <c:v>0.7988993233571691</c:v>
                </c:pt>
                <c:pt idx="164">
                  <c:v>0.8058976637969995</c:v>
                </c:pt>
                <c:pt idx="165">
                  <c:v>0.8127058455251335</c:v>
                </c:pt>
                <c:pt idx="166">
                  <c:v>0.8193222469425534</c:v>
                </c:pt>
                <c:pt idx="167">
                  <c:v>0.8257452996291987</c:v>
                </c:pt>
                <c:pt idx="168">
                  <c:v>0.831973478639671</c:v>
                </c:pt>
                <c:pt idx="169">
                  <c:v>0.838005299117312</c:v>
                </c:pt>
                <c:pt idx="170">
                  <c:v>0.843839331704259</c:v>
                </c:pt>
                <c:pt idx="171">
                  <c:v>0.8494741887196035</c:v>
                </c:pt>
                <c:pt idx="172">
                  <c:v>0.8549085281742435</c:v>
                </c:pt>
                <c:pt idx="173">
                  <c:v>0.8601410541186858</c:v>
                </c:pt>
                <c:pt idx="174">
                  <c:v>0.8651705250365366</c:v>
                </c:pt>
                <c:pt idx="175">
                  <c:v>0.8699957439776291</c:v>
                </c:pt>
                <c:pt idx="176">
                  <c:v>0.874615558890394</c:v>
                </c:pt>
                <c:pt idx="177">
                  <c:v>0.8790288702125365</c:v>
                </c:pt>
                <c:pt idx="178">
                  <c:v>0.8832346242959457</c:v>
                </c:pt>
                <c:pt idx="179">
                  <c:v>0.8872318187522117</c:v>
                </c:pt>
                <c:pt idx="180">
                  <c:v>0.8910195012352602</c:v>
                </c:pt>
                <c:pt idx="181">
                  <c:v>0.8945967624308164</c:v>
                </c:pt>
                <c:pt idx="182">
                  <c:v>0.8979627524286447</c:v>
                </c:pt>
                <c:pt idx="183">
                  <c:v>0.9011166642476923</c:v>
                </c:pt>
                <c:pt idx="184">
                  <c:v>0.9040577386341164</c:v>
                </c:pt>
                <c:pt idx="185">
                  <c:v>0.9067852770746406</c:v>
                </c:pt>
                <c:pt idx="186">
                  <c:v>0.9092986206636396</c:v>
                </c:pt>
                <c:pt idx="187">
                  <c:v>0.911597167425973</c:v>
                </c:pt>
                <c:pt idx="188">
                  <c:v>0.913680363517646</c:v>
                </c:pt>
                <c:pt idx="189">
                  <c:v>0.9155477060845939</c:v>
                </c:pt>
                <c:pt idx="190">
                  <c:v>0.9171987472249318</c:v>
                </c:pt>
                <c:pt idx="191">
                  <c:v>0.9186330824334901</c:v>
                </c:pt>
                <c:pt idx="192">
                  <c:v>0.9198503642993707</c:v>
                </c:pt>
                <c:pt idx="193">
                  <c:v>0.9208502933382151</c:v>
                </c:pt>
                <c:pt idx="194">
                  <c:v>0.9216326246402332</c:v>
                </c:pt>
                <c:pt idx="195">
                  <c:v>0.9221971636466388</c:v>
                </c:pt>
                <c:pt idx="196">
                  <c:v>0.9225437669053793</c:v>
                </c:pt>
                <c:pt idx="197">
                  <c:v>0.9226723375205443</c:v>
                </c:pt>
                <c:pt idx="198">
                  <c:v>0.922582841703624</c:v>
                </c:pt>
                <c:pt idx="199">
                  <c:v>0.9222752869561295</c:v>
                </c:pt>
                <c:pt idx="200">
                  <c:v>0.9217497356421533</c:v>
                </c:pt>
                <c:pt idx="201">
                  <c:v>0.9210063025963389</c:v>
                </c:pt>
                <c:pt idx="202">
                  <c:v>0.9200451538425681</c:v>
                </c:pt>
                <c:pt idx="203">
                  <c:v>0.9188665039008521</c:v>
                </c:pt>
                <c:pt idx="204">
                  <c:v>0.9174706230595626</c:v>
                </c:pt>
                <c:pt idx="205">
                  <c:v>0.9158578297881461</c:v>
                </c:pt>
                <c:pt idx="206">
                  <c:v>0.9140284974513504</c:v>
                </c:pt>
                <c:pt idx="207">
                  <c:v>0.9119830487564423</c:v>
                </c:pt>
                <c:pt idx="208">
                  <c:v>0.9097219543039998</c:v>
                </c:pt>
                <c:pt idx="209">
                  <c:v>0.9072457382855469</c:v>
                </c:pt>
                <c:pt idx="210">
                  <c:v>0.9045549780443073</c:v>
                </c:pt>
                <c:pt idx="211">
                  <c:v>0.9016502993216485</c:v>
                </c:pt>
                <c:pt idx="212">
                  <c:v>0.8985323779802596</c:v>
                </c:pt>
                <c:pt idx="213">
                  <c:v>0.8952019437918636</c:v>
                </c:pt>
                <c:pt idx="214">
                  <c:v>0.8916597685205628</c:v>
                </c:pt>
                <c:pt idx="215">
                  <c:v>0.8879066847021843</c:v>
                </c:pt>
                <c:pt idx="216">
                  <c:v>0.8839435684743918</c:v>
                </c:pt>
                <c:pt idx="217">
                  <c:v>0.8797713475047192</c:v>
                </c:pt>
                <c:pt idx="218">
                  <c:v>0.8753909991703208</c:v>
                </c:pt>
                <c:pt idx="219">
                  <c:v>0.8708035447047942</c:v>
                </c:pt>
                <c:pt idx="220">
                  <c:v>0.8660100658233301</c:v>
                </c:pt>
                <c:pt idx="221">
                  <c:v>0.861011681710704</c:v>
                </c:pt>
                <c:pt idx="222">
                  <c:v>0.8558095672384592</c:v>
                </c:pt>
                <c:pt idx="223">
                  <c:v>0.8504049419265144</c:v>
                </c:pt>
                <c:pt idx="224">
                  <c:v>0.8447990742274046</c:v>
                </c:pt>
                <c:pt idx="225">
                  <c:v>0.8389932811767927</c:v>
                </c:pt>
                <c:pt idx="226">
                  <c:v>0.8329889267492556</c:v>
                </c:pt>
                <c:pt idx="227">
                  <c:v>0.8267874180274343</c:v>
                </c:pt>
                <c:pt idx="228">
                  <c:v>0.8203902192943514</c:v>
                </c:pt>
                <c:pt idx="229">
                  <c:v>0.8137988261254613</c:v>
                </c:pt>
                <c:pt idx="230">
                  <c:v>0.8070147944538307</c:v>
                </c:pt>
                <c:pt idx="231">
                  <c:v>0.8000397203779296</c:v>
                </c:pt>
                <c:pt idx="232">
                  <c:v>0.7928752401108663</c:v>
                </c:pt>
                <c:pt idx="233">
                  <c:v>0.7855230419683943</c:v>
                </c:pt>
                <c:pt idx="234">
                  <c:v>0.7779848544903535</c:v>
                </c:pt>
                <c:pt idx="235">
                  <c:v>0.7702624542956713</c:v>
                </c:pt>
                <c:pt idx="236">
                  <c:v>0.7623576585415878</c:v>
                </c:pt>
                <c:pt idx="237">
                  <c:v>0.7542723281447624</c:v>
                </c:pt>
                <c:pt idx="238">
                  <c:v>0.7460083689305664</c:v>
                </c:pt>
                <c:pt idx="239">
                  <c:v>0.7375677245437606</c:v>
                </c:pt>
                <c:pt idx="240">
                  <c:v>0.7289523879178724</c:v>
                </c:pt>
                <c:pt idx="241">
                  <c:v>0.7201643824273132</c:v>
                </c:pt>
                <c:pt idx="242">
                  <c:v>0.7112057835109836</c:v>
                </c:pt>
                <c:pt idx="243">
                  <c:v>0.702078703255626</c:v>
                </c:pt>
                <c:pt idx="244">
                  <c:v>0.6927852894055478</c:v>
                </c:pt>
                <c:pt idx="245">
                  <c:v>0.6833277358585488</c:v>
                </c:pt>
                <c:pt idx="246">
                  <c:v>0.673708273650013</c:v>
                </c:pt>
                <c:pt idx="247">
                  <c:v>0.6639291670057632</c:v>
                </c:pt>
                <c:pt idx="248">
                  <c:v>0.6539927235395797</c:v>
                </c:pt>
                <c:pt idx="249">
                  <c:v>0.6439012911723369</c:v>
                </c:pt>
                <c:pt idx="250">
                  <c:v>0.6336572449963865</c:v>
                </c:pt>
                <c:pt idx="251">
                  <c:v>0.6232630048356073</c:v>
                </c:pt>
                <c:pt idx="252">
                  <c:v>0.6127210213241422</c:v>
                </c:pt>
                <c:pt idx="253">
                  <c:v>0.6020337845513168</c:v>
                </c:pt>
                <c:pt idx="254">
                  <c:v>0.5912038137975851</c:v>
                </c:pt>
                <c:pt idx="255">
                  <c:v>0.5802336682188012</c:v>
                </c:pt>
                <c:pt idx="256">
                  <c:v>0.5691259340277887</c:v>
                </c:pt>
                <c:pt idx="257">
                  <c:v>0.5578832366809914</c:v>
                </c:pt>
                <c:pt idx="258">
                  <c:v>0.5465082283049448</c:v>
                </c:pt>
                <c:pt idx="259">
                  <c:v>0.5350035945939945</c:v>
                </c:pt>
                <c:pt idx="260">
                  <c:v>0.523372054019387</c:v>
                </c:pt>
                <c:pt idx="261">
                  <c:v>0.5116163528706059</c:v>
                </c:pt>
                <c:pt idx="262">
                  <c:v>0.4997392676944807</c:v>
                </c:pt>
                <c:pt idx="263">
                  <c:v>0.4877436020389128</c:v>
                </c:pt>
                <c:pt idx="264">
                  <c:v>0.4756321924282326</c:v>
                </c:pt>
                <c:pt idx="265">
                  <c:v>0.4634078985386061</c:v>
                </c:pt>
                <c:pt idx="266">
                  <c:v>0.4510736080211848</c:v>
                </c:pt>
                <c:pt idx="267">
                  <c:v>0.4386322368627871</c:v>
                </c:pt>
                <c:pt idx="268">
                  <c:v>0.4260867243316883</c:v>
                </c:pt>
                <c:pt idx="269">
                  <c:v>0.4134400348596863</c:v>
                </c:pt>
                <c:pt idx="270">
                  <c:v>0.4006951583353617</c:v>
                </c:pt>
                <c:pt idx="271">
                  <c:v>0.3878551061677636</c:v>
                </c:pt>
                <c:pt idx="272">
                  <c:v>0.3749229141975138</c:v>
                </c:pt>
                <c:pt idx="273">
                  <c:v>0.3619016389126025</c:v>
                </c:pt>
                <c:pt idx="274">
                  <c:v>0.3487943598373666</c:v>
                </c:pt>
                <c:pt idx="275">
                  <c:v>0.3356041750402657</c:v>
                </c:pt>
                <c:pt idx="276">
                  <c:v>0.3223342046884545</c:v>
                </c:pt>
                <c:pt idx="277">
                  <c:v>0.3089875852800342</c:v>
                </c:pt>
                <c:pt idx="278">
                  <c:v>0.2955674739462734</c:v>
                </c:pt>
                <c:pt idx="279">
                  <c:v>0.2820770444675388</c:v>
                </c:pt>
                <c:pt idx="280">
                  <c:v>0.2685194887284919</c:v>
                </c:pt>
                <c:pt idx="281">
                  <c:v>0.2548980118802366</c:v>
                </c:pt>
                <c:pt idx="282">
                  <c:v>0.2412158379362261</c:v>
                </c:pt>
                <c:pt idx="283">
                  <c:v>0.227476202813539</c:v>
                </c:pt>
                <c:pt idx="284">
                  <c:v>0.21368235741652</c:v>
                </c:pt>
                <c:pt idx="285">
                  <c:v>0.1998375657989508</c:v>
                </c:pt>
                <c:pt idx="286">
                  <c:v>0.1859451036979465</c:v>
                </c:pt>
                <c:pt idx="287">
                  <c:v>0.1720082588106771</c:v>
                </c:pt>
                <c:pt idx="288">
                  <c:v>0.1580303302265215</c:v>
                </c:pt>
                <c:pt idx="289">
                  <c:v>0.1440146251678344</c:v>
                </c:pt>
                <c:pt idx="290">
                  <c:v>0.1299644618365995</c:v>
                </c:pt>
                <c:pt idx="291">
                  <c:v>0.1158831662617669</c:v>
                </c:pt>
                <c:pt idx="292">
                  <c:v>0.1017740711592711</c:v>
                </c:pt>
                <c:pt idx="293">
                  <c:v>0.08764051735448121</c:v>
                </c:pt>
                <c:pt idx="294">
                  <c:v>0.07348585093288805</c:v>
                </c:pt>
                <c:pt idx="295">
                  <c:v>0.05931342375704979</c:v>
                </c:pt>
                <c:pt idx="296">
                  <c:v>0.0451265913747922</c:v>
                </c:pt>
                <c:pt idx="297">
                  <c:v>0.03092871362637914</c:v>
                </c:pt>
                <c:pt idx="298">
                  <c:v>0.01672315303362979</c:v>
                </c:pt>
                <c:pt idx="299">
                  <c:v>0.002513274119123747</c:v>
                </c:pt>
                <c:pt idx="300">
                  <c:v>-0.01169755741547118</c:v>
                </c:pt>
                <c:pt idx="301">
                  <c:v>-0.02590597532150756</c:v>
                </c:pt>
                <c:pt idx="302">
                  <c:v>-0.04010861351598961</c:v>
                </c:pt>
                <c:pt idx="303">
                  <c:v>-0.05430210755913465</c:v>
                </c:pt>
                <c:pt idx="304">
                  <c:v>-0.06848309453476747</c:v>
                </c:pt>
                <c:pt idx="305">
                  <c:v>-0.08264821422202968</c:v>
                </c:pt>
                <c:pt idx="306">
                  <c:v>-0.09679411004952802</c:v>
                </c:pt>
                <c:pt idx="307">
                  <c:v>-0.110917429651731</c:v>
                </c:pt>
                <c:pt idx="308">
                  <c:v>-0.125014826185192</c:v>
                </c:pt>
                <c:pt idx="309">
                  <c:v>-0.1390829584592984</c:v>
                </c:pt>
                <c:pt idx="310">
                  <c:v>-0.1531184917782057</c:v>
                </c:pt>
                <c:pt idx="311">
                  <c:v>-0.16711809884065</c:v>
                </c:pt>
                <c:pt idx="312">
                  <c:v>-0.1810784619142394</c:v>
                </c:pt>
                <c:pt idx="313">
                  <c:v>-0.194996270504445</c:v>
                </c:pt>
                <c:pt idx="314">
                  <c:v>-0.2088682242317351</c:v>
                </c:pt>
                <c:pt idx="315">
                  <c:v>-0.2226910349396554</c:v>
                </c:pt>
                <c:pt idx="316">
                  <c:v>-0.236461425193391</c:v>
                </c:pt>
                <c:pt idx="317">
                  <c:v>-0.2501761282065841</c:v>
                </c:pt>
                <c:pt idx="318">
                  <c:v>-0.2638318922115977</c:v>
                </c:pt>
                <c:pt idx="319">
                  <c:v>-0.2774254773537171</c:v>
                </c:pt>
                <c:pt idx="320">
                  <c:v>-0.290953661426992</c:v>
                </c:pt>
                <c:pt idx="321">
                  <c:v>-0.304413232659617</c:v>
                </c:pt>
                <c:pt idx="322">
                  <c:v>-0.3178010003128939</c:v>
                </c:pt>
                <c:pt idx="323">
                  <c:v>-0.3311137869440218</c:v>
                </c:pt>
                <c:pt idx="324">
                  <c:v>-0.3443484345770752</c:v>
                </c:pt>
                <c:pt idx="325">
                  <c:v>-0.3575018021924172</c:v>
                </c:pt>
                <c:pt idx="326">
                  <c:v>-0.3705707682360586</c:v>
                </c:pt>
                <c:pt idx="327">
                  <c:v>-0.3835522312531485</c:v>
                </c:pt>
                <c:pt idx="328">
                  <c:v>-0.3964431120029209</c:v>
                </c:pt>
                <c:pt idx="329">
                  <c:v>-0.4092403482124919</c:v>
                </c:pt>
                <c:pt idx="330">
                  <c:v>-0.4219409035173571</c:v>
                </c:pt>
                <c:pt idx="331">
                  <c:v>-0.4345417633412409</c:v>
                </c:pt>
                <c:pt idx="332">
                  <c:v>-0.4470399338851873</c:v>
                </c:pt>
                <c:pt idx="333">
                  <c:v>-0.4594324505350689</c:v>
                </c:pt>
                <c:pt idx="334">
                  <c:v>-0.4717163685139326</c:v>
                </c:pt>
                <c:pt idx="335">
                  <c:v>-0.483888770129957</c:v>
                </c:pt>
                <c:pt idx="336">
                  <c:v>-0.495946768407655</c:v>
                </c:pt>
                <c:pt idx="337">
                  <c:v>-0.5078874942173874</c:v>
                </c:pt>
                <c:pt idx="338">
                  <c:v>-0.5197081144863568</c:v>
                </c:pt>
                <c:pt idx="339">
                  <c:v>-0.5314058213904879</c:v>
                </c:pt>
                <c:pt idx="340">
                  <c:v>-0.5429778323996632</c:v>
                </c:pt>
                <c:pt idx="341">
                  <c:v>-0.5544214024126725</c:v>
                </c:pt>
                <c:pt idx="342">
                  <c:v>-0.5657338094579808</c:v>
                </c:pt>
                <c:pt idx="343">
                  <c:v>-0.5769123663965866</c:v>
                </c:pt>
                <c:pt idx="344">
                  <c:v>-0.5879544140672115</c:v>
                </c:pt>
                <c:pt idx="345">
                  <c:v>-0.5988573303951605</c:v>
                </c:pt>
                <c:pt idx="346">
                  <c:v>-0.609618523670056</c:v>
                </c:pt>
                <c:pt idx="347">
                  <c:v>-0.6202354342575246</c:v>
                </c:pt>
                <c:pt idx="348">
                  <c:v>-0.6307055373226472</c:v>
                </c:pt>
                <c:pt idx="349">
                  <c:v>-0.6410263448622823</c:v>
                </c:pt>
                <c:pt idx="350">
                  <c:v>-0.6511954015180106</c:v>
                </c:pt>
                <c:pt idx="351">
                  <c:v>-0.6612102877758353</c:v>
                </c:pt>
                <c:pt idx="352">
                  <c:v>-0.6710686230868317</c:v>
                </c:pt>
                <c:pt idx="353">
                  <c:v>-0.680768061054099</c:v>
                </c:pt>
                <c:pt idx="354">
                  <c:v>-0.6903062961929406</c:v>
                </c:pt>
                <c:pt idx="355">
                  <c:v>-0.6996810533356932</c:v>
                </c:pt>
                <c:pt idx="356">
                  <c:v>-0.7088901074937308</c:v>
                </c:pt>
                <c:pt idx="357">
                  <c:v>-0.7179312619317538</c:v>
                </c:pt>
                <c:pt idx="358">
                  <c:v>-0.7268023686357559</c:v>
                </c:pt>
                <c:pt idx="359">
                  <c:v>-0.735501313250345</c:v>
                </c:pt>
                <c:pt idx="360">
                  <c:v>-0.7440260223123306</c:v>
                </c:pt>
                <c:pt idx="361">
                  <c:v>-0.7523744686541461</c:v>
                </c:pt>
                <c:pt idx="362">
                  <c:v>-0.7605446652454858</c:v>
                </c:pt>
                <c:pt idx="363">
                  <c:v>-0.7685346598367052</c:v>
                </c:pt>
                <c:pt idx="364">
                  <c:v>-0.7763425526580059</c:v>
                </c:pt>
                <c:pt idx="365">
                  <c:v>-0.7839664838123674</c:v>
                </c:pt>
                <c:pt idx="366">
                  <c:v>-0.7914046358606536</c:v>
                </c:pt>
                <c:pt idx="367">
                  <c:v>-0.7986552318291907</c:v>
                </c:pt>
                <c:pt idx="368">
                  <c:v>-0.8057165442323173</c:v>
                </c:pt>
                <c:pt idx="369">
                  <c:v>-0.8125868914785804</c:v>
                </c:pt>
                <c:pt idx="370">
                  <c:v>-0.8192646323339717</c:v>
                </c:pt>
                <c:pt idx="371">
                  <c:v>-0.8257481774510764</c:v>
                </c:pt>
                <c:pt idx="372">
                  <c:v>-0.8320359722926035</c:v>
                </c:pt>
                <c:pt idx="373">
                  <c:v>-0.8381265224901533</c:v>
                </c:pt>
                <c:pt idx="374">
                  <c:v>-0.8440183683054765</c:v>
                </c:pt>
                <c:pt idx="375">
                  <c:v>-0.8497101082605878</c:v>
                </c:pt>
                <c:pt idx="376">
                  <c:v>-0.8552003750326351</c:v>
                </c:pt>
                <c:pt idx="377">
                  <c:v>-0.8604878651504704</c:v>
                </c:pt>
                <c:pt idx="378">
                  <c:v>-0.8655713078792943</c:v>
                </c:pt>
                <c:pt idx="379">
                  <c:v>-0.8704494881342699</c:v>
                </c:pt>
                <c:pt idx="380">
                  <c:v>-0.8751212398897267</c:v>
                </c:pt>
                <c:pt idx="381">
                  <c:v>-0.8795854475107483</c:v>
                </c:pt>
                <c:pt idx="382">
                  <c:v>-0.883841038238961</c:v>
                </c:pt>
                <c:pt idx="383">
                  <c:v>-0.8878869934020605</c:v>
                </c:pt>
                <c:pt idx="384">
                  <c:v>-0.891722339353395</c:v>
                </c:pt>
                <c:pt idx="385">
                  <c:v>-0.8953461612773183</c:v>
                </c:pt>
                <c:pt idx="386">
                  <c:v>-0.8987575898485125</c:v>
                </c:pt>
                <c:pt idx="387">
                  <c:v>-0.9019557987642135</c:v>
                </c:pt>
                <c:pt idx="388">
                  <c:v>-0.904940025564818</c:v>
                </c:pt>
                <c:pt idx="389">
                  <c:v>-0.9077095488703898</c:v>
                </c:pt>
                <c:pt idx="390">
                  <c:v>-0.9102636992646818</c:v>
                </c:pt>
                <c:pt idx="391">
                  <c:v>-0.9126018635263941</c:v>
                </c:pt>
                <c:pt idx="392">
                  <c:v>-0.9147234755096861</c:v>
                </c:pt>
                <c:pt idx="393">
                  <c:v>-0.9166280243314388</c:v>
                </c:pt>
                <c:pt idx="394">
                  <c:v>-0.9183150422133313</c:v>
                </c:pt>
                <c:pt idx="395">
                  <c:v>-0.9197841223868631</c:v>
                </c:pt>
                <c:pt idx="396">
                  <c:v>-0.9210349017138945</c:v>
                </c:pt>
                <c:pt idx="397">
                  <c:v>-0.9220670789297846</c:v>
                </c:pt>
                <c:pt idx="398">
                  <c:v>-0.9228803933584623</c:v>
                </c:pt>
                <c:pt idx="399">
                  <c:v>-0.9234746439924154</c:v>
                </c:pt>
                <c:pt idx="400">
                  <c:v>-0.9238496796508798</c:v>
                </c:pt>
                <c:pt idx="401">
                  <c:v>-0.9240054009051709</c:v>
                </c:pt>
                <c:pt idx="402">
                  <c:v>-0.9239417576149843</c:v>
                </c:pt>
                <c:pt idx="403">
                  <c:v>-0.9236587577853387</c:v>
                </c:pt>
                <c:pt idx="404">
                  <c:v>-0.9231564585402866</c:v>
                </c:pt>
                <c:pt idx="405">
                  <c:v>-0.9224349656783958</c:v>
                </c:pt>
                <c:pt idx="406">
                  <c:v>-0.9214944429229024</c:v>
                </c:pt>
                <c:pt idx="407">
                  <c:v>-0.9203351009158549</c:v>
                </c:pt>
                <c:pt idx="408">
                  <c:v>-0.9189572091990117</c:v>
                </c:pt>
                <c:pt idx="409">
                  <c:v>-0.9173610791661062</c:v>
                </c:pt>
                <c:pt idx="410">
                  <c:v>-0.915547079012574</c:v>
                </c:pt>
                <c:pt idx="411">
                  <c:v>-0.9135156350281993</c:v>
                </c:pt>
                <c:pt idx="412">
                  <c:v>-0.9112672148702111</c:v>
                </c:pt>
                <c:pt idx="413">
                  <c:v>-0.9088023451404814</c:v>
                </c:pt>
                <c:pt idx="414">
                  <c:v>-0.9061215950449932</c:v>
                </c:pt>
                <c:pt idx="415">
                  <c:v>-0.90322559810619</c:v>
                </c:pt>
                <c:pt idx="416">
                  <c:v>-0.9001150280741105</c:v>
                </c:pt>
                <c:pt idx="417">
                  <c:v>-0.8967906153922597</c:v>
                </c:pt>
                <c:pt idx="418">
                  <c:v>-0.8932531381588125</c:v>
                </c:pt>
                <c:pt idx="419">
                  <c:v>-0.8895034243538967</c:v>
                </c:pt>
                <c:pt idx="420">
                  <c:v>-0.8855423594709155</c:v>
                </c:pt>
                <c:pt idx="421">
                  <c:v>-0.8813708690816054</c:v>
                </c:pt>
                <c:pt idx="422">
                  <c:v>-0.8769899400328689</c:v>
                </c:pt>
                <c:pt idx="423">
                  <c:v>-0.8724005967144628</c:v>
                </c:pt>
                <c:pt idx="424">
                  <c:v>-0.8676039218565379</c:v>
                </c:pt>
                <c:pt idx="425">
                  <c:v>-0.8626010461019945</c:v>
                </c:pt>
                <c:pt idx="426">
                  <c:v>-0.857393147941593</c:v>
                </c:pt>
                <c:pt idx="427">
                  <c:v>-0.8519814510122182</c:v>
                </c:pt>
                <c:pt idx="428">
                  <c:v>-0.846367236205233</c:v>
                </c:pt>
                <c:pt idx="429">
                  <c:v>-0.8405518268113762</c:v>
                </c:pt>
                <c:pt idx="430">
                  <c:v>-0.8345365908600479</c:v>
                </c:pt>
                <c:pt idx="431">
                  <c:v>-0.8283229517935622</c:v>
                </c:pt>
                <c:pt idx="432">
                  <c:v>-0.8219123761224638</c:v>
                </c:pt>
                <c:pt idx="433">
                  <c:v>-0.8153063742423475</c:v>
                </c:pt>
                <c:pt idx="434">
                  <c:v>-0.8085065076411467</c:v>
                </c:pt>
                <c:pt idx="435">
                  <c:v>-0.8015143849634172</c:v>
                </c:pt>
                <c:pt idx="436">
                  <c:v>-0.7943316556453994</c:v>
                </c:pt>
                <c:pt idx="437">
                  <c:v>-0.7869600201668705</c:v>
                </c:pt>
                <c:pt idx="438">
                  <c:v>-0.7794012179391073</c:v>
                </c:pt>
                <c:pt idx="439">
                  <c:v>-0.7716570373830387</c:v>
                </c:pt>
                <c:pt idx="440">
                  <c:v>-0.7637293091815056</c:v>
                </c:pt>
                <c:pt idx="441">
                  <c:v>-0.7556199079658618</c:v>
                </c:pt>
                <c:pt idx="442">
                  <c:v>-0.7473307556330827</c:v>
                </c:pt>
                <c:pt idx="443">
                  <c:v>-0.7388638107027562</c:v>
                </c:pt>
                <c:pt idx="444">
                  <c:v>-0.7302210746464409</c:v>
                </c:pt>
                <c:pt idx="445">
                  <c:v>-0.7214045956348648</c:v>
                </c:pt>
                <c:pt idx="446">
                  <c:v>-0.7124164594185806</c:v>
                </c:pt>
                <c:pt idx="447">
                  <c:v>-0.7032587943228119</c:v>
                </c:pt>
                <c:pt idx="448">
                  <c:v>-0.6939337692830428</c:v>
                </c:pt>
                <c:pt idx="449">
                  <c:v>-0.6844435932156755</c:v>
                </c:pt>
                <c:pt idx="450">
                  <c:v>-0.6747905100196211</c:v>
                </c:pt>
                <c:pt idx="451">
                  <c:v>-0.6649768093567903</c:v>
                </c:pt>
                <c:pt idx="452">
                  <c:v>-0.6550048134767681</c:v>
                </c:pt>
                <c:pt idx="453">
                  <c:v>-0.6448768888018699</c:v>
                </c:pt>
                <c:pt idx="454">
                  <c:v>-0.6345954315624595</c:v>
                </c:pt>
                <c:pt idx="455">
                  <c:v>-0.6241628813514245</c:v>
                </c:pt>
                <c:pt idx="456">
                  <c:v>-0.6135817075623128</c:v>
                </c:pt>
                <c:pt idx="457">
                  <c:v>-0.6028544189673322</c:v>
                </c:pt>
                <c:pt idx="458">
                  <c:v>-0.5919835602968434</c:v>
                </c:pt>
                <c:pt idx="459">
                  <c:v>-0.5809717070207444</c:v>
                </c:pt>
                <c:pt idx="460">
                  <c:v>-0.5698214706370645</c:v>
                </c:pt>
                <c:pt idx="461">
                  <c:v>-0.5585354960148488</c:v>
                </c:pt>
                <c:pt idx="462">
                  <c:v>-0.5471164594203303</c:v>
                </c:pt>
                <c:pt idx="463">
                  <c:v>-0.5355670666136257</c:v>
                </c:pt>
                <c:pt idx="464">
                  <c:v>-0.5238900594432147</c:v>
                </c:pt>
                <c:pt idx="465">
                  <c:v>-0.512088208257751</c:v>
                </c:pt>
                <c:pt idx="466">
                  <c:v>-0.5001643129589873</c:v>
                </c:pt>
                <c:pt idx="467">
                  <c:v>-0.4881212008701878</c:v>
                </c:pt>
                <c:pt idx="468">
                  <c:v>-0.4759617312006267</c:v>
                </c:pt>
                <c:pt idx="469">
                  <c:v>-0.4636887874432846</c:v>
                </c:pt>
                <c:pt idx="470">
                  <c:v>-0.4513052853522304</c:v>
                </c:pt>
                <c:pt idx="471">
                  <c:v>-0.4388141622148763</c:v>
                </c:pt>
                <c:pt idx="472">
                  <c:v>-0.426218382936052</c:v>
                </c:pt>
                <c:pt idx="473">
                  <c:v>-0.4135209367173825</c:v>
                </c:pt>
                <c:pt idx="474">
                  <c:v>-0.4007248405416716</c:v>
                </c:pt>
                <c:pt idx="475">
                  <c:v>-0.3878331306256109</c:v>
                </c:pt>
                <c:pt idx="476">
                  <c:v>-0.3748488683466785</c:v>
                </c:pt>
                <c:pt idx="477">
                  <c:v>-0.3617751372149916</c:v>
                </c:pt>
                <c:pt idx="478">
                  <c:v>-0.3486150411495538</c:v>
                </c:pt>
                <c:pt idx="479">
                  <c:v>-0.335371707085143</c:v>
                </c:pt>
                <c:pt idx="480">
                  <c:v>-0.3220482801598893</c:v>
                </c:pt>
                <c:pt idx="481">
                  <c:v>-0.308647924245419</c:v>
                </c:pt>
                <c:pt idx="482">
                  <c:v>-0.2951738234184142</c:v>
                </c:pt>
                <c:pt idx="483">
                  <c:v>-0.2816291784384587</c:v>
                </c:pt>
                <c:pt idx="484">
                  <c:v>-0.2680172072000145</c:v>
                </c:pt>
                <c:pt idx="485">
                  <c:v>-0.2543411447734327</c:v>
                </c:pt>
                <c:pt idx="486">
                  <c:v>-0.2406042402914362</c:v>
                </c:pt>
                <c:pt idx="487">
                  <c:v>-0.2268097581850431</c:v>
                </c:pt>
                <c:pt idx="488">
                  <c:v>-0.2129609774230935</c:v>
                </c:pt>
                <c:pt idx="489">
                  <c:v>-0.1990611889190258</c:v>
                </c:pt>
                <c:pt idx="490">
                  <c:v>-0.1851136963812607</c:v>
                </c:pt>
                <c:pt idx="491">
                  <c:v>-0.1711218163041319</c:v>
                </c:pt>
                <c:pt idx="492">
                  <c:v>-0.157088873962173</c:v>
                </c:pt>
                <c:pt idx="493">
                  <c:v>-0.1430182062970792</c:v>
                </c:pt>
                <c:pt idx="494">
                  <c:v>-0.1289131583463813</c:v>
                </c:pt>
                <c:pt idx="495">
                  <c:v>-0.1147770841174217</c:v>
                </c:pt>
                <c:pt idx="496">
                  <c:v>-0.1006133453098267</c:v>
                </c:pt>
                <c:pt idx="497">
                  <c:v>-0.08642531016942102</c:v>
                </c:pt>
                <c:pt idx="498">
                  <c:v>-0.07221635257281747</c:v>
                </c:pt>
                <c:pt idx="499">
                  <c:v>-0.05798985279889624</c:v>
                </c:pt>
                <c:pt idx="500">
                  <c:v>-0.04374919414132188</c:v>
                </c:pt>
                <c:pt idx="501">
                  <c:v>-0.02949776452805779</c:v>
                </c:pt>
                <c:pt idx="502">
                  <c:v>-0.01523895421567203</c:v>
                </c:pt>
                <c:pt idx="503">
                  <c:v>-0.0009761555934482332</c:v>
                </c:pt>
                <c:pt idx="504">
                  <c:v>0.01328723784090018</c:v>
                </c:pt>
                <c:pt idx="505">
                  <c:v>0.02754783219158362</c:v>
                </c:pt>
                <c:pt idx="506">
                  <c:v>0.04180223397371565</c:v>
                </c:pt>
                <c:pt idx="507">
                  <c:v>0.05604705095072719</c:v>
                </c:pt>
                <c:pt idx="508">
                  <c:v>0.07027889288783745</c:v>
                </c:pt>
                <c:pt idx="509">
                  <c:v>0.08449437232697668</c:v>
                </c:pt>
                <c:pt idx="510">
                  <c:v>0.09869010590352224</c:v>
                </c:pt>
                <c:pt idx="511">
                  <c:v>0.1128627138000171</c:v>
                </c:pt>
                <c:pt idx="512">
                  <c:v>0.127008822686954</c:v>
                </c:pt>
                <c:pt idx="513">
                  <c:v>0.1411250645854815</c:v>
                </c:pt>
                <c:pt idx="514">
                  <c:v>0.1552080781468579</c:v>
                </c:pt>
                <c:pt idx="515">
                  <c:v>0.1692545099830089</c:v>
                </c:pt>
                <c:pt idx="516">
                  <c:v>0.1832610158776571</c:v>
                </c:pt>
                <c:pt idx="517">
                  <c:v>0.1972242594381354</c:v>
                </c:pt>
                <c:pt idx="518">
                  <c:v>0.2111409155334463</c:v>
                </c:pt>
                <c:pt idx="519">
                  <c:v>0.2250076695910485</c:v>
                </c:pt>
                <c:pt idx="520">
                  <c:v>0.2388212181898394</c:v>
                </c:pt>
                <c:pt idx="521">
                  <c:v>0.2525782706252532</c:v>
                </c:pt>
                <c:pt idx="522">
                  <c:v>0.2662755510941179</c:v>
                </c:pt>
                <c:pt idx="523">
                  <c:v>0.2799097939103908</c:v>
                </c:pt>
                <c:pt idx="524">
                  <c:v>0.2934777518560479</c:v>
                </c:pt>
                <c:pt idx="525">
                  <c:v>0.3069761916238767</c:v>
                </c:pt>
                <c:pt idx="526">
                  <c:v>0.3204018963457687</c:v>
                </c:pt>
                <c:pt idx="527">
                  <c:v>0.3337516663313168</c:v>
                </c:pt>
                <c:pt idx="528">
                  <c:v>0.3470223204364623</c:v>
                </c:pt>
                <c:pt idx="529">
                  <c:v>0.3602106945854694</c:v>
                </c:pt>
                <c:pt idx="530">
                  <c:v>0.3733136454459289</c:v>
                </c:pt>
                <c:pt idx="531">
                  <c:v>0.3863280489931837</c:v>
                </c:pt>
                <c:pt idx="532">
                  <c:v>0.3992508022892605</c:v>
                </c:pt>
                <c:pt idx="533">
                  <c:v>0.41207882605598</c:v>
                </c:pt>
                <c:pt idx="534">
                  <c:v>0.4248090582205217</c:v>
                </c:pt>
                <c:pt idx="535">
                  <c:v>0.4374384658275211</c:v>
                </c:pt>
                <c:pt idx="536">
                  <c:v>0.4499640355363368</c:v>
                </c:pt>
                <c:pt idx="537">
                  <c:v>0.4623827786592077</c:v>
                </c:pt>
                <c:pt idx="538">
                  <c:v>0.4746917360422738</c:v>
                </c:pt>
                <c:pt idx="539">
                  <c:v>0.486887968453932</c:v>
                </c:pt>
                <c:pt idx="540">
                  <c:v>0.4989685677753836</c:v>
                </c:pt>
                <c:pt idx="541">
                  <c:v>0.510930649930061</c:v>
                </c:pt>
                <c:pt idx="542">
                  <c:v>0.5227713647941548</c:v>
                </c:pt>
                <c:pt idx="543">
                  <c:v>0.5344878815518985</c:v>
                </c:pt>
                <c:pt idx="544">
                  <c:v>0.5460774067725401</c:v>
                </c:pt>
                <c:pt idx="545">
                  <c:v>0.5575371733106993</c:v>
                </c:pt>
                <c:pt idx="546">
                  <c:v>0.5688644467854789</c:v>
                </c:pt>
                <c:pt idx="547">
                  <c:v>0.5800565220159153</c:v>
                </c:pt>
                <c:pt idx="548">
                  <c:v>0.5911107268812796</c:v>
                </c:pt>
                <c:pt idx="549">
                  <c:v>0.6020244217536227</c:v>
                </c:pt>
                <c:pt idx="550">
                  <c:v>0.6127950019021284</c:v>
                </c:pt>
                <c:pt idx="551">
                  <c:v>0.6234198924575914</c:v>
                </c:pt>
                <c:pt idx="552">
                  <c:v>0.6338965594284982</c:v>
                </c:pt>
                <c:pt idx="553">
                  <c:v>0.6442224976865155</c:v>
                </c:pt>
                <c:pt idx="554">
                  <c:v>0.6543952403998904</c:v>
                </c:pt>
                <c:pt idx="555">
                  <c:v>0.6644123552463707</c:v>
                </c:pt>
                <c:pt idx="556">
                  <c:v>0.674271452899856</c:v>
                </c:pt>
                <c:pt idx="557">
                  <c:v>0.6839701743307994</c:v>
                </c:pt>
                <c:pt idx="558">
                  <c:v>0.6935062018853285</c:v>
                </c:pt>
                <c:pt idx="559">
                  <c:v>0.7028772552288266</c:v>
                </c:pt>
                <c:pt idx="560">
                  <c:v>0.7120810959531338</c:v>
                </c:pt>
                <c:pt idx="561">
                  <c:v>0.7211155217746864</c:v>
                </c:pt>
                <c:pt idx="562">
                  <c:v>0.7299783728554275</c:v>
                </c:pt>
                <c:pt idx="563">
                  <c:v>0.7386675293159009</c:v>
                </c:pt>
                <c:pt idx="564">
                  <c:v>0.7471809113176113</c:v>
                </c:pt>
                <c:pt idx="565">
                  <c:v>0.7555164829972059</c:v>
                </c:pt>
                <c:pt idx="566">
                  <c:v>0.7636722508013667</c:v>
                </c:pt>
                <c:pt idx="567">
                  <c:v>0.7716462612444465</c:v>
                </c:pt>
                <c:pt idx="568">
                  <c:v>0.7794366050894648</c:v>
                </c:pt>
                <c:pt idx="569">
                  <c:v>0.7870414199393149</c:v>
                </c:pt>
                <c:pt idx="570">
                  <c:v>0.7944588824190933</c:v>
                </c:pt>
                <c:pt idx="571">
                  <c:v>0.8016872162052533</c:v>
                </c:pt>
                <c:pt idx="572">
                  <c:v>0.8087246935255424</c:v>
                </c:pt>
                <c:pt idx="573">
                  <c:v>0.8155696224195904</c:v>
                </c:pt>
                <c:pt idx="574">
                  <c:v>0.8222203641545296</c:v>
                </c:pt>
                <c:pt idx="575">
                  <c:v>0.8286753269529396</c:v>
                </c:pt>
                <c:pt idx="576">
                  <c:v>0.8349329606074629</c:v>
                </c:pt>
                <c:pt idx="577">
                  <c:v>0.8409917649355875</c:v>
                </c:pt>
                <c:pt idx="578">
                  <c:v>0.8468502857140441</c:v>
                </c:pt>
                <c:pt idx="579">
                  <c:v>0.8525071212279896</c:v>
                </c:pt>
                <c:pt idx="580">
                  <c:v>0.8579609080694965</c:v>
                </c:pt>
                <c:pt idx="581">
                  <c:v>0.8632103398069235</c:v>
                </c:pt>
                <c:pt idx="582">
                  <c:v>0.8682541539230222</c:v>
                </c:pt>
                <c:pt idx="583">
                  <c:v>0.8730911404940438</c:v>
                </c:pt>
                <c:pt idx="584">
                  <c:v>0.8777201344789789</c:v>
                </c:pt>
                <c:pt idx="585">
                  <c:v>0.8821400223628838</c:v>
                </c:pt>
                <c:pt idx="586">
                  <c:v>0.886349740880131</c:v>
                </c:pt>
                <c:pt idx="587">
                  <c:v>0.8903482798400131</c:v>
                </c:pt>
                <c:pt idx="588">
                  <c:v>0.8941346709189217</c:v>
                </c:pt>
                <c:pt idx="589">
                  <c:v>0.8977080044029589</c:v>
                </c:pt>
                <c:pt idx="590">
                  <c:v>0.9010674152081798</c:v>
                </c:pt>
                <c:pt idx="591">
                  <c:v>0.9042120976050689</c:v>
                </c:pt>
                <c:pt idx="592">
                  <c:v>0.9071412889943578</c:v>
                </c:pt>
                <c:pt idx="593">
                  <c:v>0.9098542776910732</c:v>
                </c:pt>
                <c:pt idx="594">
                  <c:v>0.9123504085773376</c:v>
                </c:pt>
                <c:pt idx="595">
                  <c:v>0.9146290776950086</c:v>
                </c:pt>
                <c:pt idx="596">
                  <c:v>0.9166897298102142</c:v>
                </c:pt>
                <c:pt idx="597">
                  <c:v>0.9185318637691998</c:v>
                </c:pt>
                <c:pt idx="598">
                  <c:v>0.9201550299836706</c:v>
                </c:pt>
                <c:pt idx="599">
                  <c:v>0.9215588307556607</c:v>
                </c:pt>
                <c:pt idx="600">
                  <c:v>0.9227429192364665</c:v>
                </c:pt>
                <c:pt idx="601">
                  <c:v>0.9237070066908533</c:v>
                </c:pt>
                <c:pt idx="602">
                  <c:v>0.9244508477494275</c:v>
                </c:pt>
                <c:pt idx="603">
                  <c:v>0.9249742594068951</c:v>
                </c:pt>
                <c:pt idx="604">
                  <c:v>0.925277099577007</c:v>
                </c:pt>
                <c:pt idx="605">
                  <c:v>0.9253592945777279</c:v>
                </c:pt>
                <c:pt idx="606">
                  <c:v>0.9252208063538438</c:v>
                </c:pt>
                <c:pt idx="607">
                  <c:v>0.9248616600361905</c:v>
                </c:pt>
                <c:pt idx="608">
                  <c:v>0.9242819342447461</c:v>
                </c:pt>
                <c:pt idx="609">
                  <c:v>0.9234817508275239</c:v>
                </c:pt>
                <c:pt idx="610">
                  <c:v>0.922461291187826</c:v>
                </c:pt>
                <c:pt idx="611">
                  <c:v>0.9212207936254402</c:v>
                </c:pt>
                <c:pt idx="612">
                  <c:v>0.9197605387153304</c:v>
                </c:pt>
                <c:pt idx="613">
                  <c:v>0.9180808622232884</c:v>
                </c:pt>
                <c:pt idx="614">
                  <c:v>0.9161821604451135</c:v>
                </c:pt>
                <c:pt idx="615">
                  <c:v>0.9140648704408395</c:v>
                </c:pt>
                <c:pt idx="616">
                  <c:v>0.9117294911479278</c:v>
                </c:pt>
                <c:pt idx="617">
                  <c:v>0.9091765663370869</c:v>
                </c:pt>
                <c:pt idx="618">
                  <c:v>0.9064066947061884</c:v>
                </c:pt>
                <c:pt idx="619">
                  <c:v>0.9034205264154319</c:v>
                </c:pt>
                <c:pt idx="620">
                  <c:v>0.9002187654545868</c:v>
                </c:pt>
                <c:pt idx="621">
                  <c:v>0.8968021651357092</c:v>
                </c:pt>
                <c:pt idx="622">
                  <c:v>0.8931715281397623</c:v>
                </c:pt>
                <c:pt idx="623">
                  <c:v>0.8893277111552291</c:v>
                </c:pt>
                <c:pt idx="624">
                  <c:v>0.8852716220343801</c:v>
                </c:pt>
                <c:pt idx="625">
                  <c:v>0.8810042169866811</c:v>
                </c:pt>
                <c:pt idx="626">
                  <c:v>0.8765265044493448</c:v>
                </c:pt>
                <c:pt idx="627">
                  <c:v>0.871839543148991</c:v>
                </c:pt>
                <c:pt idx="628">
                  <c:v>0.8669444413649906</c:v>
                </c:pt>
                <c:pt idx="629">
                  <c:v>0.8618423577589713</c:v>
                </c:pt>
                <c:pt idx="630">
                  <c:v>0.8565344981517053</c:v>
                </c:pt>
                <c:pt idx="631">
                  <c:v>0.8510221213042634</c:v>
                </c:pt>
                <c:pt idx="632">
                  <c:v>0.8453065308516958</c:v>
                </c:pt>
                <c:pt idx="633">
                  <c:v>0.8393890822131788</c:v>
                </c:pt>
                <c:pt idx="634">
                  <c:v>0.8332711753641049</c:v>
                </c:pt>
                <c:pt idx="635">
                  <c:v>0.8269542652582178</c:v>
                </c:pt>
                <c:pt idx="636">
                  <c:v>0.8204398462975777</c:v>
                </c:pt>
                <c:pt idx="637">
                  <c:v>0.8137294651743273</c:v>
                </c:pt>
                <c:pt idx="638">
                  <c:v>0.8068247115416414</c:v>
                </c:pt>
                <c:pt idx="639">
                  <c:v>0.7997272285590661</c:v>
                </c:pt>
                <c:pt idx="640">
                  <c:v>0.7924386947225973</c:v>
                </c:pt>
                <c:pt idx="641">
                  <c:v>0.7849608472304286</c:v>
                </c:pt>
                <c:pt idx="642">
                  <c:v>0.7772954539181245</c:v>
                </c:pt>
                <c:pt idx="643">
                  <c:v>0.7694443438600522</c:v>
                </c:pt>
                <c:pt idx="644">
                  <c:v>0.7614093775160535</c:v>
                </c:pt>
                <c:pt idx="645">
                  <c:v>0.7531924622356465</c:v>
                </c:pt>
                <c:pt idx="646">
                  <c:v>0.7447955553061333</c:v>
                </c:pt>
                <c:pt idx="647">
                  <c:v>0.7362206491703771</c:v>
                </c:pt>
                <c:pt idx="648">
                  <c:v>0.7274697838988676</c:v>
                </c:pt>
                <c:pt idx="649">
                  <c:v>0.7185450364863276</c:v>
                </c:pt>
                <c:pt idx="650">
                  <c:v>0.7094485333206748</c:v>
                </c:pt>
                <c:pt idx="651">
                  <c:v>0.7001824364195276</c:v>
                </c:pt>
                <c:pt idx="652">
                  <c:v>0.6907489502825861</c:v>
                </c:pt>
                <c:pt idx="653">
                  <c:v>0.6811503148792396</c:v>
                </c:pt>
                <c:pt idx="654">
                  <c:v>0.6713888200752636</c:v>
                </c:pt>
                <c:pt idx="655">
                  <c:v>0.6614667850703659</c:v>
                </c:pt>
                <c:pt idx="656">
                  <c:v>0.6513865721500484</c:v>
                </c:pt>
                <c:pt idx="657">
                  <c:v>0.6411505780556466</c:v>
                </c:pt>
                <c:pt idx="658">
                  <c:v>0.6307612426378731</c:v>
                </c:pt>
                <c:pt idx="659">
                  <c:v>0.6202210343433193</c:v>
                </c:pt>
                <c:pt idx="660">
                  <c:v>0.6095324690695286</c:v>
                </c:pt>
                <c:pt idx="661">
                  <c:v>0.5986980878649111</c:v>
                </c:pt>
                <c:pt idx="662">
                  <c:v>0.5877204707727386</c:v>
                </c:pt>
                <c:pt idx="663">
                  <c:v>0.5766022336589521</c:v>
                </c:pt>
                <c:pt idx="664">
                  <c:v>0.565346023502095</c:v>
                </c:pt>
                <c:pt idx="665">
                  <c:v>0.5539545223565397</c:v>
                </c:pt>
                <c:pt idx="666">
                  <c:v>0.5424304422179046</c:v>
                </c:pt>
                <c:pt idx="667">
                  <c:v>0.5307765323375406</c:v>
                </c:pt>
                <c:pt idx="668">
                  <c:v>0.5189955666564318</c:v>
                </c:pt>
                <c:pt idx="669">
                  <c:v>0.507090352916851</c:v>
                </c:pt>
                <c:pt idx="670">
                  <c:v>0.495063730750212</c:v>
                </c:pt>
                <c:pt idx="671">
                  <c:v>0.4829185642337308</c:v>
                </c:pt>
                <c:pt idx="672">
                  <c:v>0.4706577484104743</c:v>
                </c:pt>
                <c:pt idx="673">
                  <c:v>0.4582842064568323</c:v>
                </c:pt>
                <c:pt idx="674">
                  <c:v>0.4458008888085891</c:v>
                </c:pt>
                <c:pt idx="675">
                  <c:v>0.4332107718704398</c:v>
                </c:pt>
                <c:pt idx="676">
                  <c:v>0.4205168578617036</c:v>
                </c:pt>
                <c:pt idx="677">
                  <c:v>0.4077221721271749</c:v>
                </c:pt>
                <c:pt idx="678">
                  <c:v>0.3948297678811329</c:v>
                </c:pt>
                <c:pt idx="679">
                  <c:v>0.3818427197147367</c:v>
                </c:pt>
                <c:pt idx="680">
                  <c:v>0.3687641262849624</c:v>
                </c:pt>
                <c:pt idx="681">
                  <c:v>0.355597104472098</c:v>
                </c:pt>
                <c:pt idx="682">
                  <c:v>0.3423447971508837</c:v>
                </c:pt>
                <c:pt idx="683">
                  <c:v>0.3290103678990054</c:v>
                </c:pt>
                <c:pt idx="684">
                  <c:v>0.3155969949625188</c:v>
                </c:pt>
                <c:pt idx="685">
                  <c:v>0.3021078824456737</c:v>
                </c:pt>
                <c:pt idx="686">
                  <c:v>0.2885462466955404</c:v>
                </c:pt>
                <c:pt idx="687">
                  <c:v>0.2749153261378605</c:v>
                </c:pt>
                <c:pt idx="688">
                  <c:v>0.2612183726476908</c:v>
                </c:pt>
                <c:pt idx="689">
                  <c:v>0.2474586563835506</c:v>
                </c:pt>
                <c:pt idx="690">
                  <c:v>0.2336394620169422</c:v>
                </c:pt>
                <c:pt idx="691">
                  <c:v>0.2197640881674499</c:v>
                </c:pt>
                <c:pt idx="692">
                  <c:v>0.2058358480648095</c:v>
                </c:pt>
                <c:pt idx="693">
                  <c:v>0.1918580662697562</c:v>
                </c:pt>
                <c:pt idx="694">
                  <c:v>0.1778340821241482</c:v>
                </c:pt>
                <c:pt idx="695">
                  <c:v>0.1637672428483223</c:v>
                </c:pt>
                <c:pt idx="696">
                  <c:v>0.1496609089357602</c:v>
                </c:pt>
                <c:pt idx="697">
                  <c:v>0.1355184482922555</c:v>
                </c:pt>
                <c:pt idx="698">
                  <c:v>0.1213432400798107</c:v>
                </c:pt>
                <c:pt idx="699">
                  <c:v>0.1071386697324934</c:v>
                </c:pt>
                <c:pt idx="700">
                  <c:v>0.09290813063469409</c:v>
                </c:pt>
                <c:pt idx="701">
                  <c:v>0.07865502225533623</c:v>
                </c:pt>
                <c:pt idx="702">
                  <c:v>0.06438274993509673</c:v>
                </c:pt>
                <c:pt idx="703">
                  <c:v>0.05009472388526429</c:v>
                </c:pt>
                <c:pt idx="704">
                  <c:v>0.03579435844119534</c:v>
                </c:pt>
                <c:pt idx="705">
                  <c:v>0.02148507069931398</c:v>
                </c:pt>
                <c:pt idx="706">
                  <c:v>0.007170280567457567</c:v>
                </c:pt>
                <c:pt idx="707">
                  <c:v>-0.007146590860236609</c:v>
                </c:pt>
                <c:pt idx="708">
                  <c:v>-0.02146212146074135</c:v>
                </c:pt>
                <c:pt idx="709">
                  <c:v>-0.03577288942507751</c:v>
                </c:pt>
                <c:pt idx="710">
                  <c:v>-0.0500754734905811</c:v>
                </c:pt>
                <c:pt idx="711">
                  <c:v>-0.06436645466254834</c:v>
                </c:pt>
                <c:pt idx="712">
                  <c:v>-0.07864241591268828</c:v>
                </c:pt>
                <c:pt idx="713">
                  <c:v>-0.0928999440202436</c:v>
                </c:pt>
                <c:pt idx="714">
                  <c:v>-0.1071356295050945</c:v>
                </c:pt>
                <c:pt idx="715">
                  <c:v>-0.1213460681082473</c:v>
                </c:pt>
                <c:pt idx="716">
                  <c:v>-0.1355278616550632</c:v>
                </c:pt>
                <c:pt idx="717">
                  <c:v>-0.1496776178506638</c:v>
                </c:pt>
                <c:pt idx="718">
                  <c:v>-0.1637919522106342</c:v>
                </c:pt>
                <c:pt idx="719">
                  <c:v>-0.1778674890530352</c:v>
                </c:pt>
                <c:pt idx="720">
                  <c:v>-0.1919008604564839</c:v>
                </c:pt>
                <c:pt idx="721">
                  <c:v>-0.2058887099677113</c:v>
                </c:pt>
                <c:pt idx="722">
                  <c:v>-0.2198276901213284</c:v>
                </c:pt>
                <c:pt idx="723">
                  <c:v>-0.2337144659473254</c:v>
                </c:pt>
                <c:pt idx="724">
                  <c:v>-0.2475457143141482</c:v>
                </c:pt>
                <c:pt idx="725">
                  <c:v>-0.2613181256471439</c:v>
                </c:pt>
                <c:pt idx="726">
                  <c:v>-0.2750284032144637</c:v>
                </c:pt>
                <c:pt idx="727">
                  <c:v>-0.2886732670430667</c:v>
                </c:pt>
                <c:pt idx="728">
                  <c:v>-0.3022494484674798</c:v>
                </c:pt>
                <c:pt idx="729">
                  <c:v>-0.3157536993599244</c:v>
                </c:pt>
                <c:pt idx="730">
                  <c:v>-0.3291827867624917</c:v>
                </c:pt>
                <c:pt idx="731">
                  <c:v>-0.3425334960481481</c:v>
                </c:pt>
                <c:pt idx="732">
                  <c:v>-0.3558026279070997</c:v>
                </c:pt>
                <c:pt idx="733">
                  <c:v>-0.3689870075925649</c:v>
                </c:pt>
                <c:pt idx="734">
                  <c:v>-0.382083477472935</c:v>
                </c:pt>
                <c:pt idx="735">
                  <c:v>-0.3950889000708854</c:v>
                </c:pt>
                <c:pt idx="736">
                  <c:v>-0.4080001619404081</c:v>
                </c:pt>
                <c:pt idx="737">
                  <c:v>-0.420814168123111</c:v>
                </c:pt>
                <c:pt idx="738">
                  <c:v>-0.4335278506482985</c:v>
                </c:pt>
                <c:pt idx="739">
                  <c:v>-0.4461381635971046</c:v>
                </c:pt>
                <c:pt idx="740">
                  <c:v>-0.4586420850283053</c:v>
                </c:pt>
                <c:pt idx="741">
                  <c:v>-0.4710366192311898</c:v>
                </c:pt>
                <c:pt idx="742">
                  <c:v>-0.483318796527539</c:v>
                </c:pt>
                <c:pt idx="743">
                  <c:v>-0.4954856732182769</c:v>
                </c:pt>
                <c:pt idx="744">
                  <c:v>-0.5075343320408162</c:v>
                </c:pt>
                <c:pt idx="745">
                  <c:v>-0.5194618858034727</c:v>
                </c:pt>
                <c:pt idx="746">
                  <c:v>-0.5312654766289392</c:v>
                </c:pt>
                <c:pt idx="747">
                  <c:v>-0.5429422715448021</c:v>
                </c:pt>
                <c:pt idx="748">
                  <c:v>-0.5544894752830117</c:v>
                </c:pt>
                <c:pt idx="749">
                  <c:v>-0.5659043151414246</c:v>
                </c:pt>
                <c:pt idx="750">
                  <c:v>-0.5771840554695912</c:v>
                </c:pt>
                <c:pt idx="751">
                  <c:v>-0.5883259906908107</c:v>
                </c:pt>
                <c:pt idx="752">
                  <c:v>-0.5993274492165926</c:v>
                </c:pt>
                <c:pt idx="753">
                  <c:v>-0.6101857875146693</c:v>
                </c:pt>
                <c:pt idx="754">
                  <c:v>-0.6208984099105817</c:v>
                </c:pt>
                <c:pt idx="755">
                  <c:v>-0.6314627358535924</c:v>
                </c:pt>
                <c:pt idx="756">
                  <c:v>-0.6418762378008597</c:v>
                </c:pt>
                <c:pt idx="757">
                  <c:v>-0.6521364116730235</c:v>
                </c:pt>
                <c:pt idx="758">
                  <c:v>-0.6622407976859986</c:v>
                </c:pt>
                <c:pt idx="759">
                  <c:v>-0.6721869710881357</c:v>
                </c:pt>
                <c:pt idx="760">
                  <c:v>-0.6819725419266526</c:v>
                </c:pt>
                <c:pt idx="761">
                  <c:v>-0.6915951605082117</c:v>
                </c:pt>
                <c:pt idx="762">
                  <c:v>-0.7010525195081274</c:v>
                </c:pt>
                <c:pt idx="763">
                  <c:v>-0.7103423427358745</c:v>
                </c:pt>
                <c:pt idx="764">
                  <c:v>-0.7194624032011402</c:v>
                </c:pt>
                <c:pt idx="765">
                  <c:v>-0.7284105083589196</c:v>
                </c:pt>
                <c:pt idx="766">
                  <c:v>-0.7371845080997805</c:v>
                </c:pt>
                <c:pt idx="767">
                  <c:v>-0.7457822922047687</c:v>
                </c:pt>
                <c:pt idx="768">
                  <c:v>-0.7542017991494003</c:v>
                </c:pt>
                <c:pt idx="769">
                  <c:v>-0.7624410008360275</c:v>
                </c:pt>
                <c:pt idx="770">
                  <c:v>-0.7704979180823104</c:v>
                </c:pt>
                <c:pt idx="771">
                  <c:v>-0.7783706147259982</c:v>
                </c:pt>
                <c:pt idx="772">
                  <c:v>-0.7860571928403859</c:v>
                </c:pt>
                <c:pt idx="773">
                  <c:v>-0.7935558108037112</c:v>
                </c:pt>
                <c:pt idx="774">
                  <c:v>-0.8008646594430469</c:v>
                </c:pt>
                <c:pt idx="775">
                  <c:v>-0.8079819797106641</c:v>
                </c:pt>
                <c:pt idx="776">
                  <c:v>-0.8149060603575675</c:v>
                </c:pt>
                <c:pt idx="777">
                  <c:v>-0.8216352354445456</c:v>
                </c:pt>
                <c:pt idx="778">
                  <c:v>-0.8281678833770577</c:v>
                </c:pt>
                <c:pt idx="779">
                  <c:v>-0.8345024294178929</c:v>
                </c:pt>
                <c:pt idx="780">
                  <c:v>-0.840637349384231</c:v>
                </c:pt>
                <c:pt idx="781">
                  <c:v>-0.8465711645317158</c:v>
                </c:pt>
                <c:pt idx="782">
                  <c:v>-0.852302443299147</c:v>
                </c:pt>
                <c:pt idx="783">
                  <c:v>-0.8578298067295028</c:v>
                </c:pt>
                <c:pt idx="784">
                  <c:v>-0.8631519163295963</c:v>
                </c:pt>
                <c:pt idx="785">
                  <c:v>-0.8682674950426599</c:v>
                </c:pt>
                <c:pt idx="786">
                  <c:v>-0.8731753015946961</c:v>
                </c:pt>
                <c:pt idx="787">
                  <c:v>-0.877874154686597</c:v>
                </c:pt>
                <c:pt idx="788">
                  <c:v>-0.8823629167838157</c:v>
                </c:pt>
                <c:pt idx="789">
                  <c:v>-0.8866405032375241</c:v>
                </c:pt>
                <c:pt idx="790">
                  <c:v>-0.8907058817741619</c:v>
                </c:pt>
                <c:pt idx="791">
                  <c:v>-0.8945580657169618</c:v>
                </c:pt>
                <c:pt idx="792">
                  <c:v>-0.8981961255112713</c:v>
                </c:pt>
                <c:pt idx="793">
                  <c:v>-0.9016191772610104</c:v>
                </c:pt>
                <c:pt idx="794">
                  <c:v>-0.9048263892773282</c:v>
                </c:pt>
                <c:pt idx="795">
                  <c:v>-0.9078169861358912</c:v>
                </c:pt>
                <c:pt idx="796">
                  <c:v>-0.910590240276656</c:v>
                </c:pt>
                <c:pt idx="797">
                  <c:v>-0.9131454772929634</c:v>
                </c:pt>
                <c:pt idx="798">
                  <c:v>-0.9154820750836952</c:v>
                </c:pt>
                <c:pt idx="799">
                  <c:v>-0.9175994607847975</c:v>
                </c:pt>
                <c:pt idx="800">
                  <c:v>-0.9194971194853705</c:v>
                </c:pt>
                <c:pt idx="801">
                  <c:v>-0.9211745857913021</c:v>
                </c:pt>
                <c:pt idx="802">
                  <c:v>-0.9226314472775603</c:v>
                </c:pt>
                <c:pt idx="803">
                  <c:v>-0.9238673437957111</c:v>
                </c:pt>
                <c:pt idx="804">
                  <c:v>-0.9248819672992125</c:v>
                </c:pt>
                <c:pt idx="805">
                  <c:v>-0.9256750660674757</c:v>
                </c:pt>
                <c:pt idx="806">
                  <c:v>-0.9262464416167721</c:v>
                </c:pt>
                <c:pt idx="807">
                  <c:v>-0.9265959393750055</c:v>
                </c:pt>
                <c:pt idx="808">
                  <c:v>-0.9267234706835381</c:v>
                </c:pt>
                <c:pt idx="809">
                  <c:v>-0.9266289947804868</c:v>
                </c:pt>
                <c:pt idx="810">
                  <c:v>-0.9263125180981074</c:v>
                </c:pt>
                <c:pt idx="811">
                  <c:v>-0.9257741122197031</c:v>
                </c:pt>
                <c:pt idx="812">
                  <c:v>-0.9250138904310138</c:v>
                </c:pt>
                <c:pt idx="813">
                  <c:v>-0.9240320313919445</c:v>
                </c:pt>
                <c:pt idx="814">
                  <c:v>-0.9228287507599794</c:v>
                </c:pt>
                <c:pt idx="815">
                  <c:v>-0.9214043301145315</c:v>
                </c:pt>
                <c:pt idx="816">
                  <c:v>-0.9197591012454966</c:v>
                </c:pt>
                <c:pt idx="817">
                  <c:v>-0.9178934465754899</c:v>
                </c:pt>
                <c:pt idx="818">
                  <c:v>-0.9158078014217497</c:v>
                </c:pt>
                <c:pt idx="819">
                  <c:v>-0.9135026581017066</c:v>
                </c:pt>
                <c:pt idx="820">
                  <c:v>-0.9109785549559103</c:v>
                </c:pt>
                <c:pt idx="821">
                  <c:v>-0.908236086494319</c:v>
                </c:pt>
                <c:pt idx="822">
                  <c:v>-0.9052759020595891</c:v>
                </c:pt>
                <c:pt idx="823">
                  <c:v>-0.9020986985312341</c:v>
                </c:pt>
                <c:pt idx="824">
                  <c:v>-0.8987052317019377</c:v>
                </c:pt>
                <c:pt idx="825">
                  <c:v>-0.8950962964456997</c:v>
                </c:pt>
                <c:pt idx="826">
                  <c:v>-0.8912727496888758</c:v>
                </c:pt>
                <c:pt idx="827">
                  <c:v>-0.8872355026900556</c:v>
                </c:pt>
                <c:pt idx="828">
                  <c:v>-0.8829855081016441</c:v>
                </c:pt>
                <c:pt idx="829">
                  <c:v>-0.878523775006339</c:v>
                </c:pt>
                <c:pt idx="830">
                  <c:v>-0.8738513611494362</c:v>
                </c:pt>
                <c:pt idx="831">
                  <c:v>-0.8689693788048343</c:v>
                </c:pt>
                <c:pt idx="832">
                  <c:v>-0.863878985029196</c:v>
                </c:pt>
                <c:pt idx="833">
                  <c:v>-0.8585813948833865</c:v>
                </c:pt>
                <c:pt idx="834">
                  <c:v>-0.8530778665379695</c:v>
                </c:pt>
                <c:pt idx="835">
                  <c:v>-0.8473697075622588</c:v>
                </c:pt>
                <c:pt idx="836">
                  <c:v>-0.8414582736927806</c:v>
                </c:pt>
                <c:pt idx="837">
                  <c:v>-0.8353449792621359</c:v>
                </c:pt>
                <c:pt idx="838">
                  <c:v>-0.8290312764731262</c:v>
                </c:pt>
                <c:pt idx="839">
                  <c:v>-0.8225186679892286</c:v>
                </c:pt>
                <c:pt idx="840">
                  <c:v>-0.8158087066001926</c:v>
                </c:pt>
                <c:pt idx="841">
                  <c:v>-0.8089029904805008</c:v>
                </c:pt>
                <c:pt idx="842">
                  <c:v>-0.8018031683235295</c:v>
                </c:pt>
                <c:pt idx="843">
                  <c:v>-0.7945109306850918</c:v>
                </c:pt>
                <c:pt idx="844">
                  <c:v>-0.7870280192238286</c:v>
                </c:pt>
                <c:pt idx="845">
                  <c:v>-0.7793562157349704</c:v>
                </c:pt>
                <c:pt idx="846">
                  <c:v>-0.7714973521264605</c:v>
                </c:pt>
                <c:pt idx="847">
                  <c:v>-0.7634533039212095</c:v>
                </c:pt>
                <c:pt idx="848">
                  <c:v>-0.7552259907311717</c:v>
                </c:pt>
                <c:pt idx="849">
                  <c:v>-0.7468173758175398</c:v>
                </c:pt>
                <c:pt idx="850">
                  <c:v>-0.738229468270522</c:v>
                </c:pt>
                <c:pt idx="851">
                  <c:v>-0.7294643171005276</c:v>
                </c:pt>
                <c:pt idx="852">
                  <c:v>-0.720524017455172</c:v>
                </c:pt>
                <c:pt idx="853">
                  <c:v>-0.7114107031297282</c:v>
                </c:pt>
                <c:pt idx="854">
                  <c:v>-0.7021265504387624</c:v>
                </c:pt>
                <c:pt idx="855">
                  <c:v>-0.692673781987551</c:v>
                </c:pt>
                <c:pt idx="856">
                  <c:v>-0.6830546514584067</c:v>
                </c:pt>
                <c:pt idx="857">
                  <c:v>-0.6732714600921856</c:v>
                </c:pt>
                <c:pt idx="858">
                  <c:v>-0.6633265475473874</c:v>
                </c:pt>
                <c:pt idx="859">
                  <c:v>-0.6532222901597744</c:v>
                </c:pt>
                <c:pt idx="860">
                  <c:v>-0.642961101329138</c:v>
                </c:pt>
                <c:pt idx="861">
                  <c:v>-0.6325454377135379</c:v>
                </c:pt>
                <c:pt idx="862">
                  <c:v>-0.6219777893148017</c:v>
                </c:pt>
                <c:pt idx="863">
                  <c:v>-0.611260683527007</c:v>
                </c:pt>
                <c:pt idx="864">
                  <c:v>-0.6003966825666682</c:v>
                </c:pt>
                <c:pt idx="865">
                  <c:v>-0.5893883877116025</c:v>
                </c:pt>
                <c:pt idx="866">
                  <c:v>-0.5782384297733377</c:v>
                </c:pt>
                <c:pt idx="867">
                  <c:v>-0.5669494797476115</c:v>
                </c:pt>
                <c:pt idx="868">
                  <c:v>-0.5555242349188543</c:v>
                </c:pt>
                <c:pt idx="869">
                  <c:v>-0.5439654340687274</c:v>
                </c:pt>
                <c:pt idx="870">
                  <c:v>-0.5322758398217012</c:v>
                </c:pt>
                <c:pt idx="871">
                  <c:v>-0.5204582529701987</c:v>
                </c:pt>
                <c:pt idx="872">
                  <c:v>-0.5085154999244402</c:v>
                </c:pt>
                <c:pt idx="873">
                  <c:v>-0.4964504418490272</c:v>
                </c:pt>
                <c:pt idx="874">
                  <c:v>-0.4842659678251087</c:v>
                </c:pt>
                <c:pt idx="875">
                  <c:v>-0.4719649948425276</c:v>
                </c:pt>
                <c:pt idx="876">
                  <c:v>-0.4595504664366954</c:v>
                </c:pt>
                <c:pt idx="877">
                  <c:v>-0.4470253594884582</c:v>
                </c:pt>
                <c:pt idx="878">
                  <c:v>-0.4343926704620368</c:v>
                </c:pt>
                <c:pt idx="879">
                  <c:v>-0.4216554279099707</c:v>
                </c:pt>
                <c:pt idx="880">
                  <c:v>-0.4088166820402996</c:v>
                </c:pt>
                <c:pt idx="881">
                  <c:v>-0.3958795073658821</c:v>
                </c:pt>
                <c:pt idx="882">
                  <c:v>-0.3828470060086218</c:v>
                </c:pt>
                <c:pt idx="883">
                  <c:v>-0.3697222994502953</c:v>
                </c:pt>
                <c:pt idx="884">
                  <c:v>-0.3565085346175157</c:v>
                </c:pt>
                <c:pt idx="885">
                  <c:v>-0.3432088746543555</c:v>
                </c:pt>
                <c:pt idx="886">
                  <c:v>-0.329826509017052</c:v>
                </c:pt>
                <c:pt idx="887">
                  <c:v>-0.316364645955495</c:v>
                </c:pt>
                <c:pt idx="888">
                  <c:v>-0.3028265114449127</c:v>
                </c:pt>
                <c:pt idx="889">
                  <c:v>-0.2892153516524091</c:v>
                </c:pt>
                <c:pt idx="890">
                  <c:v>-0.2755344288942084</c:v>
                </c:pt>
                <c:pt idx="891">
                  <c:v>-0.2617870240155421</c:v>
                </c:pt>
                <c:pt idx="892">
                  <c:v>-0.2479764330161879</c:v>
                </c:pt>
                <c:pt idx="893">
                  <c:v>-0.234105968083409</c:v>
                </c:pt>
                <c:pt idx="894">
                  <c:v>-0.2201789552797751</c:v>
                </c:pt>
                <c:pt idx="895">
                  <c:v>-0.2061987347600313</c:v>
                </c:pt>
                <c:pt idx="896">
                  <c:v>-0.1921686594043874</c:v>
                </c:pt>
                <c:pt idx="897">
                  <c:v>-0.1780920950666972</c:v>
                </c:pt>
                <c:pt idx="898">
                  <c:v>-0.1639724187267175</c:v>
                </c:pt>
                <c:pt idx="899">
                  <c:v>-0.1498130168549779</c:v>
                </c:pt>
                <c:pt idx="900">
                  <c:v>-0.1356172878086735</c:v>
                </c:pt>
                <c:pt idx="901">
                  <c:v>-0.1213886368199845</c:v>
                </c:pt>
                <c:pt idx="902">
                  <c:v>-0.107130478315035</c:v>
                </c:pt>
                <c:pt idx="903">
                  <c:v>-0.09284623377365887</c:v>
                </c:pt>
                <c:pt idx="904">
                  <c:v>-0.07853933146315209</c:v>
                </c:pt>
                <c:pt idx="905">
                  <c:v>-0.06421320530100236</c:v>
                </c:pt>
                <c:pt idx="906">
                  <c:v>-0.04987129367033535</c:v>
                </c:pt>
                <c:pt idx="907">
                  <c:v>-0.0355170390745577</c:v>
                </c:pt>
                <c:pt idx="908">
                  <c:v>-0.02115388766973921</c:v>
                </c:pt>
                <c:pt idx="909">
                  <c:v>-0.006785287597010103</c:v>
                </c:pt>
                <c:pt idx="910">
                  <c:v>0.00758531142776599</c:v>
                </c:pt>
                <c:pt idx="911">
                  <c:v>0.02195445887350498</c:v>
                </c:pt>
                <c:pt idx="912">
                  <c:v>0.03631870428526837</c:v>
                </c:pt>
                <c:pt idx="913">
                  <c:v>0.05067459827537675</c:v>
                </c:pt>
                <c:pt idx="914">
                  <c:v>0.06501869290671204</c:v>
                </c:pt>
                <c:pt idx="915">
                  <c:v>0.07934754339555135</c:v>
                </c:pt>
                <c:pt idx="916">
                  <c:v>0.09365770783986641</c:v>
                </c:pt>
                <c:pt idx="917">
                  <c:v>0.1079457487870775</c:v>
                </c:pt>
                <c:pt idx="918">
                  <c:v>0.1222082341524888</c:v>
                </c:pt>
                <c:pt idx="919">
                  <c:v>0.136441736483256</c:v>
                </c:pt>
                <c:pt idx="920">
                  <c:v>0.1506428375048932</c:v>
                </c:pt>
                <c:pt idx="921">
                  <c:v>0.1648081235974586</c:v>
                </c:pt>
                <c:pt idx="922">
                  <c:v>0.17893419197425</c:v>
                </c:pt>
                <c:pt idx="923">
                  <c:v>0.1930176473728579</c:v>
                </c:pt>
                <c:pt idx="924">
                  <c:v>0.2070551049119255</c:v>
                </c:pt>
                <c:pt idx="925">
                  <c:v>0.2210431904050928</c:v>
                </c:pt>
                <c:pt idx="926">
                  <c:v>0.2349785429122891</c:v>
                </c:pt>
                <c:pt idx="927">
                  <c:v>0.2488578115807951</c:v>
                </c:pt>
                <c:pt idx="928">
                  <c:v>0.2626776603274569</c:v>
                </c:pt>
                <c:pt idx="929">
                  <c:v>0.2764347657583293</c:v>
                </c:pt>
                <c:pt idx="930">
                  <c:v>0.290125821962668</c:v>
                </c:pt>
                <c:pt idx="931">
                  <c:v>0.3037475343091914</c:v>
                </c:pt>
                <c:pt idx="932">
                  <c:v>0.3172966287645941</c:v>
                </c:pt>
                <c:pt idx="933">
                  <c:v>0.3307698462996093</c:v>
                </c:pt>
                <c:pt idx="934">
                  <c:v>0.3441639470165037</c:v>
                </c:pt>
                <c:pt idx="935">
                  <c:v>0.3574757086178327</c:v>
                </c:pt>
                <c:pt idx="936">
                  <c:v>0.3707019306100853</c:v>
                </c:pt>
                <c:pt idx="937">
                  <c:v>0.3838394280651717</c:v>
                </c:pt>
                <c:pt idx="938">
                  <c:v>0.3968850430664684</c:v>
                </c:pt>
                <c:pt idx="939">
                  <c:v>0.4098356361559361</c:v>
                </c:pt>
                <c:pt idx="940">
                  <c:v>0.4226880897279961</c:v>
                </c:pt>
                <c:pt idx="941">
                  <c:v>0.4354393119886523</c:v>
                </c:pt>
                <c:pt idx="942">
                  <c:v>0.4480862350290367</c:v>
                </c:pt>
                <c:pt idx="943">
                  <c:v>0.4606258133937087</c:v>
                </c:pt>
                <c:pt idx="944">
                  <c:v>0.4730550283357656</c:v>
                </c:pt>
                <c:pt idx="945">
                  <c:v>0.4853708910765581</c:v>
                </c:pt>
                <c:pt idx="946">
                  <c:v>0.4975704322661644</c:v>
                </c:pt>
                <c:pt idx="947">
                  <c:v>0.5096507183870286</c:v>
                </c:pt>
                <c:pt idx="948">
                  <c:v>0.5216088386432202</c:v>
                </c:pt>
                <c:pt idx="949">
                  <c:v>0.5334419127835729</c:v>
                </c:pt>
                <c:pt idx="950">
                  <c:v>0.5451470916260811</c:v>
                </c:pt>
                <c:pt idx="951">
                  <c:v>0.5567215562251275</c:v>
                </c:pt>
                <c:pt idx="952">
                  <c:v>0.5681625190322271</c:v>
                </c:pt>
                <c:pt idx="953">
                  <c:v>0.5794672240706827</c:v>
                </c:pt>
                <c:pt idx="954">
                  <c:v>0.590632946568953</c:v>
                </c:pt>
                <c:pt idx="955">
                  <c:v>0.601656997449087</c:v>
                </c:pt>
                <c:pt idx="956">
                  <c:v>0.6125367170437817</c:v>
                </c:pt>
                <c:pt idx="957">
                  <c:v>0.623269486568597</c:v>
                </c:pt>
                <c:pt idx="958">
                  <c:v>0.6338527160072085</c:v>
                </c:pt>
                <c:pt idx="959">
                  <c:v>0.6442838599194625</c:v>
                </c:pt>
                <c:pt idx="960">
                  <c:v>0.6545603974987353</c:v>
                </c:pt>
                <c:pt idx="961">
                  <c:v>0.6646798550523669</c:v>
                </c:pt>
                <c:pt idx="962">
                  <c:v>0.6746397881721744</c:v>
                </c:pt>
                <c:pt idx="963">
                  <c:v>0.6844378003239672</c:v>
                </c:pt>
                <c:pt idx="964">
                  <c:v>0.6940715237803006</c:v>
                </c:pt>
                <c:pt idx="965">
                  <c:v>0.7035386369510372</c:v>
                </c:pt>
                <c:pt idx="966">
                  <c:v>0.7128368560223074</c:v>
                </c:pt>
                <c:pt idx="967">
                  <c:v>0.7219639326154204</c:v>
                </c:pt>
                <c:pt idx="968">
                  <c:v>0.7309176707049457</c:v>
                </c:pt>
                <c:pt idx="969">
                  <c:v>0.7396959066281152</c:v>
                </c:pt>
                <c:pt idx="970">
                  <c:v>0.7482965202493411</c:v>
                </c:pt>
                <c:pt idx="971">
                  <c:v>0.7567174375595143</c:v>
                </c:pt>
                <c:pt idx="972">
                  <c:v>0.7649566222167836</c:v>
                </c:pt>
                <c:pt idx="973">
                  <c:v>0.7730120854424071</c:v>
                </c:pt>
                <c:pt idx="974">
                  <c:v>0.7808818822885558</c:v>
                </c:pt>
                <c:pt idx="975">
                  <c:v>0.7885641114644629</c:v>
                </c:pt>
                <c:pt idx="976">
                  <c:v>0.796056915083574</c:v>
                </c:pt>
                <c:pt idx="977">
                  <c:v>0.8033584860968229</c:v>
                </c:pt>
                <c:pt idx="978">
                  <c:v>0.8104670532225764</c:v>
                </c:pt>
                <c:pt idx="979">
                  <c:v>0.8173809021285094</c:v>
                </c:pt>
                <c:pt idx="980">
                  <c:v>0.8240983592162593</c:v>
                </c:pt>
                <c:pt idx="981">
                  <c:v>0.8306178005567239</c:v>
                </c:pt>
                <c:pt idx="982">
                  <c:v>0.8369376475028384</c:v>
                </c:pt>
                <c:pt idx="983">
                  <c:v>0.8430563706653765</c:v>
                </c:pt>
                <c:pt idx="984">
                  <c:v>0.8489724913499316</c:v>
                </c:pt>
                <c:pt idx="985">
                  <c:v>0.8546845728638364</c:v>
                </c:pt>
                <c:pt idx="986">
                  <c:v>0.8601912335557919</c:v>
                </c:pt>
                <c:pt idx="987">
                  <c:v>0.8654911394398525</c:v>
                </c:pt>
                <c:pt idx="988">
                  <c:v>0.8705830049300066</c:v>
                </c:pt>
                <c:pt idx="989">
                  <c:v>0.875465593850597</c:v>
                </c:pt>
                <c:pt idx="990">
                  <c:v>0.8801377249608777</c:v>
                </c:pt>
                <c:pt idx="991">
                  <c:v>0.8845982633804613</c:v>
                </c:pt>
                <c:pt idx="992">
                  <c:v>0.8888461231982361</c:v>
                </c:pt>
                <c:pt idx="993">
                  <c:v>0.8928802764077901</c:v>
                </c:pt>
                <c:pt idx="994">
                  <c:v>0.8966997379621691</c:v>
                </c:pt>
                <c:pt idx="995">
                  <c:v>0.9003035817372448</c:v>
                </c:pt>
                <c:pt idx="996">
                  <c:v>0.903690929287105</c:v>
                </c:pt>
                <c:pt idx="997">
                  <c:v>0.906860955379411</c:v>
                </c:pt>
                <c:pt idx="998">
                  <c:v>0.909812887725319</c:v>
                </c:pt>
                <c:pt idx="999">
                  <c:v>0.9125460024802927</c:v>
                </c:pt>
                <c:pt idx="1000">
                  <c:v>0.9150596362102266</c:v>
                </c:pt>
                <c:pt idx="1001">
                  <c:v>0.9173531715286448</c:v>
                </c:pt>
                <c:pt idx="1002">
                  <c:v>0.9194260461033134</c:v>
                </c:pt>
                <c:pt idx="1003">
                  <c:v>0.9212777495799185</c:v>
                </c:pt>
                <c:pt idx="1004">
                  <c:v>0.9229078255982627</c:v>
                </c:pt>
                <c:pt idx="1005">
                  <c:v>0.9243158719051099</c:v>
                </c:pt>
                <c:pt idx="1006">
                  <c:v>0.925501539161221</c:v>
                </c:pt>
                <c:pt idx="1007">
                  <c:v>0.9264645336353727</c:v>
                </c:pt>
                <c:pt idx="1008">
                  <c:v>0.9272046049317286</c:v>
                </c:pt>
                <c:pt idx="1009">
                  <c:v>0.9277215758476527</c:v>
                </c:pt>
                <c:pt idx="1010">
                  <c:v>0.9280153016979807</c:v>
                </c:pt>
                <c:pt idx="1011">
                  <c:v>0.9280857062814007</c:v>
                </c:pt>
                <c:pt idx="1012">
                  <c:v>0.927932758848501</c:v>
                </c:pt>
                <c:pt idx="1013">
                  <c:v>0.9275564905437119</c:v>
                </c:pt>
                <c:pt idx="1014">
                  <c:v>0.9269569744568312</c:v>
                </c:pt>
                <c:pt idx="1015">
                  <c:v>0.9261343448159615</c:v>
                </c:pt>
                <c:pt idx="1016">
                  <c:v>0.9250887935902229</c:v>
                </c:pt>
                <c:pt idx="1017">
                  <c:v>0.9238205591882441</c:v>
                </c:pt>
                <c:pt idx="1018">
                  <c:v>0.9223299366938208</c:v>
                </c:pt>
                <c:pt idx="1019">
                  <c:v>0.9206172724138462</c:v>
                </c:pt>
                <c:pt idx="1020">
                  <c:v>0.9186829710464151</c:v>
                </c:pt>
                <c:pt idx="1021">
                  <c:v>0.9165274813524172</c:v>
                </c:pt>
                <c:pt idx="1022">
                  <c:v>0.9141513190683751</c:v>
                </c:pt>
                <c:pt idx="1023">
                  <c:v>0.9115550417235512</c:v>
                </c:pt>
                <c:pt idx="1024">
                  <c:v>0.908739265539654</c:v>
                </c:pt>
                <c:pt idx="1025">
                  <c:v>0.9057046560593591</c:v>
                </c:pt>
                <c:pt idx="1026">
                  <c:v>0.9024519343770279</c:v>
                </c:pt>
                <c:pt idx="1027">
                  <c:v>0.8989818725800963</c:v>
                </c:pt>
                <c:pt idx="1028">
                  <c:v>0.8952952934545446</c:v>
                </c:pt>
                <c:pt idx="1029">
                  <c:v>0.8913930770901256</c:v>
                </c:pt>
                <c:pt idx="1030">
                  <c:v>0.887276152011593</c:v>
                </c:pt>
                <c:pt idx="1031">
                  <c:v>0.8829454968323536</c:v>
                </c:pt>
                <c:pt idx="1032">
                  <c:v>0.878402147844264</c:v>
                </c:pt>
                <c:pt idx="1033">
                  <c:v>0.8736471869096729</c:v>
                </c:pt>
                <c:pt idx="1034">
                  <c:v>0.8686817457367368</c:v>
                </c:pt>
                <c:pt idx="1035">
                  <c:v>0.8635070159567858</c:v>
                </c:pt>
                <c:pt idx="1036">
                  <c:v>0.8581242286964649</c:v>
                </c:pt>
                <c:pt idx="1037">
                  <c:v>0.8525346701175446</c:v>
                </c:pt>
                <c:pt idx="1038">
                  <c:v>0.8467396812710442</c:v>
                </c:pt>
                <c:pt idx="1039">
                  <c:v>0.8407406408001721</c:v>
                </c:pt>
                <c:pt idx="1040">
                  <c:v>0.834538987598628</c:v>
                </c:pt>
                <c:pt idx="1041">
                  <c:v>0.8281362044038564</c:v>
                </c:pt>
                <c:pt idx="1042">
                  <c:v>0.821533823942181</c:v>
                </c:pt>
                <c:pt idx="1043">
                  <c:v>0.8147334264231437</c:v>
                </c:pt>
                <c:pt idx="1044">
                  <c:v>0.8077366419888153</c:v>
                </c:pt>
                <c:pt idx="1045">
                  <c:v>0.8005451397158807</c:v>
                </c:pt>
                <c:pt idx="1046">
                  <c:v>0.7931606502172682</c:v>
                </c:pt>
                <c:pt idx="1047">
                  <c:v>0.785584936302346</c:v>
                </c:pt>
                <c:pt idx="1048">
                  <c:v>0.7778198181427901</c:v>
                </c:pt>
                <c:pt idx="1049">
                  <c:v>0.7698671569709908</c:v>
                </c:pt>
                <c:pt idx="1050">
                  <c:v>0.7617288552736782</c:v>
                </c:pt>
                <c:pt idx="1051">
                  <c:v>0.7534068661824687</c:v>
                </c:pt>
                <c:pt idx="1052">
                  <c:v>0.7449031860718572</c:v>
                </c:pt>
                <c:pt idx="1053">
                  <c:v>0.7362198550244294</c:v>
                </c:pt>
                <c:pt idx="1054">
                  <c:v>0.7273589551535921</c:v>
                </c:pt>
                <c:pt idx="1055">
                  <c:v>0.7183226133357907</c:v>
                </c:pt>
                <c:pt idx="1056">
                  <c:v>0.7091129954320461</c:v>
                </c:pt>
                <c:pt idx="1057">
                  <c:v>0.6997323140991167</c:v>
                </c:pt>
                <c:pt idx="1058">
                  <c:v>0.6901828207581111</c:v>
                </c:pt>
                <c:pt idx="1059">
                  <c:v>0.6804668075654052</c:v>
                </c:pt>
                <c:pt idx="1060">
                  <c:v>0.670586607431889</c:v>
                </c:pt>
                <c:pt idx="1061">
                  <c:v>0.6605445918561791</c:v>
                </c:pt>
                <c:pt idx="1062">
                  <c:v>0.6503431731577456</c:v>
                </c:pt>
                <c:pt idx="1063">
                  <c:v>0.6399848007725069</c:v>
                </c:pt>
                <c:pt idx="1064">
                  <c:v>0.6294719652062627</c:v>
                </c:pt>
                <c:pt idx="1065">
                  <c:v>0.6188071908834659</c:v>
                </c:pt>
                <c:pt idx="1066">
                  <c:v>0.6079930385198152</c:v>
                </c:pt>
                <c:pt idx="1067">
                  <c:v>0.5970321072541015</c:v>
                </c:pt>
                <c:pt idx="1068">
                  <c:v>0.5859270331437773</c:v>
                </c:pt>
                <c:pt idx="1069">
                  <c:v>0.574680485374695</c:v>
                </c:pt>
                <c:pt idx="1070">
                  <c:v>0.5632951637091919</c:v>
                </c:pt>
                <c:pt idx="1071">
                  <c:v>0.5517738078801743</c:v>
                </c:pt>
                <c:pt idx="1072">
                  <c:v>0.5401191883888836</c:v>
                </c:pt>
                <c:pt idx="1073">
                  <c:v>0.5283341029298302</c:v>
                </c:pt>
                <c:pt idx="1074">
                  <c:v>0.5164213908104054</c:v>
                </c:pt>
                <c:pt idx="1075">
                  <c:v>0.5043839152151981</c:v>
                </c:pt>
                <c:pt idx="1076">
                  <c:v>0.4922245696435474</c:v>
                </c:pt>
                <c:pt idx="1077">
                  <c:v>0.4799462788475262</c:v>
                </c:pt>
                <c:pt idx="1078">
                  <c:v>0.4675519984710902</c:v>
                </c:pt>
                <c:pt idx="1079">
                  <c:v>0.4550447084188372</c:v>
                </c:pt>
                <c:pt idx="1080">
                  <c:v>0.4424274175537415</c:v>
                </c:pt>
                <c:pt idx="1081">
                  <c:v>0.4297031641518506</c:v>
                </c:pt>
                <c:pt idx="1082">
                  <c:v>0.4168750083716489</c:v>
                </c:pt>
                <c:pt idx="1083">
                  <c:v>0.4039460370646661</c:v>
                </c:pt>
                <c:pt idx="1084">
                  <c:v>0.3909193623981541</c:v>
                </c:pt>
                <c:pt idx="1085">
                  <c:v>0.3777981199216287</c:v>
                </c:pt>
                <c:pt idx="1086">
                  <c:v>0.3645854673936768</c:v>
                </c:pt>
                <c:pt idx="1087">
                  <c:v>0.3512845868056493</c:v>
                </c:pt>
                <c:pt idx="1088">
                  <c:v>0.3378986784840844</c:v>
                </c:pt>
                <c:pt idx="1089">
                  <c:v>0.3244309677520728</c:v>
                </c:pt>
                <c:pt idx="1090">
                  <c:v>0.3108846951072153</c:v>
                </c:pt>
                <c:pt idx="1091">
                  <c:v>0.2972631249406076</c:v>
                </c:pt>
                <c:pt idx="1092">
                  <c:v>0.2835695341847336</c:v>
                </c:pt>
                <c:pt idx="1093">
                  <c:v>0.2698072241925812</c:v>
                </c:pt>
                <c:pt idx="1094">
                  <c:v>0.2559795088174007</c:v>
                </c:pt>
                <c:pt idx="1095">
                  <c:v>0.242089718284256</c:v>
                </c:pt>
                <c:pt idx="1096">
                  <c:v>0.2281411995467183</c:v>
                </c:pt>
                <c:pt idx="1097">
                  <c:v>0.2141373116625861</c:v>
                </c:pt>
                <c:pt idx="1098">
                  <c:v>0.2000814292355957</c:v>
                </c:pt>
                <c:pt idx="1099">
                  <c:v>0.185976939937383</c:v>
                </c:pt>
                <c:pt idx="1100">
                  <c:v>0.1718272417675439</c:v>
                </c:pt>
                <c:pt idx="1101">
                  <c:v>0.1576357443852376</c:v>
                </c:pt>
                <c:pt idx="1102">
                  <c:v>0.1434058684644869</c:v>
                </c:pt>
                <c:pt idx="1103">
                  <c:v>0.1291410435656702</c:v>
                </c:pt>
                <c:pt idx="1104">
                  <c:v>0.1148447082544567</c:v>
                </c:pt>
                <c:pt idx="1105">
                  <c:v>0.1005203079976214</c:v>
                </c:pt>
                <c:pt idx="1106">
                  <c:v>0.08617129693302458</c:v>
                </c:pt>
                <c:pt idx="1107">
                  <c:v>0.07180113394776516</c:v>
                </c:pt>
                <c:pt idx="1108">
                  <c:v>0.05741328393897615</c:v>
                </c:pt>
                <c:pt idx="1109">
                  <c:v>0.04301121597879894</c:v>
                </c:pt>
                <c:pt idx="1110">
                  <c:v>0.02859840332977462</c:v>
                </c:pt>
                <c:pt idx="1111">
                  <c:v>0.01417832160681017</c:v>
                </c:pt>
                <c:pt idx="1112">
                  <c:v>-0.000245551434854834</c:v>
                </c:pt>
                <c:pt idx="1113">
                  <c:v>-0.01466973680872091</c:v>
                </c:pt>
                <c:pt idx="1114">
                  <c:v>-0.02909075532848223</c:v>
                </c:pt>
                <c:pt idx="1115">
                  <c:v>-0.04350512806375488</c:v>
                </c:pt>
                <c:pt idx="1116">
                  <c:v>-0.05790937816139266</c:v>
                </c:pt>
                <c:pt idx="1117">
                  <c:v>-0.07230002985335601</c:v>
                </c:pt>
                <c:pt idx="1118">
                  <c:v>-0.08667361112028794</c:v>
                </c:pt>
                <c:pt idx="1119">
                  <c:v>-0.1010266538376734</c:v>
                </c:pt>
                <c:pt idx="1120">
                  <c:v>-0.115355694219351</c:v>
                </c:pt>
                <c:pt idx="1121">
                  <c:v>-0.1296572749432437</c:v>
                </c:pt>
                <c:pt idx="1122">
                  <c:v>-0.1439279431623978</c:v>
                </c:pt>
                <c:pt idx="1123">
                  <c:v>-0.1581642557630843</c:v>
                </c:pt>
                <c:pt idx="1124">
                  <c:v>-0.1723627751290028</c:v>
                </c:pt>
                <c:pt idx="1125">
                  <c:v>-0.1865200741854529</c:v>
                </c:pt>
                <c:pt idx="1126">
                  <c:v>-0.2006327362042453</c:v>
                </c:pt>
                <c:pt idx="1127">
                  <c:v>-0.2146973525440459</c:v>
                </c:pt>
                <c:pt idx="1128">
                  <c:v>-0.2287105281979503</c:v>
                </c:pt>
                <c:pt idx="1129">
                  <c:v>-0.2426688779138486</c:v>
                </c:pt>
                <c:pt idx="1130">
                  <c:v>-0.2565690327399209</c:v>
                </c:pt>
                <c:pt idx="1131">
                  <c:v>-0.2704076352991009</c:v>
                </c:pt>
                <c:pt idx="1132">
                  <c:v>-0.2841813424693747</c:v>
                </c:pt>
                <c:pt idx="1133">
                  <c:v>-0.2978868268851881</c:v>
                </c:pt>
                <c:pt idx="1134">
                  <c:v>-0.3115207800880145</c:v>
                </c:pt>
                <c:pt idx="1135">
                  <c:v>-0.3250799065617599</c:v>
                </c:pt>
                <c:pt idx="1136">
                  <c:v>-0.3385609309090169</c:v>
                </c:pt>
                <c:pt idx="1137">
                  <c:v>-0.3519605966132549</c:v>
                </c:pt>
                <c:pt idx="1138">
                  <c:v>-0.3652756643647744</c:v>
                </c:pt>
                <c:pt idx="1139">
                  <c:v>-0.3785029182865349</c:v>
                </c:pt>
                <c:pt idx="1140">
                  <c:v>-0.3916391612111328</c:v>
                </c:pt>
                <c:pt idx="1141">
                  <c:v>-0.4046812158152097</c:v>
                </c:pt>
                <c:pt idx="1142">
                  <c:v>-0.4176259344557668</c:v>
                </c:pt>
                <c:pt idx="1143">
                  <c:v>-0.4304701839592533</c:v>
                </c:pt>
                <c:pt idx="1144">
                  <c:v>-0.4432108609156244</c:v>
                </c:pt>
                <c:pt idx="1145">
                  <c:v>-0.4558448841526965</c:v>
                </c:pt>
                <c:pt idx="1146">
                  <c:v>-0.4683691997704098</c:v>
                </c:pt>
                <c:pt idx="1147">
                  <c:v>-0.4807807790231217</c:v>
                </c:pt>
                <c:pt idx="1148">
                  <c:v>-0.4930766197743675</c:v>
                </c:pt>
                <c:pt idx="1149">
                  <c:v>-0.5052537501643549</c:v>
                </c:pt>
                <c:pt idx="1150">
                  <c:v>-0.5173092215960572</c:v>
                </c:pt>
                <c:pt idx="1151">
                  <c:v>-0.5292401208968978</c:v>
                </c:pt>
                <c:pt idx="1152">
                  <c:v>-0.5410435591318701</c:v>
                </c:pt>
                <c:pt idx="1153">
                  <c:v>-0.5527166831505822</c:v>
                </c:pt>
                <c:pt idx="1154">
                  <c:v>-0.5642566665569952</c:v>
                </c:pt>
                <c:pt idx="1155">
                  <c:v>-0.5756607175460784</c:v>
                </c:pt>
                <c:pt idx="1156">
                  <c:v>-0.586926075951787</c:v>
                </c:pt>
                <c:pt idx="1157">
                  <c:v>-0.5980500150971921</c:v>
                </c:pt>
                <c:pt idx="1158">
                  <c:v>-0.6090298435451402</c:v>
                </c:pt>
                <c:pt idx="1159">
                  <c:v>-0.6198628996437379</c:v>
                </c:pt>
                <c:pt idx="1160">
                  <c:v>-0.6305465663948665</c:v>
                </c:pt>
                <c:pt idx="1161">
                  <c:v>-0.6410782513392446</c:v>
                </c:pt>
                <c:pt idx="1162">
                  <c:v>-0.6514554069211849</c:v>
                </c:pt>
                <c:pt idx="1163">
                  <c:v>-0.6616755197525875</c:v>
                </c:pt>
                <c:pt idx="1164">
                  <c:v>-0.671736112762756</c:v>
                </c:pt>
                <c:pt idx="1165">
                  <c:v>-0.6816347485110049</c:v>
                </c:pt>
                <c:pt idx="1166">
                  <c:v>-0.691369032084583</c:v>
                </c:pt>
                <c:pt idx="1167">
                  <c:v>-0.7009366018707207</c:v>
                </c:pt>
                <c:pt idx="1168">
                  <c:v>-0.710335140346441</c:v>
                </c:pt>
                <c:pt idx="1169">
                  <c:v>-0.7195623686304584</c:v>
                </c:pt>
                <c:pt idx="1170">
                  <c:v>-0.7286160494196096</c:v>
                </c:pt>
                <c:pt idx="1171">
                  <c:v>-0.737493990256024</c:v>
                </c:pt>
                <c:pt idx="1172">
                  <c:v>-0.7461940362551184</c:v>
                </c:pt>
                <c:pt idx="1173">
                  <c:v>-0.7547140788871106</c:v>
                </c:pt>
                <c:pt idx="1174">
                  <c:v>-0.7630520485010058</c:v>
                </c:pt>
                <c:pt idx="1175">
                  <c:v>-0.7712059265962734</c:v>
                </c:pt>
                <c:pt idx="1176">
                  <c:v>-0.7791737337405921</c:v>
                </c:pt>
                <c:pt idx="1177">
                  <c:v>-0.7869535321980733</c:v>
                </c:pt>
                <c:pt idx="1178">
                  <c:v>-0.7945434401203727</c:v>
                </c:pt>
                <c:pt idx="1179">
                  <c:v>-0.8019416097179671</c:v>
                </c:pt>
                <c:pt idx="1180">
                  <c:v>-0.8091462457271377</c:v>
                </c:pt>
                <c:pt idx="1181">
                  <c:v>-0.8161555996199339</c:v>
                </c:pt>
                <c:pt idx="1182">
                  <c:v>-0.8229679688896852</c:v>
                </c:pt>
                <c:pt idx="1183">
                  <c:v>-0.8295816962133655</c:v>
                </c:pt>
                <c:pt idx="1184">
                  <c:v>-0.83599517653291</c:v>
                </c:pt>
                <c:pt idx="1185">
                  <c:v>-0.8422068470866572</c:v>
                </c:pt>
                <c:pt idx="1186">
                  <c:v>-0.8482152036914038</c:v>
                </c:pt>
                <c:pt idx="1187">
                  <c:v>-0.854018778354066</c:v>
                </c:pt>
                <c:pt idx="1188">
                  <c:v>-0.8596161626016499</c:v>
                </c:pt>
                <c:pt idx="1189">
                  <c:v>-0.8650059923457635</c:v>
                </c:pt>
                <c:pt idx="1190">
                  <c:v>-0.8701869579751577</c:v>
                </c:pt>
                <c:pt idx="1191">
                  <c:v>-0.8751577914267533</c:v>
                </c:pt>
                <c:pt idx="1192">
                  <c:v>-0.879917290350048</c:v>
                </c:pt>
                <c:pt idx="1193">
                  <c:v>-0.8844642859427244</c:v>
                </c:pt>
                <c:pt idx="1194">
                  <c:v>-0.888797676101954</c:v>
                </c:pt>
                <c:pt idx="1195">
                  <c:v>-0.8929163994111244</c:v>
                </c:pt>
                <c:pt idx="1196">
                  <c:v>-0.8968194499454487</c:v>
                </c:pt>
                <c:pt idx="1197">
                  <c:v>-0.9005058756519853</c:v>
                </c:pt>
                <c:pt idx="1198">
                  <c:v>-0.9039747731080711</c:v>
                </c:pt>
                <c:pt idx="1199">
                  <c:v>-0.9072252965187118</c:v>
                </c:pt>
                <c:pt idx="1200">
                  <c:v>-0.9102566475682707</c:v>
                </c:pt>
                <c:pt idx="1201">
                  <c:v>-0.9130680836668721</c:v>
                </c:pt>
                <c:pt idx="1202">
                  <c:v>-0.9156589139261884</c:v>
                </c:pt>
                <c:pt idx="1203">
                  <c:v>-0.9180285052900164</c:v>
                </c:pt>
                <c:pt idx="1204">
                  <c:v>-0.9201762684469337</c:v>
                </c:pt>
                <c:pt idx="1205">
                  <c:v>-0.9221016791775741</c:v>
                </c:pt>
                <c:pt idx="1206">
                  <c:v>-0.9238042556295194</c:v>
                </c:pt>
                <c:pt idx="1207">
                  <c:v>-0.9252835771090098</c:v>
                </c:pt>
                <c:pt idx="1208">
                  <c:v>-0.9265392802005563</c:v>
                </c:pt>
                <c:pt idx="1209">
                  <c:v>-0.9275710431858422</c:v>
                </c:pt>
                <c:pt idx="1210">
                  <c:v>-0.928378613495178</c:v>
                </c:pt>
                <c:pt idx="1211">
                  <c:v>-0.9289617788763849</c:v>
                </c:pt>
                <c:pt idx="1212">
                  <c:v>-0.9293203897451757</c:v>
                </c:pt>
                <c:pt idx="1213">
                  <c:v>-0.9294543492037921</c:v>
                </c:pt>
                <c:pt idx="1214">
                  <c:v>-0.9293636143926318</c:v>
                </c:pt>
                <c:pt idx="1215">
                  <c:v>-0.9290481922677959</c:v>
                </c:pt>
                <c:pt idx="1216">
                  <c:v>-0.9285081560438671</c:v>
                </c:pt>
                <c:pt idx="1217">
                  <c:v>-0.9277436161184757</c:v>
                </c:pt>
                <c:pt idx="1218">
                  <c:v>-0.9267547519523418</c:v>
                </c:pt>
                <c:pt idx="1219">
                  <c:v>-0.9255417939680026</c:v>
                </c:pt>
                <c:pt idx="1220">
                  <c:v>-0.9241050188531472</c:v>
                </c:pt>
                <c:pt idx="1221">
                  <c:v>-0.9224447642431355</c:v>
                </c:pt>
                <c:pt idx="1222">
                  <c:v>-0.9205614259495423</c:v>
                </c:pt>
                <c:pt idx="1223">
                  <c:v>-0.9184554436326172</c:v>
                </c:pt>
                <c:pt idx="1224">
                  <c:v>-0.9161273161587328</c:v>
                </c:pt>
                <c:pt idx="1225">
                  <c:v>-0.9135775979501835</c:v>
                </c:pt>
                <c:pt idx="1226">
                  <c:v>-0.9108068921738638</c:v>
                </c:pt>
                <c:pt idx="1227">
                  <c:v>-0.9078158594143203</c:v>
                </c:pt>
                <c:pt idx="1228">
                  <c:v>-0.904605213409739</c:v>
                </c:pt>
                <c:pt idx="1229">
                  <c:v>-0.9011757193660969</c:v>
                </c:pt>
                <c:pt idx="1230">
                  <c:v>-0.8975281960678755</c:v>
                </c:pt>
                <c:pt idx="1231">
                  <c:v>-0.8936635150026997</c:v>
                </c:pt>
                <c:pt idx="1232">
                  <c:v>-0.8895825997918306</c:v>
                </c:pt>
                <c:pt idx="1233">
                  <c:v>-0.8852864243151031</c:v>
                </c:pt>
                <c:pt idx="1234">
                  <c:v>-0.8807760234232452</c:v>
                </c:pt>
                <c:pt idx="1235">
                  <c:v>-0.8760524735804432</c:v>
                </c:pt>
                <c:pt idx="1236">
                  <c:v>-0.8711169068286905</c:v>
                </c:pt>
                <c:pt idx="1237">
                  <c:v>-0.8659705112598275</c:v>
                </c:pt>
                <c:pt idx="1238">
                  <c:v>-0.8606145140791452</c:v>
                </c:pt>
                <c:pt idx="1239">
                  <c:v>-0.855050207252223</c:v>
                </c:pt>
                <c:pt idx="1240">
                  <c:v>-0.849278924244895</c:v>
                </c:pt>
                <c:pt idx="1241">
                  <c:v>-0.8433020497903055</c:v>
                </c:pt>
                <c:pt idx="1242">
                  <c:v>-0.8371210206895777</c:v>
                </c:pt>
                <c:pt idx="1243">
                  <c:v>-0.8307373235233143</c:v>
                </c:pt>
                <c:pt idx="1244">
                  <c:v>-0.8241524882298381</c:v>
                </c:pt>
                <c:pt idx="1245">
                  <c:v>-0.8173681072699759</c:v>
                </c:pt>
                <c:pt idx="1246">
                  <c:v>-0.8103858007431719</c:v>
                </c:pt>
                <c:pt idx="1247">
                  <c:v>-0.8032072598206886</c:v>
                </c:pt>
                <c:pt idx="1248">
                  <c:v>-0.7958342045381989</c:v>
                </c:pt>
                <c:pt idx="1249">
                  <c:v>-0.7882684100224955</c:v>
                </c:pt>
                <c:pt idx="1250">
                  <c:v>-0.7805116969294147</c:v>
                </c:pt>
                <c:pt idx="1251">
                  <c:v>-0.7725659375698086</c:v>
                </c:pt>
                <c:pt idx="1252">
                  <c:v>-0.7644330385408745</c:v>
                </c:pt>
                <c:pt idx="1253">
                  <c:v>-0.7561149642426334</c:v>
                </c:pt>
                <c:pt idx="1254">
                  <c:v>-0.7476137163999091</c:v>
                </c:pt>
                <c:pt idx="1255">
                  <c:v>-0.7389313448337164</c:v>
                </c:pt>
                <c:pt idx="1256">
                  <c:v>-0.730069936663344</c:v>
                </c:pt>
                <c:pt idx="1257">
                  <c:v>-0.7210316336376884</c:v>
                </c:pt>
                <c:pt idx="1258">
                  <c:v>-0.7118186109871059</c:v>
                </c:pt>
                <c:pt idx="1259">
                  <c:v>-0.7024330906546854</c:v>
                </c:pt>
                <c:pt idx="1260">
                  <c:v>-0.6928773341492744</c:v>
                </c:pt>
                <c:pt idx="1261">
                  <c:v>-0.683153650130096</c:v>
                </c:pt>
                <c:pt idx="1262">
                  <c:v>-0.6732643786368477</c:v>
                </c:pt>
                <c:pt idx="1263">
                  <c:v>-0.6632119079684671</c:v>
                </c:pt>
                <c:pt idx="1264">
                  <c:v>-0.6529986615976303</c:v>
                </c:pt>
                <c:pt idx="1265">
                  <c:v>-0.6426271056434145</c:v>
                </c:pt>
                <c:pt idx="1266">
                  <c:v>-0.6320997398782425</c:v>
                </c:pt>
                <c:pt idx="1267">
                  <c:v>-0.621419107170235</c:v>
                </c:pt>
                <c:pt idx="1268">
                  <c:v>-0.6105877853671529</c:v>
                </c:pt>
                <c:pt idx="1269">
                  <c:v>-0.5996083876238825</c:v>
                </c:pt>
                <c:pt idx="1270">
                  <c:v>-0.5884835648354823</c:v>
                </c:pt>
                <c:pt idx="1271">
                  <c:v>-0.5772160023669517</c:v>
                </c:pt>
                <c:pt idx="1272">
                  <c:v>-0.5658084233433799</c:v>
                </c:pt>
                <c:pt idx="1273">
                  <c:v>-0.5542635800872645</c:v>
                </c:pt>
                <c:pt idx="1274">
                  <c:v>-0.5425842610637112</c:v>
                </c:pt>
                <c:pt idx="1275">
                  <c:v>-0.5307732856163772</c:v>
                </c:pt>
                <c:pt idx="1276">
                  <c:v>-0.5188335091198768</c:v>
                </c:pt>
                <c:pt idx="1277">
                  <c:v>-0.5067678179221751</c:v>
                </c:pt>
                <c:pt idx="1278">
                  <c:v>-0.4945791207123567</c:v>
                </c:pt>
                <c:pt idx="1279">
                  <c:v>-0.4822703677257816</c:v>
                </c:pt>
                <c:pt idx="1280">
                  <c:v>-0.4698445305298997</c:v>
                </c:pt>
                <c:pt idx="1281">
                  <c:v>-0.4573046145042601</c:v>
                </c:pt>
                <c:pt idx="1282">
                  <c:v>-0.444653647561187</c:v>
                </c:pt>
                <c:pt idx="1283">
                  <c:v>-0.4318946901719659</c:v>
                </c:pt>
                <c:pt idx="1284">
                  <c:v>-0.4190308239527897</c:v>
                </c:pt>
                <c:pt idx="1285">
                  <c:v>-0.4060651596589495</c:v>
                </c:pt>
                <c:pt idx="1286">
                  <c:v>-0.393000832718667</c:v>
                </c:pt>
                <c:pt idx="1287">
                  <c:v>-0.3798410014180272</c:v>
                </c:pt>
                <c:pt idx="1288">
                  <c:v>-0.3665888470299928</c:v>
                </c:pt>
                <c:pt idx="1289">
                  <c:v>-0.3532475752274301</c:v>
                </c:pt>
                <c:pt idx="1290">
                  <c:v>-0.3398204124918879</c:v>
                </c:pt>
                <c:pt idx="1291">
                  <c:v>-0.3263106054929077</c:v>
                </c:pt>
                <c:pt idx="1292">
                  <c:v>-0.312721422757776</c:v>
                </c:pt>
                <c:pt idx="1293">
                  <c:v>-0.2990561512681826</c:v>
                </c:pt>
                <c:pt idx="1294">
                  <c:v>-0.2853180972672555</c:v>
                </c:pt>
                <c:pt idx="1295">
                  <c:v>-0.2715105841676372</c:v>
                </c:pt>
                <c:pt idx="1296">
                  <c:v>-0.257636951861875</c:v>
                </c:pt>
                <c:pt idx="1297">
                  <c:v>-0.2437005596103962</c:v>
                </c:pt>
                <c:pt idx="1298">
                  <c:v>-0.2297047778141932</c:v>
                </c:pt>
                <c:pt idx="1299">
                  <c:v>-0.2156529949572052</c:v>
                </c:pt>
                <c:pt idx="1300">
                  <c:v>-0.2015486115736221</c:v>
                </c:pt>
                <c:pt idx="1301">
                  <c:v>-0.1873950415777035</c:v>
                </c:pt>
                <c:pt idx="1302">
                  <c:v>-0.1731957104314813</c:v>
                </c:pt>
                <c:pt idx="1303">
                  <c:v>-0.1589540562987138</c:v>
                </c:pt>
                <c:pt idx="1304">
                  <c:v>-0.1446735270959887</c:v>
                </c:pt>
                <c:pt idx="1305">
                  <c:v>-0.1303575800917932</c:v>
                </c:pt>
                <c:pt idx="1306">
                  <c:v>-0.1160096818730247</c:v>
                </c:pt>
                <c:pt idx="1307">
                  <c:v>-0.1016333063333302</c:v>
                </c:pt>
                <c:pt idx="1308">
                  <c:v>-0.08723193546617654</c:v>
                </c:pt>
                <c:pt idx="1309">
                  <c:v>-0.07280905679796586</c:v>
                </c:pt>
                <c:pt idx="1310">
                  <c:v>-0.0583681640280679</c:v>
                </c:pt>
                <c:pt idx="1311">
                  <c:v>-0.04391275471209442</c:v>
                </c:pt>
                <c:pt idx="1312">
                  <c:v>-0.02944633052814353</c:v>
                </c:pt>
                <c:pt idx="1313">
                  <c:v>-0.01497239622502716</c:v>
                </c:pt>
                <c:pt idx="1314">
                  <c:v>-0.0004944583173118486</c:v>
                </c:pt>
                <c:pt idx="1315">
                  <c:v>0.01398397526519878</c:v>
                </c:pt>
                <c:pt idx="1316">
                  <c:v>0.02845939628854173</c:v>
                </c:pt>
                <c:pt idx="1317">
                  <c:v>0.04292829702481132</c:v>
                </c:pt>
                <c:pt idx="1318">
                  <c:v>0.05738717107989847</c:v>
                </c:pt>
                <c:pt idx="1319">
                  <c:v>0.07183251407197096</c:v>
                </c:pt>
                <c:pt idx="1320">
                  <c:v>0.08626082465297265</c:v>
                </c:pt>
                <c:pt idx="1321">
                  <c:v>0.1006686059750363</c:v>
                </c:pt>
                <c:pt idx="1322">
                  <c:v>0.1150523650924537</c:v>
                </c:pt>
                <c:pt idx="1323">
                  <c:v>0.1294086149439121</c:v>
                </c:pt>
                <c:pt idx="1324">
                  <c:v>0.143733874545843</c:v>
                </c:pt>
                <c:pt idx="1325">
                  <c:v>0.1580246714842898</c:v>
                </c:pt>
                <c:pt idx="1326">
                  <c:v>0.1722775398246017</c:v>
                </c:pt>
                <c:pt idx="1327">
                  <c:v>0.1864890236301097</c:v>
                </c:pt>
                <c:pt idx="1328">
                  <c:v>0.2006556757938982</c:v>
                </c:pt>
                <c:pt idx="1329">
                  <c:v>0.2147740605201501</c:v>
                </c:pt>
                <c:pt idx="1330">
                  <c:v>0.22884075432364</c:v>
                </c:pt>
                <c:pt idx="1331">
                  <c:v>0.2428523437303865</c:v>
                </c:pt>
                <c:pt idx="1332">
                  <c:v>0.2568054302032941</c:v>
                </c:pt>
                <c:pt idx="1333">
                  <c:v>0.2706966293935837</c:v>
                </c:pt>
                <c:pt idx="1334">
                  <c:v>0.2845225698834359</c:v>
                </c:pt>
                <c:pt idx="1335">
                  <c:v>0.2982798968353934</c:v>
                </c:pt>
                <c:pt idx="1336">
                  <c:v>0.3119652726710604</c:v>
                </c:pt>
                <c:pt idx="1337">
                  <c:v>0.3255753758120534</c:v>
                </c:pt>
                <c:pt idx="1338">
                  <c:v>0.3391069027568621</c:v>
                </c:pt>
                <c:pt idx="1339">
                  <c:v>0.3525565694109226</c:v>
                </c:pt>
                <c:pt idx="1340">
                  <c:v>0.3659211116645851</c:v>
                </c:pt>
                <c:pt idx="1341">
                  <c:v>0.3791972852672326</c:v>
                </c:pt>
                <c:pt idx="1342">
                  <c:v>0.3923818653695938</c:v>
                </c:pt>
                <c:pt idx="1343">
                  <c:v>0.40547165158096</c:v>
                </c:pt>
                <c:pt idx="1344">
                  <c:v>0.4184634675303449</c:v>
                </c:pt>
                <c:pt idx="1345">
                  <c:v>0.431354154630127</c:v>
                </c:pt>
                <c:pt idx="1346">
                  <c:v>0.4441405856560233</c:v>
                </c:pt>
                <c:pt idx="1347">
                  <c:v>0.4568196533622145</c:v>
                </c:pt>
                <c:pt idx="1348">
                  <c:v>0.4693882781990938</c:v>
                </c:pt>
                <c:pt idx="1349">
                  <c:v>0.4818434072137694</c:v>
                </c:pt>
                <c:pt idx="1350">
                  <c:v>0.4941820141511314</c:v>
                </c:pt>
                <c:pt idx="1351">
                  <c:v>0.5064011022131146</c:v>
                </c:pt>
                <c:pt idx="1352">
                  <c:v>0.5184977025056455</c:v>
                </c:pt>
                <c:pt idx="1353">
                  <c:v>0.5304688734162893</c:v>
                </c:pt>
                <c:pt idx="1354">
                  <c:v>0.5423117081558332</c:v>
                </c:pt>
                <c:pt idx="1355">
                  <c:v>0.5540233259866983</c:v>
                </c:pt>
                <c:pt idx="1356">
                  <c:v>0.5656008815103727</c:v>
                </c:pt>
                <c:pt idx="1357">
                  <c:v>0.5770415604784279</c:v>
                </c:pt>
                <c:pt idx="1358">
                  <c:v>0.5883425795467888</c:v>
                </c:pt>
                <c:pt idx="1359">
                  <c:v>0.5995011940617948</c:v>
                </c:pt>
                <c:pt idx="1360">
                  <c:v>0.6105146876313177</c:v>
                </c:pt>
                <c:pt idx="1361">
                  <c:v>0.6213803816949867</c:v>
                </c:pt>
                <c:pt idx="1362">
                  <c:v>0.6320956372793051</c:v>
                </c:pt>
                <c:pt idx="1363">
                  <c:v>0.6426578436437893</c:v>
                </c:pt>
                <c:pt idx="1364">
                  <c:v>0.6530644321516235</c:v>
                </c:pt>
                <c:pt idx="1365">
                  <c:v>0.6633128710420766</c:v>
                </c:pt>
                <c:pt idx="1366">
                  <c:v>0.6734006680231084</c:v>
                </c:pt>
                <c:pt idx="1367">
                  <c:v>0.6833253680669849</c:v>
                </c:pt>
                <c:pt idx="1368">
                  <c:v>0.6930845526177992</c:v>
                </c:pt>
                <c:pt idx="1369">
                  <c:v>0.7026758470702139</c:v>
                </c:pt>
                <c:pt idx="1370">
                  <c:v>0.7120969198701745</c:v>
                </c:pt>
                <c:pt idx="1371">
                  <c:v>0.7213454720237196</c:v>
                </c:pt>
                <c:pt idx="1372">
                  <c:v>0.7304192533988705</c:v>
                </c:pt>
                <c:pt idx="1373">
                  <c:v>0.7393160565448328</c:v>
                </c:pt>
                <c:pt idx="1374">
                  <c:v>0.7480337085871143</c:v>
                </c:pt>
                <c:pt idx="1375">
                  <c:v>0.7565700893667099</c:v>
                </c:pt>
                <c:pt idx="1376">
                  <c:v>0.7649231209230621</c:v>
                </c:pt>
                <c:pt idx="1377">
                  <c:v>0.7730907628405717</c:v>
                </c:pt>
                <c:pt idx="1378">
                  <c:v>0.7810710259923049</c:v>
                </c:pt>
                <c:pt idx="1379">
                  <c:v>0.7888619642868859</c:v>
                </c:pt>
                <c:pt idx="1380">
                  <c:v>0.7964616779341755</c:v>
                </c:pt>
                <c:pt idx="1381">
                  <c:v>0.8038683166691952</c:v>
                </c:pt>
                <c:pt idx="1382">
                  <c:v>0.8110800694237726</c:v>
                </c:pt>
                <c:pt idx="1383">
                  <c:v>0.8180951770753874</c:v>
                </c:pt>
                <c:pt idx="1384">
                  <c:v>0.8249119305954153</c:v>
                </c:pt>
                <c:pt idx="1385">
                  <c:v>0.8315286634607566</c:v>
                </c:pt>
                <c:pt idx="1386">
                  <c:v>0.8379437612905348</c:v>
                </c:pt>
                <c:pt idx="1387">
                  <c:v>0.8441556564071245</c:v>
                </c:pt>
                <c:pt idx="1388">
                  <c:v>0.8501628299977291</c:v>
                </c:pt>
                <c:pt idx="1389">
                  <c:v>0.8559638171747594</c:v>
                </c:pt>
                <c:pt idx="1390">
                  <c:v>0.8615571973856655</c:v>
                </c:pt>
                <c:pt idx="1391">
                  <c:v>0.8669416026691005</c:v>
                </c:pt>
                <c:pt idx="1392">
                  <c:v>0.8721157164892988</c:v>
                </c:pt>
                <c:pt idx="1393">
                  <c:v>0.8770782761732514</c:v>
                </c:pt>
                <c:pt idx="1394">
                  <c:v>0.8818280628059776</c:v>
                </c:pt>
                <c:pt idx="1395">
                  <c:v>0.8863639108454516</c:v>
                </c:pt>
                <c:pt idx="1396">
                  <c:v>0.8906847144929835</c:v>
                </c:pt>
                <c:pt idx="1397">
                  <c:v>0.8947894111377703</c:v>
                </c:pt>
                <c:pt idx="1398">
                  <c:v>0.898676995590717</c:v>
                </c:pt>
                <c:pt idx="1399">
                  <c:v>0.9023465117775292</c:v>
                </c:pt>
                <c:pt idx="1400">
                  <c:v>0.9057970566009264</c:v>
                </c:pt>
                <c:pt idx="1401">
                  <c:v>0.9090277869170328</c:v>
                </c:pt>
                <c:pt idx="1402">
                  <c:v>0.9120379022157563</c:v>
                </c:pt>
                <c:pt idx="1403">
                  <c:v>0.9148266642402056</c:v>
                </c:pt>
                <c:pt idx="1404">
                  <c:v>0.91739338153356</c:v>
                </c:pt>
                <c:pt idx="1405">
                  <c:v>0.9197374259970893</c:v>
                </c:pt>
                <c:pt idx="1406">
                  <c:v>0.9218582116313231</c:v>
                </c:pt>
                <c:pt idx="1407">
                  <c:v>0.9237552161135971</c:v>
                </c:pt>
                <c:pt idx="1408">
                  <c:v>0.9254279663193998</c:v>
                </c:pt>
                <c:pt idx="1409">
                  <c:v>0.9268760457524028</c:v>
                </c:pt>
                <c:pt idx="1410">
                  <c:v>0.928099092778347</c:v>
                </c:pt>
                <c:pt idx="1411">
                  <c:v>0.9290967955883969</c:v>
                </c:pt>
                <c:pt idx="1412">
                  <c:v>0.9298689073955332</c:v>
                </c:pt>
                <c:pt idx="1413">
                  <c:v>0.9304152229252191</c:v>
                </c:pt>
                <c:pt idx="1414">
                  <c:v>0.9307356032728613</c:v>
                </c:pt>
                <c:pt idx="1415">
                  <c:v>0.9308299553895385</c:v>
                </c:pt>
                <c:pt idx="1416">
                  <c:v>0.9306982484409878</c:v>
                </c:pt>
                <c:pt idx="1417">
                  <c:v>0.9303405046936571</c:v>
                </c:pt>
                <c:pt idx="1418">
                  <c:v>0.9297567947425729</c:v>
                </c:pt>
                <c:pt idx="1419">
                  <c:v>0.9289472526910119</c:v>
                </c:pt>
                <c:pt idx="1420">
                  <c:v>0.927912065107185</c:v>
                </c:pt>
                <c:pt idx="1421">
                  <c:v>0.9266514720544438</c:v>
                </c:pt>
                <c:pt idx="1422">
                  <c:v>0.9251657641933665</c:v>
                </c:pt>
                <c:pt idx="1423">
                  <c:v>0.923455300314064</c:v>
                </c:pt>
                <c:pt idx="1424">
                  <c:v>0.921520475345609</c:v>
                </c:pt>
                <c:pt idx="1425">
                  <c:v>0.919361753605506</c:v>
                </c:pt>
                <c:pt idx="1426">
                  <c:v>0.9169796490305347</c:v>
                </c:pt>
                <c:pt idx="1427">
                  <c:v>0.914374727319574</c:v>
                </c:pt>
                <c:pt idx="1428">
                  <c:v>0.9115476104174899</c:v>
                </c:pt>
                <c:pt idx="1429">
                  <c:v>0.9084989739792401</c:v>
                </c:pt>
                <c:pt idx="1430">
                  <c:v>0.9052295501860914</c:v>
                </c:pt>
                <c:pt idx="1431">
                  <c:v>0.9017401184982146</c:v>
                </c:pt>
                <c:pt idx="1432">
                  <c:v>0.8980315199360841</c:v>
                </c:pt>
                <c:pt idx="1433">
                  <c:v>0.8941046442463136</c:v>
                </c:pt>
                <c:pt idx="1434">
                  <c:v>0.8899604321911566</c:v>
                </c:pt>
                <c:pt idx="1435">
                  <c:v>0.8855998799496186</c:v>
                </c:pt>
                <c:pt idx="1436">
                  <c:v>0.8810240416995668</c:v>
                </c:pt>
                <c:pt idx="1437">
                  <c:v>0.8762340111907578</c:v>
                </c:pt>
                <c:pt idx="1438">
                  <c:v>0.871230950220229</c:v>
                </c:pt>
                <c:pt idx="1439">
                  <c:v>0.8660160558097598</c:v>
                </c:pt>
                <c:pt idx="1440">
                  <c:v>0.8605905902382176</c:v>
                </c:pt>
                <c:pt idx="1441">
                  <c:v>0.8549558585922715</c:v>
                </c:pt>
                <c:pt idx="1442">
                  <c:v>0.8491132230002738</c:v>
                </c:pt>
                <c:pt idx="1443">
                  <c:v>0.843064088534149</c:v>
                </c:pt>
                <c:pt idx="1444">
                  <c:v>0.8368099195453439</c:v>
                </c:pt>
                <c:pt idx="1445">
                  <c:v>0.8303522250154958</c:v>
                </c:pt>
                <c:pt idx="1446">
                  <c:v>0.8236925607163051</c:v>
                </c:pt>
                <c:pt idx="1447">
                  <c:v>0.8168325400961804</c:v>
                </c:pt>
                <c:pt idx="1448">
                  <c:v>0.8097738182995671</c:v>
                </c:pt>
                <c:pt idx="1449">
                  <c:v>0.8025180994679252</c:v>
                </c:pt>
                <c:pt idx="1450">
                  <c:v>0.7950671422715812</c:v>
                </c:pt>
                <c:pt idx="1451">
                  <c:v>0.7874227433040631</c:v>
                </c:pt>
                <c:pt idx="1452">
                  <c:v>0.7795867557530077</c:v>
                </c:pt>
                <c:pt idx="1453">
                  <c:v>0.7715610688343753</c:v>
                </c:pt>
                <c:pt idx="1454">
                  <c:v>0.7633476286509662</c:v>
                </c:pt>
                <c:pt idx="1455">
                  <c:v>0.7549484238750289</c:v>
                </c:pt>
                <c:pt idx="1456">
                  <c:v>0.7463654793714598</c:v>
                </c:pt>
                <c:pt idx="1457">
                  <c:v>0.7376008808424072</c:v>
                </c:pt>
                <c:pt idx="1458">
                  <c:v>0.7286567488487372</c:v>
                </c:pt>
                <c:pt idx="1459">
                  <c:v>0.7195352438597807</c:v>
                </c:pt>
                <c:pt idx="1460">
                  <c:v>0.7102385786955896</c:v>
                </c:pt>
                <c:pt idx="1461">
                  <c:v>0.7007690024101539</c:v>
                </c:pt>
                <c:pt idx="1462">
                  <c:v>0.6911288122688118</c:v>
                </c:pt>
                <c:pt idx="1463">
                  <c:v>0.6813203385429902</c:v>
                </c:pt>
                <c:pt idx="1464">
                  <c:v>0.6713459633386266</c:v>
                </c:pt>
                <c:pt idx="1465">
                  <c:v>0.6612081004026574</c:v>
                </c:pt>
                <c:pt idx="1466">
                  <c:v>0.65090920677263</c:v>
                </c:pt>
                <c:pt idx="1467">
                  <c:v>0.6404517787903674</c:v>
                </c:pt>
                <c:pt idx="1468">
                  <c:v>0.62983835260343</c:v>
                </c:pt>
                <c:pt idx="1469">
                  <c:v>0.6190714999428194</c:v>
                </c:pt>
                <c:pt idx="1470">
                  <c:v>0.6081538311294208</c:v>
                </c:pt>
                <c:pt idx="1471">
                  <c:v>0.5970879956587346</c:v>
                </c:pt>
                <c:pt idx="1472">
                  <c:v>0.5858766734576856</c:v>
                </c:pt>
                <c:pt idx="1473">
                  <c:v>0.5745225869809619</c:v>
                </c:pt>
                <c:pt idx="1474">
                  <c:v>0.5630284889408235</c:v>
                </c:pt>
                <c:pt idx="1475">
                  <c:v>0.5513971678007615</c:v>
                </c:pt>
                <c:pt idx="1476">
                  <c:v>0.5396314471725976</c:v>
                </c:pt>
                <c:pt idx="1477">
                  <c:v>0.5277341783049598</c:v>
                </c:pt>
                <c:pt idx="1478">
                  <c:v>0.5157082509311405</c:v>
                </c:pt>
                <c:pt idx="1479">
                  <c:v>0.5035565834292455</c:v>
                </c:pt>
                <c:pt idx="1480">
                  <c:v>0.4912821234427764</c:v>
                </c:pt>
                <c:pt idx="1481">
                  <c:v>0.478887851809713</c:v>
                </c:pt>
                <c:pt idx="1482">
                  <c:v>0.4663767781075214</c:v>
                </c:pt>
                <c:pt idx="1483">
                  <c:v>0.4537519367830267</c:v>
                </c:pt>
                <c:pt idx="1484">
                  <c:v>0.4410163965968672</c:v>
                </c:pt>
                <c:pt idx="1485">
                  <c:v>0.4281732470842015</c:v>
                </c:pt>
                <c:pt idx="1486">
                  <c:v>0.4152256075147693</c:v>
                </c:pt>
                <c:pt idx="1487">
                  <c:v>0.4021766230181167</c:v>
                </c:pt>
                <c:pt idx="1488">
                  <c:v>0.3890294638665245</c:v>
                </c:pt>
                <c:pt idx="1489">
                  <c:v>0.3757873214236973</c:v>
                </c:pt>
                <c:pt idx="1490">
                  <c:v>0.3624534133570713</c:v>
                </c:pt>
                <c:pt idx="1491">
                  <c:v>0.3490309793903668</c:v>
                </c:pt>
                <c:pt idx="1492">
                  <c:v>0.3355232800934415</c:v>
                </c:pt>
                <c:pt idx="1493">
                  <c:v>0.3219335982464744</c:v>
                </c:pt>
                <c:pt idx="1494">
                  <c:v>0.3082652352265429</c:v>
                </c:pt>
                <c:pt idx="1495">
                  <c:v>0.2945215127326942</c:v>
                </c:pt>
                <c:pt idx="1496">
                  <c:v>0.2807057712508777</c:v>
                </c:pt>
                <c:pt idx="1497">
                  <c:v>0.2668213684118763</c:v>
                </c:pt>
                <c:pt idx="1498">
                  <c:v>0.2528716798390622</c:v>
                </c:pt>
                <c:pt idx="1499">
                  <c:v>0.2388600963610734</c:v>
                </c:pt>
                <c:pt idx="1500">
                  <c:v>0.2247900236034509</c:v>
                </c:pt>
                <c:pt idx="1501">
                  <c:v>0.2106648831894901</c:v>
                </c:pt>
                <c:pt idx="1502">
                  <c:v>0.1964881088179563</c:v>
                </c:pt>
                <c:pt idx="1503">
                  <c:v>0.1822631492130952</c:v>
                </c:pt>
                <c:pt idx="1504">
                  <c:v>0.1679934617820669</c:v>
                </c:pt>
                <c:pt idx="1505">
                  <c:v>0.1536825180803879</c:v>
                </c:pt>
                <c:pt idx="1506">
                  <c:v>0.1393337987246353</c:v>
                </c:pt>
                <c:pt idx="1507">
                  <c:v>0.1249507931948671</c:v>
                </c:pt>
                <c:pt idx="1508">
                  <c:v>0.1105370007861757</c:v>
                </c:pt>
                <c:pt idx="1509">
                  <c:v>0.0960959277217833</c:v>
                </c:pt>
                <c:pt idx="1510">
                  <c:v>0.08163108761339401</c:v>
                </c:pt>
                <c:pt idx="1511">
                  <c:v>0.06714599970264502</c:v>
                </c:pt>
                <c:pt idx="1512">
                  <c:v>0.05264418831158961</c:v>
                </c:pt>
                <c:pt idx="1513">
                  <c:v>0.03812918257113343</c:v>
                </c:pt>
                <c:pt idx="1514">
                  <c:v>0.02360451491252125</c:v>
                </c:pt>
                <c:pt idx="1515">
                  <c:v>0.009073720127096261</c:v>
                </c:pt>
                <c:pt idx="1516">
                  <c:v>-0.005459664970469714</c:v>
                </c:pt>
                <c:pt idx="1517">
                  <c:v>-0.0199921027650935</c:v>
                </c:pt>
                <c:pt idx="1518">
                  <c:v>-0.03452005566036392</c:v>
                </c:pt>
                <c:pt idx="1519">
                  <c:v>-0.04903998688757368</c:v>
                </c:pt>
                <c:pt idx="1520">
                  <c:v>-0.06354836137145123</c:v>
                </c:pt>
                <c:pt idx="1521">
                  <c:v>-0.07804164661328579</c:v>
                </c:pt>
                <c:pt idx="1522">
                  <c:v>-0.09251631319732413</c:v>
                </c:pt>
                <c:pt idx="1523">
                  <c:v>-0.1069688369155559</c:v>
                </c:pt>
                <c:pt idx="1524">
                  <c:v>-0.1213956973839226</c:v>
                </c:pt>
                <c:pt idx="1525">
                  <c:v>-0.1357933814180551</c:v>
                </c:pt>
                <c:pt idx="1526">
                  <c:v>-0.1501583820962556</c:v>
                </c:pt>
                <c:pt idx="1527">
                  <c:v>-0.1644871993775789</c:v>
                </c:pt>
                <c:pt idx="1528">
                  <c:v>-0.1787763440037696</c:v>
                </c:pt>
                <c:pt idx="1529">
                  <c:v>-0.1930223344904653</c:v>
                </c:pt>
                <c:pt idx="1530">
                  <c:v>-0.2072216990959312</c:v>
                </c:pt>
                <c:pt idx="1531">
                  <c:v>-0.2213709791814508</c:v>
                </c:pt>
                <c:pt idx="1532">
                  <c:v>-0.2354667252893857</c:v>
                </c:pt>
                <c:pt idx="1533">
                  <c:v>-0.2495055039568243</c:v>
                </c:pt>
                <c:pt idx="1534">
                  <c:v>-0.2634838932842614</c:v>
                </c:pt>
                <c:pt idx="1535">
                  <c:v>-0.2773984850226699</c:v>
                </c:pt>
                <c:pt idx="1536">
                  <c:v>-0.2912458891598835</c:v>
                </c:pt>
                <c:pt idx="1537">
                  <c:v>-0.3050227298976251</c:v>
                </c:pt>
                <c:pt idx="1538">
                  <c:v>-0.3187256464655569</c:v>
                </c:pt>
                <c:pt idx="1539">
                  <c:v>-0.3323513015092597</c:v>
                </c:pt>
                <c:pt idx="1540">
                  <c:v>-0.3458963696062813</c:v>
                </c:pt>
                <c:pt idx="1541">
                  <c:v>-0.3593575496894862</c:v>
                </c:pt>
                <c:pt idx="1542">
                  <c:v>-0.3727315575422136</c:v>
                </c:pt>
                <c:pt idx="1543">
                  <c:v>-0.3860151329931808</c:v>
                </c:pt>
                <c:pt idx="1544">
                  <c:v>-0.3992050354902651</c:v>
                </c:pt>
                <c:pt idx="1545">
                  <c:v>-0.4122980477632898</c:v>
                </c:pt>
                <c:pt idx="1546">
                  <c:v>-0.4252909745449893</c:v>
                </c:pt>
                <c:pt idx="1547">
                  <c:v>-0.4381806481583192</c:v>
                </c:pt>
                <c:pt idx="1548">
                  <c:v>-0.4509639216556723</c:v>
                </c:pt>
                <c:pt idx="1549">
                  <c:v>-0.4636376752252057</c:v>
                </c:pt>
                <c:pt idx="1550">
                  <c:v>-0.4761988200803634</c:v>
                </c:pt>
                <c:pt idx="1551">
                  <c:v>-0.4886442874518956</c:v>
                </c:pt>
                <c:pt idx="1552">
                  <c:v>-0.500971039382122</c:v>
                </c:pt>
                <c:pt idx="1553">
                  <c:v>-0.5131760704968722</c:v>
                </c:pt>
                <c:pt idx="1554">
                  <c:v>-0.5252563953534475</c:v>
                </c:pt>
                <c:pt idx="1555">
                  <c:v>-0.5372090709567116</c:v>
                </c:pt>
                <c:pt idx="1556">
                  <c:v>-0.5490311751296844</c:v>
                </c:pt>
                <c:pt idx="1557">
                  <c:v>-0.5607198209772731</c:v>
                </c:pt>
                <c:pt idx="1558">
                  <c:v>-0.5722721563926649</c:v>
                </c:pt>
                <c:pt idx="1559">
                  <c:v>-0.5836853582420007</c:v>
                </c:pt>
                <c:pt idx="1560">
                  <c:v>-0.5949566387262666</c:v>
                </c:pt>
                <c:pt idx="1561">
                  <c:v>-0.6060832451566601</c:v>
                </c:pt>
                <c:pt idx="1562">
                  <c:v>-0.6170624577585678</c:v>
                </c:pt>
                <c:pt idx="1563">
                  <c:v>-0.6278915948565644</c:v>
                </c:pt>
                <c:pt idx="1564">
                  <c:v>-0.6385680104331766</c:v>
                </c:pt>
                <c:pt idx="1565">
                  <c:v>-0.6490890960075147</c:v>
                </c:pt>
                <c:pt idx="1566">
                  <c:v>-0.6594522772042234</c:v>
                </c:pt>
                <c:pt idx="1567">
                  <c:v>-0.6696550231128693</c:v>
                </c:pt>
                <c:pt idx="1568">
                  <c:v>-0.6796948404418378</c:v>
                </c:pt>
                <c:pt idx="1569">
                  <c:v>-0.6895692710237384</c:v>
                </c:pt>
                <c:pt idx="1570">
                  <c:v>-0.6992759010994536</c:v>
                </c:pt>
                <c:pt idx="1571">
                  <c:v>-0.7088123582444086</c:v>
                </c:pt>
                <c:pt idx="1572">
                  <c:v>-0.7181763079198753</c:v>
                </c:pt>
                <c:pt idx="1573">
                  <c:v>-0.7273654613300946</c:v>
                </c:pt>
                <c:pt idx="1574">
                  <c:v>-0.7363775700916925</c:v>
                </c:pt>
                <c:pt idx="1575">
                  <c:v>-0.7452104255511829</c:v>
                </c:pt>
                <c:pt idx="1576">
                  <c:v>-0.7538618687235682</c:v>
                </c:pt>
                <c:pt idx="1577">
                  <c:v>-0.7623297821804846</c:v>
                </c:pt>
                <c:pt idx="1578">
                  <c:v>-0.7706120910870093</c:v>
                </c:pt>
                <c:pt idx="1579">
                  <c:v>-0.7787067675425765</c:v>
                </c:pt>
                <c:pt idx="1580">
                  <c:v>-0.7866118316216721</c:v>
                </c:pt>
                <c:pt idx="1581">
                  <c:v>-0.7943253425215167</c:v>
                </c:pt>
                <c:pt idx="1582">
                  <c:v>-0.8018454121376433</c:v>
                </c:pt>
                <c:pt idx="1583">
                  <c:v>-0.8091702006343422</c:v>
                </c:pt>
                <c:pt idx="1584">
                  <c:v>-0.8162979073468669</c:v>
                </c:pt>
                <c:pt idx="1585">
                  <c:v>-0.8232267903848234</c:v>
                </c:pt>
                <c:pt idx="1586">
                  <c:v>-0.8299551455798325</c:v>
                </c:pt>
                <c:pt idx="1587">
                  <c:v>-0.8364813270903169</c:v>
                </c:pt>
                <c:pt idx="1588">
                  <c:v>-0.8428037295875133</c:v>
                </c:pt>
                <c:pt idx="1589">
                  <c:v>-0.8489208050312266</c:v>
                </c:pt>
                <c:pt idx="1590">
                  <c:v>-0.8548310480592072</c:v>
                </c:pt>
                <c:pt idx="1591">
                  <c:v>-0.8605330113048049</c:v>
                </c:pt>
                <c:pt idx="1592">
                  <c:v>-0.8660252903543624</c:v>
                </c:pt>
                <c:pt idx="1593">
                  <c:v>-0.8713065390310264</c:v>
                </c:pt>
                <c:pt idx="1594">
                  <c:v>-0.8763754584598896</c:v>
                </c:pt>
                <c:pt idx="1595">
                  <c:v>-0.8812308008898189</c:v>
                </c:pt>
                <c:pt idx="1596">
                  <c:v>-0.8858713704669415</c:v>
                </c:pt>
                <c:pt idx="1597">
                  <c:v>-0.8902960276439661</c:v>
                </c:pt>
                <c:pt idx="1598">
                  <c:v>-0.894503682451476</c:v>
                </c:pt>
                <c:pt idx="1599">
                  <c:v>-0.8984932948485228</c:v>
                </c:pt>
                <c:pt idx="1600">
                  <c:v>-0.9022638855832582</c:v>
                </c:pt>
                <c:pt idx="1601">
                  <c:v>-0.905814521903991</c:v>
                </c:pt>
                <c:pt idx="1602">
                  <c:v>-0.9091443255694879</c:v>
                </c:pt>
                <c:pt idx="1603">
                  <c:v>-0.9122524779872271</c:v>
                </c:pt>
                <c:pt idx="1604">
                  <c:v>-0.915138204950766</c:v>
                </c:pt>
                <c:pt idx="1605">
                  <c:v>-0.9178007945423883</c:v>
                </c:pt>
                <c:pt idx="1606">
                  <c:v>-0.9202395824204649</c:v>
                </c:pt>
                <c:pt idx="1607">
                  <c:v>-0.9224539692129524</c:v>
                </c:pt>
                <c:pt idx="1608">
                  <c:v>-0.924443401223619</c:v>
                </c:pt>
                <c:pt idx="1609">
                  <c:v>-0.9262073794059258</c:v>
                </c:pt>
                <c:pt idx="1610">
                  <c:v>-0.9277454656258763</c:v>
                </c:pt>
                <c:pt idx="1611">
                  <c:v>-0.929057271445818</c:v>
                </c:pt>
                <c:pt idx="1612">
                  <c:v>-0.9301424653730863</c:v>
                </c:pt>
                <c:pt idx="1613">
                  <c:v>-0.931000773198704</c:v>
                </c:pt>
                <c:pt idx="1614">
                  <c:v>-0.9316319725933986</c:v>
                </c:pt>
                <c:pt idx="1615">
                  <c:v>-0.9320359025992291</c:v>
                </c:pt>
                <c:pt idx="1616">
                  <c:v>-0.9322124464819179</c:v>
                </c:pt>
                <c:pt idx="1617">
                  <c:v>-0.9321615547890858</c:v>
                </c:pt>
                <c:pt idx="1618">
                  <c:v>-0.9318832283649128</c:v>
                </c:pt>
                <c:pt idx="1619">
                  <c:v>-0.9313775208513128</c:v>
                </c:pt>
                <c:pt idx="1620">
                  <c:v>-0.9306445503124332</c:v>
                </c:pt>
                <c:pt idx="1621">
                  <c:v>-0.9296844763334995</c:v>
                </c:pt>
                <c:pt idx="1622">
                  <c:v>-0.9284975288822694</c:v>
                </c:pt>
                <c:pt idx="1623">
                  <c:v>-0.9270839826850398</c:v>
                </c:pt>
                <c:pt idx="1624">
                  <c:v>-0.9254441721362112</c:v>
                </c:pt>
                <c:pt idx="1625">
                  <c:v>-0.9235784892878572</c:v>
                </c:pt>
                <c:pt idx="1626">
                  <c:v>-0.9214873741011953</c:v>
                </c:pt>
                <c:pt idx="1627">
                  <c:v>-0.9191713268663955</c:v>
                </c:pt>
                <c:pt idx="1628">
                  <c:v>-0.9166309033539296</c:v>
                </c:pt>
                <c:pt idx="1629">
                  <c:v>-0.9138667095068204</c:v>
                </c:pt>
                <c:pt idx="1630">
                  <c:v>-0.9108794118563514</c:v>
                </c:pt>
                <c:pt idx="1631">
                  <c:v>-0.907669726181875</c:v>
                </c:pt>
                <c:pt idx="1632">
                  <c:v>-0.9042384264810543</c:v>
                </c:pt>
                <c:pt idx="1633">
                  <c:v>-0.9005863385024762</c:v>
                </c:pt>
                <c:pt idx="1634">
                  <c:v>-0.8967143428620011</c:v>
                </c:pt>
                <c:pt idx="1635">
                  <c:v>-0.8926233763778789</c:v>
                </c:pt>
                <c:pt idx="1636">
                  <c:v>-0.8883144221062286</c:v>
                </c:pt>
                <c:pt idx="1637">
                  <c:v>-0.8837885239047076</c:v>
                </c:pt>
                <c:pt idx="1638">
                  <c:v>-0.8790467738123414</c:v>
                </c:pt>
                <c:pt idx="1639">
                  <c:v>-0.8740903216687037</c:v>
                </c:pt>
                <c:pt idx="1640">
                  <c:v>-0.8689203650875462</c:v>
                </c:pt>
                <c:pt idx="1641">
                  <c:v>-0.8635381550120041</c:v>
                </c:pt>
                <c:pt idx="1642">
                  <c:v>-0.8579449940177862</c:v>
                </c:pt>
                <c:pt idx="1643">
                  <c:v>-0.8521422395600818</c:v>
                </c:pt>
                <c:pt idx="1644">
                  <c:v>-0.8461312977378164</c:v>
                </c:pt>
                <c:pt idx="1645">
                  <c:v>-0.8399136256193439</c:v>
                </c:pt>
                <c:pt idx="1646">
                  <c:v>-0.8334907290676029</c:v>
                </c:pt>
                <c:pt idx="1647">
                  <c:v>-0.8268641669384735</c:v>
                </c:pt>
                <c:pt idx="1648">
                  <c:v>-0.8200355492709809</c:v>
                </c:pt>
                <c:pt idx="1649">
                  <c:v>-0.8130065290224529</c:v>
                </c:pt>
                <c:pt idx="1650">
                  <c:v>-0.8057788177511243</c:v>
                </c:pt>
                <c:pt idx="1651">
                  <c:v>-0.7983541663841647</c:v>
                </c:pt>
                <c:pt idx="1652">
                  <c:v>-0.7907343801692627</c:v>
                </c:pt>
                <c:pt idx="1653">
                  <c:v>-0.7829213076127403</c:v>
                </c:pt>
                <c:pt idx="1654">
                  <c:v>-0.7749168500855521</c:v>
                </c:pt>
                <c:pt idx="1655">
                  <c:v>-0.7667229509197119</c:v>
                </c:pt>
                <c:pt idx="1656">
                  <c:v>-0.7583416027123914</c:v>
                </c:pt>
                <c:pt idx="1657">
                  <c:v>-0.7497748434220267</c:v>
                </c:pt>
                <c:pt idx="1658">
                  <c:v>-0.7410247541358993</c:v>
                </c:pt>
                <c:pt idx="1659">
                  <c:v>-0.7320934627643483</c:v>
                </c:pt>
                <c:pt idx="1660">
                  <c:v>-0.7229831429098157</c:v>
                </c:pt>
                <c:pt idx="1661">
                  <c:v>-0.7136960113310001</c:v>
                </c:pt>
                <c:pt idx="1662">
                  <c:v>-0.7042343261508172</c:v>
                </c:pt>
                <c:pt idx="1663">
                  <c:v>-0.6946003897358692</c:v>
                </c:pt>
                <c:pt idx="1664">
                  <c:v>-0.6847965471287265</c:v>
                </c:pt>
                <c:pt idx="1665">
                  <c:v>-0.6748251843877028</c:v>
                </c:pt>
                <c:pt idx="1666">
                  <c:v>-0.6646887281902079</c:v>
                </c:pt>
                <c:pt idx="1667">
                  <c:v>-0.6543896460722126</c:v>
                </c:pt>
                <c:pt idx="1668">
                  <c:v>-0.6439304474258458</c:v>
                </c:pt>
                <c:pt idx="1669">
                  <c:v>-0.6333136781060096</c:v>
                </c:pt>
                <c:pt idx="1670">
                  <c:v>-0.6225419229066183</c:v>
                </c:pt>
                <c:pt idx="1671">
                  <c:v>-0.6116178067340579</c:v>
                </c:pt>
                <c:pt idx="1672">
                  <c:v>-0.6005439923904999</c:v>
                </c:pt>
                <c:pt idx="1673">
                  <c:v>-0.589323173375038</c:v>
                </c:pt>
                <c:pt idx="1674">
                  <c:v>-0.5779580868486627</c:v>
                </c:pt>
                <c:pt idx="1675">
                  <c:v>-0.5664515018313047</c:v>
                </c:pt>
                <c:pt idx="1676">
                  <c:v>-0.5548062212914014</c:v>
                </c:pt>
                <c:pt idx="1677">
                  <c:v>-0.5430250850859989</c:v>
                </c:pt>
                <c:pt idx="1678">
                  <c:v>-0.5311109644004355</c:v>
                </c:pt>
                <c:pt idx="1679">
                  <c:v>-0.5190667627976591</c:v>
                </c:pt>
                <c:pt idx="1680">
                  <c:v>-0.5068954175684537</c:v>
                </c:pt>
                <c:pt idx="1681">
                  <c:v>-0.4945998964364732</c:v>
                </c:pt>
                <c:pt idx="1682">
                  <c:v>-0.4821831977212774</c:v>
                </c:pt>
                <c:pt idx="1683">
                  <c:v>-0.469648347196264</c:v>
                </c:pt>
                <c:pt idx="1684">
                  <c:v>-0.4569984052654665</c:v>
                </c:pt>
                <c:pt idx="1685">
                  <c:v>-0.444236455267936</c:v>
                </c:pt>
                <c:pt idx="1686">
                  <c:v>-0.431365611046189</c:v>
                </c:pt>
                <c:pt idx="1687">
                  <c:v>-0.4183890129113342</c:v>
                </c:pt>
                <c:pt idx="1688">
                  <c:v>-0.4053098266625679</c:v>
                </c:pt>
                <c:pt idx="1689">
                  <c:v>-0.3921312426735959</c:v>
                </c:pt>
                <c:pt idx="1690">
                  <c:v>-0.3788564760583548</c:v>
                </c:pt>
                <c:pt idx="1691">
                  <c:v>-0.365488769394227</c:v>
                </c:pt>
                <c:pt idx="1692">
                  <c:v>-0.3520313828663136</c:v>
                </c:pt>
                <c:pt idx="1693">
                  <c:v>-0.3384876020739651</c:v>
                </c:pt>
                <c:pt idx="1694">
                  <c:v>-0.3248607318675149</c:v>
                </c:pt>
                <c:pt idx="1695">
                  <c:v>-0.3111540999204684</c:v>
                </c:pt>
                <c:pt idx="1696">
                  <c:v>-0.297371052350826</c:v>
                </c:pt>
                <c:pt idx="1697">
                  <c:v>-0.2835149538854534</c:v>
                </c:pt>
                <c:pt idx="1698">
                  <c:v>-0.2695891881588801</c:v>
                </c:pt>
                <c:pt idx="1699">
                  <c:v>-0.2555971564316588</c:v>
                </c:pt>
                <c:pt idx="1700">
                  <c:v>-0.2415422741342249</c:v>
                </c:pt>
                <c:pt idx="1701">
                  <c:v>-0.2274279752749504</c:v>
                </c:pt>
                <c:pt idx="1702">
                  <c:v>-0.2132577060958111</c:v>
                </c:pt>
                <c:pt idx="1703">
                  <c:v>-0.1990349288948074</c:v>
                </c:pt>
                <c:pt idx="1704">
                  <c:v>-0.1847631185868772</c:v>
                </c:pt>
                <c:pt idx="1705">
                  <c:v>-0.1704457600332647</c:v>
                </c:pt>
                <c:pt idx="1706">
                  <c:v>-0.1560863532216667</c:v>
                </c:pt>
                <c:pt idx="1707">
                  <c:v>-0.1416884049712432</c:v>
                </c:pt>
                <c:pt idx="1708">
                  <c:v>-0.1272554352320983</c:v>
                </c:pt>
                <c:pt idx="1709">
                  <c:v>-0.1127909700169296</c:v>
                </c:pt>
                <c:pt idx="1710">
                  <c:v>-0.09829854454323413</c:v>
                </c:pt>
                <c:pt idx="1711">
                  <c:v>-0.0837817011716822</c:v>
                </c:pt>
                <c:pt idx="1712">
                  <c:v>-0.06924398821647594</c:v>
                </c:pt>
                <c:pt idx="1713">
                  <c:v>-0.0546889594318755</c:v>
                </c:pt>
                <c:pt idx="1714">
                  <c:v>-0.04012017304323956</c:v>
                </c:pt>
                <c:pt idx="1715">
                  <c:v>-0.02554119064420595</c:v>
                </c:pt>
                <c:pt idx="1716">
                  <c:v>-0.01095557698023605</c:v>
                </c:pt>
                <c:pt idx="1717">
                  <c:v>0.003633101363086659</c:v>
                </c:pt>
                <c:pt idx="1718">
                  <c:v>0.01822127703818544</c:v>
                </c:pt>
                <c:pt idx="1719">
                  <c:v>0.03280538240314811</c:v>
                </c:pt>
                <c:pt idx="1720">
                  <c:v>0.04738185044299859</c:v>
                </c:pt>
                <c:pt idx="1721">
                  <c:v>0.06194711615142386</c:v>
                </c:pt>
                <c:pt idx="1722">
                  <c:v>0.07649761658992141</c:v>
                </c:pt>
                <c:pt idx="1723">
                  <c:v>0.09102979231004929</c:v>
                </c:pt>
                <c:pt idx="1724">
                  <c:v>0.1055400878694076</c:v>
                </c:pt>
                <c:pt idx="1725">
                  <c:v>0.1200249539619592</c:v>
                </c:pt>
                <c:pt idx="1726">
                  <c:v>0.1344808454561888</c:v>
                </c:pt>
                <c:pt idx="1727">
                  <c:v>0.1489042254794727</c:v>
                </c:pt>
                <c:pt idx="1728">
                  <c:v>0.1632915646680947</c:v>
                </c:pt>
                <c:pt idx="1729">
                  <c:v>0.177639341220557</c:v>
                </c:pt>
                <c:pt idx="1730">
                  <c:v>0.1919440437537275</c:v>
                </c:pt>
                <c:pt idx="1731">
                  <c:v>0.2062021713567335</c:v>
                </c:pt>
                <c:pt idx="1732">
                  <c:v>0.2204102335308365</c:v>
                </c:pt>
                <c:pt idx="1733">
                  <c:v>0.2345647520890855</c:v>
                </c:pt>
                <c:pt idx="1734">
                  <c:v>0.2486622612233119</c:v>
                </c:pt>
                <c:pt idx="1735">
                  <c:v>0.2626993096970887</c:v>
                </c:pt>
                <c:pt idx="1736">
                  <c:v>0.2766724609934658</c:v>
                </c:pt>
                <c:pt idx="1737">
                  <c:v>0.2905782921109147</c:v>
                </c:pt>
                <c:pt idx="1738">
                  <c:v>0.304413398213504</c:v>
                </c:pt>
                <c:pt idx="1739">
                  <c:v>0.3181743894104446</c:v>
                </c:pt>
                <c:pt idx="1740">
                  <c:v>0.3318578970392721</c:v>
                </c:pt>
                <c:pt idx="1741">
                  <c:v>0.3454605688269461</c:v>
                </c:pt>
                <c:pt idx="1742">
                  <c:v>0.3589790720630657</c:v>
                </c:pt>
                <c:pt idx="1743">
                  <c:v>0.37241009427668</c:v>
                </c:pt>
                <c:pt idx="1744">
                  <c:v>0.3857503459346913</c:v>
                </c:pt>
                <c:pt idx="1745">
                  <c:v>0.3989965577473308</c:v>
                </c:pt>
                <c:pt idx="1746">
                  <c:v>0.4121454815550501</c:v>
                </c:pt>
                <c:pt idx="1747">
                  <c:v>0.4251938979148385</c:v>
                </c:pt>
                <c:pt idx="1748">
                  <c:v>0.4381386065017581</c:v>
                </c:pt>
                <c:pt idx="1749">
                  <c:v>0.4509764363351315</c:v>
                </c:pt>
                <c:pt idx="1750">
                  <c:v>0.463704238175312</c:v>
                </c:pt>
                <c:pt idx="1751">
                  <c:v>0.4763188919725618</c:v>
                </c:pt>
                <c:pt idx="1752">
                  <c:v>0.4888173063235352</c:v>
                </c:pt>
                <c:pt idx="1753">
                  <c:v>0.5011964155015816</c:v>
                </c:pt>
                <c:pt idx="1754">
                  <c:v>0.5134531847684689</c:v>
                </c:pt>
                <c:pt idx="1755">
                  <c:v>0.5255846066462866</c:v>
                </c:pt>
                <c:pt idx="1756">
                  <c:v>0.5375877064586689</c:v>
                </c:pt>
                <c:pt idx="1757">
                  <c:v>0.5494595401612593</c:v>
                </c:pt>
                <c:pt idx="1758">
                  <c:v>0.5611971939497302</c:v>
                </c:pt>
                <c:pt idx="1759">
                  <c:v>0.5727977903539336</c:v>
                </c:pt>
                <c:pt idx="1760">
                  <c:v>0.5842584808314762</c:v>
                </c:pt>
                <c:pt idx="1761">
                  <c:v>0.5955764535933317</c:v>
                </c:pt>
                <c:pt idx="1762">
                  <c:v>0.606748931792344</c:v>
                </c:pt>
                <c:pt idx="1763">
                  <c:v>0.6177731727874224</c:v>
                </c:pt>
                <c:pt idx="1764">
                  <c:v>0.6286464686241751</c:v>
                </c:pt>
                <c:pt idx="1765">
                  <c:v>0.6393661531572733</c:v>
                </c:pt>
                <c:pt idx="1766">
                  <c:v>0.6499295931036811</c:v>
                </c:pt>
                <c:pt idx="1767">
                  <c:v>0.6603341919705555</c:v>
                </c:pt>
                <c:pt idx="1768">
                  <c:v>0.6705773977800381</c:v>
                </c:pt>
                <c:pt idx="1769">
                  <c:v>0.6806566939975331</c:v>
                </c:pt>
                <c:pt idx="1770">
                  <c:v>0.6905696044284172</c:v>
                </c:pt>
                <c:pt idx="1771">
                  <c:v>0.7003136924717954</c:v>
                </c:pt>
                <c:pt idx="1772">
                  <c:v>0.7098865652343765</c:v>
                </c:pt>
                <c:pt idx="1773">
                  <c:v>0.719285871420826</c:v>
                </c:pt>
                <c:pt idx="1774">
                  <c:v>0.7285092981359109</c:v>
                </c:pt>
                <c:pt idx="1775">
                  <c:v>0.7375545782294065</c:v>
                </c:pt>
                <c:pt idx="1776">
                  <c:v>0.746419491188559</c:v>
                </c:pt>
                <c:pt idx="1777">
                  <c:v>0.7551018552714546</c:v>
                </c:pt>
                <c:pt idx="1778">
                  <c:v>0.7635995337340722</c:v>
                </c:pt>
                <c:pt idx="1779">
                  <c:v>0.7719104379993621</c:v>
                </c:pt>
                <c:pt idx="1780">
                  <c:v>0.7800325237394752</c:v>
                </c:pt>
                <c:pt idx="1781">
                  <c:v>0.7879637917096034</c:v>
                </c:pt>
                <c:pt idx="1782">
                  <c:v>0.7957022896770174</c:v>
                </c:pt>
                <c:pt idx="1783">
                  <c:v>0.8032461154770431</c:v>
                </c:pt>
                <c:pt idx="1784">
                  <c:v>0.8105934098031344</c:v>
                </c:pt>
                <c:pt idx="1785">
                  <c:v>0.8177423604741932</c:v>
                </c:pt>
                <c:pt idx="1786">
                  <c:v>0.8246912130048673</c:v>
                </c:pt>
                <c:pt idx="1787">
                  <c:v>0.8314382524521228</c:v>
                </c:pt>
                <c:pt idx="1788">
                  <c:v>0.8379818129890256</c:v>
                </c:pt>
                <c:pt idx="1789">
                  <c:v>0.8443202861038585</c:v>
                </c:pt>
                <c:pt idx="1790">
                  <c:v>0.8504521060890494</c:v>
                </c:pt>
                <c:pt idx="1791">
                  <c:v>0.8563757623841175</c:v>
                </c:pt>
                <c:pt idx="1792">
                  <c:v>0.8620897944917798</c:v>
                </c:pt>
                <c:pt idx="1793">
                  <c:v>0.8675927906922628</c:v>
                </c:pt>
                <c:pt idx="1794">
                  <c:v>0.8728833925307823</c:v>
                </c:pt>
                <c:pt idx="1795">
                  <c:v>0.8779602932745842</c:v>
                </c:pt>
                <c:pt idx="1796">
                  <c:v>0.8828222384976405</c:v>
                </c:pt>
                <c:pt idx="1797">
                  <c:v>0.8874680279306565</c:v>
                </c:pt>
                <c:pt idx="1798">
                  <c:v>0.8918965121863046</c:v>
                </c:pt>
                <c:pt idx="1799">
                  <c:v>0.8961065913358329</c:v>
                </c:pt>
                <c:pt idx="1800">
                  <c:v>0.9000972287908292</c:v>
                </c:pt>
                <c:pt idx="1801">
                  <c:v>0.9038674352808258</c:v>
                </c:pt>
                <c:pt idx="1802">
                  <c:v>0.9074162719221496</c:v>
                </c:pt>
                <c:pt idx="1803">
                  <c:v>0.9107428621958747</c:v>
                </c:pt>
                <c:pt idx="1804">
                  <c:v>0.9138463771324092</c:v>
                </c:pt>
                <c:pt idx="1805">
                  <c:v>0.9167260482200371</c:v>
                </c:pt>
                <c:pt idx="1806">
                  <c:v>0.9193811566374858</c:v>
                </c:pt>
                <c:pt idx="1807">
                  <c:v>0.9218110392033889</c:v>
                </c:pt>
                <c:pt idx="1808">
                  <c:v>0.9240150925142933</c:v>
                </c:pt>
                <c:pt idx="1809">
                  <c:v>0.9259927652892043</c:v>
                </c:pt>
                <c:pt idx="1810">
                  <c:v>0.9277435599762114</c:v>
                </c:pt>
                <c:pt idx="1811">
                  <c:v>0.9292670346803119</c:v>
                </c:pt>
                <c:pt idx="1812">
                  <c:v>0.9305628094118671</c:v>
                </c:pt>
                <c:pt idx="1813">
                  <c:v>0.9316305507314026</c:v>
                </c:pt>
                <c:pt idx="1814">
                  <c:v>0.9324699883288385</c:v>
                </c:pt>
                <c:pt idx="1815">
                  <c:v>0.9330809026233736</c:v>
                </c:pt>
                <c:pt idx="1816">
                  <c:v>0.933463136058601</c:v>
                </c:pt>
                <c:pt idx="1817">
                  <c:v>0.9336165805742551</c:v>
                </c:pt>
                <c:pt idx="1818">
                  <c:v>0.9335411900203918</c:v>
                </c:pt>
                <c:pt idx="1819">
                  <c:v>0.9332369711188641</c:v>
                </c:pt>
                <c:pt idx="1820">
                  <c:v>0.9327039827238465</c:v>
                </c:pt>
                <c:pt idx="1821">
                  <c:v>0.9319423505944626</c:v>
                </c:pt>
                <c:pt idx="1822">
                  <c:v>0.9309522460505771</c:v>
                </c:pt>
                <c:pt idx="1823">
                  <c:v>0.9297338999363782</c:v>
                </c:pt>
                <c:pt idx="1824">
                  <c:v>0.9282876031958799</c:v>
                </c:pt>
                <c:pt idx="1825">
                  <c:v>0.9266136970956013</c:v>
                </c:pt>
                <c:pt idx="1826">
                  <c:v>0.9247125770807512</c:v>
                </c:pt>
                <c:pt idx="1827">
                  <c:v>0.9225847061554783</c:v>
                </c:pt>
                <c:pt idx="1828">
                  <c:v>0.9202305879640333</c:v>
                </c:pt>
                <c:pt idx="1829">
                  <c:v>0.9176507898431373</c:v>
                </c:pt>
                <c:pt idx="1830">
                  <c:v>0.9148459370469973</c:v>
                </c:pt>
                <c:pt idx="1831">
                  <c:v>0.911816700545794</c:v>
                </c:pt>
                <c:pt idx="1832">
                  <c:v>0.9085638144525995</c:v>
                </c:pt>
                <c:pt idx="1833">
                  <c:v>0.9050880675829217</c:v>
                </c:pt>
                <c:pt idx="1834">
                  <c:v>0.9013902969967292</c:v>
                </c:pt>
                <c:pt idx="1835">
                  <c:v>0.8974714013389257</c:v>
                </c:pt>
                <c:pt idx="1836">
                  <c:v>0.8933323291623125</c:v>
                </c:pt>
                <c:pt idx="1837">
                  <c:v>0.8889740843415317</c:v>
                </c:pt>
                <c:pt idx="1838">
                  <c:v>0.8843977263548309</c:v>
                </c:pt>
                <c:pt idx="1839">
                  <c:v>0.8796043672999488</c:v>
                </c:pt>
                <c:pt idx="1840">
                  <c:v>0.8745951697537336</c:v>
                </c:pt>
                <c:pt idx="1841">
                  <c:v>0.8693713491178304</c:v>
                </c:pt>
                <c:pt idx="1842">
                  <c:v>0.86393418110904</c:v>
                </c:pt>
                <c:pt idx="1843">
                  <c:v>0.8582849869181742</c:v>
                </c:pt>
                <c:pt idx="1844">
                  <c:v>0.85242514098794</c:v>
                </c:pt>
                <c:pt idx="1845">
                  <c:v>0.8463560705153699</c:v>
                </c:pt>
                <c:pt idx="1846">
                  <c:v>0.8400792541698548</c:v>
                </c:pt>
                <c:pt idx="1847">
                  <c:v>0.8335962172930392</c:v>
                </c:pt>
                <c:pt idx="1848">
                  <c:v>0.8269085463912322</c:v>
                </c:pt>
                <c:pt idx="1849">
                  <c:v>0.820017865127936</c:v>
                </c:pt>
                <c:pt idx="1850">
                  <c:v>0.8129258604684688</c:v>
                </c:pt>
                <c:pt idx="1851">
                  <c:v>0.8056342560427405</c:v>
                </c:pt>
                <c:pt idx="1852">
                  <c:v>0.7981448347412196</c:v>
                </c:pt>
                <c:pt idx="1853">
                  <c:v>0.7904594225370306</c:v>
                </c:pt>
                <c:pt idx="1854">
                  <c:v>0.7825798951819781</c:v>
                </c:pt>
                <c:pt idx="1855">
                  <c:v>0.7745081748067739</c:v>
                </c:pt>
                <c:pt idx="1856">
                  <c:v>0.7662462332663831</c:v>
                </c:pt>
                <c:pt idx="1857">
                  <c:v>0.7577960882287499</c:v>
                </c:pt>
                <c:pt idx="1858">
                  <c:v>0.7491598049628517</c:v>
                </c:pt>
                <c:pt idx="1859">
                  <c:v>0.7403394887868622</c:v>
                </c:pt>
                <c:pt idx="1860">
                  <c:v>0.7313372971162012</c:v>
                </c:pt>
                <c:pt idx="1861">
                  <c:v>0.7221554315161918</c:v>
                </c:pt>
                <c:pt idx="1862">
                  <c:v>0.7127961334791041</c:v>
                </c:pt>
                <c:pt idx="1863">
                  <c:v>0.7032616942566006</c:v>
                </c:pt>
                <c:pt idx="1864">
                  <c:v>0.6935544365225208</c:v>
                </c:pt>
                <c:pt idx="1865">
                  <c:v>0.6836767431045594</c:v>
                </c:pt>
                <c:pt idx="1866">
                  <c:v>0.6736310247926144</c:v>
                </c:pt>
                <c:pt idx="1867">
                  <c:v>0.6634197387331315</c:v>
                </c:pt>
                <c:pt idx="1868">
                  <c:v>0.6530453816128209</c:v>
                </c:pt>
                <c:pt idx="1869">
                  <c:v>0.6425104940432081</c:v>
                </c:pt>
                <c:pt idx="1870">
                  <c:v>0.6318176507407531</c:v>
                </c:pt>
                <c:pt idx="1871">
                  <c:v>0.6209694685099981</c:v>
                </c:pt>
                <c:pt idx="1872">
                  <c:v>0.6099686028352252</c:v>
                </c:pt>
                <c:pt idx="1873">
                  <c:v>0.5988177460545768</c:v>
                </c:pt>
                <c:pt idx="1874">
                  <c:v>0.5875196283753195</c:v>
                </c:pt>
                <c:pt idx="1875">
                  <c:v>0.5760770131420392</c:v>
                </c:pt>
                <c:pt idx="1876">
                  <c:v>0.5644927019173587</c:v>
                </c:pt>
                <c:pt idx="1877">
                  <c:v>0.552769530488131</c:v>
                </c:pt>
                <c:pt idx="1878">
                  <c:v>0.5409103745447308</c:v>
                </c:pt>
                <c:pt idx="1879">
                  <c:v>0.5289181332783986</c:v>
                </c:pt>
                <c:pt idx="1880">
                  <c:v>0.5167957432998048</c:v>
                </c:pt>
                <c:pt idx="1881">
                  <c:v>0.50454617659676</c:v>
                </c:pt>
                <c:pt idx="1882">
                  <c:v>0.4921724328167866</c:v>
                </c:pt>
                <c:pt idx="1883">
                  <c:v>0.4796775435815601</c:v>
                </c:pt>
                <c:pt idx="1884">
                  <c:v>0.4670645685051339</c:v>
                </c:pt>
                <c:pt idx="1885">
                  <c:v>0.4543366010385866</c:v>
                </c:pt>
                <c:pt idx="1886">
                  <c:v>0.4414967577021059</c:v>
                </c:pt>
                <c:pt idx="1887">
                  <c:v>0.428548186263716</c:v>
                </c:pt>
                <c:pt idx="1888">
                  <c:v>0.415494059994257</c:v>
                </c:pt>
                <c:pt idx="1889">
                  <c:v>0.4023375790674531</c:v>
                </c:pt>
                <c:pt idx="1890">
                  <c:v>0.3890819684184822</c:v>
                </c:pt>
                <c:pt idx="1891">
                  <c:v>0.3757304778558823</c:v>
                </c:pt>
                <c:pt idx="1892">
                  <c:v>0.3622863796109694</c:v>
                </c:pt>
                <c:pt idx="1893">
                  <c:v>0.3487529722286864</c:v>
                </c:pt>
                <c:pt idx="1894">
                  <c:v>0.335133572370261</c:v>
                </c:pt>
                <c:pt idx="1895">
                  <c:v>0.3214315215192901</c:v>
                </c:pt>
                <c:pt idx="1896">
                  <c:v>0.3076501790652266</c:v>
                </c:pt>
                <c:pt idx="1897">
                  <c:v>0.2937929253946903</c:v>
                </c:pt>
                <c:pt idx="1898">
                  <c:v>0.279863160131588</c:v>
                </c:pt>
                <c:pt idx="1899">
                  <c:v>0.2658643001454147</c:v>
                </c:pt>
                <c:pt idx="1900">
                  <c:v>0.2517997798385152</c:v>
                </c:pt>
                <c:pt idx="1901">
                  <c:v>0.2376730495066238</c:v>
                </c:pt>
                <c:pt idx="1902">
                  <c:v>0.2234875762246364</c:v>
                </c:pt>
                <c:pt idx="1903">
                  <c:v>0.2092468396593669</c:v>
                </c:pt>
                <c:pt idx="1904">
                  <c:v>0.1949543365384538</c:v>
                </c:pt>
                <c:pt idx="1905">
                  <c:v>0.1806135729643743</c:v>
                </c:pt>
                <c:pt idx="1906">
                  <c:v>0.1662280694724875</c:v>
                </c:pt>
                <c:pt idx="1907">
                  <c:v>0.1518013567546549</c:v>
                </c:pt>
                <c:pt idx="1908">
                  <c:v>0.1373369768041703</c:v>
                </c:pt>
                <c:pt idx="1909">
                  <c:v>0.1228384804576468</c:v>
                </c:pt>
                <c:pt idx="1910">
                  <c:v>0.1083094269933585</c:v>
                </c:pt>
                <c:pt idx="1911">
                  <c:v>0.09375338423131435</c:v>
                </c:pt>
                <c:pt idx="1912">
                  <c:v>0.07917392611471781</c:v>
                </c:pt>
                <c:pt idx="1913">
                  <c:v>0.06457463303003873</c:v>
                </c:pt>
                <c:pt idx="1914">
                  <c:v>0.04995909044937743</c:v>
                </c:pt>
                <c:pt idx="1915">
                  <c:v>0.03533088801216235</c:v>
                </c:pt>
                <c:pt idx="1916">
                  <c:v>0.02069361874946416</c:v>
                </c:pt>
                <c:pt idx="1917">
                  <c:v>0.006050878187963781</c:v>
                </c:pt>
                <c:pt idx="1918">
                  <c:v>-0.008593736520628319</c:v>
                </c:pt>
                <c:pt idx="1919">
                  <c:v>-0.02323662756726497</c:v>
                </c:pt>
                <c:pt idx="1920">
                  <c:v>-0.03787419721053062</c:v>
                </c:pt>
                <c:pt idx="1921">
                  <c:v>-0.05250284888628454</c:v>
                </c:pt>
                <c:pt idx="1922">
                  <c:v>-0.06711898765484513</c:v>
                </c:pt>
                <c:pt idx="1923">
                  <c:v>-0.08171902203391911</c:v>
                </c:pt>
                <c:pt idx="1924">
                  <c:v>-0.09629936330472605</c:v>
                </c:pt>
                <c:pt idx="1925">
                  <c:v>-0.1108564282905602</c:v>
                </c:pt>
                <c:pt idx="1926">
                  <c:v>-0.1253866386186944</c:v>
                </c:pt>
                <c:pt idx="1927">
                  <c:v>-0.1398864223358665</c:v>
                </c:pt>
                <c:pt idx="1928">
                  <c:v>-0.1543522149532659</c:v>
                </c:pt>
                <c:pt idx="1929">
                  <c:v>-0.1687804604199705</c:v>
                </c:pt>
                <c:pt idx="1930">
                  <c:v>-0.1831676100051725</c:v>
                </c:pt>
                <c:pt idx="1931">
                  <c:v>-0.19751012760567</c:v>
                </c:pt>
                <c:pt idx="1932">
                  <c:v>-0.2118044846361088</c:v>
                </c:pt>
                <c:pt idx="1933">
                  <c:v>-0.2260471669291389</c:v>
                </c:pt>
                <c:pt idx="1934">
                  <c:v>-0.2402346710600101</c:v>
                </c:pt>
                <c:pt idx="1935">
                  <c:v>-0.2543635069317031</c:v>
                </c:pt>
                <c:pt idx="1936">
                  <c:v>-0.2684301995106286</c:v>
                </c:pt>
                <c:pt idx="1937">
                  <c:v>-0.2824312882356503</c:v>
                </c:pt>
                <c:pt idx="1938">
                  <c:v>-0.2963633287543493</c:v>
                </c:pt>
                <c:pt idx="1939">
                  <c:v>-0.3102228928884726</c:v>
                </c:pt>
                <c:pt idx="1940">
                  <c:v>-0.3240065704652781</c:v>
                </c:pt>
                <c:pt idx="1941">
                  <c:v>-0.3377109692139658</c:v>
                </c:pt>
                <c:pt idx="1942">
                  <c:v>-0.3513327168551022</c:v>
                </c:pt>
                <c:pt idx="1943">
                  <c:v>-0.3648684614498953</c:v>
                </c:pt>
                <c:pt idx="1944">
                  <c:v>-0.3783148692353286</c:v>
                </c:pt>
                <c:pt idx="1945">
                  <c:v>-0.3916686323831247</c:v>
                </c:pt>
                <c:pt idx="1946">
                  <c:v>-0.4049264621231207</c:v>
                </c:pt>
                <c:pt idx="1947">
                  <c:v>-0.418085096464912</c:v>
                </c:pt>
                <c:pt idx="1948">
                  <c:v>-0.4311412915342882</c:v>
                </c:pt>
                <c:pt idx="1949">
                  <c:v>-0.4440918369537633</c:v>
                </c:pt>
                <c:pt idx="1950">
                  <c:v>-0.4569335391130708</c:v>
                </c:pt>
                <c:pt idx="1951">
                  <c:v>-0.4696632396529202</c:v>
                </c:pt>
                <c:pt idx="1952">
                  <c:v>-0.4822777984144714</c:v>
                </c:pt>
                <c:pt idx="1953">
                  <c:v>-0.494774113131951</c:v>
                </c:pt>
                <c:pt idx="1954">
                  <c:v>-0.5071491016018727</c:v>
                </c:pt>
                <c:pt idx="1955">
                  <c:v>-0.5193997161131743</c:v>
                </c:pt>
                <c:pt idx="1956">
                  <c:v>-0.5315229381078129</c:v>
                </c:pt>
                <c:pt idx="1957">
                  <c:v>-0.5435157804511963</c:v>
                </c:pt>
                <c:pt idx="1958">
                  <c:v>-0.555375286582294</c:v>
                </c:pt>
                <c:pt idx="1959">
                  <c:v>-0.5670985357796525</c:v>
                </c:pt>
                <c:pt idx="1960">
                  <c:v>-0.5786826357360081</c:v>
                </c:pt>
                <c:pt idx="1961">
                  <c:v>-0.5901247321698667</c:v>
                </c:pt>
                <c:pt idx="1962">
                  <c:v>-0.6014220043198477</c:v>
                </c:pt>
                <c:pt idx="1963">
                  <c:v>-0.6125716649053531</c:v>
                </c:pt>
                <c:pt idx="1964">
                  <c:v>-0.6235709673755839</c:v>
                </c:pt>
                <c:pt idx="1965">
                  <c:v>-0.6344171965845199</c:v>
                </c:pt>
                <c:pt idx="1966">
                  <c:v>-0.6451076782918047</c:v>
                </c:pt>
                <c:pt idx="1967">
                  <c:v>-0.6556397744793139</c:v>
                </c:pt>
                <c:pt idx="1968">
                  <c:v>-0.6660108871437603</c:v>
                </c:pt>
                <c:pt idx="1969">
                  <c:v>-0.6762184601518846</c:v>
                </c:pt>
                <c:pt idx="1970">
                  <c:v>-0.6862599709962307</c:v>
                </c:pt>
                <c:pt idx="1971">
                  <c:v>-0.6961329438450314</c:v>
                </c:pt>
                <c:pt idx="1972">
                  <c:v>-0.7058349390139861</c:v>
                </c:pt>
                <c:pt idx="1973">
                  <c:v>-0.7153635641958485</c:v>
                </c:pt>
                <c:pt idx="1974">
                  <c:v>-0.7247164650831545</c:v>
                </c:pt>
                <c:pt idx="1975">
                  <c:v>-0.7338913327755539</c:v>
                </c:pt>
                <c:pt idx="1976">
                  <c:v>-0.7428859011903691</c:v>
                </c:pt>
                <c:pt idx="1977">
                  <c:v>-0.7516979477633672</c:v>
                </c:pt>
                <c:pt idx="1978">
                  <c:v>-0.760325298552623</c:v>
                </c:pt>
                <c:pt idx="1979">
                  <c:v>-0.7687658184391786</c:v>
                </c:pt>
                <c:pt idx="1980">
                  <c:v>-0.7770174216638168</c:v>
                </c:pt>
                <c:pt idx="1981">
                  <c:v>-0.7850780721502888</c:v>
                </c:pt>
                <c:pt idx="1982">
                  <c:v>-0.7929457747885568</c:v>
                </c:pt>
                <c:pt idx="1983">
                  <c:v>-0.8006185835577925</c:v>
                </c:pt>
                <c:pt idx="1984">
                  <c:v>-0.8080946017533768</c:v>
                </c:pt>
                <c:pt idx="1985">
                  <c:v>-0.8153719811138174</c:v>
                </c:pt>
                <c:pt idx="1986">
                  <c:v>-0.8224489179924895</c:v>
                </c:pt>
                <c:pt idx="1987">
                  <c:v>-0.8293236658174211</c:v>
                </c:pt>
                <c:pt idx="1988">
                  <c:v>-0.8359945163855698</c:v>
                </c:pt>
                <c:pt idx="1989">
                  <c:v>-0.8424598241245629</c:v>
                </c:pt>
                <c:pt idx="1990">
                  <c:v>-0.8487179844538451</c:v>
                </c:pt>
                <c:pt idx="1991">
                  <c:v>-0.8547674499480136</c:v>
                </c:pt>
                <c:pt idx="1992">
                  <c:v>-0.8606067182883561</c:v>
                </c:pt>
                <c:pt idx="1993">
                  <c:v>-0.8662343437221156</c:v>
                </c:pt>
                <c:pt idx="1994">
                  <c:v>-0.8716489305005075</c:v>
                </c:pt>
                <c:pt idx="1995">
                  <c:v>-0.8768491339353788</c:v>
                </c:pt>
                <c:pt idx="1996">
                  <c:v>-0.8818336633516516</c:v>
                </c:pt>
                <c:pt idx="1997">
                  <c:v>-0.8866012870818045</c:v>
                </c:pt>
                <c:pt idx="1998">
                  <c:v>-0.8911508149364984</c:v>
                </c:pt>
                <c:pt idx="1999">
                  <c:v>-0.8954811150540785</c:v>
                </c:pt>
                <c:pt idx="2000">
                  <c:v>-0.8995911177233769</c:v>
                </c:pt>
                <c:pt idx="2001">
                  <c:v>-0.9034797921819716</c:v>
                </c:pt>
                <c:pt idx="2002">
                  <c:v>-0.9071461753809877</c:v>
                </c:pt>
                <c:pt idx="2003">
                  <c:v>-0.9105893546955344</c:v>
                </c:pt>
                <c:pt idx="2004">
                  <c:v>-0.9138084662889628</c:v>
                </c:pt>
                <c:pt idx="2005">
                  <c:v>-0.9168027118505697</c:v>
                </c:pt>
                <c:pt idx="2006">
                  <c:v>-0.9195713401427963</c:v>
                </c:pt>
                <c:pt idx="2007">
                  <c:v>-0.9221136591767924</c:v>
                </c:pt>
                <c:pt idx="2008">
                  <c:v>-0.9244290324404141</c:v>
                </c:pt>
                <c:pt idx="2009">
                  <c:v>-0.9265168790072928</c:v>
                </c:pt>
                <c:pt idx="2010">
                  <c:v>-0.928376670863585</c:v>
                </c:pt>
                <c:pt idx="2011">
                  <c:v>-0.9300079413761643</c:v>
                </c:pt>
                <c:pt idx="2012">
                  <c:v>-0.9314102754090563</c:v>
                </c:pt>
                <c:pt idx="2013">
                  <c:v>-0.932583317600476</c:v>
                </c:pt>
                <c:pt idx="2014">
                  <c:v>-0.9335267714785126</c:v>
                </c:pt>
                <c:pt idx="2015">
                  <c:v>-0.9342403859143631</c:v>
                </c:pt>
                <c:pt idx="2016">
                  <c:v>-0.934723979319855</c:v>
                </c:pt>
                <c:pt idx="2017">
                  <c:v>-0.9349774191448806</c:v>
                </c:pt>
                <c:pt idx="2018">
                  <c:v>-0.9350006318348404</c:v>
                </c:pt>
                <c:pt idx="2019">
                  <c:v>-0.9347935996455896</c:v>
                </c:pt>
                <c:pt idx="2020">
                  <c:v>-0.9343563633385065</c:v>
                </c:pt>
                <c:pt idx="2021">
                  <c:v>-0.9336890188084268</c:v>
                </c:pt>
                <c:pt idx="2022">
                  <c:v>-0.9327917214015753</c:v>
                </c:pt>
                <c:pt idx="2023">
                  <c:v>-0.9316646750721972</c:v>
                </c:pt>
                <c:pt idx="2024">
                  <c:v>-0.9303081460913051</c:v>
                </c:pt>
                <c:pt idx="2025">
                  <c:v>-0.9287224644567676</c:v>
                </c:pt>
                <c:pt idx="2026">
                  <c:v>-0.9269080049632598</c:v>
                </c:pt>
                <c:pt idx="2027">
                  <c:v>-0.9248652024077277</c:v>
                </c:pt>
                <c:pt idx="2028">
                  <c:v>-0.9225945501737911</c:v>
                </c:pt>
                <c:pt idx="2029">
                  <c:v>-0.9200965958909825</c:v>
                </c:pt>
                <c:pt idx="2030">
                  <c:v>-0.9173719418788652</c:v>
                </c:pt>
                <c:pt idx="2031">
                  <c:v>-0.9144212500447557</c:v>
                </c:pt>
                <c:pt idx="2032">
                  <c:v>-0.9112452353689987</c:v>
                </c:pt>
                <c:pt idx="2033">
                  <c:v>-0.9078446663570392</c:v>
                </c:pt>
                <c:pt idx="2034">
                  <c:v>-0.9042203747560196</c:v>
                </c:pt>
                <c:pt idx="2035">
                  <c:v>-0.9003732380318206</c:v>
                </c:pt>
                <c:pt idx="2036">
                  <c:v>-0.8963041967976404</c:v>
                </c:pt>
                <c:pt idx="2037">
                  <c:v>-0.8920142379699373</c:v>
                </c:pt>
                <c:pt idx="2038">
                  <c:v>-0.8875044114247777</c:v>
                </c:pt>
                <c:pt idx="2039">
                  <c:v>-0.8827758123495814</c:v>
                </c:pt>
                <c:pt idx="2040">
                  <c:v>-0.8778296026511706</c:v>
                </c:pt>
                <c:pt idx="2041">
                  <c:v>-0.8726669823446866</c:v>
                </c:pt>
                <c:pt idx="2042">
                  <c:v>-0.8672892185143026</c:v>
                </c:pt>
                <c:pt idx="2043">
                  <c:v>-0.8616976217089809</c:v>
                </c:pt>
                <c:pt idx="2044">
                  <c:v>-0.8558935570534437</c:v>
                </c:pt>
                <c:pt idx="2045">
                  <c:v>-0.8498784501562288</c:v>
                </c:pt>
                <c:pt idx="2046">
                  <c:v>-0.843653770272851</c:v>
                </c:pt>
                <c:pt idx="2047">
                  <c:v>-0.8372210408859068</c:v>
                </c:pt>
                <c:pt idx="2048">
                  <c:v>-0.8305818335628036</c:v>
                </c:pt>
                <c:pt idx="2049">
                  <c:v>-0.8237377789443942</c:v>
                </c:pt>
                <c:pt idx="2050">
                  <c:v>-0.8166905507858515</c:v>
                </c:pt>
                <c:pt idx="2051">
                  <c:v>-0.8094418767736299</c:v>
                </c:pt>
                <c:pt idx="2052">
                  <c:v>-0.8019935308807546</c:v>
                </c:pt>
                <c:pt idx="2053">
                  <c:v>-0.7943473423626874</c:v>
                </c:pt>
                <c:pt idx="2054">
                  <c:v>-0.7865051837513564</c:v>
                </c:pt>
                <c:pt idx="2055">
                  <c:v>-0.7784689797464547</c:v>
                </c:pt>
                <c:pt idx="2056">
                  <c:v>-0.7702406971162096</c:v>
                </c:pt>
                <c:pt idx="2057">
                  <c:v>-0.7618223605828036</c:v>
                </c:pt>
                <c:pt idx="2058">
                  <c:v>-0.7532160298863093</c:v>
                </c:pt>
                <c:pt idx="2059">
                  <c:v>-0.7444238203682656</c:v>
                </c:pt>
                <c:pt idx="2060">
                  <c:v>-0.7354478894358567</c:v>
                </c:pt>
                <c:pt idx="2061">
                  <c:v>-0.7262904380886526</c:v>
                </c:pt>
                <c:pt idx="2062">
                  <c:v>-0.7169537178171841</c:v>
                </c:pt>
                <c:pt idx="2063">
                  <c:v>-0.7074400184260006</c:v>
                </c:pt>
                <c:pt idx="2064">
                  <c:v>-0.6977516775079502</c:v>
                </c:pt>
                <c:pt idx="2065">
                  <c:v>-0.6878910765575338</c:v>
                </c:pt>
                <c:pt idx="2066">
                  <c:v>-0.6778606368161918</c:v>
                </c:pt>
                <c:pt idx="2067">
                  <c:v>-0.6676628198786019</c:v>
                </c:pt>
                <c:pt idx="2068">
                  <c:v>-0.6573001352866003</c:v>
                </c:pt>
                <c:pt idx="2069">
                  <c:v>-0.6467751258519178</c:v>
                </c:pt>
                <c:pt idx="2070">
                  <c:v>-0.636090382293654</c:v>
                </c:pt>
                <c:pt idx="2071">
                  <c:v>-0.6252485300660835</c:v>
                </c:pt>
                <c:pt idx="2072">
                  <c:v>-0.6142522323530654</c:v>
                </c:pt>
                <c:pt idx="2073">
                  <c:v>-0.6031041932559315</c:v>
                </c:pt>
                <c:pt idx="2074">
                  <c:v>-0.5918071551719288</c:v>
                </c:pt>
                <c:pt idx="2075">
                  <c:v>-0.5803638950943829</c:v>
                </c:pt>
                <c:pt idx="2076">
                  <c:v>-0.5687772294497471</c:v>
                </c:pt>
                <c:pt idx="2077">
                  <c:v>-0.5570500057086802</c:v>
                </c:pt>
                <c:pt idx="2078">
                  <c:v>-0.5451851092705172</c:v>
                </c:pt>
                <c:pt idx="2079">
                  <c:v>-0.5331854599107198</c:v>
                </c:pt>
                <c:pt idx="2080">
                  <c:v>-0.5210540088084266</c:v>
                </c:pt>
                <c:pt idx="2081">
                  <c:v>-0.5087937433646555</c:v>
                </c:pt>
                <c:pt idx="2082">
                  <c:v>-0.4964076773833379</c:v>
                </c:pt>
                <c:pt idx="2083">
                  <c:v>-0.4838988623782117</c:v>
                </c:pt>
                <c:pt idx="2084">
                  <c:v>-0.4712703745866855</c:v>
                </c:pt>
                <c:pt idx="2085">
                  <c:v>-0.4585253246286299</c:v>
                </c:pt>
                <c:pt idx="2086">
                  <c:v>-0.4456668490668733</c:v>
                </c:pt>
                <c:pt idx="2087">
                  <c:v>-0.4326981129725537</c:v>
                </c:pt>
                <c:pt idx="2088">
                  <c:v>-0.4196223108104093</c:v>
                </c:pt>
                <c:pt idx="2089">
                  <c:v>-0.4064426624554362</c:v>
                </c:pt>
                <c:pt idx="2090">
                  <c:v>-0.3931624130756199</c:v>
                </c:pt>
                <c:pt idx="2091">
                  <c:v>-0.3797848315854283</c:v>
                </c:pt>
                <c:pt idx="2092">
                  <c:v>-0.3663132172031811</c:v>
                </c:pt>
                <c:pt idx="2093">
                  <c:v>-0.3527508841520884</c:v>
                </c:pt>
                <c:pt idx="2094">
                  <c:v>-0.3391011753184876</c:v>
                </c:pt>
                <c:pt idx="2095">
                  <c:v>-0.32536745358</c:v>
                </c:pt>
                <c:pt idx="2096">
                  <c:v>-0.3115531023747969</c:v>
                </c:pt>
                <c:pt idx="2097">
                  <c:v>-0.2976615263381809</c:v>
                </c:pt>
                <c:pt idx="2098">
                  <c:v>-0.283696147329221</c:v>
                </c:pt>
                <c:pt idx="2099">
                  <c:v>-0.2696604079538971</c:v>
                </c:pt>
                <c:pt idx="2100">
                  <c:v>-0.2555577676068372</c:v>
                </c:pt>
                <c:pt idx="2101">
                  <c:v>-0.2413917024527995</c:v>
                </c:pt>
                <c:pt idx="2102">
                  <c:v>-0.2271657031654887</c:v>
                </c:pt>
                <c:pt idx="2103">
                  <c:v>-0.2128832778571445</c:v>
                </c:pt>
                <c:pt idx="2104">
                  <c:v>-0.198547947587731</c:v>
                </c:pt>
                <c:pt idx="2105">
                  <c:v>-0.1841632470065873</c:v>
                </c:pt>
                <c:pt idx="2106">
                  <c:v>-0.1697327223699326</c:v>
                </c:pt>
                <c:pt idx="2107">
                  <c:v>-0.1552599323808425</c:v>
                </c:pt>
                <c:pt idx="2108">
                  <c:v>-0.1407484465103877</c:v>
                </c:pt>
                <c:pt idx="2109">
                  <c:v>-0.1262018434487535</c:v>
                </c:pt>
                <c:pt idx="2110">
                  <c:v>-0.1116237113286981</c:v>
                </c:pt>
                <c:pt idx="2111">
                  <c:v>-0.09701764586230377</c:v>
                </c:pt>
                <c:pt idx="2112">
                  <c:v>-0.08238725040721549</c:v>
                </c:pt>
                <c:pt idx="2113">
                  <c:v>-0.06773613415263652</c:v>
                </c:pt>
                <c:pt idx="2114">
                  <c:v>-0.05306791205581168</c:v>
                </c:pt>
                <c:pt idx="2115">
                  <c:v>-0.0383862029522087</c:v>
                </c:pt>
                <c:pt idx="2116">
                  <c:v>-0.0236946301042737</c:v>
                </c:pt>
                <c:pt idx="2117">
                  <c:v>-0.008996818740533105</c:v>
                </c:pt>
                <c:pt idx="2118">
                  <c:v>0.005703603663001907</c:v>
                </c:pt>
                <c:pt idx="2119">
                  <c:v>0.02040300894539382</c:v>
                </c:pt>
                <c:pt idx="2120">
                  <c:v>0.03509776885530479</c:v>
                </c:pt>
                <c:pt idx="2121">
                  <c:v>0.04978425604732389</c:v>
                </c:pt>
                <c:pt idx="2122">
                  <c:v>0.06445884487579689</c:v>
                </c:pt>
                <c:pt idx="2123">
                  <c:v>0.07911791222906275</c:v>
                </c:pt>
                <c:pt idx="2124">
                  <c:v>0.09375783936710486</c:v>
                </c:pt>
                <c:pt idx="2125">
                  <c:v>0.1083750104877101</c:v>
                </c:pt>
                <c:pt idx="2126">
                  <c:v>0.1229658171725961</c:v>
                </c:pt>
                <c:pt idx="2127">
                  <c:v>0.1375266552151014</c:v>
                </c:pt>
                <c:pt idx="2128">
                  <c:v>0.1520539289155465</c:v>
                </c:pt>
                <c:pt idx="2129">
                  <c:v>0.1665440500863837</c:v>
                </c:pt>
                <c:pt idx="2130">
                  <c:v>0.1809934391146925</c:v>
                </c:pt>
                <c:pt idx="2131">
                  <c:v>0.1953985266174091</c:v>
                </c:pt>
                <c:pt idx="2132">
                  <c:v>0.2097557547645174</c:v>
                </c:pt>
                <c:pt idx="2133">
                  <c:v>0.2240615754671877</c:v>
                </c:pt>
                <c:pt idx="2134">
                  <c:v>0.2383124539925963</c:v>
                </c:pt>
                <c:pt idx="2135">
                  <c:v>0.2525048695811728</c:v>
                </c:pt>
                <c:pt idx="2136">
                  <c:v>0.2666353140761242</c:v>
                </c:pt>
                <c:pt idx="2137">
                  <c:v>0.2807002962297091</c:v>
                </c:pt>
                <c:pt idx="2138">
                  <c:v>0.2946963391514159</c:v>
                </c:pt>
                <c:pt idx="2139">
                  <c:v>0.3086199836375078</c:v>
                </c:pt>
                <c:pt idx="2140">
                  <c:v>0.3224677862391659</c:v>
                </c:pt>
                <c:pt idx="2141">
                  <c:v>0.3362363259852156</c:v>
                </c:pt>
                <c:pt idx="2142">
                  <c:v>0.3499221969780484</c:v>
                </c:pt>
                <c:pt idx="2143">
                  <c:v>0.3635220161918926</c:v>
                </c:pt>
                <c:pt idx="2144">
                  <c:v>0.3770324203655959</c:v>
                </c:pt>
                <c:pt idx="2145">
                  <c:v>0.3904500679316502</c:v>
                </c:pt>
                <c:pt idx="2146">
                  <c:v>0.4037716411079477</c:v>
                </c:pt>
                <c:pt idx="2147">
                  <c:v>0.4169938444765523</c:v>
                </c:pt>
                <c:pt idx="2148">
                  <c:v>0.430113407353213</c:v>
                </c:pt>
                <c:pt idx="2149">
                  <c:v>0.4431270858174164</c:v>
                </c:pt>
                <c:pt idx="2150">
                  <c:v>0.4560316587159041</c:v>
                </c:pt>
                <c:pt idx="2151">
                  <c:v>0.468823931877846</c:v>
                </c:pt>
                <c:pt idx="2152">
                  <c:v>0.4815007427214667</c:v>
                </c:pt>
                <c:pt idx="2153">
                  <c:v>0.4940589514186424</c:v>
                </c:pt>
                <c:pt idx="2154">
                  <c:v>0.5064954529587608</c:v>
                </c:pt>
                <c:pt idx="2155">
                  <c:v>0.5188071659020274</c:v>
                </c:pt>
                <c:pt idx="2156">
                  <c:v>0.5309910448118382</c:v>
                </c:pt>
                <c:pt idx="2157">
                  <c:v>0.5430440734465605</c:v>
                </c:pt>
                <c:pt idx="2158">
                  <c:v>0.5549632657247487</c:v>
                </c:pt>
                <c:pt idx="2159">
                  <c:v>0.5667456723720519</c:v>
                </c:pt>
                <c:pt idx="2160">
                  <c:v>0.5783883753811075</c:v>
                </c:pt>
                <c:pt idx="2161">
                  <c:v>0.5898884905957743</c:v>
                </c:pt>
                <c:pt idx="2162">
                  <c:v>0.6012431694123348</c:v>
                </c:pt>
                <c:pt idx="2163">
                  <c:v>0.6124496005965968</c:v>
                </c:pt>
                <c:pt idx="2164">
                  <c:v>0.6235050059162576</c:v>
                </c:pt>
                <c:pt idx="2165">
                  <c:v>0.6344066478351634</c:v>
                </c:pt>
                <c:pt idx="2166">
                  <c:v>0.6451518255504108</c:v>
                </c:pt>
                <c:pt idx="2167">
                  <c:v>0.6557378743135412</c:v>
                </c:pt>
                <c:pt idx="2168">
                  <c:v>0.6661621700548317</c:v>
                </c:pt>
                <c:pt idx="2169">
                  <c:v>0.6764221337216676</c:v>
                </c:pt>
                <c:pt idx="2170">
                  <c:v>0.6865152134829702</c:v>
                </c:pt>
                <c:pt idx="2171">
                  <c:v>0.696438913480358</c:v>
                </c:pt>
                <c:pt idx="2172">
                  <c:v>0.7061907697238653</c:v>
                </c:pt>
                <c:pt idx="2173">
                  <c:v>0.7157683660957733</c:v>
                </c:pt>
                <c:pt idx="2174">
                  <c:v>0.7251693263118377</c:v>
                </c:pt>
                <c:pt idx="2175">
                  <c:v>0.7343913126202606</c:v>
                </c:pt>
                <c:pt idx="2176">
                  <c:v>0.7434320460236475</c:v>
                </c:pt>
                <c:pt idx="2177">
                  <c:v>0.7522892790369812</c:v>
                </c:pt>
                <c:pt idx="2178">
                  <c:v>0.7609608113856846</c:v>
                </c:pt>
                <c:pt idx="2179">
                  <c:v>0.7694444929320574</c:v>
                </c:pt>
                <c:pt idx="2180">
                  <c:v>0.7777382165212562</c:v>
                </c:pt>
                <c:pt idx="2181">
                  <c:v>0.7858399221369108</c:v>
                </c:pt>
                <c:pt idx="2182">
                  <c:v>0.7937475993195373</c:v>
                </c:pt>
                <c:pt idx="2183">
                  <c:v>0.8014592825043201</c:v>
                </c:pt>
                <c:pt idx="2184">
                  <c:v>0.8089730562448089</c:v>
                </c:pt>
                <c:pt idx="2185">
                  <c:v>0.8162870533393238</c:v>
                </c:pt>
                <c:pt idx="2186">
                  <c:v>0.823399454330461</c:v>
                </c:pt>
                <c:pt idx="2187">
                  <c:v>0.8303084926164457</c:v>
                </c:pt>
                <c:pt idx="2188">
                  <c:v>0.8370124476698609</c:v>
                </c:pt>
                <c:pt idx="2189">
                  <c:v>0.8435096546073175</c:v>
                </c:pt>
                <c:pt idx="2190">
                  <c:v>0.8497984983210282</c:v>
                </c:pt>
                <c:pt idx="2191">
                  <c:v>0.8558774060517474</c:v>
                </c:pt>
                <c:pt idx="2192">
                  <c:v>0.8617448734356457</c:v>
                </c:pt>
                <c:pt idx="2193">
                  <c:v>0.8673994347575502</c:v>
                </c:pt>
                <c:pt idx="2194">
                  <c:v>0.8728396813832547</c:v>
                </c:pt>
                <c:pt idx="2195">
                  <c:v>0.878064257105875</c:v>
                </c:pt>
                <c:pt idx="2196">
                  <c:v>0.8830718595426849</c:v>
                </c:pt>
                <c:pt idx="2197">
                  <c:v>0.8878612432111392</c:v>
                </c:pt>
                <c:pt idx="2198">
                  <c:v>0.892431205926445</c:v>
                </c:pt>
                <c:pt idx="2199">
                  <c:v>0.8967806119820645</c:v>
                </c:pt>
                <c:pt idx="2200">
                  <c:v>0.9009083763474267</c:v>
                </c:pt>
                <c:pt idx="2201">
                  <c:v>0.9048134605514738</c:v>
                </c:pt>
                <c:pt idx="2202">
                  <c:v>0.9084948925257514</c:v>
                </c:pt>
                <c:pt idx="2203">
                  <c:v>0.9119517510836233</c:v>
                </c:pt>
                <c:pt idx="2204">
                  <c:v>0.9151831666368717</c:v>
                </c:pt>
                <c:pt idx="2205">
                  <c:v>0.9181883340992837</c:v>
                </c:pt>
                <c:pt idx="2206">
                  <c:v>0.9209664950802779</c:v>
                </c:pt>
                <c:pt idx="2207">
                  <c:v>0.9235169508648685</c:v>
                </c:pt>
                <c:pt idx="2208">
                  <c:v>0.925839058304825</c:v>
                </c:pt>
                <c:pt idx="2209">
                  <c:v>0.9279322370024886</c:v>
                </c:pt>
                <c:pt idx="2210">
                  <c:v>0.9297959517929332</c:v>
                </c:pt>
                <c:pt idx="2211">
                  <c:v>0.9314297359866313</c:v>
                </c:pt>
                <c:pt idx="2212">
                  <c:v>0.9328331676644657</c:v>
                </c:pt>
                <c:pt idx="2213">
                  <c:v>0.9340058920292054</c:v>
                </c:pt>
                <c:pt idx="2214">
                  <c:v>0.9349476078591705</c:v>
                </c:pt>
                <c:pt idx="2215">
                  <c:v>0.9356580706386369</c:v>
                </c:pt>
                <c:pt idx="2216">
                  <c:v>0.9361370879939512</c:v>
                </c:pt>
                <c:pt idx="2217">
                  <c:v>0.9363845386810206</c:v>
                </c:pt>
                <c:pt idx="2218">
                  <c:v>0.9364003410294203</c:v>
                </c:pt>
                <c:pt idx="2219">
                  <c:v>0.9361844847641759</c:v>
                </c:pt>
                <c:pt idx="2220">
                  <c:v>0.9357370122410354</c:v>
                </c:pt>
                <c:pt idx="2221">
                  <c:v>0.9350580205803016</c:v>
                </c:pt>
                <c:pt idx="2222">
                  <c:v>0.9341476639614782</c:v>
                </c:pt>
                <c:pt idx="2223">
                  <c:v>0.9330061606614237</c:v>
                </c:pt>
                <c:pt idx="2224">
                  <c:v>0.9316337780898518</c:v>
                </c:pt>
                <c:pt idx="2225">
                  <c:v>0.9300308502816198</c:v>
                </c:pt>
                <c:pt idx="2226">
                  <c:v>0.9281977529828105</c:v>
                </c:pt>
                <c:pt idx="2227">
                  <c:v>0.926134935964852</c:v>
                </c:pt>
                <c:pt idx="2228">
                  <c:v>0.9238428935174747</c:v>
                </c:pt>
                <c:pt idx="2229">
                  <c:v>0.9213221845468054</c:v>
                </c:pt>
                <c:pt idx="2230">
                  <c:v>0.9185734177885563</c:v>
                </c:pt>
                <c:pt idx="2231">
                  <c:v>0.9155972673361835</c:v>
                </c:pt>
                <c:pt idx="2232">
                  <c:v>0.9123944546186047</c:v>
                </c:pt>
                <c:pt idx="2233">
                  <c:v>0.9089657593593237</c:v>
                </c:pt>
                <c:pt idx="2234">
                  <c:v>0.9053120224861497</c:v>
                </c:pt>
                <c:pt idx="2235">
                  <c:v>0.9014341368125456</c:v>
                </c:pt>
                <c:pt idx="2236">
                  <c:v>0.8973330456848172</c:v>
                </c:pt>
                <c:pt idx="2237">
                  <c:v>0.8930097613863419</c:v>
                </c:pt>
                <c:pt idx="2238">
                  <c:v>0.8884653350351157</c:v>
                </c:pt>
                <c:pt idx="2239">
                  <c:v>0.883700885739135</c:v>
                </c:pt>
                <c:pt idx="2240">
                  <c:v>0.8787175799667749</c:v>
                </c:pt>
                <c:pt idx="2241">
                  <c:v>0.8735166376416145</c:v>
                </c:pt>
                <c:pt idx="2242">
                  <c:v>0.8680993383003131</c:v>
                </c:pt>
                <c:pt idx="2243">
                  <c:v>0.8624670117542355</c:v>
                </c:pt>
                <c:pt idx="2244">
                  <c:v>0.8566210411343301</c:v>
                </c:pt>
                <c:pt idx="2245">
                  <c:v>0.8505628630449656</c:v>
                </c:pt>
                <c:pt idx="2246">
                  <c:v>0.8442939644281802</c:v>
                </c:pt>
                <c:pt idx="2247">
                  <c:v>0.8378158893830425</c:v>
                </c:pt>
                <c:pt idx="2248">
                  <c:v>0.8311302315660298</c:v>
                </c:pt>
                <c:pt idx="2249">
                  <c:v>0.8242386340915598</c:v>
                </c:pt>
                <c:pt idx="2250">
                  <c:v>0.817142793936708</c:v>
                </c:pt>
                <c:pt idx="2251">
                  <c:v>0.8098444535923582</c:v>
                </c:pt>
                <c:pt idx="2252">
                  <c:v>0.8023454156034495</c:v>
                </c:pt>
                <c:pt idx="2253">
                  <c:v>0.7946475226421588</c:v>
                </c:pt>
                <c:pt idx="2254">
                  <c:v>0.7867526715441817</c:v>
                </c:pt>
                <c:pt idx="2255">
                  <c:v>0.7786628109262794</c:v>
                </c:pt>
                <c:pt idx="2256">
                  <c:v>0.7703799307515231</c:v>
                </c:pt>
                <c:pt idx="2257">
                  <c:v>0.7619060704839822</c:v>
                </c:pt>
                <c:pt idx="2258">
                  <c:v>0.7532433220129</c:v>
                </c:pt>
                <c:pt idx="2259">
                  <c:v>0.7443938198419865</c:v>
                </c:pt>
                <c:pt idx="2260">
                  <c:v>0.7353597462088561</c:v>
                </c:pt>
                <c:pt idx="2261">
                  <c:v>0.7261433296703459</c:v>
                </c:pt>
                <c:pt idx="2262">
                  <c:v>0.716746844013878</c:v>
                </c:pt>
                <c:pt idx="2263">
                  <c:v>0.7071726027172102</c:v>
                </c:pt>
                <c:pt idx="2264">
                  <c:v>0.6974229738789255</c:v>
                </c:pt>
                <c:pt idx="2265">
                  <c:v>0.6875003583890059</c:v>
                </c:pt>
                <c:pt idx="2266">
                  <c:v>0.6774072074296208</c:v>
                </c:pt>
                <c:pt idx="2267">
                  <c:v>0.6671460142595177</c:v>
                </c:pt>
                <c:pt idx="2268">
                  <c:v>0.6567193085798115</c:v>
                </c:pt>
                <c:pt idx="2269">
                  <c:v>0.6461296667886887</c:v>
                </c:pt>
                <c:pt idx="2270">
                  <c:v>0.635379700808015</c:v>
                </c:pt>
                <c:pt idx="2271">
                  <c:v>0.6244720684977745</c:v>
                </c:pt>
                <c:pt idx="2272">
                  <c:v>0.6134094615317552</c:v>
                </c:pt>
                <c:pt idx="2273">
                  <c:v>0.6021946156897371</c:v>
                </c:pt>
                <c:pt idx="2274">
                  <c:v>0.5908302964489958</c:v>
                </c:pt>
                <c:pt idx="2275">
                  <c:v>0.5793193147272304</c:v>
                </c:pt>
                <c:pt idx="2276">
                  <c:v>0.567664513715644</c:v>
                </c:pt>
                <c:pt idx="2277">
                  <c:v>0.5558687745021927</c:v>
                </c:pt>
                <c:pt idx="2278">
                  <c:v>0.543935010356162</c:v>
                </c:pt>
                <c:pt idx="2279">
                  <c:v>0.5318661719776666</c:v>
                </c:pt>
                <c:pt idx="2280">
                  <c:v>0.5196652438879088</c:v>
                </c:pt>
                <c:pt idx="2281">
                  <c:v>0.5073352382933878</c:v>
                </c:pt>
                <c:pt idx="2282">
                  <c:v>0.4948792089831022</c:v>
                </c:pt>
                <c:pt idx="2283">
                  <c:v>0.4823002306284596</c:v>
                </c:pt>
                <c:pt idx="2284">
                  <c:v>0.4696014158846175</c:v>
                </c:pt>
                <c:pt idx="2285">
                  <c:v>0.4567859070399533</c:v>
                </c:pt>
                <c:pt idx="2286">
                  <c:v>0.4438568716196195</c:v>
                </c:pt>
                <c:pt idx="2287">
                  <c:v>0.4308175068164581</c:v>
                </c:pt>
                <c:pt idx="2288">
                  <c:v>0.4176710407690714</c:v>
                </c:pt>
                <c:pt idx="2289">
                  <c:v>0.4044207233199918</c:v>
                </c:pt>
                <c:pt idx="2290">
                  <c:v>0.3910698330991109</c:v>
                </c:pt>
                <c:pt idx="2291">
                  <c:v>0.3776216748277565</c:v>
                </c:pt>
                <c:pt idx="2292">
                  <c:v>0.364079574576586</c:v>
                </c:pt>
                <c:pt idx="2293">
                  <c:v>0.3504468858238988</c:v>
                </c:pt>
                <c:pt idx="2294">
                  <c:v>0.3367269811231229</c:v>
                </c:pt>
                <c:pt idx="2295">
                  <c:v>0.3229232557717993</c:v>
                </c:pt>
                <c:pt idx="2296">
                  <c:v>0.3090391276719029</c:v>
                </c:pt>
                <c:pt idx="2297">
                  <c:v>0.2950780332140598</c:v>
                </c:pt>
                <c:pt idx="2298">
                  <c:v>0.281043429913555</c:v>
                </c:pt>
                <c:pt idx="2299">
                  <c:v>0.2669387912540732</c:v>
                </c:pt>
                <c:pt idx="2300">
                  <c:v>0.252767610934695</c:v>
                </c:pt>
                <c:pt idx="2301">
                  <c:v>0.238533397301993</c:v>
                </c:pt>
                <c:pt idx="2302">
                  <c:v>0.2242396756645363</c:v>
                </c:pt>
                <c:pt idx="2303">
                  <c:v>0.2098899866238585</c:v>
                </c:pt>
                <c:pt idx="2304">
                  <c:v>0.1954878835632957</c:v>
                </c:pt>
                <c:pt idx="2305">
                  <c:v>0.1810369347161193</c:v>
                </c:pt>
                <c:pt idx="2306">
                  <c:v>0.1665407196052334</c:v>
                </c:pt>
                <c:pt idx="2307">
                  <c:v>0.1520028299227889</c:v>
                </c:pt>
                <c:pt idx="2308">
                  <c:v>0.1374268670528413</c:v>
                </c:pt>
                <c:pt idx="2309">
                  <c:v>0.1228164432534287</c:v>
                </c:pt>
                <c:pt idx="2310">
                  <c:v>0.1081751786325571</c:v>
                </c:pt>
                <c:pt idx="2311">
                  <c:v>0.09350670161234861</c:v>
                </c:pt>
                <c:pt idx="2312">
                  <c:v>0.07881464767367449</c:v>
                </c:pt>
                <c:pt idx="2313">
                  <c:v>0.06410265843347566</c:v>
                </c:pt>
                <c:pt idx="2314">
                  <c:v>0.04937438043630903</c:v>
                </c:pt>
                <c:pt idx="2315">
                  <c:v>0.03463346479706534</c:v>
                </c:pt>
                <c:pt idx="2316">
                  <c:v>0.01988356578545938</c:v>
                </c:pt>
                <c:pt idx="2317">
                  <c:v>0.005128340550065798</c:v>
                </c:pt>
                <c:pt idx="2318">
                  <c:v>-0.009628552511291301</c:v>
                </c:pt>
                <c:pt idx="2319">
                  <c:v>-0.02438345420653973</c:v>
                </c:pt>
                <c:pt idx="2320">
                  <c:v>-0.03913270547657716</c:v>
                </c:pt>
                <c:pt idx="2321">
                  <c:v>-0.05387264861136663</c:v>
                </c:pt>
                <c:pt idx="2322">
                  <c:v>-0.06859962763004056</c:v>
                </c:pt>
                <c:pt idx="2323">
                  <c:v>-0.08330998978877541</c:v>
                </c:pt>
                <c:pt idx="2324">
                  <c:v>-0.09800008608820655</c:v>
                </c:pt>
                <c:pt idx="2325">
                  <c:v>-0.1126662723462857</c:v>
                </c:pt>
                <c:pt idx="2326">
                  <c:v>-0.12730490968442</c:v>
                </c:pt>
                <c:pt idx="2327">
                  <c:v>-0.1419123662003597</c:v>
                </c:pt>
                <c:pt idx="2328">
                  <c:v>-0.1564850178475258</c:v>
                </c:pt>
                <c:pt idx="2329">
                  <c:v>-0.1710192473774181</c:v>
                </c:pt>
                <c:pt idx="2330">
                  <c:v>-0.1855114493992837</c:v>
                </c:pt>
                <c:pt idx="2331">
                  <c:v>-0.1999580250918211</c:v>
                </c:pt>
                <c:pt idx="2332">
                  <c:v>-0.2143553908954252</c:v>
                </c:pt>
                <c:pt idx="2333">
                  <c:v>-0.2286999711433247</c:v>
                </c:pt>
                <c:pt idx="2334">
                  <c:v>-0.2429882064888724</c:v>
                </c:pt>
                <c:pt idx="2335">
                  <c:v>-0.257216548792491</c:v>
                </c:pt>
                <c:pt idx="2336">
                  <c:v>-0.2713814656250618</c:v>
                </c:pt>
                <c:pt idx="2337">
                  <c:v>-0.2854794397327152</c:v>
                </c:pt>
                <c:pt idx="2338">
                  <c:v>-0.2995069704048937</c:v>
                </c:pt>
                <c:pt idx="2339">
                  <c:v>-0.3134605735820947</c:v>
                </c:pt>
                <c:pt idx="2340">
                  <c:v>-0.3273367840858948</c:v>
                </c:pt>
                <c:pt idx="2341">
                  <c:v>-0.3411321560232881</c:v>
                </c:pt>
                <c:pt idx="2342">
                  <c:v>-0.3548432618189033</c:v>
                </c:pt>
                <c:pt idx="2343">
                  <c:v>-0.3684666955132158</c:v>
                </c:pt>
                <c:pt idx="2344">
                  <c:v>-0.3819990725359949</c:v>
                </c:pt>
                <c:pt idx="2345">
                  <c:v>-0.3954370304229994</c:v>
                </c:pt>
                <c:pt idx="2346">
                  <c:v>-0.408777231561133</c:v>
                </c:pt>
                <c:pt idx="2347">
                  <c:v>-0.4220163590042277</c:v>
                </c:pt>
                <c:pt idx="2348">
                  <c:v>-0.4351511226962697</c:v>
                </c:pt>
                <c:pt idx="2349">
                  <c:v>-0.448178258458662</c:v>
                </c:pt>
                <c:pt idx="2350">
                  <c:v>-0.4610945291200856</c:v>
                </c:pt>
                <c:pt idx="2351">
                  <c:v>-0.4738967217114621</c:v>
                </c:pt>
                <c:pt idx="2352">
                  <c:v>-0.4865816570599826</c:v>
                </c:pt>
                <c:pt idx="2353">
                  <c:v>-0.4991461760153466</c:v>
                </c:pt>
                <c:pt idx="2354">
                  <c:v>-0.5115871591080526</c:v>
                </c:pt>
                <c:pt idx="2355">
                  <c:v>-0.5239015103615653</c:v>
                </c:pt>
                <c:pt idx="2356">
                  <c:v>-0.5360861658840348</c:v>
                </c:pt>
                <c:pt idx="2357">
                  <c:v>-0.5481380990403086</c:v>
                </c:pt>
                <c:pt idx="2358">
                  <c:v>-0.5600543074245597</c:v>
                </c:pt>
                <c:pt idx="2359">
                  <c:v>-0.5718318287929663</c:v>
                </c:pt>
                <c:pt idx="2360">
                  <c:v>-0.5834677329760679</c:v>
                </c:pt>
                <c:pt idx="2361">
                  <c:v>-0.5949591243737326</c:v>
                </c:pt>
                <c:pt idx="2362">
                  <c:v>-0.6063031426593187</c:v>
                </c:pt>
                <c:pt idx="2363">
                  <c:v>-0.6174969648985225</c:v>
                </c:pt>
                <c:pt idx="2364">
                  <c:v>-0.6285378046989939</c:v>
                </c:pt>
                <c:pt idx="2365">
                  <c:v>-0.6394229163543288</c:v>
                </c:pt>
                <c:pt idx="2366">
                  <c:v>-0.6501495841819562</c:v>
                </c:pt>
                <c:pt idx="2367">
                  <c:v>-0.6607151419559532</c:v>
                </c:pt>
                <c:pt idx="2368">
                  <c:v>-0.6711169580171692</c:v>
                </c:pt>
                <c:pt idx="2369">
                  <c:v>-0.681352439226397</c:v>
                </c:pt>
                <c:pt idx="2370">
                  <c:v>-0.6914190386599723</c:v>
                </c:pt>
                <c:pt idx="2371">
                  <c:v>-0.701314247190061</c:v>
                </c:pt>
                <c:pt idx="2372">
                  <c:v>-0.7110356001167678</c:v>
                </c:pt>
                <c:pt idx="2373">
                  <c:v>-0.7205806737325863</c:v>
                </c:pt>
                <c:pt idx="2374">
                  <c:v>-0.7299470929854405</c:v>
                </c:pt>
                <c:pt idx="2375">
                  <c:v>-0.739132515850762</c:v>
                </c:pt>
                <c:pt idx="2376">
                  <c:v>-0.7481346606036143</c:v>
                </c:pt>
                <c:pt idx="2377">
                  <c:v>-0.7569512779419492</c:v>
                </c:pt>
                <c:pt idx="2378">
                  <c:v>-0.7655801715731398</c:v>
                </c:pt>
                <c:pt idx="2379">
                  <c:v>-0.7740191855913883</c:v>
                </c:pt>
                <c:pt idx="2380">
                  <c:v>-0.7822662185493181</c:v>
                </c:pt>
                <c:pt idx="2381">
                  <c:v>-0.7903192135545912</c:v>
                </c:pt>
                <c:pt idx="2382">
                  <c:v>-0.7981761545822825</c:v>
                </c:pt>
                <c:pt idx="2383">
                  <c:v>-0.8058350865544679</c:v>
                </c:pt>
                <c:pt idx="2384">
                  <c:v>-0.8132940967021608</c:v>
                </c:pt>
                <c:pt idx="2385">
                  <c:v>-0.8205513200935244</c:v>
                </c:pt>
                <c:pt idx="2386">
                  <c:v>-0.8276049461019295</c:v>
                </c:pt>
                <c:pt idx="2387">
                  <c:v>-0.8344532135853491</c:v>
                </c:pt>
                <c:pt idx="2388">
                  <c:v>-0.841094406762746</c:v>
                </c:pt>
                <c:pt idx="2389">
                  <c:v>-0.8475268706232123</c:v>
                </c:pt>
                <c:pt idx="2390">
                  <c:v>-0.8537489963318287</c:v>
                </c:pt>
                <c:pt idx="2391">
                  <c:v>-0.859759221781941</c:v>
                </c:pt>
                <c:pt idx="2392">
                  <c:v>-0.8655560494654722</c:v>
                </c:pt>
                <c:pt idx="2393">
                  <c:v>-0.8711380284592223</c:v>
                </c:pt>
                <c:pt idx="2394">
                  <c:v>-0.8765037591504833</c:v>
                </c:pt>
                <c:pt idx="2395">
                  <c:v>-0.881651898462227</c:v>
                </c:pt>
                <c:pt idx="2396">
                  <c:v>-0.8865811558275134</c:v>
                </c:pt>
                <c:pt idx="2397">
                  <c:v>-0.8912902956310484</c:v>
                </c:pt>
                <c:pt idx="2398">
                  <c:v>-0.8957781395542678</c:v>
                </c:pt>
                <c:pt idx="2399">
                  <c:v>-0.9000435563329903</c:v>
                </c:pt>
                <c:pt idx="2400">
                  <c:v>-0.9040854798452026</c:v>
                </c:pt>
                <c:pt idx="2401">
                  <c:v>-0.9079028949336023</c:v>
                </c:pt>
                <c:pt idx="2402">
                  <c:v>-0.9114948370607373</c:v>
                </c:pt>
                <c:pt idx="2403">
                  <c:v>-0.9148604083062613</c:v>
                </c:pt>
                <c:pt idx="2404">
                  <c:v>-0.9179987557489161</c:v>
                </c:pt>
                <c:pt idx="2405">
                  <c:v>-0.9209090909463242</c:v>
                </c:pt>
                <c:pt idx="2406">
                  <c:v>-0.923590676788427</c:v>
                </c:pt>
                <c:pt idx="2407">
                  <c:v>-0.926042837957598</c:v>
                </c:pt>
                <c:pt idx="2408">
                  <c:v>-0.9282649531269018</c:v>
                </c:pt>
                <c:pt idx="2409">
                  <c:v>-0.9302564585585464</c:v>
                </c:pt>
                <c:pt idx="2410">
                  <c:v>-0.9320168467182977</c:v>
                </c:pt>
                <c:pt idx="2411">
                  <c:v>-0.9335456672048956</c:v>
                </c:pt>
                <c:pt idx="2412">
                  <c:v>-0.934842532662611</c:v>
                </c:pt>
                <c:pt idx="2413">
                  <c:v>-0.9359071044249053</c:v>
                </c:pt>
                <c:pt idx="2414">
                  <c:v>-0.9367391097339015</c:v>
                </c:pt>
                <c:pt idx="2415">
                  <c:v>-0.9373383255213178</c:v>
                </c:pt>
                <c:pt idx="2416">
                  <c:v>-0.9377045984092249</c:v>
                </c:pt>
                <c:pt idx="2417">
                  <c:v>-0.9378378201530926</c:v>
                </c:pt>
                <c:pt idx="2418">
                  <c:v>-0.9377379453721195</c:v>
                </c:pt>
                <c:pt idx="2419">
                  <c:v>-0.9374049900374218</c:v>
                </c:pt>
                <c:pt idx="2420">
                  <c:v>-0.9368390249336074</c:v>
                </c:pt>
                <c:pt idx="2421">
                  <c:v>-0.9360401758161067</c:v>
                </c:pt>
                <c:pt idx="2422">
                  <c:v>-0.9350086327784427</c:v>
                </c:pt>
                <c:pt idx="2423">
                  <c:v>-0.93374463884648</c:v>
                </c:pt>
                <c:pt idx="2424">
                  <c:v>-0.9322484984218671</c:v>
                </c:pt>
                <c:pt idx="2425">
                  <c:v>-0.9305205675472719</c:v>
                </c:pt>
                <c:pt idx="2426">
                  <c:v>-0.9285612703304207</c:v>
                </c:pt>
                <c:pt idx="2427">
                  <c:v>-0.9263710756798323</c:v>
                </c:pt>
                <c:pt idx="2428">
                  <c:v>-0.9239505192082503</c:v>
                </c:pt>
                <c:pt idx="2429">
                  <c:v>-0.9213001939896721</c:v>
                </c:pt>
                <c:pt idx="2430">
                  <c:v>-0.9184207408557212</c:v>
                </c:pt>
                <c:pt idx="2431">
                  <c:v>-0.9153128698555103</c:v>
                </c:pt>
                <c:pt idx="2432">
                  <c:v>-0.9119773404353196</c:v>
                </c:pt>
                <c:pt idx="2433">
                  <c:v>-0.9084149689326231</c:v>
                </c:pt>
                <c:pt idx="2434">
                  <c:v>-0.9046266301609743</c:v>
                </c:pt>
                <c:pt idx="2435">
                  <c:v>-0.9006132567358508</c:v>
                </c:pt>
                <c:pt idx="2436">
                  <c:v>-0.8963758331359634</c:v>
                </c:pt>
                <c:pt idx="2437">
                  <c:v>-0.8919154016514039</c:v>
                </c:pt>
                <c:pt idx="2438">
                  <c:v>-0.8872330625184102</c:v>
                </c:pt>
                <c:pt idx="2439">
                  <c:v>-0.8823299656078945</c:v>
                </c:pt>
                <c:pt idx="2440">
                  <c:v>-0.8772073203526491</c:v>
                </c:pt>
                <c:pt idx="2441">
                  <c:v>-0.8718663912230449</c:v>
                </c:pt>
                <c:pt idx="2442">
                  <c:v>-0.866308491307482</c:v>
                </c:pt>
                <c:pt idx="2443">
                  <c:v>-0.8605349979181474</c:v>
                </c:pt>
                <c:pt idx="2444">
                  <c:v>-0.8545473299543691</c:v>
                </c:pt>
                <c:pt idx="2445">
                  <c:v>-0.8483469697046457</c:v>
                </c:pt>
                <c:pt idx="2446">
                  <c:v>-0.8419354466147039</c:v>
                </c:pt>
                <c:pt idx="2447">
                  <c:v>-0.8353143460168514</c:v>
                </c:pt>
                <c:pt idx="2448">
                  <c:v>-0.8284853028537136</c:v>
                </c:pt>
                <c:pt idx="2449">
                  <c:v>-0.8214500041160425</c:v>
                </c:pt>
                <c:pt idx="2450">
                  <c:v>-0.8142101946065791</c:v>
                </c:pt>
                <c:pt idx="2451">
                  <c:v>-0.8067676590037929</c:v>
                </c:pt>
                <c:pt idx="2452">
                  <c:v>-0.7991242386172246</c:v>
                </c:pt>
                <c:pt idx="2453">
                  <c:v>-0.791281827366741</c:v>
                </c:pt>
                <c:pt idx="2454">
                  <c:v>-0.783242365748314</c:v>
                </c:pt>
                <c:pt idx="2455">
                  <c:v>-0.7750078427763633</c:v>
                </c:pt>
                <c:pt idx="2456">
                  <c:v>-0.7665802985750838</c:v>
                </c:pt>
                <c:pt idx="2457">
                  <c:v>-0.7579618181659965</c:v>
                </c:pt>
                <c:pt idx="2458">
                  <c:v>-0.7491545357589496</c:v>
                </c:pt>
                <c:pt idx="2459">
                  <c:v>-0.7401606349591016</c:v>
                </c:pt>
                <c:pt idx="2460">
                  <c:v>-0.7309823418092763</c:v>
                </c:pt>
                <c:pt idx="2461">
                  <c:v>-0.7216219315317256</c:v>
                </c:pt>
                <c:pt idx="2462">
                  <c:v>-0.7120817246585591</c:v>
                </c:pt>
                <c:pt idx="2463">
                  <c:v>-0.7023640826433355</c:v>
                </c:pt>
                <c:pt idx="2464">
                  <c:v>-0.6924714195877559</c:v>
                </c:pt>
                <c:pt idx="2465">
                  <c:v>-0.6824061844340269</c:v>
                </c:pt>
                <c:pt idx="2466">
                  <c:v>-0.672170873182293</c:v>
                </c:pt>
                <c:pt idx="2467">
                  <c:v>-0.6617680257379687</c:v>
                </c:pt>
                <c:pt idx="2468">
                  <c:v>-0.6512002195140165</c:v>
                </c:pt>
                <c:pt idx="2469">
                  <c:v>-0.6404700794607149</c:v>
                </c:pt>
                <c:pt idx="2470">
                  <c:v>-0.6295802632262422</c:v>
                </c:pt>
                <c:pt idx="2471">
                  <c:v>-0.6185334785117018</c:v>
                </c:pt>
                <c:pt idx="2472">
                  <c:v>-0.6073324627799304</c:v>
                </c:pt>
                <c:pt idx="2473">
                  <c:v>-0.5959799945313364</c:v>
                </c:pt>
                <c:pt idx="2474">
                  <c:v>-0.5844788941087213</c:v>
                </c:pt>
                <c:pt idx="2475">
                  <c:v>-0.572832015255022</c:v>
                </c:pt>
                <c:pt idx="2476">
                  <c:v>-0.5610422502089767</c:v>
                </c:pt>
                <c:pt idx="2477">
                  <c:v>-0.5491125252593196</c:v>
                </c:pt>
                <c:pt idx="2478">
                  <c:v>-0.5370458038234612</c:v>
                </c:pt>
                <c:pt idx="2479">
                  <c:v>-0.5248450809624271</c:v>
                </c:pt>
                <c:pt idx="2480">
                  <c:v>-0.5125133869173443</c:v>
                </c:pt>
                <c:pt idx="2481">
                  <c:v>-0.5000537855336954</c:v>
                </c:pt>
                <c:pt idx="2482">
                  <c:v>-0.4874693723845298</c:v>
                </c:pt>
                <c:pt idx="2483">
                  <c:v>-0.4747632710597094</c:v>
                </c:pt>
                <c:pt idx="2484">
                  <c:v>-0.4619386409451491</c:v>
                </c:pt>
                <c:pt idx="2485">
                  <c:v>-0.4489986682511605</c:v>
                </c:pt>
                <c:pt idx="2486">
                  <c:v>-0.4359465664266445</c:v>
                </c:pt>
                <c:pt idx="2487">
                  <c:v>-0.4227855805203206</c:v>
                </c:pt>
                <c:pt idx="2488">
                  <c:v>-0.4095189841456813</c:v>
                </c:pt>
                <c:pt idx="2489">
                  <c:v>-0.3961500702533212</c:v>
                </c:pt>
                <c:pt idx="2490">
                  <c:v>-0.3826821647525369</c:v>
                </c:pt>
                <c:pt idx="2491">
                  <c:v>-0.3691186159743554</c:v>
                </c:pt>
                <c:pt idx="2492">
                  <c:v>-0.3554627957332038</c:v>
                </c:pt>
                <c:pt idx="2493">
                  <c:v>-0.3417180992106481</c:v>
                </c:pt>
                <c:pt idx="2494">
                  <c:v>-0.3278879432791166</c:v>
                </c:pt>
                <c:pt idx="2495">
                  <c:v>-0.3139757692974005</c:v>
                </c:pt>
                <c:pt idx="2496">
                  <c:v>-0.299985035614163</c:v>
                </c:pt>
                <c:pt idx="2497">
                  <c:v>-0.2859192237102796</c:v>
                </c:pt>
                <c:pt idx="2498">
                  <c:v>-0.2717818308192919</c:v>
                </c:pt>
                <c:pt idx="2499">
                  <c:v>-0.2575763752643267</c:v>
                </c:pt>
                <c:pt idx="2500">
                  <c:v>-0.2433063900172825</c:v>
                </c:pt>
                <c:pt idx="2501">
                  <c:v>-0.2289754265787447</c:v>
                </c:pt>
                <c:pt idx="2502">
                  <c:v>-0.2145870495307331</c:v>
                </c:pt>
                <c:pt idx="2503">
                  <c:v>-0.2001448403468724</c:v>
                </c:pt>
                <c:pt idx="2504">
                  <c:v>-0.1856523926764141</c:v>
                </c:pt>
                <c:pt idx="2505">
                  <c:v>-0.1711133135857403</c:v>
                </c:pt>
                <c:pt idx="2506">
                  <c:v>-0.156531222411749</c:v>
                </c:pt>
                <c:pt idx="2507">
                  <c:v>-0.1419097483838991</c:v>
                </c:pt>
                <c:pt idx="2508">
                  <c:v>-0.1272525309762408</c:v>
                </c:pt>
                <c:pt idx="2509">
                  <c:v>-0.1125632201048822</c:v>
                </c:pt>
                <c:pt idx="2510">
                  <c:v>-0.09784547252456534</c:v>
                </c:pt>
                <c:pt idx="2511">
                  <c:v>-0.08310295293829947</c:v>
                </c:pt>
                <c:pt idx="2512">
                  <c:v>-0.06833933262956943</c:v>
                </c:pt>
                <c:pt idx="2513">
                  <c:v>-0.05355828819003082</c:v>
                </c:pt>
                <c:pt idx="2514">
                  <c:v>-0.03876350062205706</c:v>
                </c:pt>
                <c:pt idx="2515">
                  <c:v>-0.0239586551619606</c:v>
                </c:pt>
                <c:pt idx="2516">
                  <c:v>-0.009147439335518374</c:v>
                </c:pt>
                <c:pt idx="2517">
                  <c:v>0.005666457162135429</c:v>
                </c:pt>
                <c:pt idx="2518">
                  <c:v>0.02047934385143873</c:v>
                </c:pt>
                <c:pt idx="2519">
                  <c:v>0.03528753026107904</c:v>
                </c:pt>
                <c:pt idx="2520">
                  <c:v>0.05008732652996584</c:v>
                </c:pt>
                <c:pt idx="2521">
                  <c:v>0.0648750450428183</c:v>
                </c:pt>
                <c:pt idx="2522">
                  <c:v>0.07964700086089924</c:v>
                </c:pt>
                <c:pt idx="2523">
                  <c:v>0.09439951186116517</c:v>
                </c:pt>
                <c:pt idx="2524">
                  <c:v>0.1091289017219852</c:v>
                </c:pt>
                <c:pt idx="2525">
                  <c:v>0.1238314990245136</c:v>
                </c:pt>
                <c:pt idx="2526">
                  <c:v>0.1385036385525628</c:v>
                </c:pt>
                <c:pt idx="2527">
                  <c:v>0.1531416629832583</c:v>
                </c:pt>
                <c:pt idx="2528">
                  <c:v>0.1677419227305505</c:v>
                </c:pt>
                <c:pt idx="2529">
                  <c:v>0.1823007773803131</c:v>
                </c:pt>
                <c:pt idx="2530">
                  <c:v>0.1968145962252731</c:v>
                </c:pt>
                <c:pt idx="2531">
                  <c:v>0.2112797609639294</c:v>
                </c:pt>
                <c:pt idx="2532">
                  <c:v>0.2256926639303911</c:v>
                </c:pt>
                <c:pt idx="2533">
                  <c:v>0.2400497095262447</c:v>
                </c:pt>
                <c:pt idx="2534">
                  <c:v>0.2543473179151773</c:v>
                </c:pt>
                <c:pt idx="2535">
                  <c:v>0.2685819215313992</c:v>
                </c:pt>
                <c:pt idx="2536">
                  <c:v>0.2827499700238936</c:v>
                </c:pt>
                <c:pt idx="2537">
                  <c:v>0.2968479288462829</c:v>
                </c:pt>
                <c:pt idx="2538">
                  <c:v>0.3108722797713199</c:v>
                </c:pt>
                <c:pt idx="2539">
                  <c:v>0.3248195239682096</c:v>
                </c:pt>
                <c:pt idx="2540">
                  <c:v>0.3386861802217513</c:v>
                </c:pt>
                <c:pt idx="2541">
                  <c:v>0.3524687896986528</c:v>
                </c:pt>
                <c:pt idx="2542">
                  <c:v>0.3661639091675784</c:v>
                </c:pt>
                <c:pt idx="2543">
                  <c:v>0.379768123362336</c:v>
                </c:pt>
                <c:pt idx="2544">
                  <c:v>0.3932780347278323</c:v>
                </c:pt>
                <c:pt idx="2545">
                  <c:v>0.4066902711924311</c:v>
                </c:pt>
                <c:pt idx="2546">
                  <c:v>0.4200014842524272</c:v>
                </c:pt>
                <c:pt idx="2547">
                  <c:v>0.4332083483428158</c:v>
                </c:pt>
                <c:pt idx="2548">
                  <c:v>0.4463075684471322</c:v>
                </c:pt>
                <c:pt idx="2549">
                  <c:v>0.45929587019385</c:v>
                </c:pt>
                <c:pt idx="2550">
                  <c:v>0.4721700128261243</c:v>
                </c:pt>
                <c:pt idx="2551">
                  <c:v>0.484926778113105</c:v>
                </c:pt>
                <c:pt idx="2552">
                  <c:v>0.4975629799014344</c:v>
                </c:pt>
                <c:pt idx="2553">
                  <c:v>0.5100754622733936</c:v>
                </c:pt>
                <c:pt idx="2554">
                  <c:v>0.5224610978716911</c:v>
                </c:pt>
                <c:pt idx="2555">
                  <c:v>0.5347167936976858</c:v>
                </c:pt>
                <c:pt idx="2556">
                  <c:v>0.5468394853681944</c:v>
                </c:pt>
                <c:pt idx="2557">
                  <c:v>0.5588261425504654</c:v>
                </c:pt>
                <c:pt idx="2558">
                  <c:v>0.5706737705072049</c:v>
                </c:pt>
                <c:pt idx="2559">
                  <c:v>0.5823794083108643</c:v>
                </c:pt>
                <c:pt idx="2560">
                  <c:v>0.5939401268202902</c:v>
                </c:pt>
                <c:pt idx="2561">
                  <c:v>0.60535303891489</c:v>
                </c:pt>
                <c:pt idx="2562">
                  <c:v>0.6166152874740163</c:v>
                </c:pt>
                <c:pt idx="2563">
                  <c:v>0.6277240604584232</c:v>
                </c:pt>
                <c:pt idx="2564">
                  <c:v>0.6386765750422914</c:v>
                </c:pt>
                <c:pt idx="2565">
                  <c:v>0.6494700913598023</c:v>
                </c:pt>
                <c:pt idx="2566">
                  <c:v>0.6601019138096593</c:v>
                </c:pt>
                <c:pt idx="2567">
                  <c:v>0.670569379464227</c:v>
                </c:pt>
                <c:pt idx="2568">
                  <c:v>0.6808698681584358</c:v>
                </c:pt>
                <c:pt idx="2569">
                  <c:v>0.6910008040188723</c:v>
                </c:pt>
                <c:pt idx="2570">
                  <c:v>0.7009596492670969</c:v>
                </c:pt>
                <c:pt idx="2571">
                  <c:v>0.7107439145377457</c:v>
                </c:pt>
                <c:pt idx="2572">
                  <c:v>0.7203511457645295</c:v>
                </c:pt>
                <c:pt idx="2573">
                  <c:v>0.7297789394005497</c:v>
                </c:pt>
                <c:pt idx="2574">
                  <c:v>0.7390249354071879</c:v>
                </c:pt>
                <c:pt idx="2575">
                  <c:v>0.7480868166500095</c:v>
                </c:pt>
                <c:pt idx="2576">
                  <c:v>0.7569623119370116</c:v>
                </c:pt>
                <c:pt idx="2577">
                  <c:v>0.7656492025625559</c:v>
                </c:pt>
                <c:pt idx="2578">
                  <c:v>0.7741453038538684</c:v>
                </c:pt>
                <c:pt idx="2579">
                  <c:v>0.7824484914932345</c:v>
                </c:pt>
                <c:pt idx="2580">
                  <c:v>0.7905566854535208</c:v>
                </c:pt>
                <c:pt idx="2581">
                  <c:v>0.7984678489847563</c:v>
                </c:pt>
                <c:pt idx="2582">
                  <c:v>0.8061800004644609</c:v>
                </c:pt>
                <c:pt idx="2583">
                  <c:v>0.8136912014568338</c:v>
                </c:pt>
                <c:pt idx="2584">
                  <c:v>0.8209995731133409</c:v>
                </c:pt>
                <c:pt idx="2585">
                  <c:v>0.8281032761205371</c:v>
                </c:pt>
                <c:pt idx="2586">
                  <c:v>0.8350005360000305</c:v>
                </c:pt>
                <c:pt idx="2587">
                  <c:v>0.8416896088405694</c:v>
                </c:pt>
                <c:pt idx="2588">
                  <c:v>0.8481688240217919</c:v>
                </c:pt>
                <c:pt idx="2589">
                  <c:v>0.8544365520111966</c:v>
                </c:pt>
                <c:pt idx="2590">
                  <c:v>0.8604912159378421</c:v>
                </c:pt>
                <c:pt idx="2591">
                  <c:v>0.8663312963586903</c:v>
                </c:pt>
                <c:pt idx="2592">
                  <c:v>0.8719553199473222</c:v>
                </c:pt>
                <c:pt idx="2593">
                  <c:v>0.8773618798151628</c:v>
                </c:pt>
                <c:pt idx="2594">
                  <c:v>0.8825496081722224</c:v>
                </c:pt>
                <c:pt idx="2595">
                  <c:v>0.8875172048608855</c:v>
                </c:pt>
                <c:pt idx="2596">
                  <c:v>0.8922634152020308</c:v>
                </c:pt>
                <c:pt idx="2597">
                  <c:v>0.8967870431282106</c:v>
                </c:pt>
                <c:pt idx="2598">
                  <c:v>0.9010869511152053</c:v>
                </c:pt>
                <c:pt idx="2599">
                  <c:v>0.9051620526322407</c:v>
                </c:pt>
                <c:pt idx="2600">
                  <c:v>0.9090113188418837</c:v>
                </c:pt>
                <c:pt idx="2601">
                  <c:v>0.9126337748286177</c:v>
                </c:pt>
                <c:pt idx="2602">
                  <c:v>0.9160285117471538</c:v>
                </c:pt>
                <c:pt idx="2603">
                  <c:v>0.9191946638699866</c:v>
                </c:pt>
                <c:pt idx="2604">
                  <c:v>0.9221314315787389</c:v>
                </c:pt>
                <c:pt idx="2605">
                  <c:v>0.9248380713939255</c:v>
                </c:pt>
                <c:pt idx="2606">
                  <c:v>0.9273138944508588</c:v>
                </c:pt>
                <c:pt idx="2607">
                  <c:v>0.9295582703354505</c:v>
                </c:pt>
                <c:pt idx="2608">
                  <c:v>0.9315706265856248</c:v>
                </c:pt>
                <c:pt idx="2609">
                  <c:v>0.9333504502941192</c:v>
                </c:pt>
                <c:pt idx="2610">
                  <c:v>0.9348972871039414</c:v>
                </c:pt>
                <c:pt idx="2611">
                  <c:v>0.9362107346739656</c:v>
                </c:pt>
                <c:pt idx="2612">
                  <c:v>0.9372904569850533</c:v>
                </c:pt>
                <c:pt idx="2613">
                  <c:v>0.938136169681196</c:v>
                </c:pt>
                <c:pt idx="2614">
                  <c:v>0.9387476496631527</c:v>
                </c:pt>
                <c:pt idx="2615">
                  <c:v>0.9391247339126934</c:v>
                </c:pt>
                <c:pt idx="2616">
                  <c:v>0.9392673171556396</c:v>
                </c:pt>
                <c:pt idx="2617">
                  <c:v>0.939175352024388</c:v>
                </c:pt>
                <c:pt idx="2618">
                  <c:v>0.9388488439103554</c:v>
                </c:pt>
                <c:pt idx="2619">
                  <c:v>0.9382878706955067</c:v>
                </c:pt>
                <c:pt idx="2620">
                  <c:v>0.9374925556729833</c:v>
                </c:pt>
                <c:pt idx="2621">
                  <c:v>0.9364630827562236</c:v>
                </c:pt>
                <c:pt idx="2622">
                  <c:v>0.9351997056752178</c:v>
                </c:pt>
                <c:pt idx="2623">
                  <c:v>0.9337027193391804</c:v>
                </c:pt>
                <c:pt idx="2624">
                  <c:v>0.9319724902380624</c:v>
                </c:pt>
                <c:pt idx="2625">
                  <c:v>0.9300094401884372</c:v>
                </c:pt>
                <c:pt idx="2626">
                  <c:v>0.9278140445409182</c:v>
                </c:pt>
                <c:pt idx="2627">
                  <c:v>0.9253868391391601</c:v>
                </c:pt>
                <c:pt idx="2628">
                  <c:v>0.922728422594709</c:v>
                </c:pt>
                <c:pt idx="2629">
                  <c:v>0.9198394416140316</c:v>
                </c:pt>
                <c:pt idx="2630">
                  <c:v>0.9167206109048098</c:v>
                </c:pt>
                <c:pt idx="2631">
                  <c:v>0.9133726971457061</c:v>
                </c:pt>
                <c:pt idx="2632">
                  <c:v>0.9097965222810821</c:v>
                </c:pt>
                <c:pt idx="2633">
                  <c:v>0.905992970930291</c:v>
                </c:pt>
                <c:pt idx="2634">
                  <c:v>0.901962978722083</c:v>
                </c:pt>
                <c:pt idx="2635">
                  <c:v>0.8977075431253821</c:v>
                </c:pt>
                <c:pt idx="2636">
                  <c:v>0.8932277164023351</c:v>
                </c:pt>
                <c:pt idx="2637">
                  <c:v>0.8885246040321918</c:v>
                </c:pt>
                <c:pt idx="2638">
                  <c:v>0.8835993729358089</c:v>
                </c:pt>
                <c:pt idx="2639">
                  <c:v>0.8784532397052971</c:v>
                </c:pt>
                <c:pt idx="2640">
                  <c:v>0.8730874775892219</c:v>
                </c:pt>
                <c:pt idx="2641">
                  <c:v>0.8675034211713503</c:v>
                </c:pt>
                <c:pt idx="2642">
                  <c:v>0.8617024487225654</c:v>
                </c:pt>
                <c:pt idx="2643">
                  <c:v>0.8556860047568281</c:v>
                </c:pt>
                <c:pt idx="2644">
                  <c:v>0.8494555763051296</c:v>
                </c:pt>
                <c:pt idx="2645">
                  <c:v>0.8430127131327593</c:v>
                </c:pt>
                <c:pt idx="2646">
                  <c:v>0.8363590122806025</c:v>
                </c:pt>
                <c:pt idx="2647">
                  <c:v>0.8294961262623578</c:v>
                </c:pt>
                <c:pt idx="2648">
                  <c:v>0.8224257603128896</c:v>
                </c:pt>
                <c:pt idx="2649">
                  <c:v>0.8151496691336128</c:v>
                </c:pt>
                <c:pt idx="2650">
                  <c:v>0.8076696615416035</c:v>
                </c:pt>
                <c:pt idx="2651">
                  <c:v>0.7999875972210271</c:v>
                </c:pt>
                <c:pt idx="2652">
                  <c:v>0.7921053858506117</c:v>
                </c:pt>
                <c:pt idx="2653">
                  <c:v>0.7840249870563298</c:v>
                </c:pt>
                <c:pt idx="2654">
                  <c:v>0.7757484087052628</c:v>
                </c:pt>
                <c:pt idx="2655">
                  <c:v>0.7672777111093448</c:v>
                </c:pt>
                <c:pt idx="2656">
                  <c:v>0.7586150003016209</c:v>
                </c:pt>
                <c:pt idx="2657">
                  <c:v>0.7497624330889416</c:v>
                </c:pt>
                <c:pt idx="2658">
                  <c:v>0.7407222125351438</c:v>
                </c:pt>
                <c:pt idx="2659">
                  <c:v>0.7314965909068024</c:v>
                </c:pt>
                <c:pt idx="2660">
                  <c:v>0.7220878597041819</c:v>
                </c:pt>
                <c:pt idx="2661">
                  <c:v>0.7124983655922612</c:v>
                </c:pt>
                <c:pt idx="2662">
                  <c:v>0.7027304954488192</c:v>
                </c:pt>
                <c:pt idx="2663">
                  <c:v>0.6927866838926346</c:v>
                </c:pt>
                <c:pt idx="2664">
                  <c:v>0.682669403994936</c:v>
                </c:pt>
                <c:pt idx="2665">
                  <c:v>0.6723811802283781</c:v>
                </c:pt>
                <c:pt idx="2666">
                  <c:v>0.6619245732499095</c:v>
                </c:pt>
                <c:pt idx="2667">
                  <c:v>0.6513021911863751</c:v>
                </c:pt>
                <c:pt idx="2668">
                  <c:v>0.6405166784057018</c:v>
                </c:pt>
                <c:pt idx="2669">
                  <c:v>0.6295707248821346</c:v>
                </c:pt>
                <c:pt idx="2670">
                  <c:v>0.6184670610139354</c:v>
                </c:pt>
                <c:pt idx="2671">
                  <c:v>0.6072084526855405</c:v>
                </c:pt>
                <c:pt idx="2672">
                  <c:v>0.5957977093500063</c:v>
                </c:pt>
                <c:pt idx="2673">
                  <c:v>0.5842376731497951</c:v>
                </c:pt>
                <c:pt idx="2674">
                  <c:v>0.5725312308896567</c:v>
                </c:pt>
                <c:pt idx="2675">
                  <c:v>0.5606812996832876</c:v>
                </c:pt>
                <c:pt idx="2676">
                  <c:v>0.5486908381196732</c:v>
                </c:pt>
                <c:pt idx="2677">
                  <c:v>0.5365628351196033</c:v>
                </c:pt>
                <c:pt idx="2678">
                  <c:v>0.524300317782685</c:v>
                </c:pt>
                <c:pt idx="2679">
                  <c:v>0.5119063451584343</c:v>
                </c:pt>
                <c:pt idx="2680">
                  <c:v>0.4993840108174007</c:v>
                </c:pt>
                <c:pt idx="2681">
                  <c:v>0.4867364414493243</c:v>
                </c:pt>
                <c:pt idx="2682">
                  <c:v>0.4739667925401994</c:v>
                </c:pt>
                <c:pt idx="2683">
                  <c:v>0.4610782501108128</c:v>
                </c:pt>
                <c:pt idx="2684">
                  <c:v>0.4480740344057449</c:v>
                </c:pt>
                <c:pt idx="2685">
                  <c:v>0.4349573904887784</c:v>
                </c:pt>
                <c:pt idx="2686">
                  <c:v>0.4217315941191553</c:v>
                </c:pt>
                <c:pt idx="2687">
                  <c:v>0.4083999489558013</c:v>
                </c:pt>
                <c:pt idx="2688">
                  <c:v>0.3949657829044866</c:v>
                </c:pt>
                <c:pt idx="2689">
                  <c:v>0.3814324510587856</c:v>
                </c:pt>
                <c:pt idx="2690">
                  <c:v>0.3678033359592962</c:v>
                </c:pt>
                <c:pt idx="2691">
                  <c:v>0.3540818388629904</c:v>
                </c:pt>
                <c:pt idx="2692">
                  <c:v>0.3402713909388476</c:v>
                </c:pt>
                <c:pt idx="2693">
                  <c:v>0.3263754405449985</c:v>
                </c:pt>
                <c:pt idx="2694">
                  <c:v>0.3123974607741135</c:v>
                </c:pt>
                <c:pt idx="2695">
                  <c:v>0.2983409439469049</c:v>
                </c:pt>
                <c:pt idx="2696">
                  <c:v>0.2842094032736069</c:v>
                </c:pt>
                <c:pt idx="2697">
                  <c:v>0.2700063699099164</c:v>
                </c:pt>
                <c:pt idx="2698">
                  <c:v>0.2557353942634973</c:v>
                </c:pt>
                <c:pt idx="2699">
                  <c:v>0.2414000436671751</c:v>
                </c:pt>
                <c:pt idx="2700">
                  <c:v>0.2270039016251773</c:v>
                </c:pt>
                <c:pt idx="2701">
                  <c:v>0.2125505669181615</c:v>
                </c:pt>
                <c:pt idx="2702">
                  <c:v>0.1980436542184593</c:v>
                </c:pt>
                <c:pt idx="2703">
                  <c:v>0.1834867894631949</c:v>
                </c:pt>
                <c:pt idx="2704">
                  <c:v>0.1688836131066119</c:v>
                </c:pt>
                <c:pt idx="2705">
                  <c:v>0.1542377781144758</c:v>
                </c:pt>
                <c:pt idx="2706">
                  <c:v>0.139552946128364</c:v>
                </c:pt>
                <c:pt idx="2707">
                  <c:v>0.1248327910017692</c:v>
                </c:pt>
                <c:pt idx="2708">
                  <c:v>0.1100809944843911</c:v>
                </c:pt>
                <c:pt idx="2709">
                  <c:v>0.0953012465792695</c:v>
                </c:pt>
                <c:pt idx="2710">
                  <c:v>0.0804972451058848</c:v>
                </c:pt>
                <c:pt idx="2711">
                  <c:v>0.06567269390140736</c:v>
                </c:pt>
                <c:pt idx="2712">
                  <c:v>0.05083130223460938</c:v>
                </c:pt>
                <c:pt idx="2713">
                  <c:v>0.03597678380159768</c:v>
                </c:pt>
                <c:pt idx="2714">
                  <c:v>0.02111285610012941</c:v>
                </c:pt>
                <c:pt idx="2715">
                  <c:v>0.006243238991814463</c:v>
                </c:pt>
                <c:pt idx="2716">
                  <c:v>-0.008628345795881242</c:v>
                </c:pt>
                <c:pt idx="2717">
                  <c:v>-0.0234981757277267</c:v>
                </c:pt>
                <c:pt idx="2718">
                  <c:v>-0.03836252875251908</c:v>
                </c:pt>
                <c:pt idx="2719">
                  <c:v>-0.0532176834986027</c:v>
                </c:pt>
                <c:pt idx="2720">
                  <c:v>-0.06805992065979621</c:v>
                </c:pt>
                <c:pt idx="2721">
                  <c:v>-0.0828855242256302</c:v>
                </c:pt>
                <c:pt idx="2722">
                  <c:v>-0.09769078188712563</c:v>
                </c:pt>
                <c:pt idx="2723">
                  <c:v>-0.1124719859605888</c:v>
                </c:pt>
                <c:pt idx="2724">
                  <c:v>-0.1272254346744432</c:v>
                </c:pt>
                <c:pt idx="2725">
                  <c:v>-0.1419474333419364</c:v>
                </c:pt>
                <c:pt idx="2726">
                  <c:v>-0.1566342938140732</c:v>
                </c:pt>
                <c:pt idx="2727">
                  <c:v>-0.1712823375398596</c:v>
                </c:pt>
                <c:pt idx="2728">
                  <c:v>-0.1858878952122152</c:v>
                </c:pt>
                <c:pt idx="2729">
                  <c:v>-0.2004473071606828</c:v>
                </c:pt>
                <c:pt idx="2730">
                  <c:v>-0.2149569258483537</c:v>
                </c:pt>
                <c:pt idx="2731">
                  <c:v>-0.2294131144733298</c:v>
                </c:pt>
                <c:pt idx="2732">
                  <c:v>-0.2438122523898658</c:v>
                </c:pt>
                <c:pt idx="2733">
                  <c:v>-0.2581507295410572</c:v>
                </c:pt>
                <c:pt idx="2734">
                  <c:v>-0.2724249530362803</c:v>
                </c:pt>
                <c:pt idx="2735">
                  <c:v>-0.2866313448718865</c:v>
                </c:pt>
                <c:pt idx="2736">
                  <c:v>-0.3007663437549551</c:v>
                </c:pt>
                <c:pt idx="2737">
                  <c:v>-0.3148264065632893</c:v>
                </c:pt>
                <c:pt idx="2738">
                  <c:v>-0.3288080074048522</c:v>
                </c:pt>
                <c:pt idx="2739">
                  <c:v>-0.342707641671633</c:v>
                </c:pt>
                <c:pt idx="2740">
                  <c:v>-0.3565218235293986</c:v>
                </c:pt>
                <c:pt idx="2741">
                  <c:v>-0.3702470882178716</c:v>
                </c:pt>
                <c:pt idx="2742">
                  <c:v>-0.3838799961117654</c:v>
                </c:pt>
                <c:pt idx="2743">
                  <c:v>-0.3974171244512357</c:v>
                </c:pt>
                <c:pt idx="2744">
                  <c:v>-0.4108550795693851</c:v>
                </c:pt>
                <c:pt idx="2745">
                  <c:v>-0.4241904911395843</c:v>
                </c:pt>
                <c:pt idx="2746">
                  <c:v>-0.4374200116532953</c:v>
                </c:pt>
                <c:pt idx="2747">
                  <c:v>-0.4505403234112466</c:v>
                </c:pt>
                <c:pt idx="2748">
                  <c:v>-0.4635481327061956</c:v>
                </c:pt>
                <c:pt idx="2749">
                  <c:v>-0.4764401769113237</c:v>
                </c:pt>
                <c:pt idx="2750">
                  <c:v>-0.4892132195317465</c:v>
                </c:pt>
                <c:pt idx="2751">
                  <c:v>-0.5018640551892738</c:v>
                </c:pt>
                <c:pt idx="2752">
                  <c:v>-0.5143895080429354</c:v>
                </c:pt>
                <c:pt idx="2753">
                  <c:v>-0.5267864342019004</c:v>
                </c:pt>
                <c:pt idx="2754">
                  <c:v>-0.5390517211788709</c:v>
                </c:pt>
                <c:pt idx="2755">
                  <c:v>-0.5511822881794801</c:v>
                </c:pt>
                <c:pt idx="2756">
                  <c:v>-0.5631750913535456</c:v>
                </c:pt>
                <c:pt idx="2757">
                  <c:v>-0.5750271165221367</c:v>
                </c:pt>
                <c:pt idx="2758">
                  <c:v>-0.5867353882386065</c:v>
                </c:pt>
                <c:pt idx="2759">
                  <c:v>-0.5982969652062687</c:v>
                </c:pt>
                <c:pt idx="2760">
                  <c:v>-0.6097089431566447</c:v>
                </c:pt>
                <c:pt idx="2761">
                  <c:v>-0.6209684537964605</c:v>
                </c:pt>
                <c:pt idx="2762">
                  <c:v>-0.6320726718260928</c:v>
                </c:pt>
                <c:pt idx="2763">
                  <c:v>-0.6430187999384613</c:v>
                </c:pt>
                <c:pt idx="2764">
                  <c:v>-0.6538040925585827</c:v>
                </c:pt>
                <c:pt idx="2765">
                  <c:v>-0.6644258382417039</c:v>
                </c:pt>
                <c:pt idx="2766">
                  <c:v>-0.6748813637157594</c:v>
                </c:pt>
                <c:pt idx="2767">
                  <c:v>-0.6851680435169383</c:v>
                </c:pt>
                <c:pt idx="2768">
                  <c:v>-0.6952832900205281</c:v>
                </c:pt>
                <c:pt idx="2769">
                  <c:v>-0.7052245579026679</c:v>
                </c:pt>
                <c:pt idx="2770">
                  <c:v>-0.7149893478967259</c:v>
                </c:pt>
                <c:pt idx="2771">
                  <c:v>-0.7245752022749483</c:v>
                </c:pt>
                <c:pt idx="2772">
                  <c:v>-0.7339797127550272</c:v>
                </c:pt>
                <c:pt idx="2773">
                  <c:v>-0.7432005107241428</c:v>
                </c:pt>
                <c:pt idx="2774">
                  <c:v>-0.7522352756992881</c:v>
                </c:pt>
                <c:pt idx="2775">
                  <c:v>-0.761081732712629</c:v>
                </c:pt>
                <c:pt idx="2776">
                  <c:v>-0.7697376558684101</c:v>
                </c:pt>
                <c:pt idx="2777">
                  <c:v>-0.7782008651412643</c:v>
                </c:pt>
                <c:pt idx="2778">
                  <c:v>-0.7864692299993665</c:v>
                </c:pt>
                <c:pt idx="2779">
                  <c:v>-0.7945406668812975</c:v>
                </c:pt>
                <c:pt idx="2780">
                  <c:v>-0.8024131433651791</c:v>
                </c:pt>
                <c:pt idx="2781">
                  <c:v>-0.8100846732789402</c:v>
                </c:pt>
                <c:pt idx="2782">
                  <c:v>-0.8175533268880147</c:v>
                </c:pt>
                <c:pt idx="2783">
                  <c:v>-0.8248172178811758</c:v>
                </c:pt>
                <c:pt idx="2784">
                  <c:v>-0.8318745162826721</c:v>
                </c:pt>
                <c:pt idx="2785">
                  <c:v>-0.8387234410407216</c:v>
                </c:pt>
                <c:pt idx="2786">
                  <c:v>-0.8453622669111096</c:v>
                </c:pt>
                <c:pt idx="2787">
                  <c:v>-0.8517893162379819</c:v>
                </c:pt>
                <c:pt idx="2788">
                  <c:v>-0.8580029704487643</c:v>
                </c:pt>
                <c:pt idx="2789">
                  <c:v>-0.864001653245966</c:v>
                </c:pt>
                <c:pt idx="2790">
                  <c:v>-0.8697838560284757</c:v>
                </c:pt>
                <c:pt idx="2791">
                  <c:v>-0.8753481162453483</c:v>
                </c:pt>
                <c:pt idx="2792">
                  <c:v>-0.8806930273281603</c:v>
                </c:pt>
                <c:pt idx="2793">
                  <c:v>-0.8858172381451416</c:v>
                </c:pt>
                <c:pt idx="2794">
                  <c:v>-0.8907194517125495</c:v>
                </c:pt>
                <c:pt idx="2795">
                  <c:v>-0.8953984243759194</c:v>
                </c:pt>
                <c:pt idx="2796">
                  <c:v>-0.8998529784899267</c:v>
                </c:pt>
                <c:pt idx="2797">
                  <c:v>-0.9040819798168903</c:v>
                </c:pt>
                <c:pt idx="2798">
                  <c:v>-0.9080843564840327</c:v>
                </c:pt>
                <c:pt idx="2799">
                  <c:v>-0.9118590967173291</c:v>
                </c:pt>
                <c:pt idx="2800">
                  <c:v>-0.915405239558793</c:v>
                </c:pt>
                <c:pt idx="2801">
                  <c:v>-0.9187218849381193</c:v>
                </c:pt>
                <c:pt idx="2802">
                  <c:v>-0.9218081862646047</c:v>
                </c:pt>
                <c:pt idx="2803">
                  <c:v>-0.924663361807509</c:v>
                </c:pt>
                <c:pt idx="2804">
                  <c:v>-0.9272866818736146</c:v>
                </c:pt>
                <c:pt idx="2805">
                  <c:v>-0.9296774796103132</c:v>
                </c:pt>
                <c:pt idx="2806">
                  <c:v>-0.9318351359666429</c:v>
                </c:pt>
                <c:pt idx="2807">
                  <c:v>-0.93375910546173</c:v>
                </c:pt>
                <c:pt idx="2808">
                  <c:v>-0.9354488885356284</c:v>
                </c:pt>
                <c:pt idx="2809">
                  <c:v>-0.9369040514442009</c:v>
                </c:pt>
                <c:pt idx="2810">
                  <c:v>-0.9381242178667525</c:v>
                </c:pt>
                <c:pt idx="2811">
                  <c:v>-0.9391090684647646</c:v>
                </c:pt>
                <c:pt idx="2812">
                  <c:v>-0.9398583434432941</c:v>
                </c:pt>
                <c:pt idx="2813">
                  <c:v>-0.9403718459747334</c:v>
                </c:pt>
                <c:pt idx="2814">
                  <c:v>-0.9406494335748473</c:v>
                </c:pt>
                <c:pt idx="2815">
                  <c:v>-0.9406910224456754</c:v>
                </c:pt>
                <c:pt idx="2816">
                  <c:v>-0.9404965941994442</c:v>
                </c:pt>
                <c:pt idx="2817">
                  <c:v>-0.9400661815179255</c:v>
                </c:pt>
                <c:pt idx="2818">
                  <c:v>-0.9393998807140458</c:v>
                </c:pt>
                <c:pt idx="2819">
                  <c:v>-0.9384978500966377</c:v>
                </c:pt>
                <c:pt idx="2820">
                  <c:v>-0.9373603011055072</c:v>
                </c:pt>
                <c:pt idx="2821">
                  <c:v>-0.9359875097881865</c:v>
                </c:pt>
                <c:pt idx="2822">
                  <c:v>-0.934379805738479</c:v>
                </c:pt>
                <c:pt idx="2823">
                  <c:v>-0.9325375827548305</c:v>
                </c:pt>
                <c:pt idx="2824">
                  <c:v>-0.930461291349851</c:v>
                </c:pt>
                <c:pt idx="2825">
                  <c:v>-0.9281514383966805</c:v>
                </c:pt>
                <c:pt idx="2826">
                  <c:v>-0.9256085913351969</c:v>
                </c:pt>
                <c:pt idx="2827">
                  <c:v>-0.9228333803105715</c:v>
                </c:pt>
                <c:pt idx="2828">
                  <c:v>-0.9198264874713282</c:v>
                </c:pt>
                <c:pt idx="2829">
                  <c:v>-0.9165886531873485</c:v>
                </c:pt>
                <c:pt idx="2830">
                  <c:v>-0.913120683908299</c:v>
                </c:pt>
                <c:pt idx="2831">
                  <c:v>-0.9094234323205624</c:v>
                </c:pt>
                <c:pt idx="2832">
                  <c:v>-0.9054978203024807</c:v>
                </c:pt>
                <c:pt idx="2833">
                  <c:v>-0.9013448202453425</c:v>
                </c:pt>
                <c:pt idx="2834">
                  <c:v>-0.8969654596537051</c:v>
                </c:pt>
                <c:pt idx="2835">
                  <c:v>-0.8923608297462893</c:v>
                </c:pt>
                <c:pt idx="2836">
                  <c:v>-0.8875320716515488</c:v>
                </c:pt>
                <c:pt idx="2837">
                  <c:v>-0.8824803887400015</c:v>
                </c:pt>
                <c:pt idx="2838">
                  <c:v>-0.8772070377793347</c:v>
                </c:pt>
                <c:pt idx="2839">
                  <c:v>-0.8717133321690856</c:v>
                </c:pt>
                <c:pt idx="2840">
                  <c:v>-0.8660006330185508</c:v>
                </c:pt>
                <c:pt idx="2841">
                  <c:v>-0.8600703728736154</c:v>
                </c:pt>
                <c:pt idx="2842">
                  <c:v>-0.8539240251742682</c:v>
                </c:pt>
                <c:pt idx="2843">
                  <c:v>-0.8475631204276821</c:v>
                </c:pt>
                <c:pt idx="2844">
                  <c:v>-0.8409892472446489</c:v>
                </c:pt>
                <c:pt idx="2845">
                  <c:v>-0.8342040418114359</c:v>
                </c:pt>
                <c:pt idx="2846">
                  <c:v>-0.8272092037799345</c:v>
                </c:pt>
                <c:pt idx="2847">
                  <c:v>-0.8200064716027776</c:v>
                </c:pt>
                <c:pt idx="2848">
                  <c:v>-0.8125976462177801</c:v>
                </c:pt>
                <c:pt idx="2849">
                  <c:v>-0.8049845790639657</c:v>
                </c:pt>
                <c:pt idx="2850">
                  <c:v>-0.7971691688371024</c:v>
                </c:pt>
                <c:pt idx="2851">
                  <c:v>-0.7891533672310447</c:v>
                </c:pt>
                <c:pt idx="2852">
                  <c:v>-0.7809391803126016</c:v>
                </c:pt>
                <c:pt idx="2853">
                  <c:v>-0.7725286600933498</c:v>
                </c:pt>
                <c:pt idx="2854">
                  <c:v>-0.7639239047712904</c:v>
                </c:pt>
                <c:pt idx="2855">
                  <c:v>-0.7551270683231528</c:v>
                </c:pt>
                <c:pt idx="2856">
                  <c:v>-0.7461403499604039</c:v>
                </c:pt>
                <c:pt idx="2857">
                  <c:v>-0.7369659971073258</c:v>
                </c:pt>
                <c:pt idx="2858">
                  <c:v>-0.7276063032360908</c:v>
                </c:pt>
                <c:pt idx="2859">
                  <c:v>-0.7180636117940737</c:v>
                </c:pt>
                <c:pt idx="2860">
                  <c:v>-0.7083403078977051</c:v>
                </c:pt>
                <c:pt idx="2861">
                  <c:v>-0.6984388260436385</c:v>
                </c:pt>
                <c:pt idx="2862">
                  <c:v>-0.6883616438517218</c:v>
                </c:pt>
                <c:pt idx="2863">
                  <c:v>-0.6781112823950466</c:v>
                </c:pt>
                <c:pt idx="2864">
                  <c:v>-0.6676903103213123</c:v>
                </c:pt>
                <c:pt idx="2865">
                  <c:v>-0.6571013333377917</c:v>
                </c:pt>
                <c:pt idx="2866">
                  <c:v>-0.6463470062896444</c:v>
                </c:pt>
                <c:pt idx="2867">
                  <c:v>-0.6354300193793375</c:v>
                </c:pt>
                <c:pt idx="2868">
                  <c:v>-0.6243531068476874</c:v>
                </c:pt>
                <c:pt idx="2869">
                  <c:v>-0.6131190456066585</c:v>
                </c:pt>
                <c:pt idx="2870">
                  <c:v>-0.6017306464460712</c:v>
                </c:pt>
                <c:pt idx="2871">
                  <c:v>-0.5901907659151342</c:v>
                </c:pt>
                <c:pt idx="2872">
                  <c:v>-0.5785022948305278</c:v>
                </c:pt>
                <c:pt idx="2873">
                  <c:v>-0.5666681613526817</c:v>
                </c:pt>
                <c:pt idx="2874">
                  <c:v>-0.5546913322359805</c:v>
                </c:pt>
                <c:pt idx="2875">
                  <c:v>-0.5425748077985613</c:v>
                </c:pt>
                <c:pt idx="2876">
                  <c:v>-0.5303216257868264</c:v>
                </c:pt>
                <c:pt idx="2877">
                  <c:v>-0.5179348596971319</c:v>
                </c:pt>
                <c:pt idx="2878">
                  <c:v>-0.5054176144063541</c:v>
                </c:pt>
                <c:pt idx="2879">
                  <c:v>-0.4927730261514565</c:v>
                </c:pt>
                <c:pt idx="2880">
                  <c:v>-0.4800042703744474</c:v>
                </c:pt>
                <c:pt idx="2881">
                  <c:v>-0.4671145455938941</c:v>
                </c:pt>
                <c:pt idx="2882">
                  <c:v>-0.4541070857789643</c:v>
                </c:pt>
                <c:pt idx="2883">
                  <c:v>-0.4409851540114567</c:v>
                </c:pt>
                <c:pt idx="2884">
                  <c:v>-0.4277520430530396</c:v>
                </c:pt>
                <c:pt idx="2885">
                  <c:v>-0.4144110705643859</c:v>
                </c:pt>
                <c:pt idx="2886">
                  <c:v>-0.400965586220589</c:v>
                </c:pt>
                <c:pt idx="2887">
                  <c:v>-0.3874189619382484</c:v>
                </c:pt>
                <c:pt idx="2888">
                  <c:v>-0.3737745984584016</c:v>
                </c:pt>
                <c:pt idx="2889">
                  <c:v>-0.3600359193864696</c:v>
                </c:pt>
                <c:pt idx="2890">
                  <c:v>-0.3462063744300184</c:v>
                </c:pt>
                <c:pt idx="2891">
                  <c:v>-0.332289433812701</c:v>
                </c:pt>
                <c:pt idx="2892">
                  <c:v>-0.3182885912489821</c:v>
                </c:pt>
                <c:pt idx="2893">
                  <c:v>-0.3042073616203678</c:v>
                </c:pt>
                <c:pt idx="2894">
                  <c:v>-0.2900492802809186</c:v>
                </c:pt>
                <c:pt idx="2895">
                  <c:v>-0.2758179026836598</c:v>
                </c:pt>
                <c:pt idx="2896">
                  <c:v>-0.2615168032418328</c:v>
                </c:pt>
                <c:pt idx="2897">
                  <c:v>-0.2471495717138707</c:v>
                </c:pt>
                <c:pt idx="2898">
                  <c:v>-0.2327198181232215</c:v>
                </c:pt>
                <c:pt idx="2899">
                  <c:v>-0.2182311657977481</c:v>
                </c:pt>
                <c:pt idx="2900">
                  <c:v>-0.2036872547172097</c:v>
                </c:pt>
                <c:pt idx="2901">
                  <c:v>-0.1890917386551673</c:v>
                </c:pt>
                <c:pt idx="2902">
                  <c:v>-0.1744482842535812</c:v>
                </c:pt>
                <c:pt idx="2903">
                  <c:v>-0.1597605704914216</c:v>
                </c:pt>
                <c:pt idx="2904">
                  <c:v>-0.1450322881610372</c:v>
                </c:pt>
                <c:pt idx="2905">
                  <c:v>-0.1302671387028147</c:v>
                </c:pt>
                <c:pt idx="2906">
                  <c:v>-0.1154688321453321</c:v>
                </c:pt>
                <c:pt idx="2907">
                  <c:v>-0.1006410886221219</c:v>
                </c:pt>
                <c:pt idx="2908">
                  <c:v>-0.08578763435362453</c:v>
                </c:pt>
                <c:pt idx="2909">
                  <c:v>-0.0709122032948456</c:v>
                </c:pt>
                <c:pt idx="2910">
                  <c:v>-0.05601853460891359</c:v>
                </c:pt>
                <c:pt idx="2911">
                  <c:v>-0.04111037306189246</c:v>
                </c:pt>
                <c:pt idx="2912">
                  <c:v>-0.02619146678042914</c:v>
                </c:pt>
                <c:pt idx="2913">
                  <c:v>-0.01126556696497328</c:v>
                </c:pt>
                <c:pt idx="2914">
                  <c:v>0.003663573026681041</c:v>
                </c:pt>
                <c:pt idx="2915">
                  <c:v>0.01859219880642504</c:v>
                </c:pt>
                <c:pt idx="2916">
                  <c:v>0.03351655583406455</c:v>
                </c:pt>
                <c:pt idx="2917">
                  <c:v>0.04843289038943408</c:v>
                </c:pt>
                <c:pt idx="2918">
                  <c:v>0.06333745027645366</c:v>
                </c:pt>
                <c:pt idx="2919">
                  <c:v>0.07822648652029257</c:v>
                </c:pt>
                <c:pt idx="2920">
                  <c:v>0.09309625309407171</c:v>
                </c:pt>
                <c:pt idx="2921">
                  <c:v>0.1079430090099797</c:v>
                </c:pt>
                <c:pt idx="2922">
                  <c:v>0.122763018608444</c:v>
                </c:pt>
                <c:pt idx="2923">
                  <c:v>0.1375525526644749</c:v>
                </c:pt>
                <c:pt idx="2924">
                  <c:v>0.1523078893158891</c:v>
                </c:pt>
                <c:pt idx="2925">
                  <c:v>0.1670253150223028</c:v>
                </c:pt>
                <c:pt idx="2926">
                  <c:v>0.1817011260772654</c:v>
                </c:pt>
                <c:pt idx="2927">
                  <c:v>0.196331627559989</c:v>
                </c:pt>
                <c:pt idx="2928">
                  <c:v>0.2109131375519017</c:v>
                </c:pt>
                <c:pt idx="2929">
                  <c:v>0.2254419843162115</c:v>
                </c:pt>
                <c:pt idx="2930">
                  <c:v>0.2399145106925802</c:v>
                </c:pt>
                <c:pt idx="2931">
                  <c:v>0.2543270724831019</c:v>
                </c:pt>
                <c:pt idx="2932">
                  <c:v>0.2686760401511423</c:v>
                </c:pt>
                <c:pt idx="2933">
                  <c:v>0.2829578000974953</c:v>
                </c:pt>
                <c:pt idx="2934">
                  <c:v>0.297168756617986</c:v>
                </c:pt>
                <c:pt idx="2935">
                  <c:v>0.3113053300536655</c:v>
                </c:pt>
                <c:pt idx="2936">
                  <c:v>0.3253639592369365</c:v>
                </c:pt>
                <c:pt idx="2937">
                  <c:v>0.3393411021512391</c:v>
                </c:pt>
                <c:pt idx="2938">
                  <c:v>0.3532332382957084</c:v>
                </c:pt>
                <c:pt idx="2939">
                  <c:v>0.3670368686325182</c:v>
                </c:pt>
                <c:pt idx="2940">
                  <c:v>0.3807485127458086</c:v>
                </c:pt>
                <c:pt idx="2941">
                  <c:v>0.3943647161112767</c:v>
                </c:pt>
                <c:pt idx="2942">
                  <c:v>0.4078820494818153</c:v>
                </c:pt>
                <c:pt idx="2943">
                  <c:v>0.4212971032791447</c:v>
                </c:pt>
                <c:pt idx="2944">
                  <c:v>0.434606497587218</c:v>
                </c:pt>
                <c:pt idx="2945">
                  <c:v>0.4478068772854308</c:v>
                </c:pt>
                <c:pt idx="2946">
                  <c:v>0.4608949150646834</c:v>
                </c:pt>
                <c:pt idx="2947">
                  <c:v>0.4738673095472764</c:v>
                </c:pt>
                <c:pt idx="2948">
                  <c:v>0.4867207902037491</c:v>
                </c:pt>
                <c:pt idx="2949">
                  <c:v>0.4994521167685705</c:v>
                </c:pt>
                <c:pt idx="2950">
                  <c:v>0.512058078216546</c:v>
                </c:pt>
                <c:pt idx="2951">
                  <c:v>0.5245354956555525</c:v>
                </c:pt>
                <c:pt idx="2952">
                  <c:v>0.5368812194025723</c:v>
                </c:pt>
                <c:pt idx="2953">
                  <c:v>0.5490921393077067</c:v>
                </c:pt>
                <c:pt idx="2954">
                  <c:v>0.5611651703666753</c:v>
                </c:pt>
                <c:pt idx="2955">
                  <c:v>0.5730972685860407</c:v>
                </c:pt>
                <c:pt idx="2956">
                  <c:v>0.5848854222731941</c:v>
                </c:pt>
                <c:pt idx="2957">
                  <c:v>0.5965266581350421</c:v>
                </c:pt>
                <c:pt idx="2958">
                  <c:v>0.6080180362468915</c:v>
                </c:pt>
                <c:pt idx="2959">
                  <c:v>0.6193566554682457</c:v>
                </c:pt>
                <c:pt idx="2960">
                  <c:v>0.6305396556782765</c:v>
                </c:pt>
                <c:pt idx="2961">
                  <c:v>0.6415642107810441</c:v>
                </c:pt>
                <c:pt idx="2962">
                  <c:v>0.652427537890936</c:v>
                </c:pt>
                <c:pt idx="2963">
                  <c:v>0.6631268967749391</c:v>
                </c:pt>
                <c:pt idx="2964">
                  <c:v>0.6736595793440476</c:v>
                </c:pt>
                <c:pt idx="2965">
                  <c:v>0.6840229292274254</c:v>
                </c:pt>
                <c:pt idx="2966">
                  <c:v>0.6942143256651111</c:v>
                </c:pt>
                <c:pt idx="2967">
                  <c:v>0.7042311979023692</c:v>
                </c:pt>
                <c:pt idx="2968">
                  <c:v>0.7140710103833123</c:v>
                </c:pt>
                <c:pt idx="2969">
                  <c:v>0.723731278538944</c:v>
                </c:pt>
                <c:pt idx="2970">
                  <c:v>0.7332095588846257</c:v>
                </c:pt>
                <c:pt idx="2971">
                  <c:v>0.7425034549742332</c:v>
                </c:pt>
                <c:pt idx="2972">
                  <c:v>0.7516106203662287</c:v>
                </c:pt>
                <c:pt idx="2973">
                  <c:v>0.7605287472495722</c:v>
                </c:pt>
                <c:pt idx="2974">
                  <c:v>0.7692555845731014</c:v>
                </c:pt>
                <c:pt idx="2975">
                  <c:v>0.7777889212371654</c:v>
                </c:pt>
                <c:pt idx="2976">
                  <c:v>0.7861265992872654</c:v>
                </c:pt>
                <c:pt idx="2977">
                  <c:v>0.7942665100775032</c:v>
                </c:pt>
                <c:pt idx="2978">
                  <c:v>0.8022065902524942</c:v>
                </c:pt>
                <c:pt idx="2979">
                  <c:v>0.8099448338627335</c:v>
                </c:pt>
                <c:pt idx="2980">
                  <c:v>0.8174792785578762</c:v>
                </c:pt>
                <c:pt idx="2981">
                  <c:v>0.8248080155537182</c:v>
                </c:pt>
                <c:pt idx="2982">
                  <c:v>0.8319291895740241</c:v>
                </c:pt>
                <c:pt idx="2983">
                  <c:v>0.8388409957361722</c:v>
                </c:pt>
                <c:pt idx="2984">
                  <c:v>0.8455416849893015</c:v>
                </c:pt>
                <c:pt idx="2985">
                  <c:v>0.8520295570546387</c:v>
                </c:pt>
                <c:pt idx="2986">
                  <c:v>0.8583029611608368</c:v>
                </c:pt>
                <c:pt idx="2987">
                  <c:v>0.8643603145071728</c:v>
                </c:pt>
                <c:pt idx="2988">
                  <c:v>0.8702000735266197</c:v>
                </c:pt>
                <c:pt idx="2989">
                  <c:v>0.8758207573077459</c:v>
                </c:pt>
                <c:pt idx="2990">
                  <c:v>0.8812209429741201</c:v>
                </c:pt>
                <c:pt idx="2991">
                  <c:v>0.8863992520786854</c:v>
                </c:pt>
                <c:pt idx="2992">
                  <c:v>0.8913543761057725</c:v>
                </c:pt>
                <c:pt idx="2993">
                  <c:v>0.8960850484149676</c:v>
                </c:pt>
                <c:pt idx="2994">
                  <c:v>0.9005900686047662</c:v>
                </c:pt>
                <c:pt idx="2995">
                  <c:v>0.9048682887490078</c:v>
                </c:pt>
                <c:pt idx="2996">
                  <c:v>0.9089186190704297</c:v>
                </c:pt>
                <c:pt idx="2997">
                  <c:v>0.9127400292722856</c:v>
                </c:pt>
                <c:pt idx="2998">
                  <c:v>0.9163315447814128</c:v>
                </c:pt>
                <c:pt idx="2999">
                  <c:v>0.9196922459133444</c:v>
                </c:pt>
                <c:pt idx="3000">
                  <c:v>0.9228212785035647</c:v>
                </c:pt>
                <c:pt idx="3001">
                  <c:v>0.9257178370498264</c:v>
                </c:pt>
                <c:pt idx="3002">
                  <c:v>0.9283811832310599</c:v>
                </c:pt>
                <c:pt idx="3003">
                  <c:v>0.930810630994078</c:v>
                </c:pt>
                <c:pt idx="3004">
                  <c:v>0.9330055586231417</c:v>
                </c:pt>
                <c:pt idx="3005">
                  <c:v>0.9349653996361783</c:v>
                </c:pt>
                <c:pt idx="3006">
                  <c:v>0.9366896494487722</c:v>
                </c:pt>
                <c:pt idx="3007">
                  <c:v>0.9381778611944415</c:v>
                </c:pt>
                <c:pt idx="3008">
                  <c:v>0.9394296468858683</c:v>
                </c:pt>
                <c:pt idx="3009">
                  <c:v>0.9404446789379282</c:v>
                </c:pt>
                <c:pt idx="3010">
                  <c:v>0.9412226892312883</c:v>
                </c:pt>
                <c:pt idx="3011">
                  <c:v>0.9417634706236228</c:v>
                </c:pt>
                <c:pt idx="3012">
                  <c:v>0.9420668728038679</c:v>
                </c:pt>
                <c:pt idx="3013">
                  <c:v>0.9421328069044936</c:v>
                </c:pt>
                <c:pt idx="3014">
                  <c:v>0.9419612453680819</c:v>
                </c:pt>
                <c:pt idx="3015">
                  <c:v>0.941552221649289</c:v>
                </c:pt>
                <c:pt idx="3016">
                  <c:v>0.9409058250682066</c:v>
                </c:pt>
                <c:pt idx="3017">
                  <c:v>0.9400222038044895</c:v>
                </c:pt>
                <c:pt idx="3018">
                  <c:v>0.9389015708690855</c:v>
                </c:pt>
                <c:pt idx="3019">
                  <c:v>0.9375441976731363</c:v>
                </c:pt>
                <c:pt idx="3020">
                  <c:v>0.935950409913007</c:v>
                </c:pt>
                <c:pt idx="3021">
                  <c:v>0.9341206013609338</c:v>
                </c:pt>
                <c:pt idx="3022">
                  <c:v>0.9320552212135538</c:v>
                </c:pt>
                <c:pt idx="3023">
                  <c:v>0.9297547765283284</c:v>
                </c:pt>
                <c:pt idx="3024">
                  <c:v>0.9272198389977145</c:v>
                </c:pt>
                <c:pt idx="3025">
                  <c:v>0.9244510278554008</c:v>
                </c:pt>
                <c:pt idx="3026">
                  <c:v>0.9214490386125612</c:v>
                </c:pt>
                <c:pt idx="3027">
                  <c:v>0.9182146103238489</c:v>
                </c:pt>
                <c:pt idx="3028">
                  <c:v>0.9147485485111284</c:v>
                </c:pt>
                <c:pt idx="3029">
                  <c:v>0.911051713292005</c:v>
                </c:pt>
                <c:pt idx="3030">
                  <c:v>0.9071250308886243</c:v>
                </c:pt>
                <c:pt idx="3031">
                  <c:v>0.9029694739912755</c:v>
                </c:pt>
                <c:pt idx="3032">
                  <c:v>0.8985860792860511</c:v>
                </c:pt>
                <c:pt idx="3033">
                  <c:v>0.8939759434379995</c:v>
                </c:pt>
                <c:pt idx="3034">
                  <c:v>0.8891402158658779</c:v>
                </c:pt>
                <c:pt idx="3035">
                  <c:v>0.8840801058519417</c:v>
                </c:pt>
                <c:pt idx="3036">
                  <c:v>0.8787968764854428</c:v>
                </c:pt>
                <c:pt idx="3037">
                  <c:v>0.8732918524325282</c:v>
                </c:pt>
                <c:pt idx="3038">
                  <c:v>0.8675664040130046</c:v>
                </c:pt>
                <c:pt idx="3039">
                  <c:v>0.8616219706238422</c:v>
                </c:pt>
                <c:pt idx="3040">
                  <c:v>0.8554600372236778</c:v>
                </c:pt>
                <c:pt idx="3041">
                  <c:v>0.8490821496916945</c:v>
                </c:pt>
                <c:pt idx="3042">
                  <c:v>0.8424899023859472</c:v>
                </c:pt>
                <c:pt idx="3043">
                  <c:v>0.8356849482846023</c:v>
                </c:pt>
                <c:pt idx="3044">
                  <c:v>0.8286689938191475</c:v>
                </c:pt>
                <c:pt idx="3045">
                  <c:v>0.8214437995995848</c:v>
                </c:pt>
                <c:pt idx="3046">
                  <c:v>0.8140111756550265</c:v>
                </c:pt>
                <c:pt idx="3047">
                  <c:v>0.8063729850020602</c:v>
                </c:pt>
                <c:pt idx="3048">
                  <c:v>0.7985311483889383</c:v>
                </c:pt>
                <c:pt idx="3049">
                  <c:v>0.7904876294522339</c:v>
                </c:pt>
                <c:pt idx="3050">
                  <c:v>0.7822444524412043</c:v>
                </c:pt>
                <c:pt idx="3051">
                  <c:v>0.7738036806253946</c:v>
                </c:pt>
                <c:pt idx="3052">
                  <c:v>0.7651674375225137</c:v>
                </c:pt>
                <c:pt idx="3053">
                  <c:v>0.7563378924207187</c:v>
                </c:pt>
                <c:pt idx="3054">
                  <c:v>0.7473172604428687</c:v>
                </c:pt>
                <c:pt idx="3055">
                  <c:v>0.7381078100624484</c:v>
                </c:pt>
                <c:pt idx="3056">
                  <c:v>0.7287118568809886</c:v>
                </c:pt>
                <c:pt idx="3057">
                  <c:v>0.7191317607496124</c:v>
                </c:pt>
                <c:pt idx="3058">
                  <c:v>0.7093699284845643</c:v>
                </c:pt>
                <c:pt idx="3059">
                  <c:v>0.6994288146904496</c:v>
                </c:pt>
                <c:pt idx="3060">
                  <c:v>0.689310922136193</c:v>
                </c:pt>
                <c:pt idx="3061">
                  <c:v>0.6790187917940825</c:v>
                </c:pt>
                <c:pt idx="3062">
                  <c:v>0.668555012817681</c:v>
                </c:pt>
                <c:pt idx="3063">
                  <c:v>0.6579222173439584</c:v>
                </c:pt>
                <c:pt idx="3064">
                  <c:v>0.6471230810720405</c:v>
                </c:pt>
                <c:pt idx="3065">
                  <c:v>0.6361603211893609</c:v>
                </c:pt>
                <c:pt idx="3066">
                  <c:v>0.6250366936159152</c:v>
                </c:pt>
                <c:pt idx="3067">
                  <c:v>0.6137550010811746</c:v>
                </c:pt>
                <c:pt idx="3068">
                  <c:v>0.6023180810502279</c:v>
                </c:pt>
                <c:pt idx="3069">
                  <c:v>0.5907288139558277</c:v>
                </c:pt>
                <c:pt idx="3070">
                  <c:v>0.5789901155588626</c:v>
                </c:pt>
                <c:pt idx="3071">
                  <c:v>0.5671049424078627</c:v>
                </c:pt>
                <c:pt idx="3072">
                  <c:v>0.5550762874172577</c:v>
                </c:pt>
                <c:pt idx="3073">
                  <c:v>0.5429071791138436</c:v>
                </c:pt>
                <c:pt idx="3074">
                  <c:v>0.5306006822151277</c:v>
                </c:pt>
                <c:pt idx="3075">
                  <c:v>0.5181598976328582</c:v>
                </c:pt>
                <c:pt idx="3076">
                  <c:v>0.5055879580326689</c:v>
                </c:pt>
                <c:pt idx="3077">
                  <c:v>0.4928880318144481</c:v>
                </c:pt>
                <c:pt idx="3078">
                  <c:v>0.4800633175923676</c:v>
                </c:pt>
                <c:pt idx="3079">
                  <c:v>0.4671170472468487</c:v>
                </c:pt>
                <c:pt idx="3080">
                  <c:v>0.4540524824964707</c:v>
                </c:pt>
                <c:pt idx="3081">
                  <c:v>0.4408729186254882</c:v>
                </c:pt>
                <c:pt idx="3082">
                  <c:v>0.4275816741444906</c:v>
                </c:pt>
                <c:pt idx="3083">
                  <c:v>0.4141821013056664</c:v>
                </c:pt>
                <c:pt idx="3084">
                  <c:v>0.4006775767232931</c:v>
                </c:pt>
                <c:pt idx="3085">
                  <c:v>0.3870715070896827</c:v>
                </c:pt>
                <c:pt idx="3086">
                  <c:v>0.3733673205068989</c:v>
                </c:pt>
                <c:pt idx="3087">
                  <c:v>0.3595684746661752</c:v>
                </c:pt>
                <c:pt idx="3088">
                  <c:v>0.3456784484412276</c:v>
                </c:pt>
                <c:pt idx="3089">
                  <c:v>0.3317007434261753</c:v>
                </c:pt>
                <c:pt idx="3090">
                  <c:v>0.3176388884972572</c:v>
                </c:pt>
                <c:pt idx="3091">
                  <c:v>0.3034964272491286</c:v>
                </c:pt>
                <c:pt idx="3092">
                  <c:v>0.2892769299893071</c:v>
                </c:pt>
                <c:pt idx="3093">
                  <c:v>0.2749839815765255</c:v>
                </c:pt>
                <c:pt idx="3094">
                  <c:v>0.2606211901412094</c:v>
                </c:pt>
                <c:pt idx="3095">
                  <c:v>0.246192178256107</c:v>
                </c:pt>
                <c:pt idx="3096">
                  <c:v>0.2317005875329696</c:v>
                </c:pt>
                <c:pt idx="3097">
                  <c:v>0.2171500755046149</c:v>
                </c:pt>
                <c:pt idx="3098">
                  <c:v>0.2025443144063655</c:v>
                </c:pt>
                <c:pt idx="3099">
                  <c:v>0.1878869900887115</c:v>
                </c:pt>
                <c:pt idx="3100">
                  <c:v>0.1731818032532516</c:v>
                </c:pt>
                <c:pt idx="3101">
                  <c:v>0.1584324652904096</c:v>
                </c:pt>
                <c:pt idx="3102">
                  <c:v>0.1436427002569823</c:v>
                </c:pt>
                <c:pt idx="3103">
                  <c:v>0.1288162418777742</c:v>
                </c:pt>
                <c:pt idx="3104">
                  <c:v>0.1139568342789982</c:v>
                </c:pt>
                <c:pt idx="3105">
                  <c:v>0.09906822954124893</c:v>
                </c:pt>
                <c:pt idx="3106">
                  <c:v>0.08415418776976934</c:v>
                </c:pt>
                <c:pt idx="3107">
                  <c:v>0.06921847541795509</c:v>
                </c:pt>
                <c:pt idx="3108">
                  <c:v>0.05426486490300696</c:v>
                </c:pt>
                <c:pt idx="3109">
                  <c:v>0.03929713351135056</c:v>
                </c:pt>
                <c:pt idx="3110">
                  <c:v>0.02431906226938026</c:v>
                </c:pt>
                <c:pt idx="3111">
                  <c:v>0.009334434989963562</c:v>
                </c:pt>
                <c:pt idx="3112">
                  <c:v>-0.00565296222601913</c:v>
                </c:pt>
                <c:pt idx="3113">
                  <c:v>-0.02063934254905154</c:v>
                </c:pt>
                <c:pt idx="3114">
                  <c:v>-0.03562091911994818</c:v>
                </c:pt>
                <c:pt idx="3115">
                  <c:v>-0.05059390586833869</c:v>
                </c:pt>
                <c:pt idx="3116">
                  <c:v>-0.06555451888321198</c:v>
                </c:pt>
                <c:pt idx="3117">
                  <c:v>-0.08049897680866558</c:v>
                </c:pt>
                <c:pt idx="3118">
                  <c:v>-0.09542350208080654</c:v>
                </c:pt>
                <c:pt idx="3119">
                  <c:v>-0.110324322052927</c:v>
                </c:pt>
                <c:pt idx="3120">
                  <c:v>-0.1251976697062425</c:v>
                </c:pt>
                <c:pt idx="3121">
                  <c:v>-0.1400397845938975</c:v>
                </c:pt>
                <c:pt idx="3122">
                  <c:v>-0.1548469144399578</c:v>
                </c:pt>
                <c:pt idx="3123">
                  <c:v>-0.1696153146065861</c:v>
                </c:pt>
                <c:pt idx="3124">
                  <c:v>-0.1843412508305128</c:v>
                </c:pt>
                <c:pt idx="3125">
                  <c:v>-0.1990209986730155</c:v>
                </c:pt>
                <c:pt idx="3126">
                  <c:v>-0.2136508451493565</c:v>
                </c:pt>
                <c:pt idx="3127">
                  <c:v>-0.2282270900400044</c:v>
                </c:pt>
                <c:pt idx="3128">
                  <c:v>-0.2427460458063182</c:v>
                </c:pt>
                <c:pt idx="3129">
                  <c:v>-0.2572040395127771</c:v>
                </c:pt>
                <c:pt idx="3130">
                  <c:v>-0.27159741381255</c:v>
                </c:pt>
                <c:pt idx="3131">
                  <c:v>-0.285922526533882</c:v>
                </c:pt>
                <c:pt idx="3132">
                  <c:v>-0.3001757531821532</c:v>
                </c:pt>
                <c:pt idx="3133">
                  <c:v>-0.314353485135696</c:v>
                </c:pt>
                <c:pt idx="3134">
                  <c:v>-0.3284521371281893</c:v>
                </c:pt>
                <c:pt idx="3135">
                  <c:v>-0.342468137968624</c:v>
                </c:pt>
                <c:pt idx="3136">
                  <c:v>-0.3563979418619282</c:v>
                </c:pt>
                <c:pt idx="3137">
                  <c:v>-0.3702380214835521</c:v>
                </c:pt>
                <c:pt idx="3138">
                  <c:v>-0.3839848739362444</c:v>
                </c:pt>
                <c:pt idx="3139">
                  <c:v>-0.3976350179140495</c:v>
                </c:pt>
                <c:pt idx="3140">
                  <c:v>-0.4111849971415851</c:v>
                </c:pt>
                <c:pt idx="3141">
                  <c:v>-0.4246313797291255</c:v>
                </c:pt>
                <c:pt idx="3142">
                  <c:v>-0.4379707624840385</c:v>
                </c:pt>
                <c:pt idx="3143">
                  <c:v>-0.4511997652067783</c:v>
                </c:pt>
                <c:pt idx="3144">
                  <c:v>-0.4643150367722833</c:v>
                </c:pt>
                <c:pt idx="3145">
                  <c:v>-0.4773132556853829</c:v>
                </c:pt>
                <c:pt idx="3146">
                  <c:v>-0.49019112848277</c:v>
                </c:pt>
                <c:pt idx="3147">
                  <c:v>-0.5029453931656668</c:v>
                </c:pt>
                <c:pt idx="3148">
                  <c:v>-0.5155728173083446</c:v>
                </c:pt>
                <c:pt idx="3149">
                  <c:v>-0.528070200572747</c:v>
                </c:pt>
                <c:pt idx="3150">
                  <c:v>-0.5404343746987725</c:v>
                </c:pt>
                <c:pt idx="3151">
                  <c:v>-0.5526622085892794</c:v>
                </c:pt>
                <c:pt idx="3152">
                  <c:v>-0.5647505999154014</c:v>
                </c:pt>
                <c:pt idx="3153">
                  <c:v>-0.5766964860673318</c:v>
                </c:pt>
                <c:pt idx="3154">
                  <c:v>-0.5884968368760209</c:v>
                </c:pt>
                <c:pt idx="3155">
                  <c:v>-0.6001486604680969</c:v>
                </c:pt>
                <c:pt idx="3156">
                  <c:v>-0.611649003327546</c:v>
                </c:pt>
                <c:pt idx="3157">
                  <c:v>-0.6229949454682742</c:v>
                </c:pt>
                <c:pt idx="3158">
                  <c:v>-0.6341836110863549</c:v>
                </c:pt>
                <c:pt idx="3159">
                  <c:v>-0.6452121630159853</c:v>
                </c:pt>
                <c:pt idx="3160">
                  <c:v>-0.6560778008149625</c:v>
                </c:pt>
                <c:pt idx="3161">
                  <c:v>-0.6667777684012025</c:v>
                </c:pt>
                <c:pt idx="3162">
                  <c:v>-0.6773093516579074</c:v>
                </c:pt>
                <c:pt idx="3163">
                  <c:v>-0.6876698757619689</c:v>
                </c:pt>
                <c:pt idx="3164">
                  <c:v>-0.6978567099746465</c:v>
                </c:pt>
                <c:pt idx="3165">
                  <c:v>-0.7078672700389519</c:v>
                </c:pt>
                <c:pt idx="3166">
                  <c:v>-0.7176990152044912</c:v>
                </c:pt>
                <c:pt idx="3167">
                  <c:v>-0.7273494453507215</c:v>
                </c:pt>
                <c:pt idx="3168">
                  <c:v>-0.7368161121210951</c:v>
                </c:pt>
                <c:pt idx="3169">
                  <c:v>-0.7460966102983662</c:v>
                </c:pt>
                <c:pt idx="3170">
                  <c:v>-0.7551885813968445</c:v>
                </c:pt>
                <c:pt idx="3171">
                  <c:v>-0.7640897144140614</c:v>
                </c:pt>
                <c:pt idx="3172">
                  <c:v>-0.7727977499742246</c:v>
                </c:pt>
                <c:pt idx="3173">
                  <c:v>-0.7813104724065908</c:v>
                </c:pt>
                <c:pt idx="3174">
                  <c:v>-0.7896257162258906</c:v>
                </c:pt>
                <c:pt idx="3175">
                  <c:v>-0.797741371626441</c:v>
                </c:pt>
                <c:pt idx="3176">
                  <c:v>-0.8056553700641238</c:v>
                </c:pt>
                <c:pt idx="3177">
                  <c:v>-0.8133656974365299</c:v>
                </c:pt>
                <c:pt idx="3178">
                  <c:v>-0.8208703980579924</c:v>
                </c:pt>
                <c:pt idx="3179">
                  <c:v>-0.8281675587905453</c:v>
                </c:pt>
                <c:pt idx="3180">
                  <c:v>-0.8352553208959655</c:v>
                </c:pt>
                <c:pt idx="3181">
                  <c:v>-0.8421318795991594</c:v>
                </c:pt>
                <c:pt idx="3182">
                  <c:v>-0.8487954865200431</c:v>
                </c:pt>
                <c:pt idx="3183">
                  <c:v>-0.855244439818223</c:v>
                </c:pt>
                <c:pt idx="3184">
                  <c:v>-0.8614770993136145</c:v>
                </c:pt>
                <c:pt idx="3185">
                  <c:v>-0.8674918761128507</c:v>
                </c:pt>
                <c:pt idx="3186">
                  <c:v>-0.8732872344089114</c:v>
                </c:pt>
                <c:pt idx="3187">
                  <c:v>-0.878861698849947</c:v>
                </c:pt>
                <c:pt idx="3188">
                  <c:v>-0.88421384546821</c:v>
                </c:pt>
                <c:pt idx="3189">
                  <c:v>-0.8893423070909441</c:v>
                </c:pt>
                <c:pt idx="3190">
                  <c:v>-0.8942457733694059</c:v>
                </c:pt>
                <c:pt idx="3191">
                  <c:v>-0.8989229929784684</c:v>
                </c:pt>
                <c:pt idx="3192">
                  <c:v>-0.9033727719746354</c:v>
                </c:pt>
                <c:pt idx="3193">
                  <c:v>-0.9075939688772505</c:v>
                </c:pt>
                <c:pt idx="3194">
                  <c:v>-0.9115855025611832</c:v>
                </c:pt>
                <c:pt idx="3195">
                  <c:v>-0.9153463556934797</c:v>
                </c:pt>
                <c:pt idx="3196">
                  <c:v>-0.9188755585679372</c:v>
                </c:pt>
                <c:pt idx="3197">
                  <c:v>-0.9221722096530394</c:v>
                </c:pt>
                <c:pt idx="3198">
                  <c:v>-0.9252354575059645</c:v>
                </c:pt>
                <c:pt idx="3199">
                  <c:v>-0.9280645194180936</c:v>
                </c:pt>
                <c:pt idx="3200">
                  <c:v>-0.9306586645943302</c:v>
                </c:pt>
                <c:pt idx="3201">
                  <c:v>-0.9330172221383146</c:v>
                </c:pt>
                <c:pt idx="3202">
                  <c:v>-0.9351395884334557</c:v>
                </c:pt>
                <c:pt idx="3203">
                  <c:v>-0.9370252073208357</c:v>
                </c:pt>
                <c:pt idx="3204">
                  <c:v>-0.9386735942722516</c:v>
                </c:pt>
                <c:pt idx="3205">
                  <c:v>-0.9400843168351255</c:v>
                </c:pt>
                <c:pt idx="3206">
                  <c:v>-0.9412570058560257</c:v>
                </c:pt>
                <c:pt idx="3207">
                  <c:v>-0.9421913518341699</c:v>
                </c:pt>
                <c:pt idx="3208">
                  <c:v>-0.9428871073858583</c:v>
                </c:pt>
                <c:pt idx="3209">
                  <c:v>-0.9433440833829356</c:v>
                </c:pt>
                <c:pt idx="3210">
                  <c:v>-0.9435621478818051</c:v>
                </c:pt>
                <c:pt idx="3211">
                  <c:v>-0.943541240036421</c:v>
                </c:pt>
                <c:pt idx="3212">
                  <c:v>-0.9432813479560743</c:v>
                </c:pt>
                <c:pt idx="3213">
                  <c:v>-0.942782527260649</c:v>
                </c:pt>
                <c:pt idx="3214">
                  <c:v>-0.9420448892088819</c:v>
                </c:pt>
                <c:pt idx="3215">
                  <c:v>-0.9410686115005008</c:v>
                </c:pt>
                <c:pt idx="3216">
                  <c:v>-0.9398539267964396</c:v>
                </c:pt>
                <c:pt idx="3217">
                  <c:v>-0.9384011346302105</c:v>
                </c:pt>
                <c:pt idx="3218">
                  <c:v>-0.936710584198443</c:v>
                </c:pt>
                <c:pt idx="3219">
                  <c:v>-0.9347826953624851</c:v>
                </c:pt>
                <c:pt idx="3220">
                  <c:v>-0.9326179456438476</c:v>
                </c:pt>
                <c:pt idx="3221">
                  <c:v>-0.9302168687968543</c:v>
                </c:pt>
                <c:pt idx="3222">
                  <c:v>-0.9275800622162051</c:v>
                </c:pt>
                <c:pt idx="3223">
                  <c:v>-0.9247081796051672</c:v>
                </c:pt>
                <c:pt idx="3224">
                  <c:v>-0.9216019393769695</c:v>
                </c:pt>
                <c:pt idx="3225">
                  <c:v>-0.9182621122978445</c:v>
                </c:pt>
                <c:pt idx="3226">
                  <c:v>-0.9146895366790846</c:v>
                </c:pt>
                <c:pt idx="3227">
                  <c:v>-0.9108851018555243</c:v>
                </c:pt>
                <c:pt idx="3228">
                  <c:v>-0.9068497664555145</c:v>
                </c:pt>
                <c:pt idx="3229">
                  <c:v>-0.9025845318421055</c:v>
                </c:pt>
                <c:pt idx="3230">
                  <c:v>-0.898090473996824</c:v>
                </c:pt>
                <c:pt idx="3231">
                  <c:v>-0.8933687172667377</c:v>
                </c:pt>
                <c:pt idx="3232">
                  <c:v>-0.8884204466347598</c:v>
                </c:pt>
                <c:pt idx="3233">
                  <c:v>-0.8832469020557331</c:v>
                </c:pt>
                <c:pt idx="3234">
                  <c:v>-0.8778493878391143</c:v>
                </c:pt>
                <c:pt idx="3235">
                  <c:v>-0.8722292557803092</c:v>
                </c:pt>
                <c:pt idx="3236">
                  <c:v>-0.8663879217086031</c:v>
                </c:pt>
                <c:pt idx="3237">
                  <c:v>-0.8603268533411706</c:v>
                </c:pt>
                <c:pt idx="3238">
                  <c:v>-0.8540475746672287</c:v>
                </c:pt>
                <c:pt idx="3239">
                  <c:v>-0.8475516646693895</c:v>
                </c:pt>
                <c:pt idx="3240">
                  <c:v>-0.8408407648082757</c:v>
                </c:pt>
                <c:pt idx="3241">
                  <c:v>-0.8339165571097439</c:v>
                </c:pt>
                <c:pt idx="3242">
                  <c:v>-0.8267807880665206</c:v>
                </c:pt>
                <c:pt idx="3243">
                  <c:v>-0.8194352580418924</c:v>
                </c:pt>
                <c:pt idx="3244">
                  <c:v>-0.8118818176254647</c:v>
                </c:pt>
                <c:pt idx="3245">
                  <c:v>-0.8041223662139058</c:v>
                </c:pt>
                <c:pt idx="3246">
                  <c:v>-0.7961588661714659</c:v>
                </c:pt>
                <c:pt idx="3247">
                  <c:v>-0.7879933221400567</c:v>
                </c:pt>
                <c:pt idx="3248">
                  <c:v>-0.7796277923726582</c:v>
                </c:pt>
                <c:pt idx="3249">
                  <c:v>-0.771064389267525</c:v>
                </c:pt>
                <c:pt idx="3250">
                  <c:v>-0.7623052755379731</c:v>
                </c:pt>
                <c:pt idx="3251">
                  <c:v>-0.7533526585513428</c:v>
                </c:pt>
                <c:pt idx="3252">
                  <c:v>-0.7442087978756226</c:v>
                </c:pt>
                <c:pt idx="3253">
                  <c:v>-0.7348760061810186</c:v>
                </c:pt>
                <c:pt idx="3254">
                  <c:v>-0.7253566341665412</c:v>
                </c:pt>
                <c:pt idx="3255">
                  <c:v>-0.7156530872582437</c:v>
                </c:pt>
                <c:pt idx="3256">
                  <c:v>-0.705767819238113</c:v>
                </c:pt>
                <c:pt idx="3257">
                  <c:v>-0.6957033235733774</c:v>
                </c:pt>
                <c:pt idx="3258">
                  <c:v>-0.6854621455539829</c:v>
                </c:pt>
                <c:pt idx="3259">
                  <c:v>-0.6750468702863854</c:v>
                </c:pt>
                <c:pt idx="3260">
                  <c:v>-0.6644601325594651</c:v>
                </c:pt>
                <c:pt idx="3261">
                  <c:v>-0.6537046067071517</c:v>
                </c:pt>
                <c:pt idx="3262">
                  <c:v>-0.6427830107202079</c:v>
                </c:pt>
                <c:pt idx="3263">
                  <c:v>-0.6316981067406839</c:v>
                </c:pt>
                <c:pt idx="3264">
                  <c:v>-0.6204526978547563</c:v>
                </c:pt>
                <c:pt idx="3265">
                  <c:v>-0.6090496257377519</c:v>
                </c:pt>
                <c:pt idx="3266">
                  <c:v>-0.5974917764374735</c:v>
                </c:pt>
                <c:pt idx="3267">
                  <c:v>-0.5857820715088913</c:v>
                </c:pt>
                <c:pt idx="3268">
                  <c:v>-0.5739234747024878</c:v>
                </c:pt>
                <c:pt idx="3269">
                  <c:v>-0.5619189824331755</c:v>
                </c:pt>
                <c:pt idx="3270">
                  <c:v>-0.5497716362234194</c:v>
                </c:pt>
                <c:pt idx="3271">
                  <c:v>-0.5374845074045461</c:v>
                </c:pt>
                <c:pt idx="3272">
                  <c:v>-0.5250607046532637</c:v>
                </c:pt>
                <c:pt idx="3273">
                  <c:v>-0.5125033743543996</c:v>
                </c:pt>
                <c:pt idx="3274">
                  <c:v>-0.4998156943571879</c:v>
                </c:pt>
                <c:pt idx="3275">
                  <c:v>-0.4870008746748119</c:v>
                </c:pt>
                <c:pt idx="3276">
                  <c:v>-0.4740621605716939</c:v>
                </c:pt>
                <c:pt idx="3277">
                  <c:v>-0.4610028286852385</c:v>
                </c:pt>
                <c:pt idx="3278">
                  <c:v>-0.4478261847011908</c:v>
                </c:pt>
                <c:pt idx="3279">
                  <c:v>-0.4345355661722012</c:v>
                </c:pt>
                <c:pt idx="3280">
                  <c:v>-0.421134336568421</c:v>
                </c:pt>
                <c:pt idx="3281">
                  <c:v>-0.4076258936047832</c:v>
                </c:pt>
                <c:pt idx="3282">
                  <c:v>-0.3940136561099051</c:v>
                </c:pt>
                <c:pt idx="3283">
                  <c:v>-0.3803010740426838</c:v>
                </c:pt>
                <c:pt idx="3284">
                  <c:v>-0.3664916205787724</c:v>
                </c:pt>
                <c:pt idx="3285">
                  <c:v>-0.3525887948067807</c:v>
                </c:pt>
                <c:pt idx="3286">
                  <c:v>-0.3385961197486498</c:v>
                </c:pt>
                <c:pt idx="3287">
                  <c:v>-0.3245171400738524</c:v>
                </c:pt>
                <c:pt idx="3288">
                  <c:v>-0.3103554246526934</c:v>
                </c:pt>
                <c:pt idx="3289">
                  <c:v>-0.2961145630538786</c:v>
                </c:pt>
                <c:pt idx="3290">
                  <c:v>-0.2817981641583104</c:v>
                </c:pt>
                <c:pt idx="3291">
                  <c:v>-0.2674098575397359</c:v>
                </c:pt>
                <c:pt idx="3292">
                  <c:v>-0.2529532907913131</c:v>
                </c:pt>
                <c:pt idx="3293">
                  <c:v>-0.238432128747113</c:v>
                </c:pt>
                <c:pt idx="3294">
                  <c:v>-0.2238500541890556</c:v>
                </c:pt>
                <c:pt idx="3295">
                  <c:v>-0.2092107636799481</c:v>
                </c:pt>
                <c:pt idx="3296">
                  <c:v>-0.1945179700054718</c:v>
                </c:pt>
                <c:pt idx="3297">
                  <c:v>-0.1797753993914224</c:v>
                </c:pt>
                <c:pt idx="3298">
                  <c:v>-0.1649867906108339</c:v>
                </c:pt>
                <c:pt idx="3299">
                  <c:v>-0.1501558959438294</c:v>
                </c:pt>
                <c:pt idx="3300">
                  <c:v>-0.1352864765154864</c:v>
                </c:pt>
                <c:pt idx="3301">
                  <c:v>-0.120382305169536</c:v>
                </c:pt>
                <c:pt idx="3302">
                  <c:v>-0.1054471631772898</c:v>
                </c:pt>
                <c:pt idx="3303">
                  <c:v>-0.09048483944392606</c:v>
                </c:pt>
                <c:pt idx="3304">
                  <c:v>-0.07549913131884316</c:v>
                </c:pt>
                <c:pt idx="3305">
                  <c:v>-0.06049384159274824</c:v>
                </c:pt>
                <c:pt idx="3306">
                  <c:v>-0.04547277820242241</c:v>
                </c:pt>
                <c:pt idx="3307">
                  <c:v>-0.0304397538653013</c:v>
                </c:pt>
                <c:pt idx="3308">
                  <c:v>-0.01539858424514967</c:v>
                </c:pt>
                <c:pt idx="3309">
                  <c:v>-0.0003530875477138686</c:v>
                </c:pt>
                <c:pt idx="3310">
                  <c:v>0.01469291672076424</c:v>
                </c:pt>
                <c:pt idx="3311">
                  <c:v>0.02973560855482328</c:v>
                </c:pt>
                <c:pt idx="3312">
                  <c:v>0.04477116859903479</c:v>
                </c:pt>
                <c:pt idx="3313">
                  <c:v>0.05979577907496967</c:v>
                </c:pt>
                <c:pt idx="3314">
                  <c:v>0.07480562410216077</c:v>
                </c:pt>
                <c:pt idx="3315">
                  <c:v>0.08979689248307925</c:v>
                </c:pt>
                <c:pt idx="3316">
                  <c:v>0.1047657757974166</c:v>
                </c:pt>
                <c:pt idx="3317">
                  <c:v>0.1197084726380995</c:v>
                </c:pt>
                <c:pt idx="3318">
                  <c:v>0.1346211875706829</c:v>
                </c:pt>
                <c:pt idx="3319">
                  <c:v>0.1495001309396131</c:v>
                </c:pt>
                <c:pt idx="3320">
                  <c:v>0.1643415232187972</c:v>
                </c:pt>
                <c:pt idx="3321">
                  <c:v>0.1791415934707019</c:v>
                </c:pt>
                <c:pt idx="3322">
                  <c:v>0.1938965815636625</c:v>
                </c:pt>
                <c:pt idx="3323">
                  <c:v>0.2086027370033554</c:v>
                </c:pt>
                <c:pt idx="3324">
                  <c:v>0.2232563231596806</c:v>
                </c:pt>
                <c:pt idx="3325">
                  <c:v>0.2378536149141643</c:v>
                </c:pt>
                <c:pt idx="3326">
                  <c:v>0.2523909025561837</c:v>
                </c:pt>
                <c:pt idx="3327">
                  <c:v>0.2668644907447699</c:v>
                </c:pt>
                <c:pt idx="3328">
                  <c:v>0.2812706994763265</c:v>
                </c:pt>
                <c:pt idx="3329">
                  <c:v>0.2956058659834834</c:v>
                </c:pt>
                <c:pt idx="3330">
                  <c:v>0.3098663462039995</c:v>
                </c:pt>
                <c:pt idx="3331">
                  <c:v>0.3240485131838332</c:v>
                </c:pt>
                <c:pt idx="3332">
                  <c:v>0.3381487612924982</c:v>
                </c:pt>
                <c:pt idx="3333">
                  <c:v>0.3521635038775585</c:v>
                </c:pt>
                <c:pt idx="3334">
                  <c:v>0.3660891752355792</c:v>
                </c:pt>
                <c:pt idx="3335">
                  <c:v>0.3799222346651235</c:v>
                </c:pt>
                <c:pt idx="3336">
                  <c:v>0.3936591625912467</c:v>
                </c:pt>
                <c:pt idx="3337">
                  <c:v>0.4072964657382146</c:v>
                </c:pt>
                <c:pt idx="3338">
                  <c:v>0.4208306708153816</c:v>
                </c:pt>
                <c:pt idx="3339">
                  <c:v>0.4342583366592835</c:v>
                </c:pt>
                <c:pt idx="3340">
                  <c:v>0.4475760464183243</c:v>
                </c:pt>
                <c:pt idx="3341">
                  <c:v>0.4607804089176598</c:v>
                </c:pt>
                <c:pt idx="3342">
                  <c:v>0.4738680646686439</c:v>
                </c:pt>
                <c:pt idx="3343">
                  <c:v>0.4868356824926537</c:v>
                </c:pt>
                <c:pt idx="3344">
                  <c:v>0.4996799595947138</c:v>
                </c:pt>
                <c:pt idx="3345">
                  <c:v>0.5123976273220171</c:v>
                </c:pt>
                <c:pt idx="3346">
                  <c:v>0.5249854466909502</c:v>
                </c:pt>
                <c:pt idx="3347">
                  <c:v>0.5374402124208902</c:v>
                </c:pt>
                <c:pt idx="3348">
                  <c:v>0.5497587523304837</c:v>
                </c:pt>
                <c:pt idx="3349">
                  <c:v>0.5619379302344533</c:v>
                </c:pt>
                <c:pt idx="3350">
                  <c:v>0.573974642597288</c:v>
                </c:pt>
                <c:pt idx="3351">
                  <c:v>0.5858658239943962</c:v>
                </c:pt>
                <c:pt idx="3352">
                  <c:v>0.5976084430258052</c:v>
                </c:pt>
                <c:pt idx="3353">
                  <c:v>0.6091995108143131</c:v>
                </c:pt>
                <c:pt idx="3354">
                  <c:v>0.6206360690393933</c:v>
                </c:pt>
                <c:pt idx="3355">
                  <c:v>0.6319152069950635</c:v>
                </c:pt>
                <c:pt idx="3356">
                  <c:v>0.6430340472450472</c:v>
                </c:pt>
                <c:pt idx="3357">
                  <c:v>0.6539897580722344</c:v>
                </c:pt>
                <c:pt idx="3358">
                  <c:v>0.6647795418935517</c:v>
                </c:pt>
                <c:pt idx="3359">
                  <c:v>0.6754006534999403</c:v>
                </c:pt>
                <c:pt idx="3360">
                  <c:v>0.6858503794139156</c:v>
                </c:pt>
                <c:pt idx="3361">
                  <c:v>0.6961260556098462</c:v>
                </c:pt>
                <c:pt idx="3362">
                  <c:v>0.7062250621718383</c:v>
                </c:pt>
                <c:pt idx="3363">
                  <c:v>0.7161448214008916</c:v>
                </c:pt>
                <c:pt idx="3364">
                  <c:v>0.7258828035223573</c:v>
                </c:pt>
                <c:pt idx="3365">
                  <c:v>0.7354365194386663</c:v>
                </c:pt>
                <c:pt idx="3366">
                  <c:v>0.7448035361444421</c:v>
                </c:pt>
                <c:pt idx="3367">
                  <c:v>0.7539814613101425</c:v>
                </c:pt>
                <c:pt idx="3368">
                  <c:v>0.7629679470802316</c:v>
                </c:pt>
                <c:pt idx="3369">
                  <c:v>0.7717607049792242</c:v>
                </c:pt>
                <c:pt idx="3370">
                  <c:v>0.7803574881835409</c:v>
                </c:pt>
                <c:pt idx="3371">
                  <c:v>0.7887560966686104</c:v>
                </c:pt>
                <c:pt idx="3372">
                  <c:v>0.7969543878520479</c:v>
                </c:pt>
                <c:pt idx="3373">
                  <c:v>0.8049502644401229</c:v>
                </c:pt>
                <c:pt idx="3374">
                  <c:v>0.8127416863613838</c:v>
                </c:pt>
                <c:pt idx="3375">
                  <c:v>0.8203266596361624</c:v>
                </c:pt>
                <c:pt idx="3376">
                  <c:v>0.8277032438072477</c:v>
                </c:pt>
                <c:pt idx="3377">
                  <c:v>0.8348695541774112</c:v>
                </c:pt>
                <c:pt idx="3378">
                  <c:v>0.8418237540913128</c:v>
                </c:pt>
                <c:pt idx="3379">
                  <c:v>0.8485640673154203</c:v>
                </c:pt>
                <c:pt idx="3380">
                  <c:v>0.8550887672717674</c:v>
                </c:pt>
                <c:pt idx="3381">
                  <c:v>0.8613961845044688</c:v>
                </c:pt>
                <c:pt idx="3382">
                  <c:v>0.8674847023488084</c:v>
                </c:pt>
                <c:pt idx="3383">
                  <c:v>0.8733527599379941</c:v>
                </c:pt>
                <c:pt idx="3384">
                  <c:v>0.8789988557703147</c:v>
                </c:pt>
                <c:pt idx="3385">
                  <c:v>0.8844215421273798</c:v>
                </c:pt>
                <c:pt idx="3386">
                  <c:v>0.8896194244099783</c:v>
                </c:pt>
                <c:pt idx="3387">
                  <c:v>0.8945911728015574</c:v>
                </c:pt>
                <c:pt idx="3388">
                  <c:v>0.8993355068788859</c:v>
                </c:pt>
                <c:pt idx="3389">
                  <c:v>0.9038512129194595</c:v>
                </c:pt>
                <c:pt idx="3390">
                  <c:v>0.9081371278223165</c:v>
                </c:pt>
                <c:pt idx="3391">
                  <c:v>0.9121921485827035</c:v>
                </c:pt>
                <c:pt idx="3392">
                  <c:v>0.9160152336315022</c:v>
                </c:pt>
                <c:pt idx="3393">
                  <c:v>0.9196053943005852</c:v>
                </c:pt>
                <c:pt idx="3394">
                  <c:v>0.922961712664551</c:v>
                </c:pt>
                <c:pt idx="3395">
                  <c:v>0.9260833135952655</c:v>
                </c:pt>
                <c:pt idx="3396">
                  <c:v>0.9289693962608371</c:v>
                </c:pt>
                <c:pt idx="3397">
                  <c:v>0.9316192135607658</c:v>
                </c:pt>
                <c:pt idx="3398">
                  <c:v>0.9340320757726946</c:v>
                </c:pt>
                <c:pt idx="3399">
                  <c:v>0.9362073605373439</c:v>
                </c:pt>
                <c:pt idx="3400">
                  <c:v>0.9381445015549248</c:v>
                </c:pt>
                <c:pt idx="3401">
                  <c:v>0.9398429916167248</c:v>
                </c:pt>
                <c:pt idx="3402">
                  <c:v>0.9413023863634346</c:v>
                </c:pt>
                <c:pt idx="3403">
                  <c:v>0.9425223029954072</c:v>
                </c:pt>
                <c:pt idx="3404">
                  <c:v>0.9435024183552101</c:v>
                </c:pt>
                <c:pt idx="3405">
                  <c:v>0.9442424688852423</c:v>
                </c:pt>
                <c:pt idx="3406">
                  <c:v>0.9447422585941672</c:v>
                </c:pt>
                <c:pt idx="3407">
                  <c:v>0.9450016397122458</c:v>
                </c:pt>
                <c:pt idx="3408">
                  <c:v>0.9450205406593865</c:v>
                </c:pt>
                <c:pt idx="3409">
                  <c:v>0.9447989414257764</c:v>
                </c:pt>
                <c:pt idx="3410">
                  <c:v>0.9443368851606766</c:v>
                </c:pt>
                <c:pt idx="3411">
                  <c:v>0.9436344784408796</c:v>
                </c:pt>
                <c:pt idx="3412">
                  <c:v>0.9426918885211055</c:v>
                </c:pt>
                <c:pt idx="3413">
                  <c:v>0.941509338590544</c:v>
                </c:pt>
                <c:pt idx="3414">
                  <c:v>0.9400871203147964</c:v>
                </c:pt>
                <c:pt idx="3415">
                  <c:v>0.9384255838267406</c:v>
                </c:pt>
                <c:pt idx="3416">
                  <c:v>0.9365251353707132</c:v>
                </c:pt>
                <c:pt idx="3417">
                  <c:v>0.9343862513790937</c:v>
                </c:pt>
                <c:pt idx="3418">
                  <c:v>0.9320094617372792</c:v>
                </c:pt>
                <c:pt idx="3419">
                  <c:v>0.9293953556072994</c:v>
                </c:pt>
                <c:pt idx="3420">
                  <c:v>0.9265445904180508</c:v>
                </c:pt>
                <c:pt idx="3421">
                  <c:v>0.9234578791876308</c:v>
                </c:pt>
                <c:pt idx="3422">
                  <c:v>0.9201359956368728</c:v>
                </c:pt>
                <c:pt idx="3423">
                  <c:v>0.91657976974457</c:v>
                </c:pt>
                <c:pt idx="3424">
                  <c:v>0.9127900987806703</c:v>
                </c:pt>
                <c:pt idx="3425">
                  <c:v>0.9087679331512957</c:v>
                </c:pt>
                <c:pt idx="3426">
                  <c:v>0.9045142835003659</c:v>
                </c:pt>
                <c:pt idx="3427">
                  <c:v>0.9000302234787051</c:v>
                </c:pt>
                <c:pt idx="3428">
                  <c:v>0.8953168816420697</c:v>
                </c:pt>
                <c:pt idx="3429">
                  <c:v>0.8903754450432432</c:v>
                </c:pt>
                <c:pt idx="3430">
                  <c:v>0.8852071618803896</c:v>
                </c:pt>
                <c:pt idx="3431">
                  <c:v>0.8798133344948328</c:v>
                </c:pt>
                <c:pt idx="3432">
                  <c:v>0.8741953259684043</c:v>
                </c:pt>
                <c:pt idx="3433">
                  <c:v>0.8683545524401676</c:v>
                </c:pt>
                <c:pt idx="3434">
                  <c:v>0.8622924958986266</c:v>
                </c:pt>
                <c:pt idx="3435">
                  <c:v>0.8560106820863483</c:v>
                </c:pt>
                <c:pt idx="3436">
                  <c:v>0.8495107007309645</c:v>
                </c:pt>
                <c:pt idx="3437">
                  <c:v>0.8427941969656215</c:v>
                </c:pt>
                <c:pt idx="3438">
                  <c:v>0.8358628685419537</c:v>
                </c:pt>
                <c:pt idx="3439">
                  <c:v>0.8287184715247702</c:v>
                </c:pt>
                <c:pt idx="3440">
                  <c:v>0.8213628129141218</c:v>
                </c:pt>
                <c:pt idx="3441">
                  <c:v>0.8137977538528122</c:v>
                </c:pt>
                <c:pt idx="3442">
                  <c:v>0.8060252142970021</c:v>
                </c:pt>
                <c:pt idx="3443">
                  <c:v>0.7980471585128542</c:v>
                </c:pt>
                <c:pt idx="3444">
                  <c:v>0.789865611865271</c:v>
                </c:pt>
                <c:pt idx="3445">
                  <c:v>0.7814826436394616</c:v>
                </c:pt>
                <c:pt idx="3446">
                  <c:v>0.7729003827678922</c:v>
                </c:pt>
                <c:pt idx="3447">
                  <c:v>0.7641209992715609</c:v>
                </c:pt>
                <c:pt idx="3448">
                  <c:v>0.755146724418868</c:v>
                </c:pt>
                <c:pt idx="3449">
                  <c:v>0.745979833732634</c:v>
                </c:pt>
                <c:pt idx="3450">
                  <c:v>0.7366226504197982</c:v>
                </c:pt>
                <c:pt idx="3451">
                  <c:v>0.727077548057482</c:v>
                </c:pt>
                <c:pt idx="3452">
                  <c:v>0.7173469505915735</c:v>
                </c:pt>
                <c:pt idx="3453">
                  <c:v>0.7074333264218097</c:v>
                </c:pt>
                <c:pt idx="3454">
                  <c:v>0.697339189333154</c:v>
                </c:pt>
                <c:pt idx="3455">
                  <c:v>0.6870671060406617</c:v>
                </c:pt>
                <c:pt idx="3456">
                  <c:v>0.6766196814079641</c:v>
                </c:pt>
                <c:pt idx="3457">
                  <c:v>0.6659995668986718</c:v>
                </c:pt>
                <c:pt idx="3458">
                  <c:v>0.6552094644174983</c:v>
                </c:pt>
                <c:pt idx="3459">
                  <c:v>0.6442521090831549</c:v>
                </c:pt>
                <c:pt idx="3460">
                  <c:v>0.6331302875499284</c:v>
                </c:pt>
                <c:pt idx="3461">
                  <c:v>0.6218468226465143</c:v>
                </c:pt>
                <c:pt idx="3462">
                  <c:v>0.6104045850417074</c:v>
                </c:pt>
                <c:pt idx="3463">
                  <c:v>0.598806478154932</c:v>
                </c:pt>
                <c:pt idx="3464">
                  <c:v>0.5870554519607121</c:v>
                </c:pt>
                <c:pt idx="3465">
                  <c:v>0.5751544923307655</c:v>
                </c:pt>
                <c:pt idx="3466">
                  <c:v>0.5631066228349985</c:v>
                </c:pt>
                <c:pt idx="3467">
                  <c:v>0.5509149086558365</c:v>
                </c:pt>
                <c:pt idx="3468">
                  <c:v>0.5385824472824152</c:v>
                </c:pt>
                <c:pt idx="3469">
                  <c:v>0.526112375672835</c:v>
                </c:pt>
                <c:pt idx="3470">
                  <c:v>0.5135078664818395</c:v>
                </c:pt>
                <c:pt idx="3471">
                  <c:v>0.5007721218184101</c:v>
                </c:pt>
                <c:pt idx="3472">
                  <c:v>0.4879083830685467</c:v>
                </c:pt>
                <c:pt idx="3473">
                  <c:v>0.4749199216067367</c:v>
                </c:pt>
                <c:pt idx="3474">
                  <c:v>0.4618100428574655</c:v>
                </c:pt>
                <c:pt idx="3475">
                  <c:v>0.4485820800820693</c:v>
                </c:pt>
                <c:pt idx="3476">
                  <c:v>0.4352394004455997</c:v>
                </c:pt>
                <c:pt idx="3477">
                  <c:v>0.4217853993010126</c:v>
                </c:pt>
                <c:pt idx="3478">
                  <c:v>0.4082234997348955</c:v>
                </c:pt>
                <c:pt idx="3479">
                  <c:v>0.3945571540806324</c:v>
                </c:pt>
                <c:pt idx="3480">
                  <c:v>0.380789840203708</c:v>
                </c:pt>
                <c:pt idx="3481">
                  <c:v>0.3669250634579884</c:v>
                </c:pt>
                <c:pt idx="3482">
                  <c:v>0.3529663522408109</c:v>
                </c:pt>
                <c:pt idx="3483">
                  <c:v>0.3389172618629617</c:v>
                </c:pt>
                <c:pt idx="3484">
                  <c:v>0.324781368944846</c:v>
                </c:pt>
                <c:pt idx="3485">
                  <c:v>0.3105622726899269</c:v>
                </c:pt>
                <c:pt idx="3486">
                  <c:v>0.2962635941961429</c:v>
                </c:pt>
                <c:pt idx="3487">
                  <c:v>0.2818889761925477</c:v>
                </c:pt>
                <c:pt idx="3488">
                  <c:v>0.2674420784165833</c:v>
                </c:pt>
                <c:pt idx="3489">
                  <c:v>0.2529265817408076</c:v>
                </c:pt>
                <c:pt idx="3490">
                  <c:v>0.2383461846705377</c:v>
                </c:pt>
                <c:pt idx="3491">
                  <c:v>0.2237045997895938</c:v>
                </c:pt>
                <c:pt idx="3492">
                  <c:v>0.209005559838186</c:v>
                </c:pt>
                <c:pt idx="3493">
                  <c:v>0.1942528087387354</c:v>
                </c:pt>
                <c:pt idx="3494">
                  <c:v>0.1794501068951269</c:v>
                </c:pt>
                <c:pt idx="3495">
                  <c:v>0.1646012254508412</c:v>
                </c:pt>
                <c:pt idx="3496">
                  <c:v>0.1497099503113419</c:v>
                </c:pt>
                <c:pt idx="3497">
                  <c:v>0.134780076858279</c:v>
                </c:pt>
                <c:pt idx="3498">
                  <c:v>0.1198154101994318</c:v>
                </c:pt>
                <c:pt idx="3499">
                  <c:v>0.1048197657538657</c:v>
                </c:pt>
                <c:pt idx="3500">
                  <c:v>0.08979696658266097</c:v>
                </c:pt>
                <c:pt idx="3501">
                  <c:v>0.07475084287325154</c:v>
                </c:pt>
                <c:pt idx="3502">
                  <c:v>0.0596852313430918</c:v>
                </c:pt>
                <c:pt idx="3503">
                  <c:v>0.0446039737229174</c:v>
                </c:pt>
                <c:pt idx="3504">
                  <c:v>0.02951091634448679</c:v>
                </c:pt>
                <c:pt idx="3505">
                  <c:v>0.01440990843709087</c:v>
                </c:pt>
                <c:pt idx="3506">
                  <c:v>-0.0006951981291580307</c:v>
                </c:pt>
                <c:pt idx="3507">
                  <c:v>-0.0158005502288043</c:v>
                </c:pt>
                <c:pt idx="3508">
                  <c:v>-0.03090229443040119</c:v>
                </c:pt>
                <c:pt idx="3509">
                  <c:v>-0.0459965779920074</c:v>
                </c:pt>
                <c:pt idx="3510">
                  <c:v>-0.06107954959097144</c:v>
                </c:pt>
                <c:pt idx="3511">
                  <c:v>-0.07614736043418911</c:v>
                </c:pt>
                <c:pt idx="3512">
                  <c:v>-0.09119616554016947</c:v>
                </c:pt>
                <c:pt idx="3513">
                  <c:v>-0.1062221245589703</c:v>
                </c:pt>
                <c:pt idx="3514">
                  <c:v>-0.1212214026919456</c:v>
                </c:pt>
                <c:pt idx="3515">
                  <c:v>-0.1361901706261471</c:v>
                </c:pt>
                <c:pt idx="3516">
                  <c:v>-0.1511246081174818</c:v>
                </c:pt>
                <c:pt idx="3517">
                  <c:v>-0.1660209028343438</c:v>
                </c:pt>
                <c:pt idx="3518">
                  <c:v>-0.180875250894171</c:v>
                </c:pt>
                <c:pt idx="3519">
                  <c:v>-0.1956838601621634</c:v>
                </c:pt>
                <c:pt idx="3520">
                  <c:v>-0.210442949381482</c:v>
                </c:pt>
                <c:pt idx="3521">
                  <c:v>-0.2251487492257939</c:v>
                </c:pt>
                <c:pt idx="3522">
                  <c:v>-0.2397975044726638</c:v>
                </c:pt>
                <c:pt idx="3523">
                  <c:v>-0.2543854740440094</c:v>
                </c:pt>
                <c:pt idx="3524">
                  <c:v>-0.2689089314684713</c:v>
                </c:pt>
                <c:pt idx="3525">
                  <c:v>-0.2833641663731211</c:v>
                </c:pt>
                <c:pt idx="3526">
                  <c:v>-0.2977474860346578</c:v>
                </c:pt>
                <c:pt idx="3527">
                  <c:v>-0.3120552166238145</c:v>
                </c:pt>
                <c:pt idx="3528">
                  <c:v>-0.3262837014535526</c:v>
                </c:pt>
                <c:pt idx="3529">
                  <c:v>-0.3404293047637235</c:v>
                </c:pt>
                <c:pt idx="3530">
                  <c:v>-0.3544884125799005</c:v>
                </c:pt>
                <c:pt idx="3531">
                  <c:v>-0.3684574306380471</c:v>
                </c:pt>
                <c:pt idx="3532">
                  <c:v>-0.3823327894612223</c:v>
                </c:pt>
                <c:pt idx="3533">
                  <c:v>-0.3961109413181711</c:v>
                </c:pt>
                <c:pt idx="3534">
                  <c:v>-0.4097883646093508</c:v>
                </c:pt>
                <c:pt idx="3535">
                  <c:v>-0.4233615617430219</c:v>
                </c:pt>
                <c:pt idx="3536">
                  <c:v>-0.4368270650987337</c:v>
                </c:pt>
                <c:pt idx="3537">
                  <c:v>-0.4501814273800508</c:v>
                </c:pt>
                <c:pt idx="3538">
                  <c:v>-0.4634212350145239</c:v>
                </c:pt>
                <c:pt idx="3539">
                  <c:v>-0.4765431041536911</c:v>
                </c:pt>
                <c:pt idx="3540">
                  <c:v>-0.489543675562292</c:v>
                </c:pt>
                <c:pt idx="3541">
                  <c:v>-0.5024196251275028</c:v>
                </c:pt>
                <c:pt idx="3542">
                  <c:v>-0.5151676579428768</c:v>
                </c:pt>
                <c:pt idx="3543">
                  <c:v>-0.527784513407659</c:v>
                </c:pt>
                <c:pt idx="3544">
                  <c:v>-0.5402669639028628</c:v>
                </c:pt>
                <c:pt idx="3545">
                  <c:v>-0.5526118112413886</c:v>
                </c:pt>
                <c:pt idx="3546">
                  <c:v>-0.5648159010593076</c:v>
                </c:pt>
                <c:pt idx="3547">
                  <c:v>-0.5768761055404621</c:v>
                </c:pt>
                <c:pt idx="3548">
                  <c:v>-0.588789339620944</c:v>
                </c:pt>
                <c:pt idx="3549">
                  <c:v>-0.6005525547693711</c:v>
                </c:pt>
                <c:pt idx="3550">
                  <c:v>-0.6121627365696642</c:v>
                </c:pt>
                <c:pt idx="3551">
                  <c:v>-0.6236169135414007</c:v>
                </c:pt>
                <c:pt idx="3552">
                  <c:v>-0.6349121509355243</c:v>
                </c:pt>
                <c:pt idx="3553">
                  <c:v>-0.6460455564941064</c:v>
                </c:pt>
                <c:pt idx="3554">
                  <c:v>-0.6570142793819188</c:v>
                </c:pt>
                <c:pt idx="3555">
                  <c:v>-0.6678155073769475</c:v>
                </c:pt>
                <c:pt idx="3556">
                  <c:v>-0.6784464747811827</c:v>
                </c:pt>
                <c:pt idx="3557">
                  <c:v>-0.6889044586915686</c:v>
                </c:pt>
                <c:pt idx="3558">
                  <c:v>-0.6991867757201123</c:v>
                </c:pt>
                <c:pt idx="3559">
                  <c:v>-0.7092907907017759</c:v>
                </c:pt>
                <c:pt idx="3560">
                  <c:v>-0.7192139149508945</c:v>
                </c:pt>
                <c:pt idx="3561">
                  <c:v>-0.728953603499774</c:v>
                </c:pt>
                <c:pt idx="3562">
                  <c:v>-0.7385073586239119</c:v>
                </c:pt>
                <c:pt idx="3563">
                  <c:v>-0.747872731623126</c:v>
                </c:pt>
                <c:pt idx="3564">
                  <c:v>-0.7570473179831486</c:v>
                </c:pt>
                <c:pt idx="3565">
                  <c:v>-0.7660287652090916</c:v>
                </c:pt>
                <c:pt idx="3566">
                  <c:v>-0.7748147678310777</c:v>
                </c:pt>
                <c:pt idx="3567">
                  <c:v>-0.7834030714681083</c:v>
                </c:pt>
                <c:pt idx="3568">
                  <c:v>-0.7917914720705388</c:v>
                </c:pt>
                <c:pt idx="3569">
                  <c:v>-0.7999778172027431</c:v>
                </c:pt>
                <c:pt idx="3570">
                  <c:v>-0.8079599996938513</c:v>
                </c:pt>
                <c:pt idx="3571">
                  <c:v>-0.815735975632822</c:v>
                </c:pt>
                <c:pt idx="3572">
                  <c:v>-0.8233037426411207</c:v>
                </c:pt>
                <c:pt idx="3573">
                  <c:v>-0.8306613592704143</c:v>
                </c:pt>
                <c:pt idx="3574">
                  <c:v>-0.8378069337564804</c:v>
                </c:pt>
                <c:pt idx="3575">
                  <c:v>-0.8447386281769613</c:v>
                </c:pt>
                <c:pt idx="3576">
                  <c:v>-0.8514546603920006</c:v>
                </c:pt>
                <c:pt idx="3577">
                  <c:v>-0.8579533034875336</c:v>
                </c:pt>
                <c:pt idx="3578">
                  <c:v>-0.8642328838905735</c:v>
                </c:pt>
                <c:pt idx="3579">
                  <c:v>-0.8702917866232316</c:v>
                </c:pt>
                <c:pt idx="3580">
                  <c:v>-0.8761284536263944</c:v>
                </c:pt>
                <c:pt idx="3581">
                  <c:v>-0.8817413766195712</c:v>
                </c:pt>
                <c:pt idx="3582">
                  <c:v>-0.8871291157328073</c:v>
                </c:pt>
                <c:pt idx="3583">
                  <c:v>-0.8922902744767575</c:v>
                </c:pt>
                <c:pt idx="3584">
                  <c:v>-0.8972235299204679</c:v>
                </c:pt>
                <c:pt idx="3585">
                  <c:v>-0.9019276026360362</c:v>
                </c:pt>
                <c:pt idx="3586">
                  <c:v>-0.9064012824659675</c:v>
                </c:pt>
                <c:pt idx="3587">
                  <c:v>-0.9106434131129754</c:v>
                </c:pt>
                <c:pt idx="3588">
                  <c:v>-0.914652895963291</c:v>
                </c:pt>
                <c:pt idx="3589">
                  <c:v>-0.9184286963360299</c:v>
                </c:pt>
                <c:pt idx="3590">
                  <c:v>-0.9219698357761922</c:v>
                </c:pt>
                <c:pt idx="3591">
                  <c:v>-0.9252753972150447</c:v>
                </c:pt>
                <c:pt idx="3592">
                  <c:v>-0.9283445200280677</c:v>
                </c:pt>
                <c:pt idx="3593">
                  <c:v>-0.9311764143212095</c:v>
                </c:pt>
                <c:pt idx="3594">
                  <c:v>-0.9337703398978274</c:v>
                </c:pt>
                <c:pt idx="3595">
                  <c:v>-0.9361256191166613</c:v>
                </c:pt>
                <c:pt idx="3596">
                  <c:v>-0.9382416376757656</c:v>
                </c:pt>
                <c:pt idx="3597">
                  <c:v>-0.9401178438424976</c:v>
                </c:pt>
                <c:pt idx="3598">
                  <c:v>-0.9417537451754691</c:v>
                </c:pt>
                <c:pt idx="3599">
                  <c:v>-0.9431489133374119</c:v>
                </c:pt>
                <c:pt idx="3600">
                  <c:v>-0.9443029737775511</c:v>
                </c:pt>
                <c:pt idx="3601">
                  <c:v>-0.9452156199797555</c:v>
                </c:pt>
                <c:pt idx="3602">
                  <c:v>-0.9458866073986477</c:v>
                </c:pt>
                <c:pt idx="3603">
                  <c:v>-0.9463157518065826</c:v>
                </c:pt>
                <c:pt idx="3604">
                  <c:v>-0.9465029328459384</c:v>
                </c:pt>
                <c:pt idx="3605">
                  <c:v>-0.946448084144659</c:v>
                </c:pt>
                <c:pt idx="3606">
                  <c:v>-0.9461512128993967</c:v>
                </c:pt>
                <c:pt idx="3607">
                  <c:v>-0.9456123783103519</c:v>
                </c:pt>
                <c:pt idx="3608">
                  <c:v>-0.9448317093439287</c:v>
                </c:pt>
                <c:pt idx="3609">
                  <c:v>-0.943809389044778</c:v>
                </c:pt>
                <c:pt idx="3610">
                  <c:v>-0.9425456644697942</c:v>
                </c:pt>
                <c:pt idx="3611">
                  <c:v>-0.9410408534941261</c:v>
                </c:pt>
                <c:pt idx="3612">
                  <c:v>-0.9392953248987936</c:v>
                </c:pt>
                <c:pt idx="3613">
                  <c:v>-0.937309510578362</c:v>
                </c:pt>
                <c:pt idx="3614">
                  <c:v>-0.9350839088117718</c:v>
                </c:pt>
                <c:pt idx="3615">
                  <c:v>-0.9326190718211322</c:v>
                </c:pt>
                <c:pt idx="3616">
                  <c:v>-0.9299156204980132</c:v>
                </c:pt>
                <c:pt idx="3617">
                  <c:v>-0.9269742358873712</c:v>
                </c:pt>
                <c:pt idx="3618">
                  <c:v>-0.9237956541373141</c:v>
                </c:pt>
                <c:pt idx="3619">
                  <c:v>-0.9203806780339483</c:v>
                </c:pt>
                <c:pt idx="3620">
                  <c:v>-0.9167301679305072</c:v>
                </c:pt>
                <c:pt idx="3621">
                  <c:v>-0.9128450464979363</c:v>
                </c:pt>
                <c:pt idx="3622">
                  <c:v>-0.9087262941409662</c:v>
                </c:pt>
                <c:pt idx="3623">
                  <c:v>-0.9043749513897116</c:v>
                </c:pt>
                <c:pt idx="3624">
                  <c:v>-0.8997921188892554</c:v>
                </c:pt>
                <c:pt idx="3625">
                  <c:v>-0.8949789598910722</c:v>
                </c:pt>
                <c:pt idx="3626">
                  <c:v>-0.8899366929908424</c:v>
                </c:pt>
                <c:pt idx="3627">
                  <c:v>-0.8846665939961986</c:v>
                </c:pt>
                <c:pt idx="3628">
                  <c:v>-0.8791700011757105</c:v>
                </c:pt>
                <c:pt idx="3629">
                  <c:v>-0.8734483088124556</c:v>
                </c:pt>
                <c:pt idx="3630">
                  <c:v>-0.8675029673992615</c:v>
                </c:pt>
                <c:pt idx="3631">
                  <c:v>-0.8613354904309757</c:v>
                </c:pt>
                <c:pt idx="3632">
                  <c:v>-0.8549474405514288</c:v>
                </c:pt>
                <c:pt idx="3633">
                  <c:v>-0.848340443378245</c:v>
                </c:pt>
                <c:pt idx="3634">
                  <c:v>-0.8415161759043548</c:v>
                </c:pt>
                <c:pt idx="3635">
                  <c:v>-0.8344763732286407</c:v>
                </c:pt>
                <c:pt idx="3636">
                  <c:v>-0.8272228280865588</c:v>
                </c:pt>
                <c:pt idx="3637">
                  <c:v>-0.8197573838274537</c:v>
                </c:pt>
                <c:pt idx="3638">
                  <c:v>-0.812081938910634</c:v>
                </c:pt>
                <c:pt idx="3639">
                  <c:v>-0.8041984478432386</c:v>
                </c:pt>
                <c:pt idx="3640">
                  <c:v>-0.7961089171278547</c:v>
                </c:pt>
                <c:pt idx="3641">
                  <c:v>-0.7878154050817806</c:v>
                </c:pt>
                <c:pt idx="3642">
                  <c:v>-0.7793200256101837</c:v>
                </c:pt>
                <c:pt idx="3643">
                  <c:v>-0.7706249419310678</c:v>
                </c:pt>
                <c:pt idx="3644">
                  <c:v>-0.7617323707224894</c:v>
                </c:pt>
                <c:pt idx="3645">
                  <c:v>-0.7526445731478368</c:v>
                </c:pt>
                <c:pt idx="3646">
                  <c:v>-0.7433638700402296</c:v>
                </c:pt>
                <c:pt idx="3647">
                  <c:v>-0.7338926252069562</c:v>
                </c:pt>
                <c:pt idx="3648">
                  <c:v>-0.7242332518468669</c:v>
                </c:pt>
                <c:pt idx="3649">
                  <c:v>-0.7143882135380464</c:v>
                </c:pt>
                <c:pt idx="3650">
                  <c:v>-0.7043600216043563</c:v>
                </c:pt>
                <c:pt idx="3651">
                  <c:v>-0.6941512321329141</c:v>
                </c:pt>
                <c:pt idx="3652">
                  <c:v>-0.6837644508085816</c:v>
                </c:pt>
                <c:pt idx="3653">
                  <c:v>-0.6732023276592647</c:v>
                </c:pt>
                <c:pt idx="3654">
                  <c:v>-0.6624675564794766</c:v>
                </c:pt>
                <c:pt idx="3655">
                  <c:v>-0.6515628742917167</c:v>
                </c:pt>
                <c:pt idx="3656">
                  <c:v>-0.640491067319099</c:v>
                </c:pt>
                <c:pt idx="3657">
                  <c:v>-0.6292549620148407</c:v>
                </c:pt>
                <c:pt idx="3658">
                  <c:v>-0.6178574251966794</c:v>
                </c:pt>
                <c:pt idx="3659">
                  <c:v>-0.6063013661222653</c:v>
                </c:pt>
                <c:pt idx="3660">
                  <c:v>-0.5945897368335133</c:v>
                </c:pt>
                <c:pt idx="3661">
                  <c:v>-0.5827255274850782</c:v>
                </c:pt>
                <c:pt idx="3662">
                  <c:v>-0.5707117673051378</c:v>
                </c:pt>
                <c:pt idx="3663">
                  <c:v>-0.5585515273141121</c:v>
                </c:pt>
                <c:pt idx="3664">
                  <c:v>-0.5462479109916412</c:v>
                </c:pt>
                <c:pt idx="3665">
                  <c:v>-0.5338040630695907</c:v>
                </c:pt>
                <c:pt idx="3666">
                  <c:v>-0.5212231631583366</c:v>
                </c:pt>
                <c:pt idx="3667">
                  <c:v>-0.5085084247564664</c:v>
                </c:pt>
                <c:pt idx="3668">
                  <c:v>-0.4956630980100093</c:v>
                </c:pt>
                <c:pt idx="3669">
                  <c:v>-0.4826904675124015</c:v>
                </c:pt>
                <c:pt idx="3670">
                  <c:v>-0.4695938455532193</c:v>
                </c:pt>
                <c:pt idx="3671">
                  <c:v>-0.4563765847099677</c:v>
                </c:pt>
                <c:pt idx="3672">
                  <c:v>-0.4430420580753754</c:v>
                </c:pt>
                <c:pt idx="3673">
                  <c:v>-0.4295936807892704</c:v>
                </c:pt>
                <c:pt idx="3674">
                  <c:v>-0.4160348873605995</c:v>
                </c:pt>
                <c:pt idx="3675">
                  <c:v>-0.4023691468783352</c:v>
                </c:pt>
                <c:pt idx="3676">
                  <c:v>-0.3885999536147438</c:v>
                </c:pt>
                <c:pt idx="3677">
                  <c:v>-0.37473083033602</c:v>
                </c:pt>
                <c:pt idx="3678">
                  <c:v>-0.3607653242563776</c:v>
                </c:pt>
                <c:pt idx="3679">
                  <c:v>-0.3467070069912566</c:v>
                </c:pt>
                <c:pt idx="3680">
                  <c:v>-0.3325594767344053</c:v>
                </c:pt>
                <c:pt idx="3681">
                  <c:v>-0.3183263517633688</c:v>
                </c:pt>
                <c:pt idx="3682">
                  <c:v>-0.304011274693148</c:v>
                </c:pt>
                <c:pt idx="3683">
                  <c:v>-0.2896179086228762</c:v>
                </c:pt>
                <c:pt idx="3684">
                  <c:v>-0.2751499368168746</c:v>
                </c:pt>
                <c:pt idx="3685">
                  <c:v>-0.2606110629843274</c:v>
                </c:pt>
                <c:pt idx="3686">
                  <c:v>-0.246005007762253</c:v>
                </c:pt>
                <c:pt idx="3687">
                  <c:v>-0.2313355103218326</c:v>
                </c:pt>
                <c:pt idx="3688">
                  <c:v>-0.2166063262846291</c:v>
                </c:pt>
                <c:pt idx="3689">
                  <c:v>-0.2018212262744093</c:v>
                </c:pt>
                <c:pt idx="3690">
                  <c:v>-0.186983996243807</c:v>
                </c:pt>
                <c:pt idx="3691">
                  <c:v>-0.1720984354861776</c:v>
                </c:pt>
                <c:pt idx="3692">
                  <c:v>-0.1571683561246018</c:v>
                </c:pt>
                <c:pt idx="3693">
                  <c:v>-0.1421975819483114</c:v>
                </c:pt>
                <c:pt idx="3694">
                  <c:v>-0.127189946576697</c:v>
                </c:pt>
                <c:pt idx="3695">
                  <c:v>-0.1121492949375077</c:v>
                </c:pt>
                <c:pt idx="3696">
                  <c:v>-0.09707947963206084</c:v>
                </c:pt>
                <c:pt idx="3697">
                  <c:v>-0.08198436123054639</c:v>
                </c:pt>
                <c:pt idx="3698">
                  <c:v>-0.06686780718315639</c:v>
                </c:pt>
                <c:pt idx="3699">
                  <c:v>-0.05173369104231958</c:v>
                </c:pt>
                <c:pt idx="3700">
                  <c:v>-0.03658589059761627</c:v>
                </c:pt>
                <c:pt idx="3701">
                  <c:v>-0.0214282878916978</c:v>
                </c:pt>
                <c:pt idx="3702">
                  <c:v>-0.006264767356532894</c:v>
                </c:pt>
                <c:pt idx="3703">
                  <c:v>0.008900784404217321</c:v>
                </c:pt>
                <c:pt idx="3704">
                  <c:v>0.02406448014442416</c:v>
                </c:pt>
                <c:pt idx="3705">
                  <c:v>0.0392224326731385</c:v>
                </c:pt>
                <c:pt idx="3706">
                  <c:v>0.05437075605914625</c:v>
                </c:pt>
                <c:pt idx="3707">
                  <c:v>0.06950556660698498</c:v>
                </c:pt>
                <c:pt idx="3708">
                  <c:v>0.08462298362486409</c:v>
                </c:pt>
                <c:pt idx="3709">
                  <c:v>0.09971913049569707</c:v>
                </c:pt>
                <c:pt idx="3710">
                  <c:v>0.1147901364502802</c:v>
                </c:pt>
                <c:pt idx="3711">
                  <c:v>0.1298321359195095</c:v>
                </c:pt>
                <c:pt idx="3712">
                  <c:v>0.1448412707196742</c:v>
                </c:pt>
                <c:pt idx="3713">
                  <c:v>0.1598136915053103</c:v>
                </c:pt>
                <c:pt idx="3714">
                  <c:v>0.174745557053638</c:v>
                </c:pt>
                <c:pt idx="3715">
                  <c:v>0.1896330369622283</c:v>
                </c:pt>
                <c:pt idx="3716">
                  <c:v>0.204472311098405</c:v>
                </c:pt>
                <c:pt idx="3717">
                  <c:v>0.219259572973636</c:v>
                </c:pt>
                <c:pt idx="3718">
                  <c:v>0.2339910273316941</c:v>
                </c:pt>
                <c:pt idx="3719">
                  <c:v>0.2486628942455195</c:v>
                </c:pt>
                <c:pt idx="3720">
                  <c:v>0.2632714077712245</c:v>
                </c:pt>
                <c:pt idx="3721">
                  <c:v>0.2778128186994724</c:v>
                </c:pt>
                <c:pt idx="3722">
                  <c:v>0.2922833944457247</c:v>
                </c:pt>
                <c:pt idx="3723">
                  <c:v>0.3066794201000306</c:v>
                </c:pt>
                <c:pt idx="3724">
                  <c:v>0.320997199196199</c:v>
                </c:pt>
                <c:pt idx="3725">
                  <c:v>0.3352330574572439</c:v>
                </c:pt>
                <c:pt idx="3726">
                  <c:v>0.3493833388136494</c:v>
                </c:pt>
                <c:pt idx="3727">
                  <c:v>0.3634444077003099</c:v>
                </c:pt>
                <c:pt idx="3728">
                  <c:v>0.3774126561030421</c:v>
                </c:pt>
                <c:pt idx="3729">
                  <c:v>0.3912844935912334</c:v>
                </c:pt>
                <c:pt idx="3730">
                  <c:v>0.4050563587324466</c:v>
                </c:pt>
                <c:pt idx="3731">
                  <c:v>0.4187247132810883</c:v>
                </c:pt>
                <c:pt idx="3732">
                  <c:v>0.432286045929983</c:v>
                </c:pt>
                <c:pt idx="3733">
                  <c:v>0.445736873514414</c:v>
                </c:pt>
                <c:pt idx="3734">
                  <c:v>0.4590737362932855</c:v>
                </c:pt>
                <c:pt idx="3735">
                  <c:v>0.4722932111785609</c:v>
                </c:pt>
                <c:pt idx="3736">
                  <c:v>0.4853918983805947</c:v>
                </c:pt>
                <c:pt idx="3737">
                  <c:v>0.4983664330547814</c:v>
                </c:pt>
                <c:pt idx="3738">
                  <c:v>0.5112134779680465</c:v>
                </c:pt>
                <c:pt idx="3739">
                  <c:v>0.5239297319022922</c:v>
                </c:pt>
                <c:pt idx="3740">
                  <c:v>0.53651192453844</c:v>
                </c:pt>
                <c:pt idx="3741">
                  <c:v>0.548956822527825</c:v>
                </c:pt>
                <c:pt idx="3742">
                  <c:v>0.561261224242514</c:v>
                </c:pt>
                <c:pt idx="3743">
                  <c:v>0.5734219654354671</c:v>
                </c:pt>
                <c:pt idx="3744">
                  <c:v>0.5854359190908874</c:v>
                </c:pt>
                <c:pt idx="3745">
                  <c:v>0.597299992802346</c:v>
                </c:pt>
                <c:pt idx="3746">
                  <c:v>0.6090111367344573</c:v>
                </c:pt>
                <c:pt idx="3747">
                  <c:v>0.6205663362970584</c:v>
                </c:pt>
                <c:pt idx="3748">
                  <c:v>0.6319626190478677</c:v>
                </c:pt>
                <c:pt idx="3749">
                  <c:v>0.6431970530091328</c:v>
                </c:pt>
                <c:pt idx="3750">
                  <c:v>0.6542667438452091</c:v>
                </c:pt>
                <c:pt idx="3751">
                  <c:v>0.6651688440732639</c:v>
                </c:pt>
                <c:pt idx="3752">
                  <c:v>0.6759005497241286</c:v>
                </c:pt>
                <c:pt idx="3753">
                  <c:v>0.6864590915142693</c:v>
                </c:pt>
                <c:pt idx="3754">
                  <c:v>0.696841754858304</c:v>
                </c:pt>
                <c:pt idx="3755">
                  <c:v>0.7070458655709209</c:v>
                </c:pt>
                <c:pt idx="3756">
                  <c:v>0.7170687949249663</c:v>
                </c:pt>
                <c:pt idx="3757">
                  <c:v>0.7269079607495949</c:v>
                </c:pt>
                <c:pt idx="3758">
                  <c:v>0.7365608268033168</c:v>
                </c:pt>
                <c:pt idx="3759">
                  <c:v>0.7460249084629834</c:v>
                </c:pt>
                <c:pt idx="3760">
                  <c:v>0.7552977635493663</c:v>
                </c:pt>
                <c:pt idx="3761">
                  <c:v>0.7643770021779794</c:v>
                </c:pt>
                <c:pt idx="3762">
                  <c:v>0.7732602837776796</c:v>
                </c:pt>
                <c:pt idx="3763">
                  <c:v>0.7819453194627748</c:v>
                </c:pt>
                <c:pt idx="3764">
                  <c:v>0.7904298683802591</c:v>
                </c:pt>
                <c:pt idx="3765">
                  <c:v>0.7987117417322261</c:v>
                </c:pt>
                <c:pt idx="3766">
                  <c:v>0.8067888033091022</c:v>
                </c:pt>
                <c:pt idx="3767">
                  <c:v>0.8146589668118058</c:v>
                </c:pt>
                <c:pt idx="3768">
                  <c:v>0.8223202023796492</c:v>
                </c:pt>
                <c:pt idx="3769">
                  <c:v>0.8297705328710918</c:v>
                </c:pt>
                <c:pt idx="3770">
                  <c:v>0.8370080319400527</c:v>
                </c:pt>
                <c:pt idx="3771">
                  <c:v>0.8440308333435588</c:v>
                </c:pt>
                <c:pt idx="3772">
                  <c:v>0.850837120275469</c:v>
                </c:pt>
                <c:pt idx="3773">
                  <c:v>0.8574251327350002</c:v>
                </c:pt>
                <c:pt idx="3774">
                  <c:v>0.8637931718665414</c:v>
                </c:pt>
                <c:pt idx="3775">
                  <c:v>0.8699395882287455</c:v>
                </c:pt>
                <c:pt idx="3776">
                  <c:v>0.8758627909911607</c:v>
                </c:pt>
                <c:pt idx="3777">
                  <c:v>0.8815612511350472</c:v>
                </c:pt>
                <c:pt idx="3778">
                  <c:v>0.887033485960864</c:v>
                </c:pt>
                <c:pt idx="3779">
                  <c:v>0.8922780869574185</c:v>
                </c:pt>
                <c:pt idx="3780">
                  <c:v>0.8972936905181113</c:v>
                </c:pt>
                <c:pt idx="3781">
                  <c:v>0.9020789996551135</c:v>
                </c:pt>
                <c:pt idx="3782">
                  <c:v>0.9066327683970999</c:v>
                </c:pt>
                <c:pt idx="3783">
                  <c:v>0.9109538180887444</c:v>
                </c:pt>
                <c:pt idx="3784">
                  <c:v>0.9150410270930858</c:v>
                </c:pt>
                <c:pt idx="3785">
                  <c:v>0.9188933336703538</c:v>
                </c:pt>
                <c:pt idx="3786">
                  <c:v>0.9225097355898094</c:v>
                </c:pt>
                <c:pt idx="3787">
                  <c:v>0.9258892890547915</c:v>
                </c:pt>
                <c:pt idx="3788">
                  <c:v>0.9290311172555504</c:v>
                </c:pt>
                <c:pt idx="3789">
                  <c:v>0.931934398965991</c:v>
                </c:pt>
                <c:pt idx="3790">
                  <c:v>0.9345983769847058</c:v>
                </c:pt>
                <c:pt idx="3791">
                  <c:v>0.9370223503228352</c:v>
                </c:pt>
                <c:pt idx="3792">
                  <c:v>0.9392056899236307</c:v>
                </c:pt>
                <c:pt idx="3793">
                  <c:v>0.9411478167728425</c:v>
                </c:pt>
                <c:pt idx="3794">
                  <c:v>0.9428482223197652</c:v>
                </c:pt>
                <c:pt idx="3795">
                  <c:v>0.944306457005492</c:v>
                </c:pt>
                <c:pt idx="3796">
                  <c:v>0.9455221327648302</c:v>
                </c:pt>
                <c:pt idx="3797">
                  <c:v>0.9464949257178079</c:v>
                </c:pt>
                <c:pt idx="3798">
                  <c:v>0.9472245708809814</c:v>
                </c:pt>
                <c:pt idx="3799">
                  <c:v>0.947710871161167</c:v>
                </c:pt>
                <c:pt idx="3800">
                  <c:v>0.9479536841325575</c:v>
                </c:pt>
                <c:pt idx="3801">
                  <c:v>0.9479529393519158</c:v>
                </c:pt>
                <c:pt idx="3802">
                  <c:v>0.9477086190726076</c:v>
                </c:pt>
                <c:pt idx="3803">
                  <c:v>0.9472207790564672</c:v>
                </c:pt>
                <c:pt idx="3804">
                  <c:v>0.9464895289019772</c:v>
                </c:pt>
                <c:pt idx="3805">
                  <c:v>0.9455150434833294</c:v>
                </c:pt>
                <c:pt idx="3806">
                  <c:v>0.9442975617620433</c:v>
                </c:pt>
                <c:pt idx="3807">
                  <c:v>0.9428373808914841</c:v>
                </c:pt>
                <c:pt idx="3808">
                  <c:v>0.9411348684291073</c:v>
                </c:pt>
                <c:pt idx="3809">
                  <c:v>0.9391904432069885</c:v>
                </c:pt>
                <c:pt idx="3810">
                  <c:v>0.9370045969917471</c:v>
                </c:pt>
                <c:pt idx="3811">
                  <c:v>0.934577876783674</c:v>
                </c:pt>
                <c:pt idx="3812">
                  <c:v>0.9319108945822483</c:v>
                </c:pt>
                <c:pt idx="3813">
                  <c:v>0.9290043202559997</c:v>
                </c:pt>
                <c:pt idx="3814">
                  <c:v>0.9258588936907144</c:v>
                </c:pt>
                <c:pt idx="3815">
                  <c:v>0.9224754066660612</c:v>
                </c:pt>
                <c:pt idx="3816">
                  <c:v>0.9188547171290821</c:v>
                </c:pt>
                <c:pt idx="3817">
                  <c:v>0.9149977431219735</c:v>
                </c:pt>
                <c:pt idx="3818">
                  <c:v>0.9109054640257643</c:v>
                </c:pt>
                <c:pt idx="3819">
                  <c:v>0.9065789204289345</c:v>
                </c:pt>
                <c:pt idx="3820">
                  <c:v>0.9020192097798989</c:v>
                </c:pt>
                <c:pt idx="3821">
                  <c:v>0.8972274939826421</c:v>
                </c:pt>
                <c:pt idx="3822">
                  <c:v>0.8922049922350487</c:v>
                </c:pt>
                <c:pt idx="3823">
                  <c:v>0.8869529826952982</c:v>
                </c:pt>
                <c:pt idx="3824">
                  <c:v>0.8814728052479311</c:v>
                </c:pt>
                <c:pt idx="3825">
                  <c:v>0.8757658547305892</c:v>
                </c:pt>
                <c:pt idx="3826">
                  <c:v>0.8698335862406752</c:v>
                </c:pt>
                <c:pt idx="3827">
                  <c:v>0.8636775177081919</c:v>
                </c:pt>
                <c:pt idx="3828">
                  <c:v>0.8572992138495167</c:v>
                </c:pt>
                <c:pt idx="3829">
                  <c:v>0.8507003081563104</c:v>
                </c:pt>
                <c:pt idx="3830">
                  <c:v>0.8438824826224876</c:v>
                </c:pt>
                <c:pt idx="3831">
                  <c:v>0.836847478418994</c:v>
                </c:pt>
                <c:pt idx="3832">
                  <c:v>0.8295970964429128</c:v>
                </c:pt>
                <c:pt idx="3833">
                  <c:v>0.8221331849046474</c:v>
                </c:pt>
                <c:pt idx="3834">
                  <c:v>0.8144576553390024</c:v>
                </c:pt>
                <c:pt idx="3835">
                  <c:v>0.8065724718694051</c:v>
                </c:pt>
                <c:pt idx="3836">
                  <c:v>0.7984796475813521</c:v>
                </c:pt>
                <c:pt idx="3837">
                  <c:v>0.7901812535941304</c:v>
                </c:pt>
                <c:pt idx="3838">
                  <c:v>0.7816794145788082</c:v>
                </c:pt>
                <c:pt idx="3839">
                  <c:v>0.7729763041580872</c:v>
                </c:pt>
                <c:pt idx="3840">
                  <c:v>0.7640741535321959</c:v>
                </c:pt>
                <c:pt idx="3841">
                  <c:v>0.7549752373272882</c:v>
                </c:pt>
                <c:pt idx="3842">
                  <c:v>0.7456818887418798</c:v>
                </c:pt>
                <c:pt idx="3843">
                  <c:v>0.7361964886830222</c:v>
                </c:pt>
                <c:pt idx="3844">
                  <c:v>0.7265214639560331</c:v>
                </c:pt>
                <c:pt idx="3845">
                  <c:v>0.716659293273904</c:v>
                </c:pt>
                <c:pt idx="3846">
                  <c:v>0.7066125048476856</c:v>
                </c:pt>
                <c:pt idx="3847">
                  <c:v>0.6963836735338259</c:v>
                </c:pt>
                <c:pt idx="3848">
                  <c:v>0.6859754199893936</c:v>
                </c:pt>
                <c:pt idx="3849">
                  <c:v>0.6753904113510402</c:v>
                </c:pt>
                <c:pt idx="3850">
                  <c:v>0.6646313646454999</c:v>
                </c:pt>
                <c:pt idx="3851">
                  <c:v>0.653701035545684</c:v>
                </c:pt>
                <c:pt idx="3852">
                  <c:v>0.6426022280944566</c:v>
                </c:pt>
                <c:pt idx="3853">
                  <c:v>0.6313377880504413</c:v>
                </c:pt>
                <c:pt idx="3854">
                  <c:v>0.6199106043308663</c:v>
                </c:pt>
                <c:pt idx="3855">
                  <c:v>0.608323610045629</c:v>
                </c:pt>
                <c:pt idx="3856">
                  <c:v>0.5965797786899221</c:v>
                </c:pt>
                <c:pt idx="3857">
                  <c:v>0.5846821202415966</c:v>
                </c:pt>
                <c:pt idx="3858">
                  <c:v>0.5726336902170585</c:v>
                </c:pt>
                <c:pt idx="3859">
                  <c:v>0.5604375808272064</c:v>
                </c:pt>
                <c:pt idx="3860">
                  <c:v>0.5480969195425436</c:v>
                </c:pt>
                <c:pt idx="3861">
                  <c:v>0.5356148789409617</c:v>
                </c:pt>
                <c:pt idx="3862">
                  <c:v>0.522994661303181</c:v>
                </c:pt>
                <c:pt idx="3863">
                  <c:v>0.5102395070428999</c:v>
                </c:pt>
                <c:pt idx="3864">
                  <c:v>0.4973526906516244</c:v>
                </c:pt>
                <c:pt idx="3865">
                  <c:v>0.4843375207601652</c:v>
                </c:pt>
                <c:pt idx="3866">
                  <c:v>0.471197342822937</c:v>
                </c:pt>
                <c:pt idx="3867">
                  <c:v>0.4579355295690542</c:v>
                </c:pt>
                <c:pt idx="3868">
                  <c:v>0.4445554889758582</c:v>
                </c:pt>
                <c:pt idx="3869">
                  <c:v>0.4310606577143932</c:v>
                </c:pt>
                <c:pt idx="3870">
                  <c:v>0.4174545035630313</c:v>
                </c:pt>
                <c:pt idx="3871">
                  <c:v>0.4037405225968528</c:v>
                </c:pt>
                <c:pt idx="3872">
                  <c:v>0.3899222391387284</c:v>
                </c:pt>
                <c:pt idx="3873">
                  <c:v>0.3760032026537603</c:v>
                </c:pt>
                <c:pt idx="3874">
                  <c:v>0.3619869921436141</c:v>
                </c:pt>
                <c:pt idx="3875">
                  <c:v>0.3478772103354099</c:v>
                </c:pt>
                <c:pt idx="3876">
                  <c:v>0.3336774845882832</c:v>
                </c:pt>
                <c:pt idx="3877">
                  <c:v>0.3193914637734891</c:v>
                </c:pt>
                <c:pt idx="3878">
                  <c:v>0.305022822965065</c:v>
                </c:pt>
                <c:pt idx="3879">
                  <c:v>0.2905752550849808</c:v>
                </c:pt>
                <c:pt idx="3880">
                  <c:v>0.2760524767259799</c:v>
                </c:pt>
                <c:pt idx="3881">
                  <c:v>0.2614582216113768</c:v>
                </c:pt>
                <c:pt idx="3882">
                  <c:v>0.246796244249841</c:v>
                </c:pt>
                <c:pt idx="3883">
                  <c:v>0.2320703149152993</c:v>
                </c:pt>
                <c:pt idx="3884">
                  <c:v>0.2172842218078396</c:v>
                </c:pt>
                <c:pt idx="3885">
                  <c:v>0.2024417699539929</c:v>
                </c:pt>
                <c:pt idx="3886">
                  <c:v>0.1875467756307433</c:v>
                </c:pt>
                <c:pt idx="3887">
                  <c:v>0.17260307376036</c:v>
                </c:pt>
                <c:pt idx="3888">
                  <c:v>0.1576145074889405</c:v>
                </c:pt>
                <c:pt idx="3889">
                  <c:v>0.142584935039466</c:v>
                </c:pt>
                <c:pt idx="3890">
                  <c:v>0.1275182242132004</c:v>
                </c:pt>
                <c:pt idx="3891">
                  <c:v>0.1124182528412487</c:v>
                </c:pt>
                <c:pt idx="3892">
                  <c:v>0.09728890717884889</c:v>
                </c:pt>
                <c:pt idx="3893">
                  <c:v>0.08213408222009667</c:v>
                </c:pt>
                <c:pt idx="3894">
                  <c:v>0.06695767928424526</c:v>
                </c:pt>
                <c:pt idx="3895">
                  <c:v>0.05176360562548278</c:v>
                </c:pt>
                <c:pt idx="3896">
                  <c:v>0.03655577324823689</c:v>
                </c:pt>
                <c:pt idx="3897">
                  <c:v>0.02133809815790387</c:v>
                </c:pt>
                <c:pt idx="3898">
                  <c:v>0.006114499177582595</c:v>
                </c:pt>
                <c:pt idx="3899">
                  <c:v>-0.009111103079534574</c:v>
                </c:pt>
                <c:pt idx="3900">
                  <c:v>-0.02433478711958783</c:v>
                </c:pt>
                <c:pt idx="3901">
                  <c:v>-0.03955263183485579</c:v>
                </c:pt>
                <c:pt idx="3902">
                  <c:v>-0.05476071703838533</c:v>
                </c:pt>
                <c:pt idx="3903">
                  <c:v>-0.0699551250328526</c:v>
                </c:pt>
                <c:pt idx="3904">
                  <c:v>-0.0851319408425782</c:v>
                </c:pt>
                <c:pt idx="3905">
                  <c:v>-0.1002872546119182</c:v>
                </c:pt>
                <c:pt idx="3906">
                  <c:v>-0.1154171606150983</c:v>
                </c:pt>
                <c:pt idx="3907">
                  <c:v>-0.1305177606546249</c:v>
                </c:pt>
                <c:pt idx="3908">
                  <c:v>-0.1455851624218066</c:v>
                </c:pt>
                <c:pt idx="3909">
                  <c:v>-0.1606154826898906</c:v>
                </c:pt>
                <c:pt idx="3910">
                  <c:v>-0.1756048475117204</c:v>
                </c:pt>
                <c:pt idx="3911">
                  <c:v>-0.1905493923137631</c:v>
                </c:pt>
                <c:pt idx="3912">
                  <c:v>-0.205445265876501</c:v>
                </c:pt>
                <c:pt idx="3913">
                  <c:v>-0.2202886264085221</c:v>
                </c:pt>
                <c:pt idx="3914">
                  <c:v>-0.2350756473141679</c:v>
                </c:pt>
                <c:pt idx="3915">
                  <c:v>-0.2498025155142011</c:v>
                </c:pt>
                <c:pt idx="3916">
                  <c:v>-0.2644654326694199</c:v>
                </c:pt>
                <c:pt idx="3917">
                  <c:v>-0.2790606188532816</c:v>
                </c:pt>
                <c:pt idx="3918">
                  <c:v>-0.2935843078997847</c:v>
                </c:pt>
                <c:pt idx="3919">
                  <c:v>-0.3080327544896161</c:v>
                </c:pt>
                <c:pt idx="3920">
                  <c:v>-0.3224022308711915</c:v>
                </c:pt>
                <c:pt idx="3921">
                  <c:v>-0.3366890307432375</c:v>
                </c:pt>
                <c:pt idx="3922">
                  <c:v>-0.3508894677835449</c:v>
                </c:pt>
                <c:pt idx="3923">
                  <c:v>-0.3649998759692092</c:v>
                </c:pt>
                <c:pt idx="3924">
                  <c:v>-0.3790166177398652</c:v>
                </c:pt>
                <c:pt idx="3925">
                  <c:v>-0.3929360733517323</c:v>
                </c:pt>
                <c:pt idx="3926">
                  <c:v>-0.4067546494119167</c:v>
                </c:pt>
                <c:pt idx="3927">
                  <c:v>-0.4204687826498819</c:v>
                </c:pt>
                <c:pt idx="3928">
                  <c:v>-0.4340749282570976</c:v>
                </c:pt>
                <c:pt idx="3929">
                  <c:v>-0.4475695768315894</c:v>
                </c:pt>
                <c:pt idx="3930">
                  <c:v>-0.4609492445555835</c:v>
                </c:pt>
                <c:pt idx="3931">
                  <c:v>-0.4742104733275658</c:v>
                </c:pt>
                <c:pt idx="3932">
                  <c:v>-0.4873498419146564</c:v>
                </c:pt>
                <c:pt idx="3933">
                  <c:v>-0.5003639553604946</c:v>
                </c:pt>
                <c:pt idx="3934">
                  <c:v>-0.5132494526337407</c:v>
                </c:pt>
                <c:pt idx="3935">
                  <c:v>-0.5260030053378292</c:v>
                </c:pt>
                <c:pt idx="3936">
                  <c:v>-0.5386213198280231</c:v>
                </c:pt>
                <c:pt idx="3937">
                  <c:v>-0.5511011329679004</c:v>
                </c:pt>
                <c:pt idx="3938">
                  <c:v>-0.5634392242831074</c:v>
                </c:pt>
                <c:pt idx="3939">
                  <c:v>-0.5756324016335579</c:v>
                </c:pt>
                <c:pt idx="3940">
                  <c:v>-0.58767751562201</c:v>
                </c:pt>
                <c:pt idx="3941">
                  <c:v>-0.5995714540432081</c:v>
                </c:pt>
                <c:pt idx="3942">
                  <c:v>-0.6113111376186242</c:v>
                </c:pt>
                <c:pt idx="3943">
                  <c:v>-0.6228935380109564</c:v>
                </c:pt>
                <c:pt idx="3944">
                  <c:v>-0.6343156551798413</c:v>
                </c:pt>
                <c:pt idx="3945">
                  <c:v>-0.6455745384612036</c:v>
                </c:pt>
                <c:pt idx="3946">
                  <c:v>-0.6566672758874286</c:v>
                </c:pt>
                <c:pt idx="3947">
                  <c:v>-0.6675909947185724</c:v>
                </c:pt>
                <c:pt idx="3948">
                  <c:v>-0.6783428753036227</c:v>
                </c:pt>
                <c:pt idx="3949">
                  <c:v>-0.6889201304305603</c:v>
                </c:pt>
                <c:pt idx="3950">
                  <c:v>-0.6993200266866968</c:v>
                </c:pt>
                <c:pt idx="3951">
                  <c:v>-0.7095398706341663</c:v>
                </c:pt>
                <c:pt idx="3952">
                  <c:v>-0.7195770190966572</c:v>
                </c:pt>
                <c:pt idx="3953">
                  <c:v>-0.7294288724173588</c:v>
                </c:pt>
                <c:pt idx="3954">
                  <c:v>-0.7390928798936937</c:v>
                </c:pt>
                <c:pt idx="3955">
                  <c:v>-0.7485665390563629</c:v>
                </c:pt>
                <c:pt idx="3956">
                  <c:v>-0.7578473979184469</c:v>
                </c:pt>
                <c:pt idx="3957">
                  <c:v>-0.7669330519874631</c:v>
                </c:pt>
                <c:pt idx="3958">
                  <c:v>-0.7758211460239325</c:v>
                </c:pt>
                <c:pt idx="3959">
                  <c:v>-0.7845093787923989</c:v>
                </c:pt>
                <c:pt idx="3960">
                  <c:v>-0.7929954990431836</c:v>
                </c:pt>
                <c:pt idx="3961">
                  <c:v>-0.8012773054736603</c:v>
                </c:pt>
                <c:pt idx="3962">
                  <c:v>-0.8093526509170418</c:v>
                </c:pt>
                <c:pt idx="3963">
                  <c:v>-0.8172194419054835</c:v>
                </c:pt>
                <c:pt idx="3964">
                  <c:v>-0.8248756389272545</c:v>
                </c:pt>
                <c:pt idx="3965">
                  <c:v>-0.8323192545580845</c:v>
                </c:pt>
                <c:pt idx="3966">
                  <c:v>-0.83954835901883</c:v>
                </c:pt>
                <c:pt idx="3967">
                  <c:v>-0.8465610738179256</c:v>
                </c:pt>
                <c:pt idx="3968">
                  <c:v>-0.8533555788886245</c:v>
                </c:pt>
                <c:pt idx="3969">
                  <c:v>-0.8599301087176435</c:v>
                </c:pt>
                <c:pt idx="3970">
                  <c:v>-0.8662829602103943</c:v>
                </c:pt>
                <c:pt idx="3971">
                  <c:v>-0.8724124751931566</c:v>
                </c:pt>
                <c:pt idx="3972">
                  <c:v>-0.8783170663216393</c:v>
                </c:pt>
                <c:pt idx="3973">
                  <c:v>-0.8839951958100566</c:v>
                </c:pt>
                <c:pt idx="3974">
                  <c:v>-0.8894453863482124</c:v>
                </c:pt>
                <c:pt idx="3975">
                  <c:v>-0.8946662207055081</c:v>
                </c:pt>
                <c:pt idx="3976">
                  <c:v>-0.8996563372348767</c:v>
                </c:pt>
                <c:pt idx="3977">
                  <c:v>-0.9044144384405614</c:v>
                </c:pt>
                <c:pt idx="3978">
                  <c:v>-0.9089392847022554</c:v>
                </c:pt>
                <c:pt idx="3979">
                  <c:v>-0.9132296920069042</c:v>
                </c:pt>
                <c:pt idx="3980">
                  <c:v>-0.9172845467456346</c:v>
                </c:pt>
                <c:pt idx="3981">
                  <c:v>-0.9211027821369384</c:v>
                </c:pt>
                <c:pt idx="3982">
                  <c:v>-0.9246834087444565</c:v>
                </c:pt>
                <c:pt idx="3983">
                  <c:v>-0.9280254844399053</c:v>
                </c:pt>
                <c:pt idx="3984">
                  <c:v>-0.9311281372690613</c:v>
                </c:pt>
                <c:pt idx="3985">
                  <c:v>-0.9339905478564898</c:v>
                </c:pt>
                <c:pt idx="3986">
                  <c:v>-0.9366119738183065</c:v>
                </c:pt>
                <c:pt idx="3987">
                  <c:v>-0.9389917167518596</c:v>
                </c:pt>
                <c:pt idx="3988">
                  <c:v>-0.9411291572007111</c:v>
                </c:pt>
                <c:pt idx="3989">
                  <c:v>-0.9430237261470045</c:v>
                </c:pt>
                <c:pt idx="3990">
                  <c:v>-0.9446749203325675</c:v>
                </c:pt>
                <c:pt idx="3991">
                  <c:v>-0.9460823066188243</c:v>
                </c:pt>
                <c:pt idx="3992">
                  <c:v>-0.9472455024109921</c:v>
                </c:pt>
                <c:pt idx="3993">
                  <c:v>-0.9481641990898406</c:v>
                </c:pt>
                <c:pt idx="3994">
                  <c:v>-0.9488381438496779</c:v>
                </c:pt>
                <c:pt idx="3995">
                  <c:v>-0.9492671523597406</c:v>
                </c:pt>
                <c:pt idx="3996">
                  <c:v>-0.9494510965402497</c:v>
                </c:pt>
                <c:pt idx="3997">
                  <c:v>-0.9493899205082611</c:v>
                </c:pt>
                <c:pt idx="3998">
                  <c:v>-0.9490836259233334</c:v>
                </c:pt>
                <c:pt idx="3999">
                  <c:v>-0.9485322747242118</c:v>
                </c:pt>
                <c:pt idx="4000">
                  <c:v>-0.9477360026162389</c:v>
                </c:pt>
                <c:pt idx="4001">
                  <c:v>-0.9466949991225077</c:v>
                </c:pt>
                <c:pt idx="4002">
                  <c:v>-0.9454095193430487</c:v>
                </c:pt>
                <c:pt idx="4003">
                  <c:v>-0.9438798853393361</c:v>
                </c:pt>
                <c:pt idx="4004">
                  <c:v>-0.9421064746999747</c:v>
                </c:pt>
                <c:pt idx="4005">
                  <c:v>-0.9400897382716167</c:v>
                </c:pt>
                <c:pt idx="4006">
                  <c:v>-0.9378301782456141</c:v>
                </c:pt>
                <c:pt idx="4007">
                  <c:v>-0.9353283673231236</c:v>
                </c:pt>
                <c:pt idx="4008">
                  <c:v>-0.9325849384462257</c:v>
                </c:pt>
                <c:pt idx="4009">
                  <c:v>-0.9296005894675045</c:v>
                </c:pt>
                <c:pt idx="4010">
                  <c:v>-0.9263760763303043</c:v>
                </c:pt>
                <c:pt idx="4011">
                  <c:v>-0.9229122209614395</c:v>
                </c:pt>
                <c:pt idx="4012">
                  <c:v>-0.9192099024038408</c:v>
                </c:pt>
                <c:pt idx="4013">
                  <c:v>-0.915270066885067</c:v>
                </c:pt>
                <c:pt idx="4014">
                  <c:v>-0.9110937183437051</c:v>
                </c:pt>
                <c:pt idx="4015">
                  <c:v>-0.9066819223375185</c:v>
                </c:pt>
                <c:pt idx="4016">
                  <c:v>-0.9020358079433071</c:v>
                </c:pt>
                <c:pt idx="4017">
                  <c:v>-0.8971565602194264</c:v>
                </c:pt>
                <c:pt idx="4018">
                  <c:v>-0.8920454292327834</c:v>
                </c:pt>
                <c:pt idx="4019">
                  <c:v>-0.8867037217400043</c:v>
                </c:pt>
                <c:pt idx="4020">
                  <c:v>-0.8811328063490451</c:v>
                </c:pt>
                <c:pt idx="4021">
                  <c:v>-0.8753341108665765</c:v>
                </c:pt>
                <c:pt idx="4022">
                  <c:v>-0.8693091196965825</c:v>
                </c:pt>
                <c:pt idx="4023">
                  <c:v>-0.8630593778239705</c:v>
                </c:pt>
                <c:pt idx="4024">
                  <c:v>-0.8565864872274916</c:v>
                </c:pt>
                <c:pt idx="4025">
                  <c:v>-0.8498921085458431</c:v>
                </c:pt>
                <c:pt idx="4026">
                  <c:v>-0.8429779620428959</c:v>
                </c:pt>
                <c:pt idx="4027">
                  <c:v>-0.8358458188127342</c:v>
                </c:pt>
                <c:pt idx="4028">
                  <c:v>-0.8284975124218863</c:v>
                </c:pt>
                <c:pt idx="4029">
                  <c:v>-0.8209349315124821</c:v>
                </c:pt>
                <c:pt idx="4030">
                  <c:v>-0.8131600142960896</c:v>
                </c:pt>
                <c:pt idx="4031">
                  <c:v>-0.8051747627777524</c:v>
                </c:pt>
                <c:pt idx="4032">
                  <c:v>-0.7969812251819929</c:v>
                </c:pt>
                <c:pt idx="4033">
                  <c:v>-0.7885815114830163</c:v>
                </c:pt>
                <c:pt idx="4034">
                  <c:v>-0.7799777796939223</c:v>
                </c:pt>
                <c:pt idx="4035">
                  <c:v>-0.7711722424104294</c:v>
                </c:pt>
                <c:pt idx="4036">
                  <c:v>-0.7621671640561926</c:v>
                </c:pt>
                <c:pt idx="4037">
                  <c:v>-0.7529648637549696</c:v>
                </c:pt>
                <c:pt idx="4038">
                  <c:v>-0.743567706278082</c:v>
                </c:pt>
                <c:pt idx="4039">
                  <c:v>-0.7339781099937388</c:v>
                </c:pt>
                <c:pt idx="4040">
                  <c:v>-0.7241985462796114</c:v>
                </c:pt>
                <c:pt idx="4041">
                  <c:v>-0.7142315295532102</c:v>
                </c:pt>
                <c:pt idx="4042">
                  <c:v>-0.7040796265112531</c:v>
                </c:pt>
                <c:pt idx="4043">
                  <c:v>-0.6937454516646927</c:v>
                </c:pt>
                <c:pt idx="4044">
                  <c:v>-0.6832316676387834</c:v>
                </c:pt>
                <c:pt idx="4045">
                  <c:v>-0.6725409824209977</c:v>
                </c:pt>
                <c:pt idx="4046">
                  <c:v>-0.6616761468111407</c:v>
                </c:pt>
                <c:pt idx="4047">
                  <c:v>-0.6506399631991711</c:v>
                </c:pt>
                <c:pt idx="4048">
                  <c:v>-0.6394352759148223</c:v>
                </c:pt>
                <c:pt idx="4049">
                  <c:v>-0.6280649695738716</c:v>
                </c:pt>
                <c:pt idx="4050">
                  <c:v>-0.6165319775967928</c:v>
                </c:pt>
                <c:pt idx="4051">
                  <c:v>-0.604839271291284</c:v>
                </c:pt>
                <c:pt idx="4052">
                  <c:v>-0.592989864412274</c:v>
                </c:pt>
                <c:pt idx="4053">
                  <c:v>-0.5809868151999508</c:v>
                </c:pt>
                <c:pt idx="4054">
                  <c:v>-0.5688332166799102</c:v>
                </c:pt>
                <c:pt idx="4055">
                  <c:v>-0.5565322019985708</c:v>
                </c:pt>
                <c:pt idx="4056">
                  <c:v>-0.5440869445064015</c:v>
                </c:pt>
                <c:pt idx="4057">
                  <c:v>-0.531500657216505</c:v>
                </c:pt>
                <c:pt idx="4058">
                  <c:v>-0.5187765835689696</c:v>
                </c:pt>
                <c:pt idx="4059">
                  <c:v>-0.5059180060326611</c:v>
                </c:pt>
                <c:pt idx="4060">
                  <c:v>-0.4929282447265095</c:v>
                </c:pt>
                <c:pt idx="4061">
                  <c:v>-0.4798106524914321</c:v>
                </c:pt>
                <c:pt idx="4062">
                  <c:v>-0.4665686110479248</c:v>
                </c:pt>
                <c:pt idx="4063">
                  <c:v>-0.4532055408208054</c:v>
                </c:pt>
                <c:pt idx="4064">
                  <c:v>-0.4397248903543854</c:v>
                </c:pt>
                <c:pt idx="4065">
                  <c:v>-0.4261301393856565</c:v>
                </c:pt>
                <c:pt idx="4066">
                  <c:v>-0.4124247978236145</c:v>
                </c:pt>
                <c:pt idx="4067">
                  <c:v>-0.3986124050308356</c:v>
                </c:pt>
                <c:pt idx="4068">
                  <c:v>-0.3846965267489841</c:v>
                </c:pt>
                <c:pt idx="4069">
                  <c:v>-0.3706807562434697</c:v>
                </c:pt>
                <c:pt idx="4070">
                  <c:v>-0.356568714577695</c:v>
                </c:pt>
                <c:pt idx="4071">
                  <c:v>-0.3423640460172889</c:v>
                </c:pt>
                <c:pt idx="4072">
                  <c:v>-0.3280704203058356</c:v>
                </c:pt>
                <c:pt idx="4073">
                  <c:v>-0.31369152843026</c:v>
                </c:pt>
                <c:pt idx="4074">
                  <c:v>-0.299231086315197</c:v>
                </c:pt>
                <c:pt idx="4075">
                  <c:v>-0.2846928301449952</c:v>
                </c:pt>
                <c:pt idx="4076">
                  <c:v>-0.2700805168299863</c:v>
                </c:pt>
                <c:pt idx="4077">
                  <c:v>-0.2553979219619313</c:v>
                </c:pt>
                <c:pt idx="4078">
                  <c:v>-0.2406488401833538</c:v>
                </c:pt>
                <c:pt idx="4079">
                  <c:v>-0.2258370841402383</c:v>
                </c:pt>
                <c:pt idx="4080">
                  <c:v>-0.2109664812276821</c:v>
                </c:pt>
                <c:pt idx="4081">
                  <c:v>-0.1960408765051038</c:v>
                </c:pt>
                <c:pt idx="4082">
                  <c:v>-0.1810641281256251</c:v>
                </c:pt>
                <c:pt idx="4083">
                  <c:v>-0.1660401087536141</c:v>
                </c:pt>
                <c:pt idx="4084">
                  <c:v>-0.1509727019636395</c:v>
                </c:pt>
                <c:pt idx="4085">
                  <c:v>-0.1358658051717643</c:v>
                </c:pt>
                <c:pt idx="4086">
                  <c:v>-0.1207233243467245</c:v>
                </c:pt>
                <c:pt idx="4087">
                  <c:v>-0.1055491759758652</c:v>
                </c:pt>
                <c:pt idx="4088">
                  <c:v>-0.09034728520337985</c:v>
                </c:pt>
                <c:pt idx="4089">
                  <c:v>-0.07512158347147858</c:v>
                </c:pt>
                <c:pt idx="4090">
                  <c:v>-0.05987601003692266</c:v>
                </c:pt>
                <c:pt idx="4091">
                  <c:v>-0.04461450887667024</c:v>
                </c:pt>
                <c:pt idx="4092">
                  <c:v>-0.02934102857231917</c:v>
                </c:pt>
                <c:pt idx="4093">
                  <c:v>-0.01405952113584938</c:v>
                </c:pt>
                <c:pt idx="4094">
                  <c:v>0.001226059097191948</c:v>
                </c:pt>
                <c:pt idx="4095">
                  <c:v>0.01651175641228153</c:v>
                </c:pt>
                <c:pt idx="4096">
                  <c:v>0.0317936147468491</c:v>
                </c:pt>
                <c:pt idx="4097">
                  <c:v>0.04706767861594895</c:v>
                </c:pt>
                <c:pt idx="4098">
                  <c:v>0.06232999452044279</c:v>
                </c:pt>
                <c:pt idx="4099">
                  <c:v>0.07757661145353058</c:v>
                </c:pt>
                <c:pt idx="4100">
                  <c:v>0.09280358226272493</c:v>
                </c:pt>
                <c:pt idx="4101">
                  <c:v>0.1080069644795845</c:v>
                </c:pt>
                <c:pt idx="4102">
                  <c:v>0.1231828213330525</c:v>
                </c:pt>
                <c:pt idx="4103">
                  <c:v>0.1383272232731434</c:v>
                </c:pt>
                <c:pt idx="4104">
                  <c:v>0.1534362482174251</c:v>
                </c:pt>
                <c:pt idx="4105">
                  <c:v>0.1685059834955315</c:v>
                </c:pt>
                <c:pt idx="4106">
                  <c:v>0.1835325250005283</c:v>
                </c:pt>
                <c:pt idx="4107">
                  <c:v>0.1985119809441162</c:v>
                </c:pt>
                <c:pt idx="4108">
                  <c:v>0.2134404707864457</c:v>
                </c:pt>
                <c:pt idx="4109">
                  <c:v>0.2283141274205072</c:v>
                </c:pt>
                <c:pt idx="4110">
                  <c:v>0.2431290958755973</c:v>
                </c:pt>
                <c:pt idx="4111">
                  <c:v>0.2578815385914763</c:v>
                </c:pt>
                <c:pt idx="4112">
                  <c:v>0.2725676327518149</c:v>
                </c:pt>
                <c:pt idx="4113">
                  <c:v>0.2871835715586423</c:v>
                </c:pt>
                <c:pt idx="4114">
                  <c:v>0.3017255665777772</c:v>
                </c:pt>
                <c:pt idx="4115">
                  <c:v>0.3161898488964417</c:v>
                </c:pt>
                <c:pt idx="4116">
                  <c:v>0.330572669790387</c:v>
                </c:pt>
                <c:pt idx="4117">
                  <c:v>0.344870300406532</c:v>
                </c:pt>
                <c:pt idx="4118">
                  <c:v>0.3590790320223733</c:v>
                </c:pt>
                <c:pt idx="4119">
                  <c:v>0.3731951831362995</c:v>
                </c:pt>
                <c:pt idx="4120">
                  <c:v>0.3872150913108444</c:v>
                </c:pt>
                <c:pt idx="4121">
                  <c:v>0.4011351218971664</c:v>
                </c:pt>
                <c:pt idx="4122">
                  <c:v>0.4149516631367541</c:v>
                </c:pt>
                <c:pt idx="4123">
                  <c:v>0.4286611322326916</c:v>
                </c:pt>
                <c:pt idx="4124">
                  <c:v>0.4422599742233436</c:v>
                </c:pt>
                <c:pt idx="4125">
                  <c:v>0.4557446590941036</c:v>
                </c:pt>
                <c:pt idx="4126">
                  <c:v>0.4691116888612086</c:v>
                </c:pt>
                <c:pt idx="4127">
                  <c:v>0.482357595868104</c:v>
                </c:pt>
                <c:pt idx="4128">
                  <c:v>0.4954789401060465</c:v>
                </c:pt>
                <c:pt idx="4129">
                  <c:v>0.5084723207503694</c:v>
                </c:pt>
                <c:pt idx="4130">
                  <c:v>0.5213343622145215</c:v>
                </c:pt>
                <c:pt idx="4131">
                  <c:v>0.5340617248214273</c:v>
                </c:pt>
                <c:pt idx="4132">
                  <c:v>0.5466511081641231</c:v>
                </c:pt>
                <c:pt idx="4133">
                  <c:v>0.5590992408229224</c:v>
                </c:pt>
                <c:pt idx="4134">
                  <c:v>0.5714028907320314</c:v>
                </c:pt>
                <c:pt idx="4135">
                  <c:v>0.5835588635395754</c:v>
                </c:pt>
                <c:pt idx="4136">
                  <c:v>0.5955640026455236</c:v>
                </c:pt>
                <c:pt idx="4137">
                  <c:v>0.6074151889953278</c:v>
                </c:pt>
                <c:pt idx="4138">
                  <c:v>0.6191093445876381</c:v>
                </c:pt>
                <c:pt idx="4139">
                  <c:v>0.6306434316455193</c:v>
                </c:pt>
                <c:pt idx="4140">
                  <c:v>0.6420144500026578</c:v>
                </c:pt>
                <c:pt idx="4141">
                  <c:v>0.6532194494378121</c:v>
                </c:pt>
                <c:pt idx="4142">
                  <c:v>0.6642555141175981</c:v>
                </c:pt>
                <c:pt idx="4143">
                  <c:v>0.6751197774787768</c:v>
                </c:pt>
                <c:pt idx="4144">
                  <c:v>0.6858094151871765</c:v>
                </c:pt>
                <c:pt idx="4145">
                  <c:v>0.6963216475176696</c:v>
                </c:pt>
                <c:pt idx="4146">
                  <c:v>0.706653740908593</c:v>
                </c:pt>
                <c:pt idx="4147">
                  <c:v>0.7168030084049671</c:v>
                </c:pt>
                <c:pt idx="4148">
                  <c:v>0.7267668098104877</c:v>
                </c:pt>
                <c:pt idx="4149">
                  <c:v>0.7365425552453124</c:v>
                </c:pt>
                <c:pt idx="4150">
                  <c:v>0.7461276975798358</c:v>
                </c:pt>
                <c:pt idx="4151">
                  <c:v>0.7555197440753144</c:v>
                </c:pt>
                <c:pt idx="4152">
                  <c:v>0.7647162535592547</c:v>
                </c:pt>
                <c:pt idx="4153">
                  <c:v>0.7737148275288441</c:v>
                </c:pt>
                <c:pt idx="4154">
                  <c:v>0.7825131234253134</c:v>
                </c:pt>
                <c:pt idx="4155">
                  <c:v>0.7911088522793492</c:v>
                </c:pt>
                <c:pt idx="4156">
                  <c:v>0.7994997764131753</c:v>
                </c:pt>
                <c:pt idx="4157">
                  <c:v>0.8076837077900154</c:v>
                </c:pt>
                <c:pt idx="4158">
                  <c:v>0.8156585128973499</c:v>
                </c:pt>
                <c:pt idx="4159">
                  <c:v>0.8234221145064737</c:v>
                </c:pt>
                <c:pt idx="4160">
                  <c:v>0.8309724904672775</c:v>
                </c:pt>
                <c:pt idx="4161">
                  <c:v>0.8383076709097519</c:v>
                </c:pt>
                <c:pt idx="4162">
                  <c:v>0.8454257440399052</c:v>
                </c:pt>
                <c:pt idx="4163">
                  <c:v>0.8523248501631457</c:v>
                </c:pt>
                <c:pt idx="4164">
                  <c:v>0.8590031904657768</c:v>
                </c:pt>
                <c:pt idx="4165">
                  <c:v>0.8654590215288385</c:v>
                </c:pt>
                <c:pt idx="4166">
                  <c:v>0.8716906600246208</c:v>
                </c:pt>
                <c:pt idx="4167">
                  <c:v>0.8776964741399951</c:v>
                </c:pt>
                <c:pt idx="4168">
                  <c:v>0.8834749001262194</c:v>
                </c:pt>
                <c:pt idx="4169">
                  <c:v>0.8890244211915947</c:v>
                </c:pt>
                <c:pt idx="4170">
                  <c:v>0.8943435905739985</c:v>
                </c:pt>
                <c:pt idx="4171">
                  <c:v>0.8994310160788205</c:v>
                </c:pt>
                <c:pt idx="4172">
                  <c:v>0.904285366887994</c:v>
                </c:pt>
                <c:pt idx="4173">
                  <c:v>0.9089053691554095</c:v>
                </c:pt>
                <c:pt idx="4174">
                  <c:v>0.9132898152372059</c:v>
                </c:pt>
                <c:pt idx="4175">
                  <c:v>0.9174375521015697</c:v>
                </c:pt>
                <c:pt idx="4176">
                  <c:v>0.9213474966533722</c:v>
                </c:pt>
                <c:pt idx="4177">
                  <c:v>0.9250186158315693</c:v>
                </c:pt>
                <c:pt idx="4178">
                  <c:v>0.9284499496871872</c:v>
                </c:pt>
                <c:pt idx="4179">
                  <c:v>0.9316405955718887</c:v>
                </c:pt>
                <c:pt idx="4180">
                  <c:v>0.9345897090462847</c:v>
                </c:pt>
                <c:pt idx="4181">
                  <c:v>0.9372965150433102</c:v>
                </c:pt>
                <c:pt idx="4182">
                  <c:v>0.9397603001706197</c:v>
                </c:pt>
                <c:pt idx="4183">
                  <c:v>0.9419804106150165</c:v>
                </c:pt>
                <c:pt idx="4184">
                  <c:v>0.9439562568847589</c:v>
                </c:pt>
                <c:pt idx="4185">
                  <c:v>0.9456873120062026</c:v>
                </c:pt>
                <c:pt idx="4186">
                  <c:v>0.9471731175948281</c:v>
                </c:pt>
                <c:pt idx="4187">
                  <c:v>0.9484132752113548</c:v>
                </c:pt>
                <c:pt idx="4188">
                  <c:v>0.9494074457897476</c:v>
                </c:pt>
                <c:pt idx="4189">
                  <c:v>0.9501553607625209</c:v>
                </c:pt>
                <c:pt idx="4190">
                  <c:v>0.9506568139322429</c:v>
                </c:pt>
                <c:pt idx="4191">
                  <c:v>0.9509116600320012</c:v>
                </c:pt>
                <c:pt idx="4192">
                  <c:v>0.9509198217115413</c:v>
                </c:pt>
                <c:pt idx="4193">
                  <c:v>0.9506812830076846</c:v>
                </c:pt>
                <c:pt idx="4194">
                  <c:v>0.9501960912948687</c:v>
                </c:pt>
                <c:pt idx="4195">
                  <c:v>0.9494643605855031</c:v>
                </c:pt>
                <c:pt idx="4196">
                  <c:v>0.9484862653514372</c:v>
                </c:pt>
                <c:pt idx="4197">
                  <c:v>0.9472620508890434</c:v>
                </c:pt>
                <c:pt idx="4198">
                  <c:v>0.9457920186628263</c:v>
                </c:pt>
                <c:pt idx="4199">
                  <c:v>0.9440765373435808</c:v>
                </c:pt>
                <c:pt idx="4200">
                  <c:v>0.9421160377333254</c:v>
                </c:pt>
                <c:pt idx="4201">
                  <c:v>0.9399110147370849</c:v>
                </c:pt>
                <c:pt idx="4202">
                  <c:v>0.9374620325530419</c:v>
                </c:pt>
                <c:pt idx="4203">
                  <c:v>0.9347697056346824</c:v>
                </c:pt>
                <c:pt idx="4204">
                  <c:v>0.9318347281551219</c:v>
                </c:pt>
                <c:pt idx="4205">
                  <c:v>0.9286578428123567</c:v>
                </c:pt>
                <c:pt idx="4206">
                  <c:v>0.9252398664814431</c:v>
                </c:pt>
                <c:pt idx="4207">
                  <c:v>0.9215816654593743</c:v>
                </c:pt>
                <c:pt idx="4208">
                  <c:v>0.9176841831843798</c:v>
                </c:pt>
                <c:pt idx="4209">
                  <c:v>0.9135484147813409</c:v>
                </c:pt>
                <c:pt idx="4210">
                  <c:v>0.9091754238534164</c:v>
                </c:pt>
                <c:pt idx="4211">
                  <c:v>0.9045663306222839</c:v>
                </c:pt>
                <c:pt idx="4212">
                  <c:v>0.8997223176021192</c:v>
                </c:pt>
                <c:pt idx="4213">
                  <c:v>0.8946446299600073</c:v>
                </c:pt>
                <c:pt idx="4214">
                  <c:v>0.889334576130439</c:v>
                </c:pt>
                <c:pt idx="4215">
                  <c:v>0.8837935199408756</c:v>
                </c:pt>
                <c:pt idx="4216">
                  <c:v>0.8780228886729308</c:v>
                </c:pt>
                <c:pt idx="4217">
                  <c:v>0.8720241634885652</c:v>
                </c:pt>
                <c:pt idx="4218">
                  <c:v>0.8657988994217495</c:v>
                </c:pt>
                <c:pt idx="4219">
                  <c:v>0.859348686650947</c:v>
                </c:pt>
                <c:pt idx="4220">
                  <c:v>0.8526751996555291</c:v>
                </c:pt>
                <c:pt idx="4221">
                  <c:v>0.8457801505262403</c:v>
                </c:pt>
                <c:pt idx="4222">
                  <c:v>0.8386653238092239</c:v>
                </c:pt>
                <c:pt idx="4223">
                  <c:v>0.831332552473785</c:v>
                </c:pt>
                <c:pt idx="4224">
                  <c:v>0.8237837266212463</c:v>
                </c:pt>
                <c:pt idx="4225">
                  <c:v>0.816020799234596</c:v>
                </c:pt>
                <c:pt idx="4226">
                  <c:v>0.8080457682577721</c:v>
                </c:pt>
                <c:pt idx="4227">
                  <c:v>0.7998606991883384</c:v>
                </c:pt>
                <c:pt idx="4228">
                  <c:v>0.7914677019333628</c:v>
                </c:pt>
                <c:pt idx="4229">
                  <c:v>0.7828689474262559</c:v>
                </c:pt>
                <c:pt idx="4230">
                  <c:v>0.774066656028766</c:v>
                </c:pt>
                <c:pt idx="4231">
                  <c:v>0.7650631028906074</c:v>
                </c:pt>
                <c:pt idx="4232">
                  <c:v>0.7558606143525516</c:v>
                </c:pt>
                <c:pt idx="4233">
                  <c:v>0.7464615705463152</c:v>
                </c:pt>
                <c:pt idx="4234">
                  <c:v>0.7368684048042005</c:v>
                </c:pt>
                <c:pt idx="4235">
                  <c:v>0.7270835916256519</c:v>
                </c:pt>
                <c:pt idx="4236">
                  <c:v>0.7171096683500634</c:v>
                </c:pt>
                <c:pt idx="4237">
                  <c:v>0.7069492118034778</c:v>
                </c:pt>
                <c:pt idx="4238">
                  <c:v>0.6966048486658064</c:v>
                </c:pt>
                <c:pt idx="4239">
                  <c:v>0.6860792610234838</c:v>
                </c:pt>
                <c:pt idx="4240">
                  <c:v>0.6753751705078376</c:v>
                </c:pt>
                <c:pt idx="4241">
                  <c:v>0.6644953472582753</c:v>
                </c:pt>
                <c:pt idx="4242">
                  <c:v>0.6534426100908672</c:v>
                </c:pt>
                <c:pt idx="4243">
                  <c:v>0.6422198179371172</c:v>
                </c:pt>
                <c:pt idx="4244">
                  <c:v>0.6308298788972971</c:v>
                </c:pt>
                <c:pt idx="4245">
                  <c:v>0.6192757436245616</c:v>
                </c:pt>
                <c:pt idx="4246">
                  <c:v>0.6075604003523712</c:v>
                </c:pt>
                <c:pt idx="4247">
                  <c:v>0.5956868904281237</c:v>
                </c:pt>
                <c:pt idx="4248">
                  <c:v>0.5836582848329858</c:v>
                </c:pt>
                <c:pt idx="4249">
                  <c:v>0.571477700779669</c:v>
                </c:pt>
                <c:pt idx="4250">
                  <c:v>0.5591482965417808</c:v>
                </c:pt>
                <c:pt idx="4251">
                  <c:v>0.5466732672731002</c:v>
                </c:pt>
                <c:pt idx="4252">
                  <c:v>0.5340558454756816</c:v>
                </c:pt>
                <c:pt idx="4253">
                  <c:v>0.5212993020416001</c:v>
                </c:pt>
                <c:pt idx="4254">
                  <c:v>0.5084069448288853</c:v>
                </c:pt>
                <c:pt idx="4255">
                  <c:v>0.4953821141596486</c:v>
                </c:pt>
                <c:pt idx="4256">
                  <c:v>0.4822281885232208</c:v>
                </c:pt>
                <c:pt idx="4257">
                  <c:v>0.4689485802296084</c:v>
                </c:pt>
                <c:pt idx="4258">
                  <c:v>0.4555467320252977</c:v>
                </c:pt>
                <c:pt idx="4259">
                  <c:v>0.442026120633602</c:v>
                </c:pt>
                <c:pt idx="4260">
                  <c:v>0.4283902532318061</c:v>
                </c:pt>
                <c:pt idx="4261">
                  <c:v>0.414642666180005</c:v>
                </c:pt>
                <c:pt idx="4262">
                  <c:v>0.4007869279044559</c:v>
                </c:pt>
                <c:pt idx="4263">
                  <c:v>0.3868266311680597</c:v>
                </c:pt>
                <c:pt idx="4264">
                  <c:v>0.3727654014134015</c:v>
                </c:pt>
                <c:pt idx="4265">
                  <c:v>0.3586068846978916</c:v>
                </c:pt>
                <c:pt idx="4266">
                  <c:v>0.3443547583065795</c:v>
                </c:pt>
                <c:pt idx="4267">
                  <c:v>0.330012719652788</c:v>
                </c:pt>
                <c:pt idx="4268">
                  <c:v>0.3155844935231479</c:v>
                </c:pt>
                <c:pt idx="4269">
                  <c:v>0.3010738237748332</c:v>
                </c:pt>
                <c:pt idx="4270">
                  <c:v>0.2864844782814389</c:v>
                </c:pt>
                <c:pt idx="4271">
                  <c:v>0.2718202458578174</c:v>
                </c:pt>
                <c:pt idx="4272">
                  <c:v>0.2570849341440822</c:v>
                </c:pt>
                <c:pt idx="4273">
                  <c:v>0.2422823685796656</c:v>
                </c:pt>
                <c:pt idx="4274">
                  <c:v>0.2274163957892804</c:v>
                </c:pt>
                <c:pt idx="4275">
                  <c:v>0.2124908747523714</c:v>
                </c:pt>
                <c:pt idx="4276">
                  <c:v>0.1975096842395188</c:v>
                </c:pt>
                <c:pt idx="4277">
                  <c:v>0.1824767148583711</c:v>
                </c:pt>
                <c:pt idx="4278">
                  <c:v>0.1673958727691401</c:v>
                </c:pt>
                <c:pt idx="4279">
                  <c:v>0.1522710764541003</c:v>
                </c:pt>
                <c:pt idx="4280">
                  <c:v>0.13710625516532</c:v>
                </c:pt>
                <c:pt idx="4281">
                  <c:v>0.1219053503608172</c:v>
                </c:pt>
                <c:pt idx="4282">
                  <c:v>0.1066723121031568</c:v>
                </c:pt>
                <c:pt idx="4283">
                  <c:v>0.09141109972287605</c:v>
                </c:pt>
                <c:pt idx="4284">
                  <c:v>0.07612568000172419</c:v>
                </c:pt>
                <c:pt idx="4285">
                  <c:v>0.06082002610058904</c:v>
                </c:pt>
                <c:pt idx="4286">
                  <c:v>0.04549811719763954</c:v>
                </c:pt>
                <c:pt idx="4287">
                  <c:v>0.03016393677092255</c:v>
                </c:pt>
                <c:pt idx="4288">
                  <c:v>0.01482147156308351</c:v>
                </c:pt>
                <c:pt idx="4289">
                  <c:v>-0.000525288768028921</c:v>
                </c:pt>
                <c:pt idx="4290">
                  <c:v>-0.01587235343355821</c:v>
                </c:pt>
                <c:pt idx="4291">
                  <c:v>-0.03121573102592286</c:v>
                </c:pt>
                <c:pt idx="4292">
                  <c:v>-0.04655143114606887</c:v>
                </c:pt>
                <c:pt idx="4293">
                  <c:v>-0.06187546469707308</c:v>
                </c:pt>
                <c:pt idx="4294">
                  <c:v>-0.07718384538675194</c:v>
                </c:pt>
                <c:pt idx="4295">
                  <c:v>-0.09247259078002373</c:v>
                </c:pt>
                <c:pt idx="4296">
                  <c:v>-0.1077377233382971</c:v>
                </c:pt>
                <c:pt idx="4297">
                  <c:v>-0.1229752708285273</c:v>
                </c:pt>
                <c:pt idx="4298">
                  <c:v>-0.1381812688691877</c:v>
                </c:pt>
                <c:pt idx="4299">
                  <c:v>-0.1533517596494442</c:v>
                </c:pt>
                <c:pt idx="4300">
                  <c:v>-0.16848279561757</c:v>
                </c:pt>
                <c:pt idx="4301">
                  <c:v>-0.1835704385356065</c:v>
                </c:pt>
                <c:pt idx="4302">
                  <c:v>-0.1986107607547773</c:v>
                </c:pt>
                <c:pt idx="4303">
                  <c:v>-0.2135998471598432</c:v>
                </c:pt>
                <c:pt idx="4304">
                  <c:v>-0.2285337947927666</c:v>
                </c:pt>
                <c:pt idx="4305">
                  <c:v>-0.2434087172299356</c:v>
                </c:pt>
                <c:pt idx="4306">
                  <c:v>-0.2582207400130274</c:v>
                </c:pt>
                <c:pt idx="4307">
                  <c:v>-0.2729660068535315</c:v>
                </c:pt>
                <c:pt idx="4308">
                  <c:v>-0.2876406763655965</c:v>
                </c:pt>
                <c:pt idx="4309">
                  <c:v>-0.3022409287374041</c:v>
                </c:pt>
                <c:pt idx="4310">
                  <c:v>-0.3167629590357873</c:v>
                </c:pt>
                <c:pt idx="4311">
                  <c:v>-0.3312029847923675</c:v>
                </c:pt>
                <c:pt idx="4312">
                  <c:v>-0.3455572461996491</c:v>
                </c:pt>
                <c:pt idx="4313">
                  <c:v>-0.3598220005177878</c:v>
                </c:pt>
                <c:pt idx="4314">
                  <c:v>-0.3739935340482745</c:v>
                </c:pt>
                <c:pt idx="4315">
                  <c:v>-0.3880681513761538</c:v>
                </c:pt>
                <c:pt idx="4316">
                  <c:v>-0.4020421850615998</c:v>
                </c:pt>
                <c:pt idx="4317">
                  <c:v>-0.415911994251377</c:v>
                </c:pt>
                <c:pt idx="4318">
                  <c:v>-0.4296739627083698</c:v>
                </c:pt>
                <c:pt idx="4319">
                  <c:v>-0.44332450423112</c:v>
                </c:pt>
                <c:pt idx="4320">
                  <c:v>-0.4568600592149172</c:v>
                </c:pt>
                <c:pt idx="4321">
                  <c:v>-0.4702770991686906</c:v>
                </c:pt>
                <c:pt idx="4322">
                  <c:v>-0.483572125438867</c:v>
                </c:pt>
                <c:pt idx="4323">
                  <c:v>-0.4967416715247244</c:v>
                </c:pt>
                <c:pt idx="4324">
                  <c:v>-0.5097823009691391</c:v>
                </c:pt>
                <c:pt idx="4325">
                  <c:v>-0.5226906141952282</c:v>
                </c:pt>
                <c:pt idx="4326">
                  <c:v>-0.5354632446808668</c:v>
                </c:pt>
                <c:pt idx="4327">
                  <c:v>-0.5480968588467383</c:v>
                </c:pt>
                <c:pt idx="4328">
                  <c:v>-0.560588160768649</c:v>
                </c:pt>
                <c:pt idx="4329">
                  <c:v>-0.5729338907828246</c:v>
                </c:pt>
                <c:pt idx="4330">
                  <c:v>-0.5851308297697091</c:v>
                </c:pt>
                <c:pt idx="4331">
                  <c:v>-0.5971757921135418</c:v>
                </c:pt>
                <c:pt idx="4332">
                  <c:v>-0.6090656325606509</c:v>
                </c:pt>
                <c:pt idx="4333">
                  <c:v>-0.6207972509635504</c:v>
                </c:pt>
                <c:pt idx="4334">
                  <c:v>-0.6323675809048921</c:v>
                </c:pt>
                <c:pt idx="4335">
                  <c:v>-0.6437736035396576</c:v>
                </c:pt>
                <c:pt idx="4336">
                  <c:v>-0.6550123408672915</c:v>
                </c:pt>
                <c:pt idx="4337">
                  <c:v>-0.6660808558463313</c:v>
                </c:pt>
                <c:pt idx="4338">
                  <c:v>-0.6769762589116699</c:v>
                </c:pt>
                <c:pt idx="4339">
                  <c:v>-0.68769570099832</c:v>
                </c:pt>
                <c:pt idx="4340">
                  <c:v>-0.6982363849689905</c:v>
                </c:pt>
                <c:pt idx="4341">
                  <c:v>-0.7085955532861872</c:v>
                </c:pt>
                <c:pt idx="4342">
                  <c:v>-0.7187705024328139</c:v>
                </c:pt>
                <c:pt idx="4343">
                  <c:v>-0.7287585683096683</c:v>
                </c:pt>
                <c:pt idx="4344">
                  <c:v>-0.7385571439926951</c:v>
                </c:pt>
                <c:pt idx="4345">
                  <c:v>-0.748163663700946</c:v>
                </c:pt>
                <c:pt idx="4346">
                  <c:v>-0.7575756181244012</c:v>
                </c:pt>
                <c:pt idx="4347">
                  <c:v>-0.7667905424431101</c:v>
                </c:pt>
                <c:pt idx="4348">
                  <c:v>-0.7758060317101181</c:v>
                </c:pt>
                <c:pt idx="4349">
                  <c:v>-0.7846197214480538</c:v>
                </c:pt>
                <c:pt idx="4350">
                  <c:v>-0.7932293083115086</c:v>
                </c:pt>
                <c:pt idx="4351">
                  <c:v>-0.8016325362514468</c:v>
                </c:pt>
                <c:pt idx="4352">
                  <c:v>-0.8098272093545723</c:v>
                </c:pt>
                <c:pt idx="4353">
                  <c:v>-0.8178111769129043</c:v>
                </c:pt>
                <c:pt idx="4354">
                  <c:v>-0.825582352902368</c:v>
                </c:pt>
                <c:pt idx="4355">
                  <c:v>-0.8331387003988658</c:v>
                </c:pt>
                <c:pt idx="4356">
                  <c:v>-0.840478234603698</c:v>
                </c:pt>
                <c:pt idx="4357">
                  <c:v>-0.8475990379869749</c:v>
                </c:pt>
                <c:pt idx="4358">
                  <c:v>-0.854499243235179</c:v>
                </c:pt>
                <c:pt idx="4359">
                  <c:v>-0.8611770355046339</c:v>
                </c:pt>
                <c:pt idx="4360">
                  <c:v>-0.8676306669999279</c:v>
                </c:pt>
                <c:pt idx="4361">
                  <c:v>-0.8738584450819998</c:v>
                </c:pt>
                <c:pt idx="4362">
                  <c:v>-0.8798587329676344</c:v>
                </c:pt>
                <c:pt idx="4363">
                  <c:v>-0.8856299549886441</c:v>
                </c:pt>
                <c:pt idx="4364">
                  <c:v>-0.8911705985546789</c:v>
                </c:pt>
                <c:pt idx="4365">
                  <c:v>-0.8964792043089851</c:v>
                </c:pt>
                <c:pt idx="4366">
                  <c:v>-0.9015543766357269</c:v>
                </c:pt>
                <c:pt idx="4367">
                  <c:v>-0.9063947807993638</c:v>
                </c:pt>
                <c:pt idx="4368">
                  <c:v>-0.9109991457836596</c:v>
                </c:pt>
                <c:pt idx="4369">
                  <c:v>-0.9153662534737952</c:v>
                </c:pt>
                <c:pt idx="4370">
                  <c:v>-0.9194949572590295</c:v>
                </c:pt>
                <c:pt idx="4371">
                  <c:v>-0.9233841664737217</c:v>
                </c:pt>
                <c:pt idx="4372">
                  <c:v>-0.9270328568673283</c:v>
                </c:pt>
                <c:pt idx="4373">
                  <c:v>-0.9304400637271494</c:v>
                </c:pt>
                <c:pt idx="4374">
                  <c:v>-0.9336048844476874</c:v>
                </c:pt>
                <c:pt idx="4375">
                  <c:v>-0.936526481978471</c:v>
                </c:pt>
                <c:pt idx="4376">
                  <c:v>-0.9392040847466974</c:v>
                </c:pt>
                <c:pt idx="4377">
                  <c:v>-0.9416369739790329</c:v>
                </c:pt>
                <c:pt idx="4378">
                  <c:v>-0.9438245145136787</c:v>
                </c:pt>
                <c:pt idx="4379">
                  <c:v>-0.9457661111159179</c:v>
                </c:pt>
                <c:pt idx="4380">
                  <c:v>-0.9474612494453764</c:v>
                </c:pt>
                <c:pt idx="4381">
                  <c:v>-0.9489094739944216</c:v>
                </c:pt>
                <c:pt idx="4382">
                  <c:v>-0.9501103964113531</c:v>
                </c:pt>
                <c:pt idx="4383">
                  <c:v>-0.9510636858219506</c:v>
                </c:pt>
                <c:pt idx="4384">
                  <c:v>-0.9517690843375491</c:v>
                </c:pt>
                <c:pt idx="4385">
                  <c:v>-0.952226389032215</c:v>
                </c:pt>
                <c:pt idx="4386">
                  <c:v>-0.9524354753168639</c:v>
                </c:pt>
                <c:pt idx="4387">
                  <c:v>-0.9523962700349798</c:v>
                </c:pt>
                <c:pt idx="4388">
                  <c:v>-0.9521087724665314</c:v>
                </c:pt>
                <c:pt idx="4389">
                  <c:v>-0.9515730395634039</c:v>
                </c:pt>
                <c:pt idx="4390">
                  <c:v>-0.950789203948789</c:v>
                </c:pt>
                <c:pt idx="4391">
                  <c:v>-0.949757452602589</c:v>
                </c:pt>
                <c:pt idx="4392">
                  <c:v>-0.9484780428392944</c:v>
                </c:pt>
                <c:pt idx="4393">
                  <c:v>-0.9469512911644036</c:v>
                </c:pt>
                <c:pt idx="4394">
                  <c:v>-0.9451775866409</c:v>
                </c:pt>
                <c:pt idx="4395">
                  <c:v>-0.9431573775862363</c:v>
                </c:pt>
                <c:pt idx="4396">
                  <c:v>-0.9408911779088408</c:v>
                </c:pt>
                <c:pt idx="4397">
                  <c:v>-0.9383795632954751</c:v>
                </c:pt>
                <c:pt idx="4398">
                  <c:v>-0.9356231789540036</c:v>
                </c:pt>
                <c:pt idx="4399">
                  <c:v>-0.9326227253739737</c:v>
                </c:pt>
                <c:pt idx="4400">
                  <c:v>-0.9293789735278853</c:v>
                </c:pt>
                <c:pt idx="4401">
                  <c:v>-0.925892759915218</c:v>
                </c:pt>
                <c:pt idx="4402">
                  <c:v>-0.9221649767497483</c:v>
                </c:pt>
                <c:pt idx="4403">
                  <c:v>-0.9181965854049021</c:v>
                </c:pt>
                <c:pt idx="4404">
                  <c:v>-0.9139886053923781</c:v>
                </c:pt>
                <c:pt idx="4405">
                  <c:v>-0.9095421238406299</c:v>
                </c:pt>
                <c:pt idx="4406">
                  <c:v>-0.9048582855944797</c:v>
                </c:pt>
                <c:pt idx="4407">
                  <c:v>-0.8999383015702599</c:v>
                </c:pt>
                <c:pt idx="4408">
                  <c:v>-0.8947834391156949</c:v>
                </c:pt>
                <c:pt idx="4409">
                  <c:v>-0.8893950340763157</c:v>
                </c:pt>
                <c:pt idx="4410">
                  <c:v>-0.8837744777890807</c:v>
                </c:pt>
                <c:pt idx="4411">
                  <c:v>-0.8779232222836822</c:v>
                </c:pt>
                <c:pt idx="4412">
                  <c:v>-0.8718427825722709</c:v>
                </c:pt>
                <c:pt idx="4413">
                  <c:v>-0.8655347329405975</c:v>
                </c:pt>
                <c:pt idx="4414">
                  <c:v>-0.8590007072641186</c:v>
                </c:pt>
                <c:pt idx="4415">
                  <c:v>-0.8522423977579942</c:v>
                </c:pt>
                <c:pt idx="4416">
                  <c:v>-0.8452615542366209</c:v>
                </c:pt>
                <c:pt idx="4417">
                  <c:v>-0.8380599875338272</c:v>
                </c:pt>
                <c:pt idx="4418">
                  <c:v>-0.8306395616892444</c:v>
                </c:pt>
                <c:pt idx="4419">
                  <c:v>-0.8230022042570736</c:v>
                </c:pt>
                <c:pt idx="4420">
                  <c:v>-0.8151498936195237</c:v>
                </c:pt>
                <c:pt idx="4421">
                  <c:v>-0.8070846722764489</c:v>
                </c:pt>
                <c:pt idx="4422">
                  <c:v>-0.7988086250214894</c:v>
                </c:pt>
                <c:pt idx="4423">
                  <c:v>-0.790323905929991</c:v>
                </c:pt>
                <c:pt idx="4424">
                  <c:v>-0.7816327133318525</c:v>
                </c:pt>
                <c:pt idx="4425">
                  <c:v>-0.7727373093657425</c:v>
                </c:pt>
                <c:pt idx="4426">
                  <c:v>-0.7636399993697042</c:v>
                </c:pt>
                <c:pt idx="4427">
                  <c:v>-0.7543431496265559</c:v>
                </c:pt>
                <c:pt idx="4428">
                  <c:v>-0.7448491737423575</c:v>
                </c:pt>
                <c:pt idx="4429">
                  <c:v>-0.735160541600423</c:v>
                </c:pt>
                <c:pt idx="4430">
                  <c:v>-0.7252797659079466</c:v>
                </c:pt>
                <c:pt idx="4431">
                  <c:v>-0.7152094189498419</c:v>
                </c:pt>
                <c:pt idx="4432">
                  <c:v>-0.7049521187803113</c:v>
                </c:pt>
                <c:pt idx="4433">
                  <c:v>-0.6945105319181455</c:v>
                </c:pt>
                <c:pt idx="4434">
                  <c:v>-0.6838873740148288</c:v>
                </c:pt>
                <c:pt idx="4435">
                  <c:v>-0.6730854052865468</c:v>
                </c:pt>
                <c:pt idx="4436">
                  <c:v>-0.6621074393505861</c:v>
                </c:pt>
                <c:pt idx="4437">
                  <c:v>-0.6509563296874706</c:v>
                </c:pt>
                <c:pt idx="4438">
                  <c:v>-0.6396349805055273</c:v>
                </c:pt>
                <c:pt idx="4439">
                  <c:v>-0.6281463328001351</c:v>
                </c:pt>
                <c:pt idx="4440">
                  <c:v>-0.6164933824137604</c:v>
                </c:pt>
                <c:pt idx="4441">
                  <c:v>-0.6046791581071367</c:v>
                </c:pt>
                <c:pt idx="4442">
                  <c:v>-0.5927067387299636</c:v>
                </c:pt>
                <c:pt idx="4443">
                  <c:v>-0.5805792389004221</c:v>
                </c:pt>
                <c:pt idx="4444">
                  <c:v>-0.5682998173702636</c:v>
                </c:pt>
                <c:pt idx="4445">
                  <c:v>-0.5558716712048584</c:v>
                </c:pt>
                <c:pt idx="4446">
                  <c:v>-0.5432980378253062</c:v>
                </c:pt>
                <c:pt idx="4447">
                  <c:v>-0.5305821922947731</c:v>
                </c:pt>
                <c:pt idx="4448">
                  <c:v>-0.5177274466946742</c:v>
                </c:pt>
                <c:pt idx="4449">
                  <c:v>-0.5047371484706769</c:v>
                </c:pt>
                <c:pt idx="4450">
                  <c:v>-0.4916146858702446</c:v>
                </c:pt>
                <c:pt idx="4451">
                  <c:v>-0.4783634745627586</c:v>
                </c:pt>
                <c:pt idx="4452">
                  <c:v>-0.4649869693950165</c:v>
                </c:pt>
                <c:pt idx="4453">
                  <c:v>-0.4514886564719269</c:v>
                </c:pt>
                <c:pt idx="4454">
                  <c:v>-0.4378720537080706</c:v>
                </c:pt>
                <c:pt idx="4455">
                  <c:v>-0.4241407111285485</c:v>
                </c:pt>
                <c:pt idx="4456">
                  <c:v>-0.4102982093203653</c:v>
                </c:pt>
                <c:pt idx="4457">
                  <c:v>-0.3963481555912419</c:v>
                </c:pt>
                <c:pt idx="4458">
                  <c:v>-0.3822941874567352</c:v>
                </c:pt>
                <c:pt idx="4459">
                  <c:v>-0.3681399708599598</c:v>
                </c:pt>
                <c:pt idx="4460">
                  <c:v>-0.3538891959082297</c:v>
                </c:pt>
                <c:pt idx="4461">
                  <c:v>-0.3395455803160024</c:v>
                </c:pt>
                <c:pt idx="4462">
                  <c:v>-0.3251128653617918</c:v>
                </c:pt>
                <c:pt idx="4463">
                  <c:v>-0.3105948162568158</c:v>
                </c:pt>
                <c:pt idx="4464">
                  <c:v>-0.2959952195477615</c:v>
                </c:pt>
                <c:pt idx="4465">
                  <c:v>-0.2813178852548711</c:v>
                </c:pt>
                <c:pt idx="4466">
                  <c:v>-0.2665666434859945</c:v>
                </c:pt>
                <c:pt idx="4467">
                  <c:v>-0.2517453419812187</c:v>
                </c:pt>
                <c:pt idx="4468">
                  <c:v>-0.236857850127796</c:v>
                </c:pt>
                <c:pt idx="4469">
                  <c:v>-0.2219080524632071</c:v>
                </c:pt>
                <c:pt idx="4470">
                  <c:v>-0.206899852350737</c:v>
                </c:pt>
                <c:pt idx="4471">
                  <c:v>-0.1918371661612715</c:v>
                </c:pt>
                <c:pt idx="4472">
                  <c:v>-0.1767239272454017</c:v>
                </c:pt>
                <c:pt idx="4473">
                  <c:v>-0.1615640802254788</c:v>
                </c:pt>
                <c:pt idx="4474">
                  <c:v>-0.1463615841851354</c:v>
                </c:pt>
                <c:pt idx="4475">
                  <c:v>-0.1311204089623724</c:v>
                </c:pt>
                <c:pt idx="4476">
                  <c:v>-0.1158445344002253</c:v>
                </c:pt>
                <c:pt idx="4477">
                  <c:v>-0.1005379497931213</c:v>
                </c:pt>
                <c:pt idx="4478">
                  <c:v>-0.08520465321454009</c:v>
                </c:pt>
                <c:pt idx="4479">
                  <c:v>-0.06984864953429339</c:v>
                </c:pt>
                <c:pt idx="4480">
                  <c:v>-0.05447395061121627</c:v>
                </c:pt>
                <c:pt idx="4481">
                  <c:v>-0.03908457288504692</c:v>
                </c:pt>
                <c:pt idx="4482">
                  <c:v>-0.02368453703418911</c:v>
                </c:pt>
                <c:pt idx="4483">
                  <c:v>-0.008277866979153411</c:v>
                </c:pt>
                <c:pt idx="4484">
                  <c:v>0.007131411362956547</c:v>
                </c:pt>
                <c:pt idx="4485">
                  <c:v>0.02253927112746655</c:v>
                </c:pt>
                <c:pt idx="4486">
                  <c:v>0.03794168550540044</c:v>
                </c:pt>
                <c:pt idx="4487">
                  <c:v>0.05333462852084983</c:v>
                </c:pt>
                <c:pt idx="4488">
                  <c:v>0.06871407675141274</c:v>
                </c:pt>
                <c:pt idx="4489">
                  <c:v>0.08407600977853809</c:v>
                </c:pt>
                <c:pt idx="4490">
                  <c:v>0.09941641134773384</c:v>
                </c:pt>
                <c:pt idx="4491">
                  <c:v>0.114731270680494</c:v>
                </c:pt>
                <c:pt idx="4492">
                  <c:v>0.1300165836645317</c:v>
                </c:pt>
                <c:pt idx="4493">
                  <c:v>0.1452683528987912</c:v>
                </c:pt>
                <c:pt idx="4494">
                  <c:v>0.1604825896526688</c:v>
                </c:pt>
                <c:pt idx="4495">
                  <c:v>0.1756553148479884</c:v>
                </c:pt>
                <c:pt idx="4496">
                  <c:v>0.1907825601625295</c:v>
                </c:pt>
                <c:pt idx="4497">
                  <c:v>0.2058603682932748</c:v>
                </c:pt>
                <c:pt idx="4498">
                  <c:v>0.2208847955651868</c:v>
                </c:pt>
                <c:pt idx="4499">
                  <c:v>0.2358519097339205</c:v>
                </c:pt>
                <c:pt idx="4500">
                  <c:v>0.2507577964018338</c:v>
                </c:pt>
                <c:pt idx="4501">
                  <c:v>0.2655985536799001</c:v>
                </c:pt>
                <c:pt idx="4502">
                  <c:v>0.2803702996657458</c:v>
                </c:pt>
                <c:pt idx="4503">
                  <c:v>0.2950691665397513</c:v>
                </c:pt>
                <c:pt idx="4504">
                  <c:v>0.3096913087980699</c:v>
                </c:pt>
                <c:pt idx="4505">
                  <c:v>0.3242328978971621</c:v>
                </c:pt>
                <c:pt idx="4506">
                  <c:v>0.3386901274633009</c:v>
                </c:pt>
                <c:pt idx="4507">
                  <c:v>0.3530592128851108</c:v>
                </c:pt>
                <c:pt idx="4508">
                  <c:v>0.3673363913066777</c:v>
                </c:pt>
                <c:pt idx="4509">
                  <c:v>0.3815179247935396</c:v>
                </c:pt>
                <c:pt idx="4510">
                  <c:v>0.3956001006506333</c:v>
                </c:pt>
                <c:pt idx="4511">
                  <c:v>0.4095792292300542</c:v>
                </c:pt>
                <c:pt idx="4512">
                  <c:v>0.4234516491589752</c:v>
                </c:pt>
                <c:pt idx="4513">
                  <c:v>0.4372137274565003</c:v>
                </c:pt>
                <c:pt idx="4514">
                  <c:v>0.4508618589629213</c:v>
                </c:pt>
                <c:pt idx="4515">
                  <c:v>0.4643924683158947</c:v>
                </c:pt>
                <c:pt idx="4516">
                  <c:v>0.47780201022973</c:v>
                </c:pt>
                <c:pt idx="4517">
                  <c:v>0.4910869696647164</c:v>
                </c:pt>
                <c:pt idx="4518">
                  <c:v>0.5042438656497753</c:v>
                </c:pt>
                <c:pt idx="4519">
                  <c:v>0.5172692511165773</c:v>
                </c:pt>
                <c:pt idx="4520">
                  <c:v>0.5301597101702468</c:v>
                </c:pt>
                <c:pt idx="4521">
                  <c:v>0.5429118653103152</c:v>
                </c:pt>
                <c:pt idx="4522">
                  <c:v>0.5555223721075261</c:v>
                </c:pt>
                <c:pt idx="4523">
                  <c:v>0.5679879257942745</c:v>
                </c:pt>
                <c:pt idx="4524">
                  <c:v>0.5803052541409957</c:v>
                </c:pt>
                <c:pt idx="4525">
                  <c:v>0.5924711307156192</c:v>
                </c:pt>
                <c:pt idx="4526">
                  <c:v>0.6044823634054344</c:v>
                </c:pt>
                <c:pt idx="4527">
                  <c:v>0.6163357998798998</c:v>
                </c:pt>
                <c:pt idx="4528">
                  <c:v>0.6280283319659229</c:v>
                </c:pt>
                <c:pt idx="4529">
                  <c:v>0.6395568909764697</c:v>
                </c:pt>
                <c:pt idx="4530">
                  <c:v>0.6509184536398324</c:v>
                </c:pt>
                <c:pt idx="4531">
                  <c:v>0.6621100361298937</c:v>
                </c:pt>
                <c:pt idx="4532">
                  <c:v>0.6731287016094528</c:v>
                </c:pt>
                <c:pt idx="4533">
                  <c:v>0.6839715572171706</c:v>
                </c:pt>
                <c:pt idx="4534">
                  <c:v>0.6946357585092153</c:v>
                </c:pt>
                <c:pt idx="4535">
                  <c:v>0.7051185026651687</c:v>
                </c:pt>
                <c:pt idx="4536">
                  <c:v>0.7154170382307931</c:v>
                </c:pt>
                <c:pt idx="4537">
                  <c:v>0.7255286601821952</c:v>
                </c:pt>
                <c:pt idx="4538">
                  <c:v>0.7354507124632542</c:v>
                </c:pt>
                <c:pt idx="4539">
                  <c:v>0.7451805866393103</c:v>
                </c:pt>
                <c:pt idx="4540">
                  <c:v>0.7547157276759913</c:v>
                </c:pt>
                <c:pt idx="4541">
                  <c:v>0.7640536306323555</c:v>
                </c:pt>
                <c:pt idx="4542">
                  <c:v>0.7731918377823314</c:v>
                </c:pt>
                <c:pt idx="4543">
                  <c:v>0.7821279492657514</c:v>
                </c:pt>
                <c:pt idx="4544">
                  <c:v>0.7908596153129548</c:v>
                </c:pt>
                <c:pt idx="4545">
                  <c:v>0.7993845359596726</c:v>
                </c:pt>
                <c:pt idx="4546">
                  <c:v>0.8077004730557533</c:v>
                </c:pt>
                <c:pt idx="4547">
                  <c:v>0.8158052355260875</c:v>
                </c:pt>
                <c:pt idx="4548">
                  <c:v>0.8236966958093032</c:v>
                </c:pt>
                <c:pt idx="4549">
                  <c:v>0.8313727684359986</c:v>
                </c:pt>
                <c:pt idx="4550">
                  <c:v>0.838831439546456</c:v>
                </c:pt>
                <c:pt idx="4551">
                  <c:v>0.8460707400702644</c:v>
                </c:pt>
                <c:pt idx="4552">
                  <c:v>0.8530887669642354</c:v>
                </c:pt>
                <c:pt idx="4553">
                  <c:v>0.8598836673842674</c:v>
                </c:pt>
                <c:pt idx="4554">
                  <c:v>0.8664536547710276</c:v>
                </c:pt>
                <c:pt idx="4555">
                  <c:v>0.8727969925396682</c:v>
                </c:pt>
                <c:pt idx="4556">
                  <c:v>0.8789120086227639</c:v>
                </c:pt>
                <c:pt idx="4557">
                  <c:v>0.88479709076511</c:v>
                </c:pt>
                <c:pt idx="4558">
                  <c:v>0.8904506869490602</c:v>
                </c:pt>
                <c:pt idx="4559">
                  <c:v>0.8958713016920918</c:v>
                </c:pt>
                <c:pt idx="4560">
                  <c:v>0.9010575041736313</c:v>
                </c:pt>
                <c:pt idx="4561">
                  <c:v>0.9060079245576249</c:v>
                </c:pt>
                <c:pt idx="4562">
                  <c:v>0.9107212526671643</c:v>
                </c:pt>
                <c:pt idx="4563">
                  <c:v>0.9151962421709544</c:v>
                </c:pt>
                <c:pt idx="4564">
                  <c:v>0.919431708441075</c:v>
                </c:pt>
                <c:pt idx="4565">
                  <c:v>0.9234265313302674</c:v>
                </c:pt>
                <c:pt idx="4566">
                  <c:v>0.9271796440598425</c:v>
                </c:pt>
                <c:pt idx="4567">
                  <c:v>0.9306900590510516</c:v>
                </c:pt>
                <c:pt idx="4568">
                  <c:v>0.9339568431574405</c:v>
                </c:pt>
                <c:pt idx="4569">
                  <c:v>0.9369791236395841</c:v>
                </c:pt>
                <c:pt idx="4570">
                  <c:v>0.939756096087116</c:v>
                </c:pt>
                <c:pt idx="4571">
                  <c:v>0.942287023983028</c:v>
                </c:pt>
                <c:pt idx="4572">
                  <c:v>0.9445712244465896</c:v>
                </c:pt>
                <c:pt idx="4573">
                  <c:v>0.9466080931487535</c:v>
                </c:pt>
                <c:pt idx="4574">
                  <c:v>0.9483970792515122</c:v>
                </c:pt>
                <c:pt idx="4575">
                  <c:v>0.9499377010289425</c:v>
                </c:pt>
                <c:pt idx="4576">
                  <c:v>0.9512295437297498</c:v>
                </c:pt>
                <c:pt idx="4577">
                  <c:v>0.9522722521516197</c:v>
                </c:pt>
                <c:pt idx="4578">
                  <c:v>0.9530655417946893</c:v>
                </c:pt>
                <c:pt idx="4579">
                  <c:v>0.9536091893421103</c:v>
                </c:pt>
                <c:pt idx="4580">
                  <c:v>0.9539030429984368</c:v>
                </c:pt>
                <c:pt idx="4581">
                  <c:v>0.9539470094333278</c:v>
                </c:pt>
                <c:pt idx="4582">
                  <c:v>0.9537410604904</c:v>
                </c:pt>
                <c:pt idx="4583">
                  <c:v>0.9532852423027401</c:v>
                </c:pt>
                <c:pt idx="4584">
                  <c:v>0.9525796588079877</c:v>
                </c:pt>
                <c:pt idx="4585">
                  <c:v>0.9516244798872392</c:v>
                </c:pt>
                <c:pt idx="4586">
                  <c:v>0.9504199410084465</c:v>
                </c:pt>
                <c:pt idx="4587">
                  <c:v>0.9489663534866526</c:v>
                </c:pt>
                <c:pt idx="4588">
                  <c:v>0.9472640724417803</c:v>
                </c:pt>
                <c:pt idx="4589">
                  <c:v>0.9453135360838406</c:v>
                </c:pt>
                <c:pt idx="4590">
                  <c:v>0.9431152425532808</c:v>
                </c:pt>
                <c:pt idx="4591">
                  <c:v>0.9406697555938159</c:v>
                </c:pt>
                <c:pt idx="4592">
                  <c:v>0.9379776979147578</c:v>
                </c:pt>
                <c:pt idx="4593">
                  <c:v>0.9350397685910122</c:v>
                </c:pt>
                <c:pt idx="4594">
                  <c:v>0.9318567167490301</c:v>
                </c:pt>
                <c:pt idx="4595">
                  <c:v>0.9284293671665481</c:v>
                </c:pt>
                <c:pt idx="4596">
                  <c:v>0.9247586047070999</c:v>
                </c:pt>
                <c:pt idx="4597">
                  <c:v>0.9208453792146193</c:v>
                </c:pt>
                <c:pt idx="4598">
                  <c:v>0.9166906998176733</c:v>
                </c:pt>
                <c:pt idx="4599">
                  <c:v>0.9122956449402531</c:v>
                </c:pt>
                <c:pt idx="4600">
                  <c:v>0.9076613549604872</c:v>
                </c:pt>
                <c:pt idx="4601">
                  <c:v>0.9027890287948728</c:v>
                </c:pt>
                <c:pt idx="4602">
                  <c:v>0.8976799302950147</c:v>
                </c:pt>
                <c:pt idx="4603">
                  <c:v>0.8923353864804853</c:v>
                </c:pt>
                <c:pt idx="4604">
                  <c:v>0.8867567908253404</c:v>
                </c:pt>
                <c:pt idx="4605">
                  <c:v>0.8809455832784622</c:v>
                </c:pt>
                <c:pt idx="4606">
                  <c:v>0.8749032814153023</c:v>
                </c:pt>
                <c:pt idx="4607">
                  <c:v>0.8686314557023239</c:v>
                </c:pt>
                <c:pt idx="4608">
                  <c:v>0.8621317366775619</c:v>
                </c:pt>
                <c:pt idx="4609">
                  <c:v>0.8554058156002091</c:v>
                </c:pt>
                <c:pt idx="4610">
                  <c:v>0.8484554446499404</c:v>
                </c:pt>
                <c:pt idx="4611">
                  <c:v>0.8412824338555154</c:v>
                </c:pt>
                <c:pt idx="4612">
                  <c:v>0.8338886501914041</c:v>
                </c:pt>
                <c:pt idx="4613">
                  <c:v>0.8262760230526288</c:v>
                </c:pt>
                <c:pt idx="4614">
                  <c:v>0.8184465337007903</c:v>
                </c:pt>
                <c:pt idx="4615">
                  <c:v>0.8104022245777256</c:v>
                </c:pt>
                <c:pt idx="4616">
                  <c:v>0.8021451940245413</c:v>
                </c:pt>
                <c:pt idx="4617">
                  <c:v>0.793677595530954</c:v>
                </c:pt>
                <c:pt idx="4618">
                  <c:v>0.785001635309625</c:v>
                </c:pt>
                <c:pt idx="4619">
                  <c:v>0.7761195785944975</c:v>
                </c:pt>
                <c:pt idx="4620">
                  <c:v>0.7670337466271596</c:v>
                </c:pt>
                <c:pt idx="4621">
                  <c:v>0.7577465075423601</c:v>
                </c:pt>
                <c:pt idx="4622">
                  <c:v>0.7482602851327582</c:v>
                </c:pt>
                <c:pt idx="4623">
                  <c:v>0.7385775602275214</c:v>
                </c:pt>
                <c:pt idx="4624">
                  <c:v>0.7287008581065313</c:v>
                </c:pt>
                <c:pt idx="4625">
                  <c:v>0.7186327598877505</c:v>
                </c:pt>
                <c:pt idx="4626">
                  <c:v>0.7083758960775359</c:v>
                </c:pt>
                <c:pt idx="4627">
                  <c:v>0.6979329448466896</c:v>
                </c:pt>
                <c:pt idx="4628">
                  <c:v>0.6873066383022887</c:v>
                </c:pt>
                <c:pt idx="4629">
                  <c:v>0.6764997494046344</c:v>
                </c:pt>
                <c:pt idx="4630">
                  <c:v>0.665515107960422</c:v>
                </c:pt>
                <c:pt idx="4631">
                  <c:v>0.6543555827792212</c:v>
                </c:pt>
                <c:pt idx="4632">
                  <c:v>0.6430240903595295</c:v>
                </c:pt>
                <c:pt idx="4633">
                  <c:v>0.631523595696901</c:v>
                </c:pt>
                <c:pt idx="4634">
                  <c:v>0.619857107680283</c:v>
                </c:pt>
                <c:pt idx="4635">
                  <c:v>0.6080276745240076</c:v>
                </c:pt>
                <c:pt idx="4636">
                  <c:v>0.5960383923197173</c:v>
                </c:pt>
                <c:pt idx="4637">
                  <c:v>0.5838923992930592</c:v>
                </c:pt>
                <c:pt idx="4638">
                  <c:v>0.5715928714618171</c:v>
                </c:pt>
                <c:pt idx="4639">
                  <c:v>0.5591430287779779</c:v>
                </c:pt>
                <c:pt idx="4640">
                  <c:v>0.5465461281131773</c:v>
                </c:pt>
                <c:pt idx="4641">
                  <c:v>0.5338054658525854</c:v>
                </c:pt>
                <c:pt idx="4642">
                  <c:v>0.5209243787209066</c:v>
                </c:pt>
                <c:pt idx="4643">
                  <c:v>0.5079062394360598</c:v>
                </c:pt>
                <c:pt idx="4644">
                  <c:v>0.4947544544672958</c:v>
                </c:pt>
                <c:pt idx="4645">
                  <c:v>0.4814724686863961</c:v>
                </c:pt>
                <c:pt idx="4646">
                  <c:v>0.4680637593169441</c:v>
                </c:pt>
                <c:pt idx="4647">
                  <c:v>0.4545318390411859</c:v>
                </c:pt>
                <c:pt idx="4648">
                  <c:v>0.4408802518129545</c:v>
                </c:pt>
                <c:pt idx="4649">
                  <c:v>0.4271125748147983</c:v>
                </c:pt>
                <c:pt idx="4650">
                  <c:v>0.4132324119418792</c:v>
                </c:pt>
                <c:pt idx="4651">
                  <c:v>0.3992434018794392</c:v>
                </c:pt>
                <c:pt idx="4652">
                  <c:v>0.3851492094385996</c:v>
                </c:pt>
                <c:pt idx="4653">
                  <c:v>0.3709535291404527</c:v>
                </c:pt>
                <c:pt idx="4654">
                  <c:v>0.3566600794379509</c:v>
                </c:pt>
                <c:pt idx="4655">
                  <c:v>0.3422726065505924</c:v>
                </c:pt>
                <c:pt idx="4656">
                  <c:v>0.3277948826169428</c:v>
                </c:pt>
                <c:pt idx="4657">
                  <c:v>0.3132307024618125</c:v>
                </c:pt>
                <c:pt idx="4658">
                  <c:v>0.2985838836357338</c:v>
                </c:pt>
                <c:pt idx="4659">
                  <c:v>0.2838582675654993</c:v>
                </c:pt>
                <c:pt idx="4660">
                  <c:v>0.2690577148161731</c:v>
                </c:pt>
                <c:pt idx="4661">
                  <c:v>0.2541861057220032</c:v>
                </c:pt>
                <c:pt idx="4662">
                  <c:v>0.2392473409869309</c:v>
                </c:pt>
                <c:pt idx="4663">
                  <c:v>0.2242453378323046</c:v>
                </c:pt>
                <c:pt idx="4664">
                  <c:v>0.2091840328053405</c:v>
                </c:pt>
                <c:pt idx="4665">
                  <c:v>0.1940673752517239</c:v>
                </c:pt>
                <c:pt idx="4666">
                  <c:v>0.1788993312346533</c:v>
                </c:pt>
                <c:pt idx="4667">
                  <c:v>0.1636838804698845</c:v>
                </c:pt>
                <c:pt idx="4668">
                  <c:v>0.148425014761943</c:v>
                </c:pt>
                <c:pt idx="4669">
                  <c:v>0.1331267379813972</c:v>
                </c:pt>
                <c:pt idx="4670">
                  <c:v>0.1177930652677765</c:v>
                </c:pt>
                <c:pt idx="4671">
                  <c:v>0.1024280204689451</c:v>
                </c:pt>
                <c:pt idx="4672">
                  <c:v>0.08703563613824308</c:v>
                </c:pt>
                <c:pt idx="4673">
                  <c:v>0.07161995263990799</c:v>
                </c:pt>
                <c:pt idx="4674">
                  <c:v>0.05618501680814837</c:v>
                </c:pt>
                <c:pt idx="4675">
                  <c:v>0.04073488073761328</c:v>
                </c:pt>
                <c:pt idx="4676">
                  <c:v>0.02527360061261128</c:v>
                </c:pt>
                <c:pt idx="4677">
                  <c:v>0.009805236114102943</c:v>
                </c:pt>
                <c:pt idx="4678">
                  <c:v>-0.005666150869101483</c:v>
                </c:pt>
                <c:pt idx="4679">
                  <c:v>-0.02113649750554646</c:v>
                </c:pt>
                <c:pt idx="4680">
                  <c:v>-0.03660174071585938</c:v>
                </c:pt>
                <c:pt idx="4681">
                  <c:v>-0.05205781861292966</c:v>
                </c:pt>
                <c:pt idx="4682">
                  <c:v>-0.06750067144226492</c:v>
                </c:pt>
                <c:pt idx="4683">
                  <c:v>-0.08292624223431087</c:v>
                </c:pt>
                <c:pt idx="4684">
                  <c:v>-0.0983304786917306</c:v>
                </c:pt>
                <c:pt idx="4685">
                  <c:v>-0.1137093334468348</c:v>
                </c:pt>
                <c:pt idx="4686">
                  <c:v>-0.1290587657497536</c:v>
                </c:pt>
                <c:pt idx="4687">
                  <c:v>-0.1443747421999686</c:v>
                </c:pt>
                <c:pt idx="4688">
                  <c:v>-0.15965323748958</c:v>
                </c:pt>
                <c:pt idx="4689">
                  <c:v>-0.1748902364073131</c:v>
                </c:pt>
                <c:pt idx="4690">
                  <c:v>-0.1900817337170851</c:v>
                </c:pt>
                <c:pt idx="4691">
                  <c:v>-0.2052237370887172</c:v>
                </c:pt>
                <c:pt idx="4692">
                  <c:v>-0.2203122648569256</c:v>
                </c:pt>
                <c:pt idx="4693">
                  <c:v>-0.2353433505113516</c:v>
                </c:pt>
                <c:pt idx="4694">
                  <c:v>-0.2503130425863981</c:v>
                </c:pt>
                <c:pt idx="4695">
                  <c:v>-0.265217404120878</c:v>
                </c:pt>
                <c:pt idx="4696">
                  <c:v>-0.2800525156784724</c:v>
                </c:pt>
                <c:pt idx="4697">
                  <c:v>-0.2948144765444338</c:v>
                </c:pt>
                <c:pt idx="4698">
                  <c:v>-0.3094994027710197</c:v>
                </c:pt>
                <c:pt idx="4699">
                  <c:v>-0.3241034341604906</c:v>
                </c:pt>
                <c:pt idx="4700">
                  <c:v>-0.3386227260822212</c:v>
                </c:pt>
                <c:pt idx="4701">
                  <c:v>-0.353053460292961</c:v>
                </c:pt>
                <c:pt idx="4702">
                  <c:v>-0.36739184023435</c:v>
                </c:pt>
                <c:pt idx="4703">
                  <c:v>-0.3816340919992335</c:v>
                </c:pt>
                <c:pt idx="4704">
                  <c:v>-0.3957764688313632</c:v>
                </c:pt>
                <c:pt idx="4705">
                  <c:v>-0.4098152477313096</c:v>
                </c:pt>
                <c:pt idx="4706">
                  <c:v>-0.423746735414066</c:v>
                </c:pt>
                <c:pt idx="4707">
                  <c:v>-0.4375672622341524</c:v>
                </c:pt>
                <c:pt idx="4708">
                  <c:v>-0.4512731928162436</c:v>
                </c:pt>
                <c:pt idx="4709">
                  <c:v>-0.4648609179476753</c:v>
                </c:pt>
                <c:pt idx="4710">
                  <c:v>-0.4783268576339086</c:v>
                </c:pt>
                <c:pt idx="4711">
                  <c:v>-0.4916674694120661</c:v>
                </c:pt>
                <c:pt idx="4712">
                  <c:v>-0.5048792370169972</c:v>
                </c:pt>
                <c:pt idx="4713">
                  <c:v>-0.5179586838233893</c:v>
                </c:pt>
                <c:pt idx="4714">
                  <c:v>-0.5309023625981819</c:v>
                </c:pt>
                <c:pt idx="4715">
                  <c:v>-0.5437068653936322</c:v>
                </c:pt>
                <c:pt idx="4716">
                  <c:v>-0.556368817676214</c:v>
                </c:pt>
                <c:pt idx="4717">
                  <c:v>-0.5688848821314255</c:v>
                </c:pt>
                <c:pt idx="4718">
                  <c:v>-0.5812517614257791</c:v>
                </c:pt>
                <c:pt idx="4719">
                  <c:v>-0.5934661980534166</c:v>
                </c:pt>
                <c:pt idx="4720">
                  <c:v>-0.6055249713534008</c:v>
                </c:pt>
                <c:pt idx="4721">
                  <c:v>-0.6174249016169177</c:v>
                </c:pt>
                <c:pt idx="4722">
                  <c:v>-0.6291628546644344</c:v>
                </c:pt>
                <c:pt idx="4723">
                  <c:v>-0.6407357327934367</c:v>
                </c:pt>
                <c:pt idx="4724">
                  <c:v>-0.6521404866023318</c:v>
                </c:pt>
                <c:pt idx="4725">
                  <c:v>-0.6633741060939498</c:v>
                </c:pt>
                <c:pt idx="4726">
                  <c:v>-0.6744336300527841</c:v>
                </c:pt>
                <c:pt idx="4727">
                  <c:v>-0.6853161410041901</c:v>
                </c:pt>
                <c:pt idx="4728">
                  <c:v>-0.6960187663076421</c:v>
                </c:pt>
                <c:pt idx="4729">
                  <c:v>-0.7065386809829568</c:v>
                </c:pt>
                <c:pt idx="4730">
                  <c:v>-0.7168731128258828</c:v>
                </c:pt>
                <c:pt idx="4731">
                  <c:v>-0.7270193326708715</c:v>
                </c:pt>
                <c:pt idx="4732">
                  <c:v>-0.7369746609157861</c:v>
                </c:pt>
                <c:pt idx="4733">
                  <c:v>-0.7467364717270849</c:v>
                </c:pt>
                <c:pt idx="4734">
                  <c:v>-0.756302183338104</c:v>
                </c:pt>
                <c:pt idx="4735">
                  <c:v>-0.7656692728430597</c:v>
                </c:pt>
                <c:pt idx="4736">
                  <c:v>-0.7748352650259632</c:v>
                </c:pt>
                <c:pt idx="4737">
                  <c:v>-0.78379773903141</c:v>
                </c:pt>
                <c:pt idx="4738">
                  <c:v>-0.7925543243740479</c:v>
                </c:pt>
                <c:pt idx="4739">
                  <c:v>-0.801102707977558</c:v>
                </c:pt>
                <c:pt idx="4740">
                  <c:v>-0.8094406308259994</c:v>
                </c:pt>
                <c:pt idx="4741">
                  <c:v>-0.81756588661887</c:v>
                </c:pt>
                <c:pt idx="4742">
                  <c:v>-0.8254763299066255</c:v>
                </c:pt>
                <c:pt idx="4743">
                  <c:v>-0.83316986513229</c:v>
                </c:pt>
                <c:pt idx="4744">
                  <c:v>-0.8406444552306983</c:v>
                </c:pt>
                <c:pt idx="4745">
                  <c:v>-0.8478981272149658</c:v>
                </c:pt>
                <c:pt idx="4746">
                  <c:v>-0.8549289589148158</c:v>
                </c:pt>
                <c:pt idx="4747">
                  <c:v>-0.8617350847354516</c:v>
                </c:pt>
                <c:pt idx="4748">
                  <c:v>-0.8683147084467572</c:v>
                </c:pt>
                <c:pt idx="4749">
                  <c:v>-0.8746660842009734</c:v>
                </c:pt>
                <c:pt idx="4750">
                  <c:v>-0.8807875254351638</c:v>
                </c:pt>
                <c:pt idx="4751">
                  <c:v>-0.8866774128212653</c:v>
                </c:pt>
                <c:pt idx="4752">
                  <c:v>-0.8923341853572739</c:v>
                </c:pt>
                <c:pt idx="4753">
                  <c:v>-0.8977563348247716</c:v>
                </c:pt>
                <c:pt idx="4754">
                  <c:v>-0.9029424314989216</c:v>
                </c:pt>
                <c:pt idx="4755">
                  <c:v>-0.9078910907035259</c:v>
                </c:pt>
                <c:pt idx="4756">
                  <c:v>-0.9126010001770007</c:v>
                </c:pt>
                <c:pt idx="4757">
                  <c:v>-0.9170709052409423</c:v>
                </c:pt>
                <c:pt idx="4758">
                  <c:v>-0.9212996246851174</c:v>
                </c:pt>
                <c:pt idx="4759">
                  <c:v>-0.9252860208933888</c:v>
                </c:pt>
                <c:pt idx="4760">
                  <c:v>-0.9290290415644098</c:v>
                </c:pt>
                <c:pt idx="4761">
                  <c:v>-0.9325276821778681</c:v>
                </c:pt>
                <c:pt idx="4762">
                  <c:v>-0.935781011821464</c:v>
                </c:pt>
                <c:pt idx="4763">
                  <c:v>-0.9387881609470523</c:v>
                </c:pt>
                <c:pt idx="4764">
                  <c:v>-0.941548323241533</c:v>
                </c:pt>
                <c:pt idx="4765">
                  <c:v>-0.9440607585349388</c:v>
                </c:pt>
                <c:pt idx="4766">
                  <c:v>-0.9463247964038903</c:v>
                </c:pt>
                <c:pt idx="4767">
                  <c:v>-0.9483398229594466</c:v>
                </c:pt>
                <c:pt idx="4768">
                  <c:v>-0.95010529499341</c:v>
                </c:pt>
                <c:pt idx="4769">
                  <c:v>-0.9516207356968057</c:v>
                </c:pt>
                <c:pt idx="4770">
                  <c:v>-0.9528857310131176</c:v>
                </c:pt>
                <c:pt idx="4771">
                  <c:v>-0.9538999369029023</c:v>
                </c:pt>
                <c:pt idx="4772">
                  <c:v>-0.9546630691424105</c:v>
                </c:pt>
                <c:pt idx="4773">
                  <c:v>-0.95517491458421</c:v>
                </c:pt>
                <c:pt idx="4774">
                  <c:v>-0.955435330214319</c:v>
                </c:pt>
                <c:pt idx="4775">
                  <c:v>-0.9554442242452993</c:v>
                </c:pt>
                <c:pt idx="4776">
                  <c:v>-0.9552015884746861</c:v>
                </c:pt>
                <c:pt idx="4777">
                  <c:v>-0.9547074673700713</c:v>
                </c:pt>
                <c:pt idx="4778">
                  <c:v>-0.9539619830234309</c:v>
                </c:pt>
                <c:pt idx="4779">
                  <c:v>-0.9529653123948896</c:v>
                </c:pt>
                <c:pt idx="4780">
                  <c:v>-0.9517177086919403</c:v>
                </c:pt>
                <c:pt idx="4781">
                  <c:v>-0.950219485682172</c:v>
                </c:pt>
                <c:pt idx="4782">
                  <c:v>-0.9484710249784748</c:v>
                </c:pt>
                <c:pt idx="4783">
                  <c:v>-0.9464727689399487</c:v>
                </c:pt>
                <c:pt idx="4784">
                  <c:v>-0.9442252350094003</c:v>
                </c:pt>
                <c:pt idx="4785">
                  <c:v>-0.9417290005754692</c:v>
                </c:pt>
                <c:pt idx="4786">
                  <c:v>-0.9389847082408179</c:v>
                </c:pt>
                <c:pt idx="4787">
                  <c:v>-0.9359930685881741</c:v>
                </c:pt>
                <c:pt idx="4788">
                  <c:v>-0.9327548542057249</c:v>
                </c:pt>
                <c:pt idx="4789">
                  <c:v>-0.9292709048926793</c:v>
                </c:pt>
                <c:pt idx="4790">
                  <c:v>-0.9255421279305068</c:v>
                </c:pt>
                <c:pt idx="4791">
                  <c:v>-0.921569487588442</c:v>
                </c:pt>
                <c:pt idx="4792">
                  <c:v>-0.9173540189238022</c:v>
                </c:pt>
                <c:pt idx="4793">
                  <c:v>-0.9128968191114173</c:v>
                </c:pt>
                <c:pt idx="4794">
                  <c:v>-0.908199049277111</c:v>
                </c:pt>
                <c:pt idx="4795">
                  <c:v>-0.903261934307219</c:v>
                </c:pt>
                <c:pt idx="4796">
                  <c:v>-0.8980867577565789</c:v>
                </c:pt>
                <c:pt idx="4797">
                  <c:v>-0.892674874269756</c:v>
                </c:pt>
                <c:pt idx="4798">
                  <c:v>-0.8870276954575668</c:v>
                </c:pt>
                <c:pt idx="4799">
                  <c:v>-0.8811466928743495</c:v>
                </c:pt>
                <c:pt idx="4800">
                  <c:v>-0.8750334090652165</c:v>
                </c:pt>
                <c:pt idx="4801">
                  <c:v>-0.8686894389900154</c:v>
                </c:pt>
                <c:pt idx="4802">
                  <c:v>-0.8621164384217552</c:v>
                </c:pt>
                <c:pt idx="4803">
                  <c:v>-0.8553161278411047</c:v>
                </c:pt>
                <c:pt idx="4804">
                  <c:v>-0.8482902908167242</c:v>
                </c:pt>
                <c:pt idx="4805">
                  <c:v>-0.8410407617954796</c:v>
                </c:pt>
                <c:pt idx="4806">
                  <c:v>-0.8335694377777685</c:v>
                </c:pt>
                <c:pt idx="4807">
                  <c:v>-0.8258782804886842</c:v>
                </c:pt>
                <c:pt idx="4808">
                  <c:v>-0.817969297335393</c:v>
                </c:pt>
                <c:pt idx="4809">
                  <c:v>-0.8098445665006364</c:v>
                </c:pt>
                <c:pt idx="4810">
                  <c:v>-0.8015062126884966</c:v>
                </c:pt>
                <c:pt idx="4811">
                  <c:v>-0.792956424859581</c:v>
                </c:pt>
                <c:pt idx="4812">
                  <c:v>-0.7841974429092665</c:v>
                </c:pt>
                <c:pt idx="4813">
                  <c:v>-0.7752315624033801</c:v>
                </c:pt>
                <c:pt idx="4814">
                  <c:v>-0.7660611354947348</c:v>
                </c:pt>
                <c:pt idx="4815">
                  <c:v>-0.7566885684698564</c:v>
                </c:pt>
                <c:pt idx="4816">
                  <c:v>-0.7471163210017193</c:v>
                </c:pt>
                <c:pt idx="4817">
                  <c:v>-0.7373469012369398</c:v>
                </c:pt>
                <c:pt idx="4818">
                  <c:v>-0.7273828768247735</c:v>
                </c:pt>
                <c:pt idx="4819">
                  <c:v>-0.7172268609042914</c:v>
                </c:pt>
                <c:pt idx="4820">
                  <c:v>-0.7068815232484976</c:v>
                </c:pt>
                <c:pt idx="4821">
                  <c:v>-0.6963495757578237</c:v>
                </c:pt>
                <c:pt idx="4822">
                  <c:v>-0.6856337852688006</c:v>
                </c:pt>
                <c:pt idx="4823">
                  <c:v>-0.6747369682435069</c:v>
                </c:pt>
                <c:pt idx="4824">
                  <c:v>-0.6636619864218383</c:v>
                </c:pt>
                <c:pt idx="4825">
                  <c:v>-0.652411748289509</c:v>
                </c:pt>
                <c:pt idx="4826">
                  <c:v>-0.6409892100201949</c:v>
                </c:pt>
                <c:pt idx="4827">
                  <c:v>-0.6293973724561603</c:v>
                </c:pt>
                <c:pt idx="4828">
                  <c:v>-0.6176392844461571</c:v>
                </c:pt>
                <c:pt idx="4829">
                  <c:v>-0.6057180349546132</c:v>
                </c:pt>
                <c:pt idx="4830">
                  <c:v>-0.5936367587869539</c:v>
                </c:pt>
                <c:pt idx="4831">
                  <c:v>-0.5813986323093613</c:v>
                </c:pt>
                <c:pt idx="4832">
                  <c:v>-0.5690068700853769</c:v>
                </c:pt>
                <c:pt idx="4833">
                  <c:v>-0.5564647350906115</c:v>
                </c:pt>
                <c:pt idx="4834">
                  <c:v>-0.543775523591889</c:v>
                </c:pt>
                <c:pt idx="4835">
                  <c:v>-0.5309425747169904</c:v>
                </c:pt>
                <c:pt idx="4836">
                  <c:v>-0.5179692616281351</c:v>
                </c:pt>
                <c:pt idx="4837">
                  <c:v>-0.5048589994978419</c:v>
                </c:pt>
                <c:pt idx="4838">
                  <c:v>-0.491615237985991</c:v>
                </c:pt>
                <c:pt idx="4839">
                  <c:v>-0.4782414607292929</c:v>
                </c:pt>
                <c:pt idx="4840">
                  <c:v>-0.464741187326153</c:v>
                </c:pt>
                <c:pt idx="4841">
                  <c:v>-0.4511179724393166</c:v>
                </c:pt>
                <c:pt idx="4842">
                  <c:v>-0.437375398551614</c:v>
                </c:pt>
                <c:pt idx="4843">
                  <c:v>-0.4235170858580962</c:v>
                </c:pt>
                <c:pt idx="4844">
                  <c:v>-0.4095466823834605</c:v>
                </c:pt>
                <c:pt idx="4845">
                  <c:v>-0.3954678658217505</c:v>
                </c:pt>
                <c:pt idx="4846">
                  <c:v>-0.3812843424810666</c:v>
                </c:pt>
                <c:pt idx="4847">
                  <c:v>-0.3669998499151569</c:v>
                </c:pt>
                <c:pt idx="4848">
                  <c:v>-0.3526181477642299</c:v>
                </c:pt>
                <c:pt idx="4849">
                  <c:v>-0.3381430244694097</c:v>
                </c:pt>
                <c:pt idx="4850">
                  <c:v>-0.3235782940300547</c:v>
                </c:pt>
                <c:pt idx="4851">
                  <c:v>-0.3089277906768461</c:v>
                </c:pt>
                <c:pt idx="4852">
                  <c:v>-0.2941953762329793</c:v>
                </c:pt>
                <c:pt idx="4853">
                  <c:v>-0.2793849311981432</c:v>
                </c:pt>
                <c:pt idx="4854">
                  <c:v>-0.2645003588677499</c:v>
                </c:pt>
                <c:pt idx="4855">
                  <c:v>-0.2495455811032022</c:v>
                </c:pt>
                <c:pt idx="4856">
                  <c:v>-0.2345245390402734</c:v>
                </c:pt>
                <c:pt idx="4857">
                  <c:v>-0.2194411921336459</c:v>
                </c:pt>
                <c:pt idx="4858">
                  <c:v>-0.2042995159881438</c:v>
                </c:pt>
                <c:pt idx="4859">
                  <c:v>-0.1891035013995046</c:v>
                </c:pt>
                <c:pt idx="4860">
                  <c:v>-0.1738571547915767</c:v>
                </c:pt>
                <c:pt idx="4861">
                  <c:v>-0.1585644962039745</c:v>
                </c:pt>
                <c:pt idx="4862">
                  <c:v>-0.1432295574784571</c:v>
                </c:pt>
                <c:pt idx="4863">
                  <c:v>-0.1278563827112392</c:v>
                </c:pt>
                <c:pt idx="4864">
                  <c:v>-0.1124490256768476</c:v>
                </c:pt>
                <c:pt idx="4865">
                  <c:v>-0.09701154983525964</c:v>
                </c:pt>
                <c:pt idx="4866">
                  <c:v>-0.08154802704504385</c:v>
                </c:pt>
                <c:pt idx="4867">
                  <c:v>-0.06606253625878394</c:v>
                </c:pt>
                <c:pt idx="4868">
                  <c:v>-0.05055916235427376</c:v>
                </c:pt>
                <c:pt idx="4869">
                  <c:v>-0.03504199565487798</c:v>
                </c:pt>
                <c:pt idx="4870">
                  <c:v>-0.01951513015676399</c:v>
                </c:pt>
                <c:pt idx="4871">
                  <c:v>-0.003982662737655264</c:v>
                </c:pt>
                <c:pt idx="4872">
                  <c:v>0.01155130779861596</c:v>
                </c:pt>
                <c:pt idx="4873">
                  <c:v>0.02708268200378409</c:v>
                </c:pt>
                <c:pt idx="4874">
                  <c:v>0.04260736065068406</c:v>
                </c:pt>
                <c:pt idx="4875">
                  <c:v>0.05812124637197327</c:v>
                </c:pt>
                <c:pt idx="4876">
                  <c:v>0.07362024364439096</c:v>
                </c:pt>
                <c:pt idx="4877">
                  <c:v>0.08910026101918243</c:v>
                </c:pt>
                <c:pt idx="4878">
                  <c:v>0.104557211578839</c:v>
                </c:pt>
                <c:pt idx="4879">
                  <c:v>0.1199870141818521</c:v>
                </c:pt>
                <c:pt idx="4880">
                  <c:v>0.1353855947255498</c:v>
                </c:pt>
                <c:pt idx="4881">
                  <c:v>0.1507488870895667</c:v>
                </c:pt>
                <c:pt idx="4882">
                  <c:v>0.1660728335684788</c:v>
                </c:pt>
                <c:pt idx="4883">
                  <c:v>0.1813533864964539</c:v>
                </c:pt>
                <c:pt idx="4884">
                  <c:v>0.1965865102643752</c:v>
                </c:pt>
                <c:pt idx="4885">
                  <c:v>0.2117681807621746</c:v>
                </c:pt>
                <c:pt idx="4886">
                  <c:v>0.2268943874509792</c:v>
                </c:pt>
                <c:pt idx="4887">
                  <c:v>0.2419611337858998</c:v>
                </c:pt>
                <c:pt idx="4888">
                  <c:v>0.2569644380717622</c:v>
                </c:pt>
                <c:pt idx="4889">
                  <c:v>0.2719003371413061</c:v>
                </c:pt>
                <c:pt idx="4890">
                  <c:v>0.2867648826782676</c:v>
                </c:pt>
                <c:pt idx="4891">
                  <c:v>0.3015541462500116</c:v>
                </c:pt>
                <c:pt idx="4892">
                  <c:v>0.3162642200545683</c:v>
                </c:pt>
                <c:pt idx="4893">
                  <c:v>0.330891213670528</c:v>
                </c:pt>
                <c:pt idx="4894">
                  <c:v>0.3454312617430255</c:v>
                </c:pt>
                <c:pt idx="4895">
                  <c:v>0.3598805205084064</c:v>
                </c:pt>
                <c:pt idx="4896">
                  <c:v>0.3742351684441266</c:v>
                </c:pt>
                <c:pt idx="4897">
                  <c:v>0.3884914093802134</c:v>
                </c:pt>
                <c:pt idx="4898">
                  <c:v>0.4026454743329858</c:v>
                </c:pt>
                <c:pt idx="4899">
                  <c:v>0.4166936194137452</c:v>
                </c:pt>
                <c:pt idx="4900">
                  <c:v>0.4306321295848289</c:v>
                </c:pt>
                <c:pt idx="4901">
                  <c:v>0.4444573166647807</c:v>
                </c:pt>
                <c:pt idx="4902">
                  <c:v>0.4581655238328424</c:v>
                </c:pt>
                <c:pt idx="4903">
                  <c:v>0.4717531237119688</c:v>
                </c:pt>
                <c:pt idx="4904">
                  <c:v>0.4852165202128863</c:v>
                </c:pt>
                <c:pt idx="4905">
                  <c:v>0.4985521532387754</c:v>
                </c:pt>
                <c:pt idx="4906">
                  <c:v>0.5117564915993621</c:v>
                </c:pt>
                <c:pt idx="4907">
                  <c:v>0.5248260405408303</c:v>
                </c:pt>
                <c:pt idx="4908">
                  <c:v>0.5377573403543524</c:v>
                </c:pt>
                <c:pt idx="4909">
                  <c:v>0.5505469679425214</c:v>
                </c:pt>
                <c:pt idx="4910">
                  <c:v>0.5631915367936239</c:v>
                </c:pt>
                <c:pt idx="4911">
                  <c:v>0.5756876995973454</c:v>
                </c:pt>
                <c:pt idx="4912">
                  <c:v>0.5880321456404001</c:v>
                </c:pt>
                <c:pt idx="4913">
                  <c:v>0.6002216059528102</c:v>
                </c:pt>
                <c:pt idx="4914">
                  <c:v>0.6122528558108138</c:v>
                </c:pt>
                <c:pt idx="4915">
                  <c:v>0.62412270068048</c:v>
                </c:pt>
                <c:pt idx="4916">
                  <c:v>0.6358280007260938</c:v>
                </c:pt>
                <c:pt idx="4917">
                  <c:v>0.6473656537817809</c:v>
                </c:pt>
                <c:pt idx="4918">
                  <c:v>0.6587326007728412</c:v>
                </c:pt>
                <c:pt idx="4919">
                  <c:v>0.6699258323450004</c:v>
                </c:pt>
                <c:pt idx="4920">
                  <c:v>0.6809423766107906</c:v>
                </c:pt>
                <c:pt idx="4921">
                  <c:v>0.6917793160787132</c:v>
                </c:pt>
                <c:pt idx="4922">
                  <c:v>0.7024337770419107</c:v>
                </c:pt>
                <c:pt idx="4923">
                  <c:v>0.7129029354764195</c:v>
                </c:pt>
                <c:pt idx="4924">
                  <c:v>0.7231840110540914</c:v>
                </c:pt>
                <c:pt idx="4925">
                  <c:v>0.7332742808827918</c:v>
                </c:pt>
                <c:pt idx="4926">
                  <c:v>0.7431710656100196</c:v>
                </c:pt>
                <c:pt idx="4927">
                  <c:v>0.7528717381213311</c:v>
                </c:pt>
                <c:pt idx="4928">
                  <c:v>0.7623737282473118</c:v>
                </c:pt>
                <c:pt idx="4929">
                  <c:v>0.7716745093300384</c:v>
                </c:pt>
                <c:pt idx="4930">
                  <c:v>0.7807716143541301</c:v>
                </c:pt>
                <c:pt idx="4931">
                  <c:v>0.7896626274514821</c:v>
                </c:pt>
                <c:pt idx="4932">
                  <c:v>0.7983451888502148</c:v>
                </c:pt>
                <c:pt idx="4933">
                  <c:v>0.8068169908994492</c:v>
                </c:pt>
                <c:pt idx="4934">
                  <c:v>0.8150757813281453</c:v>
                </c:pt>
                <c:pt idx="4935">
                  <c:v>0.8231193682634017</c:v>
                </c:pt>
                <c:pt idx="4936">
                  <c:v>0.8309456144531663</c:v>
                </c:pt>
                <c:pt idx="4937">
                  <c:v>0.8385524337648329</c:v>
                </c:pt>
                <c:pt idx="4938">
                  <c:v>0.845937808423853</c:v>
                </c:pt>
                <c:pt idx="4939">
                  <c:v>0.8530997749696091</c:v>
                </c:pt>
                <c:pt idx="4940">
                  <c:v>0.8600364243217902</c:v>
                </c:pt>
                <c:pt idx="4941">
                  <c:v>0.8667459099758983</c:v>
                </c:pt>
                <c:pt idx="4942">
                  <c:v>0.8732264466847591</c:v>
                </c:pt>
                <c:pt idx="4943">
                  <c:v>0.8794763116969082</c:v>
                </c:pt>
                <c:pt idx="4944">
                  <c:v>0.8854938366311441</c:v>
                </c:pt>
                <c:pt idx="4945">
                  <c:v>0.8912774187789508</c:v>
                </c:pt>
                <c:pt idx="4946">
                  <c:v>0.8968255157473322</c:v>
                </c:pt>
                <c:pt idx="4947">
                  <c:v>0.9021366500631535</c:v>
                </c:pt>
                <c:pt idx="4948">
                  <c:v>0.9072093984226167</c:v>
                </c:pt>
                <c:pt idx="4949">
                  <c:v>0.9120424139399987</c:v>
                </c:pt>
                <c:pt idx="4950">
                  <c:v>0.9166344018683554</c:v>
                </c:pt>
                <c:pt idx="4951">
                  <c:v>0.9209841325934278</c:v>
                </c:pt>
                <c:pt idx="4952">
                  <c:v>0.9250904486536514</c:v>
                </c:pt>
                <c:pt idx="4953">
                  <c:v>0.9289522430887602</c:v>
                </c:pt>
                <c:pt idx="4954">
                  <c:v>0.9325684875389881</c:v>
                </c:pt>
                <c:pt idx="4955">
                  <c:v>0.9359382096675648</c:v>
                </c:pt>
                <c:pt idx="4956">
                  <c:v>0.9390605059129302</c:v>
                </c:pt>
                <c:pt idx="4957">
                  <c:v>0.9419345335815809</c:v>
                </c:pt>
                <c:pt idx="4958">
                  <c:v>0.9445595244692216</c:v>
                </c:pt>
                <c:pt idx="4959">
                  <c:v>0.9469347653522938</c:v>
                </c:pt>
                <c:pt idx="4960">
                  <c:v>0.9490596193225332</c:v>
                </c:pt>
                <c:pt idx="4961">
                  <c:v>0.9509335070434879</c:v>
                </c:pt>
                <c:pt idx="4962">
                  <c:v>0.9525559203873855</c:v>
                </c:pt>
                <c:pt idx="4963">
                  <c:v>0.9539264159140576</c:v>
                </c:pt>
                <c:pt idx="4964">
                  <c:v>0.9550446176624651</c:v>
                </c:pt>
                <c:pt idx="4965">
                  <c:v>0.9559102156974334</c:v>
                </c:pt>
                <c:pt idx="4966">
                  <c:v>0.9565229693862954</c:v>
                </c:pt>
                <c:pt idx="4967">
                  <c:v>0.9568826981998129</c:v>
                </c:pt>
                <c:pt idx="4968">
                  <c:v>0.9569892981395367</c:v>
                </c:pt>
                <c:pt idx="4969">
                  <c:v>0.9568427225091335</c:v>
                </c:pt>
                <c:pt idx="4970">
                  <c:v>0.9564430003062244</c:v>
                </c:pt>
                <c:pt idx="4971">
                  <c:v>0.9557902196410946</c:v>
                </c:pt>
                <c:pt idx="4972">
                  <c:v>0.9548845445849367</c:v>
                </c:pt>
                <c:pt idx="4973">
                  <c:v>0.9537261940921495</c:v>
                </c:pt>
                <c:pt idx="4974">
                  <c:v>0.9523154661168838</c:v>
                </c:pt>
                <c:pt idx="4975">
                  <c:v>0.950652719750549</c:v>
                </c:pt>
                <c:pt idx="4976">
                  <c:v>0.9487383782293691</c:v>
                </c:pt>
                <c:pt idx="4977">
                  <c:v>0.946572937263032</c:v>
                </c:pt>
                <c:pt idx="4978">
                  <c:v>0.9441569546469266</c:v>
                </c:pt>
                <c:pt idx="4979">
                  <c:v>0.9414910542596904</c:v>
                </c:pt>
                <c:pt idx="4980">
                  <c:v>0.9385759305953855</c:v>
                </c:pt>
                <c:pt idx="4981">
                  <c:v>0.9354123408146815</c:v>
                </c:pt>
                <c:pt idx="4982">
                  <c:v>0.9320011064418832</c:v>
                </c:pt>
                <c:pt idx="4983">
                  <c:v>0.9283431225944208</c:v>
                </c:pt>
                <c:pt idx="4984">
                  <c:v>0.9244393361287002</c:v>
                </c:pt>
                <c:pt idx="4985">
                  <c:v>0.9202907715516009</c:v>
                </c:pt>
                <c:pt idx="4986">
                  <c:v>0.915898511365784</c:v>
                </c:pt>
                <c:pt idx="4987">
                  <c:v>0.9112637057991306</c:v>
                </c:pt>
                <c:pt idx="4988">
                  <c:v>0.9063875698136946</c:v>
                </c:pt>
                <c:pt idx="4989">
                  <c:v>0.9012713788088835</c:v>
                </c:pt>
                <c:pt idx="4990">
                  <c:v>0.8959164718613797</c:v>
                </c:pt>
                <c:pt idx="4991">
                  <c:v>0.8903242598043596</c:v>
                </c:pt>
                <c:pt idx="4992">
                  <c:v>0.8844962016625423</c:v>
                </c:pt>
                <c:pt idx="4993">
                  <c:v>0.8784338352135422</c:v>
                </c:pt>
                <c:pt idx="4994">
                  <c:v>0.8721387463777008</c:v>
                </c:pt>
                <c:pt idx="4995">
                  <c:v>0.8656125925866259</c:v>
                </c:pt>
                <c:pt idx="4996">
                  <c:v>0.8588570844609097</c:v>
                </c:pt>
                <c:pt idx="4997">
                  <c:v>0.8518740050896892</c:v>
                </c:pt>
                <c:pt idx="4998">
                  <c:v>0.8446651839300913</c:v>
                </c:pt>
                <c:pt idx="4999">
                  <c:v>0.8372325196874757</c:v>
                </c:pt>
                <c:pt idx="5000">
                  <c:v>0.8295779689839504</c:v>
                </c:pt>
                <c:pt idx="5001">
                  <c:v>0.8217035456372455</c:v>
                </c:pt>
                <c:pt idx="5002">
                  <c:v>0.8136113238970268</c:v>
                </c:pt>
                <c:pt idx="5003">
                  <c:v>0.8053034293598649</c:v>
                </c:pt>
                <c:pt idx="5004">
                  <c:v>0.7967820568510599</c:v>
                </c:pt>
                <c:pt idx="5005">
                  <c:v>0.7880494469647726</c:v>
                </c:pt>
                <c:pt idx="5006">
                  <c:v>0.7791079005924709</c:v>
                </c:pt>
                <c:pt idx="5007">
                  <c:v>0.7699597763888969</c:v>
                </c:pt>
                <c:pt idx="5008">
                  <c:v>0.7606074827714365</c:v>
                </c:pt>
                <c:pt idx="5009">
                  <c:v>0.751053488022811</c:v>
                </c:pt>
                <c:pt idx="5010">
                  <c:v>0.7413003100379895</c:v>
                </c:pt>
                <c:pt idx="5011">
                  <c:v>0.7313505202657116</c:v>
                </c:pt>
                <c:pt idx="5012">
                  <c:v>0.721206742125352</c:v>
                </c:pt>
                <c:pt idx="5013">
                  <c:v>0.7108716542696684</c:v>
                </c:pt>
                <c:pt idx="5014">
                  <c:v>0.7003479853610781</c:v>
                </c:pt>
                <c:pt idx="5015">
                  <c:v>0.6896385043702465</c:v>
                </c:pt>
                <c:pt idx="5016">
                  <c:v>0.6787460445317881</c:v>
                </c:pt>
                <c:pt idx="5017">
                  <c:v>0.6676734802294291</c:v>
                </c:pt>
                <c:pt idx="5018">
                  <c:v>0.6564237316417552</c:v>
                </c:pt>
                <c:pt idx="5019">
                  <c:v>0.6449997710269758</c:v>
                </c:pt>
                <c:pt idx="5020">
                  <c:v>0.6334046155783128</c:v>
                </c:pt>
                <c:pt idx="5021">
                  <c:v>0.6216413281531108</c:v>
                </c:pt>
                <c:pt idx="5022">
                  <c:v>0.6097130115967023</c:v>
                </c:pt>
                <c:pt idx="5023">
                  <c:v>0.597622820975667</c:v>
                </c:pt>
                <c:pt idx="5024">
                  <c:v>0.5853739485066233</c:v>
                </c:pt>
                <c:pt idx="5025">
                  <c:v>0.5729696310910583</c:v>
                </c:pt>
                <c:pt idx="5026">
                  <c:v>0.5604131466840709</c:v>
                </c:pt>
                <c:pt idx="5027">
                  <c:v>0.5477078148408862</c:v>
                </c:pt>
                <c:pt idx="5028">
                  <c:v>0.5348569908857342</c:v>
                </c:pt>
                <c:pt idx="5029">
                  <c:v>0.5218640755207899</c:v>
                </c:pt>
                <c:pt idx="5030">
                  <c:v>0.508732499336903</c:v>
                </c:pt>
                <c:pt idx="5031">
                  <c:v>0.4954657362536282</c:v>
                </c:pt>
                <c:pt idx="5032">
                  <c:v>0.4820672953521379</c:v>
                </c:pt>
                <c:pt idx="5033">
                  <c:v>0.468540718752787</c:v>
                </c:pt>
                <c:pt idx="5034">
                  <c:v>0.4548895839940311</c:v>
                </c:pt>
                <c:pt idx="5035">
                  <c:v>0.441117501608437</c:v>
                </c:pt>
                <c:pt idx="5036">
                  <c:v>0.4272281153171522</c:v>
                </c:pt>
                <c:pt idx="5037">
                  <c:v>0.4132250984254781</c:v>
                </c:pt>
                <c:pt idx="5038">
                  <c:v>0.39911215621094</c:v>
                </c:pt>
                <c:pt idx="5039">
                  <c:v>0.3848930231415448</c:v>
                </c:pt>
                <c:pt idx="5040">
                  <c:v>0.3705714625140423</c:v>
                </c:pt>
                <c:pt idx="5041">
                  <c:v>0.3561512631777962</c:v>
                </c:pt>
                <c:pt idx="5042">
                  <c:v>0.3416362431866009</c:v>
                </c:pt>
                <c:pt idx="5043">
                  <c:v>0.327030243729882</c:v>
                </c:pt>
                <c:pt idx="5044">
                  <c:v>0.3123371314261031</c:v>
                </c:pt>
                <c:pt idx="5045">
                  <c:v>0.2975607960942724</c:v>
                </c:pt>
                <c:pt idx="5046">
                  <c:v>0.2827051500664461</c:v>
                </c:pt>
                <c:pt idx="5047">
                  <c:v>0.2677741268999987</c:v>
                </c:pt>
                <c:pt idx="5048">
                  <c:v>0.252771680614163</c:v>
                </c:pt>
                <c:pt idx="5049">
                  <c:v>0.2377017846971836</c:v>
                </c:pt>
                <c:pt idx="5050">
                  <c:v>0.2225684296764272</c:v>
                </c:pt>
                <c:pt idx="5051">
                  <c:v>0.2073756247283482</c:v>
                </c:pt>
                <c:pt idx="5052">
                  <c:v>0.1921273938229427</c:v>
                </c:pt>
                <c:pt idx="5053">
                  <c:v>0.176827777230431</c:v>
                </c:pt>
                <c:pt idx="5054">
                  <c:v>0.1614808279638306</c:v>
                </c:pt>
                <c:pt idx="5055">
                  <c:v>0.146090613198411</c:v>
                </c:pt>
                <c:pt idx="5056">
                  <c:v>0.1306612100418401</c:v>
                </c:pt>
                <c:pt idx="5057">
                  <c:v>0.1151967083045273</c:v>
                </c:pt>
                <c:pt idx="5058">
                  <c:v>0.09970120633227587</c:v>
                </c:pt>
                <c:pt idx="5059">
                  <c:v>0.08417881133824304</c:v>
                </c:pt>
                <c:pt idx="5060">
                  <c:v>0.06863363768093859</c:v>
                </c:pt>
                <c:pt idx="5061">
                  <c:v>0.05306980657035631</c:v>
                </c:pt>
                <c:pt idx="5062">
                  <c:v>0.03749144397162009</c:v>
                </c:pt>
                <c:pt idx="5063">
                  <c:v>0.02190268069359817</c:v>
                </c:pt>
                <c:pt idx="5064">
                  <c:v>0.006307649959818216</c:v>
                </c:pt>
                <c:pt idx="5065">
                  <c:v>-0.009289512555945149</c:v>
                </c:pt>
                <c:pt idx="5066">
                  <c:v>-0.02488467046910913</c:v>
                </c:pt>
                <c:pt idx="5067">
                  <c:v>-0.04047368755485</c:v>
                </c:pt>
                <c:pt idx="5068">
                  <c:v>-0.05605242888715832</c:v>
                </c:pt>
                <c:pt idx="5069">
                  <c:v>-0.07161676198869274</c:v>
                </c:pt>
                <c:pt idx="5070">
                  <c:v>-0.08716255778881474</c:v>
                </c:pt>
                <c:pt idx="5071">
                  <c:v>-0.1026856916793866</c:v>
                </c:pt>
                <c:pt idx="5072">
                  <c:v>-0.1181820449131831</c:v>
                </c:pt>
                <c:pt idx="5073">
                  <c:v>-0.1336475054987403</c:v>
                </c:pt>
                <c:pt idx="5074">
                  <c:v>-0.1490779695340614</c:v>
                </c:pt>
                <c:pt idx="5075">
                  <c:v>-0.1644693413974666</c:v>
                </c:pt>
                <c:pt idx="5076">
                  <c:v>-0.1798175360945113</c:v>
                </c:pt>
                <c:pt idx="5077">
                  <c:v>-0.1951184798249383</c:v>
                </c:pt>
                <c:pt idx="5078">
                  <c:v>-0.2103681105870042</c:v>
                </c:pt>
                <c:pt idx="5079">
                  <c:v>-0.2255623800945131</c:v>
                </c:pt>
                <c:pt idx="5080">
                  <c:v>-0.2406972526306126</c:v>
                </c:pt>
                <c:pt idx="5081">
                  <c:v>-0.2557687118655573</c:v>
                </c:pt>
                <c:pt idx="5082">
                  <c:v>-0.2707727538758599</c:v>
                </c:pt>
                <c:pt idx="5083">
                  <c:v>-0.2857053951564237</c:v>
                </c:pt>
                <c:pt idx="5084">
                  <c:v>-0.3005626676036952</c:v>
                </c:pt>
                <c:pt idx="5085">
                  <c:v>-0.3153406265684725</c:v>
                </c:pt>
                <c:pt idx="5086">
                  <c:v>-0.3300353473553279</c:v>
                </c:pt>
                <c:pt idx="5087">
                  <c:v>-0.3446429228041842</c:v>
                </c:pt>
                <c:pt idx="5088">
                  <c:v>-0.3591594746376555</c:v>
                </c:pt>
                <c:pt idx="5089">
                  <c:v>-0.3735811448687982</c:v>
                </c:pt>
                <c:pt idx="5090">
                  <c:v>-0.3879041000441775</c:v>
                </c:pt>
                <c:pt idx="5091">
                  <c:v>-0.402124535440974</c:v>
                </c:pt>
                <c:pt idx="5092">
                  <c:v>-0.4162386702784555</c:v>
                </c:pt>
                <c:pt idx="5093">
                  <c:v>-0.4302427540519825</c:v>
                </c:pt>
                <c:pt idx="5094">
                  <c:v>-0.4441330611990513</c:v>
                </c:pt>
                <c:pt idx="5095">
                  <c:v>-0.4579059027107925</c:v>
                </c:pt>
                <c:pt idx="5096">
                  <c:v>-0.4715576133011347</c:v>
                </c:pt>
                <c:pt idx="5097">
                  <c:v>-0.4850845634575615</c:v>
                </c:pt>
                <c:pt idx="5098">
                  <c:v>-0.4984831579958237</c:v>
                </c:pt>
                <c:pt idx="5099">
                  <c:v>-0.5117498317133075</c:v>
                </c:pt>
                <c:pt idx="5100">
                  <c:v>-0.5248810552086761</c:v>
                </c:pt>
                <c:pt idx="5101">
                  <c:v>-0.5378733377521245</c:v>
                </c:pt>
                <c:pt idx="5102">
                  <c:v>-0.5507232201708814</c:v>
                </c:pt>
                <c:pt idx="5103">
                  <c:v>-0.5634272841658722</c:v>
                </c:pt>
                <c:pt idx="5104">
                  <c:v>-0.5759821489528557</c:v>
                </c:pt>
                <c:pt idx="5105">
                  <c:v>-0.5883844726994908</c:v>
                </c:pt>
                <c:pt idx="5106">
                  <c:v>-0.6006309588352936</c:v>
                </c:pt>
                <c:pt idx="5107">
                  <c:v>-0.6127183394746771</c:v>
                </c:pt>
                <c:pt idx="5108">
                  <c:v>-0.6246434052114387</c:v>
                </c:pt>
                <c:pt idx="5109">
                  <c:v>-0.6364029742339296</c:v>
                </c:pt>
                <c:pt idx="5110">
                  <c:v>-0.6479939188901569</c:v>
                </c:pt>
                <c:pt idx="5111">
                  <c:v>-0.6594131516091556</c:v>
                </c:pt>
                <c:pt idx="5112">
                  <c:v>-0.6706576281989474</c:v>
                </c:pt>
                <c:pt idx="5113">
                  <c:v>-0.6817243559506726</c:v>
                </c:pt>
                <c:pt idx="5114">
                  <c:v>-0.692610387251133</c:v>
                </c:pt>
                <c:pt idx="5115">
                  <c:v>-0.7033128212895343</c:v>
                </c:pt>
                <c:pt idx="5116">
                  <c:v>-0.7138288012216404</c:v>
                </c:pt>
                <c:pt idx="5117">
                  <c:v>-0.7241555275196722</c:v>
                </c:pt>
                <c:pt idx="5118">
                  <c:v>-0.7342902496870687</c:v>
                </c:pt>
                <c:pt idx="5119">
                  <c:v>-0.7442302613713878</c:v>
                </c:pt>
                <c:pt idx="5120">
                  <c:v>-0.7539729140373825</c:v>
                </c:pt>
                <c:pt idx="5121">
                  <c:v>-0.7635156080677826</c:v>
                </c:pt>
                <c:pt idx="5122">
                  <c:v>-0.7728558003198032</c:v>
                </c:pt>
                <c:pt idx="5123">
                  <c:v>-0.7819909974406193</c:v>
                </c:pt>
                <c:pt idx="5124">
                  <c:v>-0.7909187607284942</c:v>
                </c:pt>
                <c:pt idx="5125">
                  <c:v>-0.7996367087234856</c:v>
                </c:pt>
                <c:pt idx="5126">
                  <c:v>-0.8081425145142078</c:v>
                </c:pt>
                <c:pt idx="5127">
                  <c:v>-0.8164339049071674</c:v>
                </c:pt>
                <c:pt idx="5128">
                  <c:v>-0.8245086680098144</c:v>
                </c:pt>
                <c:pt idx="5129">
                  <c:v>-0.8323646438947745</c:v>
                </c:pt>
                <c:pt idx="5130">
                  <c:v>-0.8399997366108883</c:v>
                </c:pt>
                <c:pt idx="5131">
                  <c:v>-0.8474119045315737</c:v>
                </c:pt>
                <c:pt idx="5132">
                  <c:v>-0.8545991674571576</c:v>
                </c:pt>
                <c:pt idx="5133">
                  <c:v>-0.8615596015978542</c:v>
                </c:pt>
                <c:pt idx="5134">
                  <c:v>-0.8682913439596625</c:v>
                </c:pt>
                <c:pt idx="5135">
                  <c:v>-0.8747925946874586</c:v>
                </c:pt>
                <c:pt idx="5136">
                  <c:v>-0.8810616178111074</c:v>
                </c:pt>
                <c:pt idx="5137">
                  <c:v>-0.8870967287891984</c:v>
                </c:pt>
                <c:pt idx="5138">
                  <c:v>-0.8928963137799238</c:v>
                </c:pt>
                <c:pt idx="5139">
                  <c:v>-0.8984588211435096</c:v>
                </c:pt>
                <c:pt idx="5140">
                  <c:v>-0.9037827544499016</c:v>
                </c:pt>
                <c:pt idx="5141">
                  <c:v>-0.9088666892479783</c:v>
                </c:pt>
                <c:pt idx="5142">
                  <c:v>-0.913709260268286</c:v>
                </c:pt>
                <c:pt idx="5143">
                  <c:v>-0.9183091674081599</c:v>
                </c:pt>
                <c:pt idx="5144">
                  <c:v>-0.9226651769835005</c:v>
                </c:pt>
                <c:pt idx="5145">
                  <c:v>-0.926776114924332</c:v>
                </c:pt>
                <c:pt idx="5146">
                  <c:v>-0.9306408762990346</c:v>
                </c:pt>
                <c:pt idx="5147">
                  <c:v>-0.9342584219714343</c:v>
                </c:pt>
                <c:pt idx="5148">
                  <c:v>-0.9376277748542076</c:v>
                </c:pt>
                <c:pt idx="5149">
                  <c:v>-0.9407480220357234</c:v>
                </c:pt>
                <c:pt idx="5150">
                  <c:v>-0.9436183270817987</c:v>
                </c:pt>
                <c:pt idx="5151">
                  <c:v>-0.9462379102515707</c:v>
                </c:pt>
                <c:pt idx="5152">
                  <c:v>-0.9486060644842845</c:v>
                </c:pt>
                <c:pt idx="5153">
                  <c:v>-0.9507221400393558</c:v>
                </c:pt>
                <c:pt idx="5154">
                  <c:v>-0.9525855665907706</c:v>
                </c:pt>
                <c:pt idx="5155">
                  <c:v>-0.9541958315288058</c:v>
                </c:pt>
                <c:pt idx="5156">
                  <c:v>-0.9555524926128605</c:v>
                </c:pt>
                <c:pt idx="5157">
                  <c:v>-0.9566551776661631</c:v>
                </c:pt>
                <c:pt idx="5158">
                  <c:v>-0.9575035769616392</c:v>
                </c:pt>
                <c:pt idx="5159">
                  <c:v>-0.9580974521424955</c:v>
                </c:pt>
                <c:pt idx="5160">
                  <c:v>-0.958436630900647</c:v>
                </c:pt>
                <c:pt idx="5161">
                  <c:v>-0.9585210107931471</c:v>
                </c:pt>
                <c:pt idx="5162">
                  <c:v>-0.9583505511084007</c:v>
                </c:pt>
                <c:pt idx="5163">
                  <c:v>-0.9579252883064664</c:v>
                </c:pt>
                <c:pt idx="5164">
                  <c:v>-0.9572453153535392</c:v>
                </c:pt>
                <c:pt idx="5165">
                  <c:v>-0.9563108046008744</c:v>
                </c:pt>
                <c:pt idx="5166">
                  <c:v>-0.9551219860573036</c:v>
                </c:pt>
                <c:pt idx="5167">
                  <c:v>-0.9536791670043738</c:v>
                </c:pt>
                <c:pt idx="5168">
                  <c:v>-0.9519827110764271</c:v>
                </c:pt>
                <c:pt idx="5169">
                  <c:v>-0.9500330559949416</c:v>
                </c:pt>
                <c:pt idx="5170">
                  <c:v>-0.9478307125974171</c:v>
                </c:pt>
                <c:pt idx="5171">
                  <c:v>-0.9453762447912172</c:v>
                </c:pt>
                <c:pt idx="5172">
                  <c:v>-0.9426702974802722</c:v>
                </c:pt>
                <c:pt idx="5173">
                  <c:v>-0.9397135726073157</c:v>
                </c:pt>
                <c:pt idx="5174">
                  <c:v>-0.9365068420314543</c:v>
                </c:pt>
                <c:pt idx="5175">
                  <c:v>-0.9330509470935695</c:v>
                </c:pt>
                <c:pt idx="5176">
                  <c:v>-0.9293467927461262</c:v>
                </c:pt>
                <c:pt idx="5177">
                  <c:v>-0.9253953498923995</c:v>
                </c:pt>
                <c:pt idx="5178">
                  <c:v>-0.9211976545896866</c:v>
                </c:pt>
                <c:pt idx="5179">
                  <c:v>-0.9167548124806105</c:v>
                </c:pt>
                <c:pt idx="5180">
                  <c:v>-0.9120679907514815</c:v>
                </c:pt>
                <c:pt idx="5181">
                  <c:v>-0.9071384211438898</c:v>
                </c:pt>
                <c:pt idx="5182">
                  <c:v>-0.9019674029622555</c:v>
                </c:pt>
                <c:pt idx="5183">
                  <c:v>-0.896556297652614</c:v>
                </c:pt>
                <c:pt idx="5184">
                  <c:v>-0.8909065327050576</c:v>
                </c:pt>
                <c:pt idx="5185">
                  <c:v>-0.8850195962281054</c:v>
                </c:pt>
                <c:pt idx="5186">
                  <c:v>-0.8788970409612882</c:v>
                </c:pt>
                <c:pt idx="5187">
                  <c:v>-0.8725404833504227</c:v>
                </c:pt>
                <c:pt idx="5188">
                  <c:v>-0.8659516023383577</c:v>
                </c:pt>
                <c:pt idx="5189">
                  <c:v>-0.8591321378372425</c:v>
                </c:pt>
                <c:pt idx="5190">
                  <c:v>-0.8520838879817698</c:v>
                </c:pt>
                <c:pt idx="5191">
                  <c:v>-0.8448087208363563</c:v>
                </c:pt>
                <c:pt idx="5192">
                  <c:v>-0.8373085580008058</c:v>
                </c:pt>
                <c:pt idx="5193">
                  <c:v>-0.8295853817345494</c:v>
                </c:pt>
                <c:pt idx="5194">
                  <c:v>-0.821641232789419</c:v>
                </c:pt>
                <c:pt idx="5195">
                  <c:v>-0.8134782155788773</c:v>
                </c:pt>
                <c:pt idx="5196">
                  <c:v>-0.8050984891453681</c:v>
                </c:pt>
                <c:pt idx="5197">
                  <c:v>-0.7965042725515014</c:v>
                </c:pt>
                <c:pt idx="5198">
                  <c:v>-0.7876978378074562</c:v>
                </c:pt>
                <c:pt idx="5199">
                  <c:v>-0.7786815183004425</c:v>
                </c:pt>
                <c:pt idx="5200">
                  <c:v>-0.7694577061980161</c:v>
                </c:pt>
                <c:pt idx="5201">
                  <c:v>-0.7600288376132112</c:v>
                </c:pt>
                <c:pt idx="5202">
                  <c:v>-0.7503974150138929</c:v>
                </c:pt>
                <c:pt idx="5203">
                  <c:v>-0.740565990301379</c:v>
                </c:pt>
                <c:pt idx="5204">
                  <c:v>-0.7305371678076026</c:v>
                </c:pt>
                <c:pt idx="5205">
                  <c:v>-0.7203136046982115</c:v>
                </c:pt>
                <c:pt idx="5206">
                  <c:v>-0.7098980149885306</c:v>
                </c:pt>
                <c:pt idx="5207">
                  <c:v>-0.6992931581648046</c:v>
                </c:pt>
                <c:pt idx="5208">
                  <c:v>-0.6885018474835408</c:v>
                </c:pt>
                <c:pt idx="5209">
                  <c:v>-0.6775269424682381</c:v>
                </c:pt>
                <c:pt idx="5210">
                  <c:v>-0.666371355963681</c:v>
                </c:pt>
                <c:pt idx="5211">
                  <c:v>-0.6550380490999822</c:v>
                </c:pt>
                <c:pt idx="5212">
                  <c:v>-0.6435300275869968</c:v>
                </c:pt>
                <c:pt idx="5213">
                  <c:v>-0.6318503461669556</c:v>
                </c:pt>
                <c:pt idx="5214">
                  <c:v>-0.6200021042539741</c:v>
                </c:pt>
                <c:pt idx="5215">
                  <c:v>-0.6079884462619978</c:v>
                </c:pt>
                <c:pt idx="5216">
                  <c:v>-0.5958125632318921</c:v>
                </c:pt>
                <c:pt idx="5217">
                  <c:v>-0.5834776870025229</c:v>
                </c:pt>
                <c:pt idx="5218">
                  <c:v>-0.5709870926390321</c:v>
                </c:pt>
                <c:pt idx="5219">
                  <c:v>-0.5583440959921487</c:v>
                </c:pt>
                <c:pt idx="5220">
                  <c:v>-0.5455520568663682</c:v>
                </c:pt>
                <c:pt idx="5221">
                  <c:v>-0.5326143733916372</c:v>
                </c:pt>
                <c:pt idx="5222">
                  <c:v>-0.5195344812459095</c:v>
                </c:pt>
                <c:pt idx="5223">
                  <c:v>-0.5063158569014456</c:v>
                </c:pt>
                <c:pt idx="5224">
                  <c:v>-0.4929620104623152</c:v>
                </c:pt>
                <c:pt idx="5225">
                  <c:v>-0.4794764924272116</c:v>
                </c:pt>
                <c:pt idx="5226">
                  <c:v>-0.4658628867259261</c:v>
                </c:pt>
                <c:pt idx="5227">
                  <c:v>-0.4521248117820211</c:v>
                </c:pt>
                <c:pt idx="5228">
                  <c:v>-0.438265916736413</c:v>
                </c:pt>
                <c:pt idx="5229">
                  <c:v>-0.4242898895786858</c:v>
                </c:pt>
                <c:pt idx="5230">
                  <c:v>-0.410200444163712</c:v>
                </c:pt>
                <c:pt idx="5231">
                  <c:v>-0.3960013268440919</c:v>
                </c:pt>
                <c:pt idx="5232">
                  <c:v>-0.3816963143868079</c:v>
                </c:pt>
                <c:pt idx="5233">
                  <c:v>-0.3672892107405963</c:v>
                </c:pt>
                <c:pt idx="5234">
                  <c:v>-0.3527838466727222</c:v>
                </c:pt>
                <c:pt idx="5235">
                  <c:v>-0.3381840817407439</c:v>
                </c:pt>
                <c:pt idx="5236">
                  <c:v>-0.3234937994755569</c:v>
                </c:pt>
                <c:pt idx="5237">
                  <c:v>-0.3087169079330629</c:v>
                </c:pt>
                <c:pt idx="5238">
                  <c:v>-0.2938573381642035</c:v>
                </c:pt>
                <c:pt idx="5239">
                  <c:v>-0.2789190450856401</c:v>
                </c:pt>
                <c:pt idx="5240">
                  <c:v>-0.263906003174533</c:v>
                </c:pt>
                <c:pt idx="5241">
                  <c:v>-0.2488222085719236</c:v>
                </c:pt>
                <c:pt idx="5242">
                  <c:v>-0.2336716753703713</c:v>
                </c:pt>
                <c:pt idx="5243">
                  <c:v>-0.21845843594028</c:v>
                </c:pt>
                <c:pt idx="5244">
                  <c:v>-0.2031865417487113</c:v>
                </c:pt>
                <c:pt idx="5245">
                  <c:v>-0.1878600565642207</c:v>
                </c:pt>
                <c:pt idx="5246">
                  <c:v>-0.17248306241749</c:v>
                </c:pt>
                <c:pt idx="5247">
                  <c:v>-0.1570596530450377</c:v>
                </c:pt>
                <c:pt idx="5248">
                  <c:v>-0.141593935765347</c:v>
                </c:pt>
                <c:pt idx="5249">
                  <c:v>-0.126090029545784</c:v>
                </c:pt>
                <c:pt idx="5250">
                  <c:v>-0.110552063102337</c:v>
                </c:pt>
                <c:pt idx="5251">
                  <c:v>-0.09498417525082092</c:v>
                </c:pt>
                <c:pt idx="5252">
                  <c:v>-0.07939051316410906</c:v>
                </c:pt>
                <c:pt idx="5253">
                  <c:v>-0.06377523113663046</c:v>
                </c:pt>
                <c:pt idx="5254">
                  <c:v>-0.04814248888500616</c:v>
                </c:pt>
                <c:pt idx="5255">
                  <c:v>-0.03249645216618835</c:v>
                </c:pt>
                <c:pt idx="5256">
                  <c:v>-0.01684128989142765</c:v>
                </c:pt>
                <c:pt idx="5257">
                  <c:v>-0.001181174059647173</c:v>
                </c:pt>
                <c:pt idx="5258">
                  <c:v>0.01447972177982805</c:v>
                </c:pt>
                <c:pt idx="5259">
                  <c:v>0.03013722352732102</c:v>
                </c:pt>
                <c:pt idx="5260">
                  <c:v>0.0457871576010061</c:v>
                </c:pt>
                <c:pt idx="5261">
                  <c:v>0.06142535203233351</c:v>
                </c:pt>
                <c:pt idx="5262">
                  <c:v>0.07704763796220188</c:v>
                </c:pt>
                <c:pt idx="5263">
                  <c:v>0.09264984987321045</c:v>
                </c:pt>
                <c:pt idx="5264">
                  <c:v>0.1082278276595977</c:v>
                </c:pt>
                <c:pt idx="5265">
                  <c:v>0.1237774175353452</c:v>
                </c:pt>
                <c:pt idx="5266">
                  <c:v>0.1392944725832139</c:v>
                </c:pt>
                <c:pt idx="5267">
                  <c:v>0.1547748541762375</c:v>
                </c:pt>
                <c:pt idx="5268">
                  <c:v>0.1702144333849415</c:v>
                </c:pt>
                <c:pt idx="5269">
                  <c:v>0.1856090914872518</c:v>
                </c:pt>
                <c:pt idx="5270">
                  <c:v>0.2009547215057319</c:v>
                </c:pt>
                <c:pt idx="5271">
                  <c:v>0.216247229880109</c:v>
                </c:pt>
                <c:pt idx="5272">
                  <c:v>0.2314825362007386</c:v>
                </c:pt>
                <c:pt idx="5273">
                  <c:v>0.2466565739939143</c:v>
                </c:pt>
                <c:pt idx="5274">
                  <c:v>0.2617652950762722</c:v>
                </c:pt>
                <c:pt idx="5275">
                  <c:v>0.2768046668522426</c:v>
                </c:pt>
                <c:pt idx="5276">
                  <c:v>0.2917706756358592</c:v>
                </c:pt>
                <c:pt idx="5277">
                  <c:v>0.3066593257029634</c:v>
                </c:pt>
                <c:pt idx="5278">
                  <c:v>0.3214666425573275</c:v>
                </c:pt>
                <c:pt idx="5279">
                  <c:v>0.3361886736279927</c:v>
                </c:pt>
                <c:pt idx="5280">
                  <c:v>0.3508214871662969</c:v>
                </c:pt>
                <c:pt idx="5281">
                  <c:v>0.365361176831853</c:v>
                </c:pt>
                <c:pt idx="5282">
                  <c:v>0.3798038587284694</c:v>
                </c:pt>
                <c:pt idx="5283">
                  <c:v>0.3941456770290112</c:v>
                </c:pt>
                <c:pt idx="5284">
                  <c:v>0.4083828002826883</c:v>
                </c:pt>
                <c:pt idx="5285">
                  <c:v>0.4225114250197567</c:v>
                </c:pt>
                <c:pt idx="5286">
                  <c:v>0.4365277768151511</c:v>
                </c:pt>
                <c:pt idx="5287">
                  <c:v>0.4504281115213015</c:v>
                </c:pt>
                <c:pt idx="5288">
                  <c:v>0.4642087146361053</c:v>
                </c:pt>
                <c:pt idx="5289">
                  <c:v>0.4778659044701174</c:v>
                </c:pt>
                <c:pt idx="5290">
                  <c:v>0.4913960293184375</c:v>
                </c:pt>
                <c:pt idx="5291">
                  <c:v>0.5047954732253398</c:v>
                </c:pt>
                <c:pt idx="5292">
                  <c:v>0.5180606568877604</c:v>
                </c:pt>
                <c:pt idx="5293">
                  <c:v>0.5311880325335537</c:v>
                </c:pt>
                <c:pt idx="5294">
                  <c:v>0.5441740886579038</c:v>
                </c:pt>
                <c:pt idx="5295">
                  <c:v>0.557015355297568</c:v>
                </c:pt>
                <c:pt idx="5296">
                  <c:v>0.5697083981953621</c:v>
                </c:pt>
                <c:pt idx="5297">
                  <c:v>0.5822498219835369</c:v>
                </c:pt>
                <c:pt idx="5298">
                  <c:v>0.5946362714940285</c:v>
                </c:pt>
                <c:pt idx="5299">
                  <c:v>0.6068644340838997</c:v>
                </c:pt>
                <c:pt idx="5300">
                  <c:v>0.6189310392729399</c:v>
                </c:pt>
                <c:pt idx="5301">
                  <c:v>0.6308328574082778</c:v>
                </c:pt>
                <c:pt idx="5302">
                  <c:v>0.6425667016744736</c:v>
                </c:pt>
                <c:pt idx="5303">
                  <c:v>0.6541294353556947</c:v>
                </c:pt>
                <c:pt idx="5304">
                  <c:v>0.665517962118802</c:v>
                </c:pt>
                <c:pt idx="5305">
                  <c:v>0.6767292309415253</c:v>
                </c:pt>
                <c:pt idx="5306">
                  <c:v>0.687760242816136</c:v>
                </c:pt>
                <c:pt idx="5307">
                  <c:v>0.6986080430806639</c:v>
                </c:pt>
                <c:pt idx="5308">
                  <c:v>0.709269725880019</c:v>
                </c:pt>
                <c:pt idx="5309">
                  <c:v>0.7197424367044956</c:v>
                </c:pt>
                <c:pt idx="5310">
                  <c:v>0.7300233673216112</c:v>
                </c:pt>
                <c:pt idx="5311">
                  <c:v>0.740109770028987</c:v>
                </c:pt>
                <c:pt idx="5312">
                  <c:v>0.7499989328431651</c:v>
                </c:pt>
                <c:pt idx="5313">
                  <c:v>0.7596882125952321</c:v>
                </c:pt>
                <c:pt idx="5314">
                  <c:v>0.7691750058535916</c:v>
                </c:pt>
                <c:pt idx="5315">
                  <c:v>0.7784567733871421</c:v>
                </c:pt>
                <c:pt idx="5316">
                  <c:v>0.7875310269619729</c:v>
                </c:pt>
                <c:pt idx="5317">
                  <c:v>0.7963953281202332</c:v>
                </c:pt>
                <c:pt idx="5318">
                  <c:v>0.8050473029073847</c:v>
                </c:pt>
                <c:pt idx="5319">
                  <c:v>0.8134846286761687</c:v>
                </c:pt>
                <c:pt idx="5320">
                  <c:v>0.8217050419703099</c:v>
                </c:pt>
                <c:pt idx="5321">
                  <c:v>0.8297063322984252</c:v>
                </c:pt>
                <c:pt idx="5322">
                  <c:v>0.8374863570283946</c:v>
                </c:pt>
                <c:pt idx="5323">
                  <c:v>0.8450430232029839</c:v>
                </c:pt>
                <c:pt idx="5324">
                  <c:v>0.852374300757317</c:v>
                </c:pt>
                <c:pt idx="5325">
                  <c:v>0.8594782224915641</c:v>
                </c:pt>
                <c:pt idx="5326">
                  <c:v>0.8663528766148901</c:v>
                </c:pt>
                <c:pt idx="5327">
                  <c:v>0.8729964140560746</c:v>
                </c:pt>
                <c:pt idx="5328">
                  <c:v>0.8794070519940411</c:v>
                </c:pt>
                <c:pt idx="5329">
                  <c:v>0.8855830620682079</c:v>
                </c:pt>
                <c:pt idx="5330">
                  <c:v>0.8915227803839533</c:v>
                </c:pt>
                <c:pt idx="5331">
                  <c:v>0.8972246128808774</c:v>
                </c:pt>
                <c:pt idx="5332">
                  <c:v>0.9026870216680041</c:v>
                </c:pt>
                <c:pt idx="5333">
                  <c:v>0.9079085329457258</c:v>
                </c:pt>
                <c:pt idx="5334">
                  <c:v>0.912887741458943</c:v>
                </c:pt>
                <c:pt idx="5335">
                  <c:v>0.9176233027717564</c:v>
                </c:pt>
                <c:pt idx="5336">
                  <c:v>0.9221139383511142</c:v>
                </c:pt>
                <c:pt idx="5337">
                  <c:v>0.9263584350833324</c:v>
                </c:pt>
                <c:pt idx="5338">
                  <c:v>0.93035564575021</c:v>
                </c:pt>
                <c:pt idx="5339">
                  <c:v>0.9341044899874934</c:v>
                </c:pt>
                <c:pt idx="5340">
                  <c:v>0.9376039515642123</c:v>
                </c:pt>
                <c:pt idx="5341">
                  <c:v>0.9408530842227205</c:v>
                </c:pt>
                <c:pt idx="5342">
                  <c:v>0.9438510015148358</c:v>
                </c:pt>
                <c:pt idx="5343">
                  <c:v>0.9465968907694706</c:v>
                </c:pt>
                <c:pt idx="5344">
                  <c:v>0.9490900076928522</c:v>
                </c:pt>
                <c:pt idx="5345">
                  <c:v>0.9513296685283734</c:v>
                </c:pt>
                <c:pt idx="5346">
                  <c:v>0.9533152600213604</c:v>
                </c:pt>
                <c:pt idx="5347">
                  <c:v>0.9550462403325568</c:v>
                </c:pt>
                <c:pt idx="5348">
                  <c:v>0.9565221310604956</c:v>
                </c:pt>
                <c:pt idx="5349">
                  <c:v>0.9577425271249388</c:v>
                </c:pt>
                <c:pt idx="5350">
                  <c:v>0.9587070843033753</c:v>
                </c:pt>
                <c:pt idx="5351">
                  <c:v>0.9594155319278891</c:v>
                </c:pt>
                <c:pt idx="5352">
                  <c:v>0.9598676698517133</c:v>
                </c:pt>
                <c:pt idx="5353">
                  <c:v>0.9600633561078984</c:v>
                </c:pt>
                <c:pt idx="5354">
                  <c:v>0.9600025268929314</c:v>
                </c:pt>
                <c:pt idx="5355">
                  <c:v>0.9596851878251432</c:v>
                </c:pt>
                <c:pt idx="5356">
                  <c:v>0.9591114053941203</c:v>
                </c:pt>
                <c:pt idx="5357">
                  <c:v>0.9582813193427843</c:v>
                </c:pt>
                <c:pt idx="5358">
                  <c:v>0.9571951397272139</c:v>
                </c:pt>
                <c:pt idx="5359">
                  <c:v>0.9558531387824754</c:v>
                </c:pt>
                <c:pt idx="5360">
                  <c:v>0.9542556626566439</c:v>
                </c:pt>
                <c:pt idx="5361">
                  <c:v>0.9524031248893515</c:v>
                </c:pt>
                <c:pt idx="5362">
                  <c:v>0.950296004410101</c:v>
                </c:pt>
                <c:pt idx="5363">
                  <c:v>0.947934851484452</c:v>
                </c:pt>
                <c:pt idx="5364">
                  <c:v>0.9453202837054528</c:v>
                </c:pt>
                <c:pt idx="5365">
                  <c:v>0.9424529828237642</c:v>
                </c:pt>
                <c:pt idx="5366">
                  <c:v>0.9393337060512758</c:v>
                </c:pt>
                <c:pt idx="5367">
                  <c:v>0.9359632671927667</c:v>
                </c:pt>
                <c:pt idx="5368">
                  <c:v>0.9323425576012654</c:v>
                </c:pt>
                <c:pt idx="5369">
                  <c:v>0.9284725292252634</c:v>
                </c:pt>
                <c:pt idx="5370">
                  <c:v>0.9243542032109178</c:v>
                </c:pt>
                <c:pt idx="5371">
                  <c:v>0.919988666697365</c:v>
                </c:pt>
                <c:pt idx="5372">
                  <c:v>0.9153770715451595</c:v>
                </c:pt>
                <c:pt idx="5373">
                  <c:v>0.9105206381813088</c:v>
                </c:pt>
                <c:pt idx="5374">
                  <c:v>0.905420653072914</c:v>
                </c:pt>
                <c:pt idx="5375">
                  <c:v>0.9000784589920463</c:v>
                </c:pt>
                <c:pt idx="5376">
                  <c:v>0.8944954815339562</c:v>
                </c:pt>
                <c:pt idx="5377">
                  <c:v>0.8886731888407763</c:v>
                </c:pt>
                <c:pt idx="5378">
                  <c:v>0.882613131956118</c:v>
                </c:pt>
                <c:pt idx="5379">
                  <c:v>0.876316915500877</c:v>
                </c:pt>
                <c:pt idx="5380">
                  <c:v>0.8697862078802046</c:v>
                </c:pt>
                <c:pt idx="5381">
                  <c:v>0.8630227451800981</c:v>
                </c:pt>
                <c:pt idx="5382">
                  <c:v>0.8560283194833265</c:v>
                </c:pt>
                <c:pt idx="5383">
                  <c:v>0.8488047916969818</c:v>
                </c:pt>
                <c:pt idx="5384">
                  <c:v>0.8413540784730631</c:v>
                </c:pt>
                <c:pt idx="5385">
                  <c:v>0.8336781607919295</c:v>
                </c:pt>
                <c:pt idx="5386">
                  <c:v>0.8257790765979945</c:v>
                </c:pt>
                <c:pt idx="5387">
                  <c:v>0.8176589293714603</c:v>
                </c:pt>
                <c:pt idx="5388">
                  <c:v>0.8093198752708048</c:v>
                </c:pt>
                <c:pt idx="5389">
                  <c:v>0.8007641339901035</c:v>
                </c:pt>
                <c:pt idx="5390">
                  <c:v>0.7919939809144182</c:v>
                </c:pt>
                <c:pt idx="5391">
                  <c:v>0.7830117481314557</c:v>
                </c:pt>
                <c:pt idx="5392">
                  <c:v>0.7738198283403841</c:v>
                </c:pt>
                <c:pt idx="5393">
                  <c:v>0.7644206701237026</c:v>
                </c:pt>
                <c:pt idx="5394">
                  <c:v>0.7548167688033387</c:v>
                </c:pt>
                <c:pt idx="5395">
                  <c:v>0.7450106898828325</c:v>
                </c:pt>
                <c:pt idx="5396">
                  <c:v>0.735005040510078</c:v>
                </c:pt>
                <c:pt idx="5397">
                  <c:v>0.7248024862318645</c:v>
                </c:pt>
                <c:pt idx="5398">
                  <c:v>0.7144057477223986</c:v>
                </c:pt>
                <c:pt idx="5399">
                  <c:v>0.7038175942634273</c:v>
                </c:pt>
                <c:pt idx="5400">
                  <c:v>0.6930408452040671</c:v>
                </c:pt>
                <c:pt idx="5401">
                  <c:v>0.6820783744486784</c:v>
                </c:pt>
                <c:pt idx="5402">
                  <c:v>0.6709331066030214</c:v>
                </c:pt>
                <c:pt idx="5403">
                  <c:v>0.6596080101478329</c:v>
                </c:pt>
                <c:pt idx="5404">
                  <c:v>0.6481061052658316</c:v>
                </c:pt>
                <c:pt idx="5405">
                  <c:v>0.6364304631573267</c:v>
                </c:pt>
                <c:pt idx="5406">
                  <c:v>0.6245841928709543</c:v>
                </c:pt>
                <c:pt idx="5407">
                  <c:v>0.612570456991879</c:v>
                </c:pt>
                <c:pt idx="5408">
                  <c:v>0.6003924605375711</c:v>
                </c:pt>
                <c:pt idx="5409">
                  <c:v>0.5880534533579846</c:v>
                </c:pt>
                <c:pt idx="5410">
                  <c:v>0.5755567277525253</c:v>
                </c:pt>
                <c:pt idx="5411">
                  <c:v>0.5629056178083054</c:v>
                </c:pt>
                <c:pt idx="5412">
                  <c:v>0.550103500049125</c:v>
                </c:pt>
                <c:pt idx="5413">
                  <c:v>0.5371537943210826</c:v>
                </c:pt>
                <c:pt idx="5414">
                  <c:v>0.5240599560440693</c:v>
                </c:pt>
                <c:pt idx="5415">
                  <c:v>0.510825482665612</c:v>
                </c:pt>
                <c:pt idx="5416">
                  <c:v>0.4974539057326307</c:v>
                </c:pt>
                <c:pt idx="5417">
                  <c:v>0.4839487986948373</c:v>
                </c:pt>
                <c:pt idx="5418">
                  <c:v>0.4703137670930365</c:v>
                </c:pt>
                <c:pt idx="5419">
                  <c:v>0.4565524538880829</c:v>
                </c:pt>
                <c:pt idx="5420">
                  <c:v>0.4426685339086994</c:v>
                </c:pt>
                <c:pt idx="5421">
                  <c:v>0.4286657187907776</c:v>
                </c:pt>
                <c:pt idx="5422">
                  <c:v>0.4145477487036248</c:v>
                </c:pt>
                <c:pt idx="5423">
                  <c:v>0.4003183951908554</c:v>
                </c:pt>
                <c:pt idx="5424">
                  <c:v>0.3859814620605733</c:v>
                </c:pt>
                <c:pt idx="5425">
                  <c:v>0.3715407802158598</c:v>
                </c:pt>
                <c:pt idx="5426">
                  <c:v>0.3570002104221034</c:v>
                </c:pt>
                <c:pt idx="5427">
                  <c:v>0.3423636400491592</c:v>
                </c:pt>
                <c:pt idx="5428">
                  <c:v>0.3276349799839436</c:v>
                </c:pt>
                <c:pt idx="5429">
                  <c:v>0.3128181698491809</c:v>
                </c:pt>
                <c:pt idx="5430">
                  <c:v>0.2979171715077926</c:v>
                </c:pt>
                <c:pt idx="5431">
                  <c:v>0.2829359689693391</c:v>
                </c:pt>
                <c:pt idx="5432">
                  <c:v>0.2678785683682067</c:v>
                </c:pt>
                <c:pt idx="5433">
                  <c:v>0.2527489985949692</c:v>
                </c:pt>
                <c:pt idx="5434">
                  <c:v>0.237551304106962</c:v>
                </c:pt>
                <c:pt idx="5435">
                  <c:v>0.2222895526814323</c:v>
                </c:pt>
                <c:pt idx="5436">
                  <c:v>0.2069678254709776</c:v>
                </c:pt>
                <c:pt idx="5437">
                  <c:v>0.1915902225013715</c:v>
                </c:pt>
                <c:pt idx="5438">
                  <c:v>0.1761608590370074</c:v>
                </c:pt>
                <c:pt idx="5439">
                  <c:v>0.1606838625819679</c:v>
                </c:pt>
                <c:pt idx="5440">
                  <c:v>0.1451633761416538</c:v>
                </c:pt>
                <c:pt idx="5441">
                  <c:v>0.1296035532604952</c:v>
                </c:pt>
                <c:pt idx="5442">
                  <c:v>0.1140085583960389</c:v>
                </c:pt>
                <c:pt idx="5443">
                  <c:v>0.09838256619474074</c:v>
                </c:pt>
                <c:pt idx="5444">
                  <c:v>0.08272976034096537</c:v>
                </c:pt>
                <c:pt idx="5445">
                  <c:v>0.06705433086914842</c:v>
                </c:pt>
                <c:pt idx="5446">
                  <c:v>0.05136047505480127</c:v>
                </c:pt>
                <c:pt idx="5447">
                  <c:v>0.03565239554626964</c:v>
                </c:pt>
                <c:pt idx="5448">
                  <c:v>0.019934298575238</c:v>
                </c:pt>
                <c:pt idx="5449">
                  <c:v>0.004210393756096226</c:v>
                </c:pt>
                <c:pt idx="5450">
                  <c:v>-0.01151510742231062</c:v>
                </c:pt>
                <c:pt idx="5451">
                  <c:v>-0.02723799277574544</c:v>
                </c:pt>
                <c:pt idx="5452">
                  <c:v>-0.04295405044126711</c:v>
                </c:pt>
                <c:pt idx="5453">
                  <c:v>-0.05865906988217079</c:v>
                </c:pt>
                <c:pt idx="5454">
                  <c:v>-0.07434884371157617</c:v>
                </c:pt>
                <c:pt idx="5455">
                  <c:v>-0.09001916759649879</c:v>
                </c:pt>
                <c:pt idx="5456">
                  <c:v>-0.1056658421722475</c:v>
                </c:pt>
                <c:pt idx="5457">
                  <c:v>-0.1212846746317931</c:v>
                </c:pt>
                <c:pt idx="5458">
                  <c:v>-0.1368714790373037</c:v>
                </c:pt>
                <c:pt idx="5459">
                  <c:v>-0.1524220770054216</c:v>
                </c:pt>
                <c:pt idx="5460">
                  <c:v>-0.1679323010689378</c:v>
                </c:pt>
                <c:pt idx="5461">
                  <c:v>-0.1833979917540214</c:v>
                </c:pt>
                <c:pt idx="5462">
                  <c:v>-0.1988150038890594</c:v>
                </c:pt>
                <c:pt idx="5463">
                  <c:v>-0.2141792036347482</c:v>
                </c:pt>
                <c:pt idx="5464">
                  <c:v>-0.2294864709095799</c:v>
                </c:pt>
                <c:pt idx="5465">
                  <c:v>-0.2447327011213067</c:v>
                </c:pt>
                <c:pt idx="5466">
                  <c:v>-0.2599138040593337</c:v>
                </c:pt>
                <c:pt idx="5467">
                  <c:v>-0.2750257099140384</c:v>
                </c:pt>
                <c:pt idx="5468">
                  <c:v>-0.2900643631967694</c:v>
                </c:pt>
                <c:pt idx="5469">
                  <c:v>-0.3050257312866855</c:v>
                </c:pt>
                <c:pt idx="5470">
                  <c:v>-0.3199057990785134</c:v>
                </c:pt>
                <c:pt idx="5471">
                  <c:v>-0.3347005737280948</c:v>
                </c:pt>
                <c:pt idx="5472">
                  <c:v>-0.3494060870325251</c:v>
                </c:pt>
                <c:pt idx="5473">
                  <c:v>-0.3640183913353879</c:v>
                </c:pt>
                <c:pt idx="5474">
                  <c:v>-0.378533565163379</c:v>
                </c:pt>
                <c:pt idx="5475">
                  <c:v>-0.3929477131501822</c:v>
                </c:pt>
                <c:pt idx="5476">
                  <c:v>-0.407256965870776</c:v>
                </c:pt>
                <c:pt idx="5477">
                  <c:v>-0.4214574812192877</c:v>
                </c:pt>
                <c:pt idx="5478">
                  <c:v>-0.4355454473729836</c:v>
                </c:pt>
                <c:pt idx="5479">
                  <c:v>-0.4495170815910465</c:v>
                </c:pt>
                <c:pt idx="5480">
                  <c:v>-0.4633686315427892</c:v>
                </c:pt>
                <c:pt idx="5481">
                  <c:v>-0.4770963785644411</c:v>
                </c:pt>
                <c:pt idx="5482">
                  <c:v>-0.4906966339690395</c:v>
                </c:pt>
                <c:pt idx="5483">
                  <c:v>-0.5041657455540557</c:v>
                </c:pt>
                <c:pt idx="5484">
                  <c:v>-0.5175000952150336</c:v>
                </c:pt>
                <c:pt idx="5485">
                  <c:v>-0.5306960994646693</c:v>
                </c:pt>
                <c:pt idx="5486">
                  <c:v>-0.5437502131456965</c:v>
                </c:pt>
                <c:pt idx="5487">
                  <c:v>-0.5566589288469187</c:v>
                </c:pt>
                <c:pt idx="5488">
                  <c:v>-0.5694187770409934</c:v>
                </c:pt>
                <c:pt idx="5489">
                  <c:v>-0.5820263273052563</c:v>
                </c:pt>
                <c:pt idx="5490">
                  <c:v>-0.5944781913042837</c:v>
                </c:pt>
                <c:pt idx="5491">
                  <c:v>-0.6067710230010306</c:v>
                </c:pt>
                <c:pt idx="5492">
                  <c:v>-0.6189015135593877</c:v>
                </c:pt>
                <c:pt idx="5493">
                  <c:v>-0.630866403476687</c:v>
                </c:pt>
                <c:pt idx="5494">
                  <c:v>-0.642662475038845</c:v>
                </c:pt>
                <c:pt idx="5495">
                  <c:v>-0.6542865552460585</c:v>
                </c:pt>
                <c:pt idx="5496">
                  <c:v>-0.6657355156365116</c:v>
                </c:pt>
                <c:pt idx="5497">
                  <c:v>-0.6770062804362013</c:v>
                </c:pt>
                <c:pt idx="5498">
                  <c:v>-0.68809581064716</c:v>
                </c:pt>
                <c:pt idx="5499">
                  <c:v>-0.6990011261155342</c:v>
                </c:pt>
                <c:pt idx="5500">
                  <c:v>-0.7097192917112172</c:v>
                </c:pt>
                <c:pt idx="5501">
                  <c:v>-0.7202474201225352</c:v>
                </c:pt>
                <c:pt idx="5502">
                  <c:v>-0.730582679754035</c:v>
                </c:pt>
                <c:pt idx="5503">
                  <c:v>-0.7407222833455631</c:v>
                </c:pt>
                <c:pt idx="5504">
                  <c:v>-0.750663505724469</c:v>
                </c:pt>
                <c:pt idx="5505">
                  <c:v>-0.7604036628495139</c:v>
                </c:pt>
                <c:pt idx="5506">
                  <c:v>-0.7699401372548761</c:v>
                </c:pt>
                <c:pt idx="5507">
                  <c:v>-0.7792703549056007</c:v>
                </c:pt>
                <c:pt idx="5508">
                  <c:v>-0.7883918032698</c:v>
                </c:pt>
                <c:pt idx="5509">
                  <c:v>-0.7973020217572823</c:v>
                </c:pt>
                <c:pt idx="5510">
                  <c:v>-0.8059986102113758</c:v>
                </c:pt>
                <c:pt idx="5511">
                  <c:v>-0.8144792241985074</c:v>
                </c:pt>
                <c:pt idx="5512">
                  <c:v>-0.8227415714515666</c:v>
                </c:pt>
                <c:pt idx="5513">
                  <c:v>-0.8307834301828305</c:v>
                </c:pt>
                <c:pt idx="5514">
                  <c:v>-0.8386026243905096</c:v>
                </c:pt>
                <c:pt idx="5515">
                  <c:v>-0.8461970490960324</c:v>
                </c:pt>
                <c:pt idx="5516">
                  <c:v>-0.8535646503559181</c:v>
                </c:pt>
                <c:pt idx="5517">
                  <c:v>-0.8607034382138674</c:v>
                </c:pt>
                <c:pt idx="5518">
                  <c:v>-0.867611487764697</c:v>
                </c:pt>
                <c:pt idx="5519">
                  <c:v>-0.8742869286940862</c:v>
                </c:pt>
                <c:pt idx="5520">
                  <c:v>-0.8807279589363246</c:v>
                </c:pt>
                <c:pt idx="5521">
                  <c:v>-0.8869328361950666</c:v>
                </c:pt>
                <c:pt idx="5522">
                  <c:v>-0.8928998792400052</c:v>
                </c:pt>
                <c:pt idx="5523">
                  <c:v>-0.8986274806985435</c:v>
                </c:pt>
                <c:pt idx="5524">
                  <c:v>-0.904114084585536</c:v>
                </c:pt>
                <c:pt idx="5525">
                  <c:v>-0.9093582041604144</c:v>
                </c:pt>
                <c:pt idx="5526">
                  <c:v>-0.914358421096198</c:v>
                </c:pt>
                <c:pt idx="5527">
                  <c:v>-0.9191133799853013</c:v>
                </c:pt>
                <c:pt idx="5528">
                  <c:v>-0.9236217905533958</c:v>
                </c:pt>
                <c:pt idx="5529">
                  <c:v>-0.9278824262510728</c:v>
                </c:pt>
                <c:pt idx="5530">
                  <c:v>-0.931894134022454</c:v>
                </c:pt>
                <c:pt idx="5531">
                  <c:v>-0.9356558200033859</c:v>
                </c:pt>
                <c:pt idx="5532">
                  <c:v>-0.9391664640899741</c:v>
                </c:pt>
                <c:pt idx="5533">
                  <c:v>-0.9424251016114311</c:v>
                </c:pt>
                <c:pt idx="5534">
                  <c:v>-0.9454308518200237</c:v>
                </c:pt>
                <c:pt idx="5535">
                  <c:v>-0.948182893720326</c:v>
                </c:pt>
                <c:pt idx="5536">
                  <c:v>-0.9506804683590231</c:v>
                </c:pt>
                <c:pt idx="5537">
                  <c:v>-0.9529228973427828</c:v>
                </c:pt>
                <c:pt idx="5538">
                  <c:v>-0.9549095617920276</c:v>
                </c:pt>
                <c:pt idx="5539">
                  <c:v>-0.9566399103974867</c:v>
                </c:pt>
                <c:pt idx="5540">
                  <c:v>-0.9581134702351631</c:v>
                </c:pt>
                <c:pt idx="5541">
                  <c:v>-0.9593298275708336</c:v>
                </c:pt>
                <c:pt idx="5542">
                  <c:v>-0.9602886436091671</c:v>
                </c:pt>
                <c:pt idx="5543">
                  <c:v>-0.9609896459543554</c:v>
                </c:pt>
                <c:pt idx="5544">
                  <c:v>-0.9614326299924519</c:v>
                </c:pt>
                <c:pt idx="5545">
                  <c:v>-0.9616174652344263</c:v>
                </c:pt>
                <c:pt idx="5546">
                  <c:v>-0.9615440881458061</c:v>
                </c:pt>
                <c:pt idx="5547">
                  <c:v>-0.9612125015184305</c:v>
                </c:pt>
                <c:pt idx="5548">
                  <c:v>-0.9606227776960972</c:v>
                </c:pt>
                <c:pt idx="5549">
                  <c:v>-0.9597750676847471</c:v>
                </c:pt>
                <c:pt idx="5550">
                  <c:v>-0.9586695780901491</c:v>
                </c:pt>
                <c:pt idx="5551">
                  <c:v>-0.9573065958700994</c:v>
                </c:pt>
                <c:pt idx="5552">
                  <c:v>-0.9556864725424971</c:v>
                </c:pt>
                <c:pt idx="5553">
                  <c:v>-0.9538096248746074</c:v>
                </c:pt>
                <c:pt idx="5554">
                  <c:v>-0.951676544724237</c:v>
                </c:pt>
                <c:pt idx="5555">
                  <c:v>-0.9492877907303102</c:v>
                </c:pt>
                <c:pt idx="5556">
                  <c:v>-0.946643991704206</c:v>
                </c:pt>
                <c:pt idx="5557">
                  <c:v>-0.9437458426312686</c:v>
                </c:pt>
                <c:pt idx="5558">
                  <c:v>-0.9405941063317318</c:v>
                </c:pt>
                <c:pt idx="5559">
                  <c:v>-0.9371896173309412</c:v>
                </c:pt>
                <c:pt idx="5560">
                  <c:v>-0.9335332758543078</c:v>
                </c:pt>
                <c:pt idx="5561">
                  <c:v>-0.9296260497022589</c:v>
                </c:pt>
                <c:pt idx="5562">
                  <c:v>-0.9254689710212498</c:v>
                </c:pt>
                <c:pt idx="5563">
                  <c:v>-0.9210631466773467</c:v>
                </c:pt>
                <c:pt idx="5564">
                  <c:v>-0.9164097495269192</c:v>
                </c:pt>
                <c:pt idx="5565">
                  <c:v>-0.9115100083983605</c:v>
                </c:pt>
                <c:pt idx="5566">
                  <c:v>-0.9063652289218079</c:v>
                </c:pt>
                <c:pt idx="5567">
                  <c:v>-0.9009767825358326</c:v>
                </c:pt>
                <c:pt idx="5568">
                  <c:v>-0.8953460994930559</c:v>
                </c:pt>
                <c:pt idx="5569">
                  <c:v>-0.8894746815823439</c:v>
                </c:pt>
                <c:pt idx="5570">
                  <c:v>-0.8833640911478403</c:v>
                </c:pt>
                <c:pt idx="5571">
                  <c:v>-0.877015957821604</c:v>
                </c:pt>
                <c:pt idx="5572">
                  <c:v>-0.8704319752229327</c:v>
                </c:pt>
                <c:pt idx="5573">
                  <c:v>-0.8636138967331848</c:v>
                </c:pt>
                <c:pt idx="5574">
                  <c:v>-0.8565635435944708</c:v>
                </c:pt>
                <c:pt idx="5575">
                  <c:v>-0.8492827989159776</c:v>
                </c:pt>
                <c:pt idx="5576">
                  <c:v>-0.8417736003701649</c:v>
                </c:pt>
                <c:pt idx="5577">
                  <c:v>-0.8340379608174047</c:v>
                </c:pt>
                <c:pt idx="5578">
                  <c:v>-0.8260779404799451</c:v>
                </c:pt>
                <c:pt idx="5579">
                  <c:v>-0.8178956690557392</c:v>
                </c:pt>
                <c:pt idx="5580">
                  <c:v>-0.8094933331447646</c:v>
                </c:pt>
                <c:pt idx="5581">
                  <c:v>-0.8008731776601458</c:v>
                </c:pt>
                <c:pt idx="5582">
                  <c:v>-0.7920375084028674</c:v>
                </c:pt>
                <c:pt idx="5583">
                  <c:v>-0.7829886884761711</c:v>
                </c:pt>
                <c:pt idx="5584">
                  <c:v>-0.7737291370290537</c:v>
                </c:pt>
                <c:pt idx="5585">
                  <c:v>-0.7642613320404026</c:v>
                </c:pt>
                <c:pt idx="5586">
                  <c:v>-0.7545878075514455</c:v>
                </c:pt>
                <c:pt idx="5587">
                  <c:v>-0.7447111518336406</c:v>
                </c:pt>
                <c:pt idx="5588">
                  <c:v>-0.7346340064031396</c:v>
                </c:pt>
                <c:pt idx="5589">
                  <c:v>-0.724359072495794</c:v>
                </c:pt>
                <c:pt idx="5590">
                  <c:v>-0.7138890995794385</c:v>
                </c:pt>
                <c:pt idx="5591">
                  <c:v>-0.7032268912629953</c:v>
                </c:pt>
                <c:pt idx="5592">
                  <c:v>-0.6923753024363094</c:v>
                </c:pt>
                <c:pt idx="5593">
                  <c:v>-0.6813372431178727</c:v>
                </c:pt>
                <c:pt idx="5594">
                  <c:v>-0.6701156692589181</c:v>
                </c:pt>
                <c:pt idx="5595">
                  <c:v>-0.6587135869354269</c:v>
                </c:pt>
                <c:pt idx="5596">
                  <c:v>-0.6471340520595765</c:v>
                </c:pt>
                <c:pt idx="5597">
                  <c:v>-0.6353801683234952</c:v>
                </c:pt>
                <c:pt idx="5598">
                  <c:v>-0.6234550869061394</c:v>
                </c:pt>
                <c:pt idx="5599">
                  <c:v>-0.6113620045810458</c:v>
                </c:pt>
                <c:pt idx="5600">
                  <c:v>-0.5991041621513882</c:v>
                </c:pt>
                <c:pt idx="5601">
                  <c:v>-0.5866848510187308</c:v>
                </c:pt>
                <c:pt idx="5602">
                  <c:v>-0.5741073987622977</c:v>
                </c:pt>
                <c:pt idx="5603">
                  <c:v>-0.5613751784027062</c:v>
                </c:pt>
                <c:pt idx="5604">
                  <c:v>-0.5484916049476219</c:v>
                </c:pt>
                <c:pt idx="5605">
                  <c:v>-0.5354601388041705</c:v>
                </c:pt>
                <c:pt idx="5606">
                  <c:v>-0.5222842721703342</c:v>
                </c:pt>
                <c:pt idx="5607">
                  <c:v>-0.5089675428868384</c:v>
                </c:pt>
                <c:pt idx="5608">
                  <c:v>-0.4955135247998435</c:v>
                </c:pt>
                <c:pt idx="5609">
                  <c:v>-0.4819258276971582</c:v>
                </c:pt>
                <c:pt idx="5610">
                  <c:v>-0.4682080996506513</c:v>
                </c:pt>
                <c:pt idx="5611">
                  <c:v>-0.4543640240100021</c:v>
                </c:pt>
                <c:pt idx="5612">
                  <c:v>-0.4403973157200104</c:v>
                </c:pt>
                <c:pt idx="5613">
                  <c:v>-0.4263117256654857</c:v>
                </c:pt>
                <c:pt idx="5614">
                  <c:v>-0.4121110365992441</c:v>
                </c:pt>
                <c:pt idx="5615">
                  <c:v>-0.397799062390755</c:v>
                </c:pt>
                <c:pt idx="5616">
                  <c:v>-0.3833796468799953</c:v>
                </c:pt>
                <c:pt idx="5617">
                  <c:v>-0.3688566626171976</c:v>
                </c:pt>
                <c:pt idx="5618">
                  <c:v>-0.3542340108055366</c:v>
                </c:pt>
                <c:pt idx="5619">
                  <c:v>-0.3395156199465524</c:v>
                </c:pt>
                <c:pt idx="5620">
                  <c:v>-0.3247054460272227</c:v>
                </c:pt>
                <c:pt idx="5621">
                  <c:v>-0.3098074669324303</c:v>
                </c:pt>
                <c:pt idx="5622">
                  <c:v>-0.2948256867554293</c:v>
                </c:pt>
                <c:pt idx="5623">
                  <c:v>-0.2797641324934343</c:v>
                </c:pt>
                <c:pt idx="5624">
                  <c:v>-0.2646268509222167</c:v>
                </c:pt>
                <c:pt idx="5625">
                  <c:v>-0.2494179124199196</c:v>
                </c:pt>
                <c:pt idx="5626">
                  <c:v>-0.2341414041875243</c:v>
                </c:pt>
                <c:pt idx="5627">
                  <c:v>-0.2188014344729319</c:v>
                </c:pt>
                <c:pt idx="5628">
                  <c:v>-0.2034021264203348</c:v>
                </c:pt>
                <c:pt idx="5629">
                  <c:v>-0.1879476216579064</c:v>
                </c:pt>
                <c:pt idx="5630">
                  <c:v>-0.1724420760812335</c:v>
                </c:pt>
                <c:pt idx="5631">
                  <c:v>-0.156889659337182</c:v>
                </c:pt>
                <c:pt idx="5632">
                  <c:v>-0.1412945546923437</c:v>
                </c:pt>
                <c:pt idx="5633">
                  <c:v>-0.125660956722013</c:v>
                </c:pt>
                <c:pt idx="5634">
                  <c:v>-0.1099930712924107</c:v>
                </c:pt>
                <c:pt idx="5635">
                  <c:v>-0.09429511290034312</c:v>
                </c:pt>
                <c:pt idx="5636">
                  <c:v>-0.07857130547572728</c:v>
                </c:pt>
                <c:pt idx="5637">
                  <c:v>-0.06282587962950499</c:v>
                </c:pt>
                <c:pt idx="5638">
                  <c:v>-0.04706307261081977</c:v>
                </c:pt>
                <c:pt idx="5639">
                  <c:v>-0.03128712601948506</c:v>
                </c:pt>
                <c:pt idx="5640">
                  <c:v>-0.01550228612686945</c:v>
                </c:pt>
                <c:pt idx="5641">
                  <c:v>0.0002871985692186914</c:v>
                </c:pt>
                <c:pt idx="5642">
                  <c:v>0.01607707787785884</c:v>
                </c:pt>
                <c:pt idx="5643">
                  <c:v>0.03186310106480852</c:v>
                </c:pt>
                <c:pt idx="5644">
                  <c:v>0.04764101812743429</c:v>
                </c:pt>
                <c:pt idx="5645">
                  <c:v>0.06340658077567145</c:v>
                </c:pt>
                <c:pt idx="5646">
                  <c:v>0.07915554423083843</c:v>
                </c:pt>
                <c:pt idx="5647">
                  <c:v>0.09488366693954939</c:v>
                </c:pt>
                <c:pt idx="5648">
                  <c:v>0.1105867134593207</c:v>
                </c:pt>
                <c:pt idx="5649">
                  <c:v>0.126260454295849</c:v>
                </c:pt>
                <c:pt idx="5650">
                  <c:v>0.1419006673449336</c:v>
                </c:pt>
                <c:pt idx="5651">
                  <c:v>0.1575031399466549</c:v>
                </c:pt>
                <c:pt idx="5652">
                  <c:v>0.1730636684161473</c:v>
                </c:pt>
                <c:pt idx="5653">
                  <c:v>0.1885780601112501</c:v>
                </c:pt>
                <c:pt idx="5654">
                  <c:v>0.2040421347534175</c:v>
                </c:pt>
                <c:pt idx="5655">
                  <c:v>0.219451726062964</c:v>
                </c:pt>
                <c:pt idx="5656">
                  <c:v>0.2348026802209444</c:v>
                </c:pt>
                <c:pt idx="5657">
                  <c:v>0.2500908603346846</c:v>
                </c:pt>
                <c:pt idx="5658">
                  <c:v>0.2653121454187293</c:v>
                </c:pt>
                <c:pt idx="5659">
                  <c:v>0.280462432712803</c:v>
                </c:pt>
                <c:pt idx="5660">
                  <c:v>0.2955376381928991</c:v>
                </c:pt>
                <c:pt idx="5661">
                  <c:v>0.310533696810757</c:v>
                </c:pt>
                <c:pt idx="5662">
                  <c:v>0.3254465649447296</c:v>
                </c:pt>
                <c:pt idx="5663">
                  <c:v>0.340272221237805</c:v>
                </c:pt>
                <c:pt idx="5664">
                  <c:v>0.355006668180355</c:v>
                </c:pt>
                <c:pt idx="5665">
                  <c:v>0.3696459319141939</c:v>
                </c:pt>
                <c:pt idx="5666">
                  <c:v>0.3841860638396584</c:v>
                </c:pt>
                <c:pt idx="5667">
                  <c:v>0.3986231409356524</c:v>
                </c:pt>
                <c:pt idx="5668">
                  <c:v>0.4129532675125031</c:v>
                </c:pt>
                <c:pt idx="5669">
                  <c:v>0.4271725797605286</c:v>
                </c:pt>
                <c:pt idx="5670">
                  <c:v>0.4412772387302291</c:v>
                </c:pt>
                <c:pt idx="5671">
                  <c:v>0.4552634400963171</c:v>
                </c:pt>
                <c:pt idx="5672">
                  <c:v>0.4691274066755047</c:v>
                </c:pt>
                <c:pt idx="5673">
                  <c:v>0.4828653981168579</c:v>
                </c:pt>
                <c:pt idx="5674">
                  <c:v>0.496473707541726</c:v>
                </c:pt>
                <c:pt idx="5675">
                  <c:v>0.5099486559550692</c:v>
                </c:pt>
                <c:pt idx="5676">
                  <c:v>0.5232866127377821</c:v>
                </c:pt>
                <c:pt idx="5677">
                  <c:v>0.5364839699234493</c:v>
                </c:pt>
                <c:pt idx="5678">
                  <c:v>0.54953716660909</c:v>
                </c:pt>
                <c:pt idx="5679">
                  <c:v>0.5624426788169911</c:v>
                </c:pt>
                <c:pt idx="5680">
                  <c:v>0.5751970165859182</c:v>
                </c:pt>
                <c:pt idx="5681">
                  <c:v>0.5877967370511608</c:v>
                </c:pt>
                <c:pt idx="5682">
                  <c:v>0.6002384365968597</c:v>
                </c:pt>
                <c:pt idx="5683">
                  <c:v>0.6125187541099513</c:v>
                </c:pt>
                <c:pt idx="5684">
                  <c:v>0.6246343679824471</c:v>
                </c:pt>
                <c:pt idx="5685">
                  <c:v>0.6365820079301611</c:v>
                </c:pt>
                <c:pt idx="5686">
                  <c:v>0.6483584406347999</c:v>
                </c:pt>
                <c:pt idx="5687">
                  <c:v>0.6599604848648579</c:v>
                </c:pt>
                <c:pt idx="5688">
                  <c:v>0.6713850022245902</c:v>
                </c:pt>
                <c:pt idx="5689">
                  <c:v>0.6826289062168054</c:v>
                </c:pt>
                <c:pt idx="5690">
                  <c:v>0.6936891557838174</c:v>
                </c:pt>
                <c:pt idx="5691">
                  <c:v>0.7045627576477889</c:v>
                </c:pt>
                <c:pt idx="5692">
                  <c:v>0.7152467689806236</c:v>
                </c:pt>
                <c:pt idx="5693">
                  <c:v>0.7257383027978035</c:v>
                </c:pt>
                <c:pt idx="5694">
                  <c:v>0.7360345176176103</c:v>
                </c:pt>
                <c:pt idx="5695">
                  <c:v>0.7461326295501478</c:v>
                </c:pt>
                <c:pt idx="5696">
                  <c:v>0.756029903671661</c:v>
                </c:pt>
                <c:pt idx="5697">
                  <c:v>0.7657236609527797</c:v>
                </c:pt>
                <c:pt idx="5698">
                  <c:v>0.7752112753721287</c:v>
                </c:pt>
                <c:pt idx="5699">
                  <c:v>0.7844901782692254</c:v>
                </c:pt>
                <c:pt idx="5700">
                  <c:v>0.7935578563576206</c:v>
                </c:pt>
                <c:pt idx="5701">
                  <c:v>0.8024118533931166</c:v>
                </c:pt>
                <c:pt idx="5702">
                  <c:v>0.8110497719294142</c:v>
                </c:pt>
                <c:pt idx="5703">
                  <c:v>0.8194692676735731</c:v>
                </c:pt>
                <c:pt idx="5704">
                  <c:v>0.8276680590931218</c:v>
                </c:pt>
                <c:pt idx="5705">
                  <c:v>0.8356439232691251</c:v>
                </c:pt>
                <c:pt idx="5706">
                  <c:v>0.8433946985751888</c:v>
                </c:pt>
                <c:pt idx="5707">
                  <c:v>0.8509182804947264</c:v>
                </c:pt>
                <c:pt idx="5708">
                  <c:v>0.8582126287286064</c:v>
                </c:pt>
                <c:pt idx="5709">
                  <c:v>0.865275760706077</c:v>
                </c:pt>
                <c:pt idx="5710">
                  <c:v>0.8721057619854305</c:v>
                </c:pt>
                <c:pt idx="5711">
                  <c:v>0.8787007787535199</c:v>
                </c:pt>
                <c:pt idx="5712">
                  <c:v>0.8850590134701466</c:v>
                </c:pt>
                <c:pt idx="5713">
                  <c:v>0.8911787424036477</c:v>
                </c:pt>
                <c:pt idx="5714">
                  <c:v>0.8970583014674205</c:v>
                </c:pt>
                <c:pt idx="5715">
                  <c:v>0.9026960885996834</c:v>
                </c:pt>
                <c:pt idx="5716">
                  <c:v>0.9080905744919172</c:v>
                </c:pt>
                <c:pt idx="5717">
                  <c:v>0.9132402854364563</c:v>
                </c:pt>
                <c:pt idx="5718">
                  <c:v>0.9181438203629581</c:v>
                </c:pt>
                <c:pt idx="5719">
                  <c:v>0.9227998459026032</c:v>
                </c:pt>
                <c:pt idx="5720">
                  <c:v>0.9272070876904646</c:v>
                </c:pt>
                <c:pt idx="5721">
                  <c:v>0.9313643464034675</c:v>
                </c:pt>
                <c:pt idx="5722">
                  <c:v>0.9352704839843452</c:v>
                </c:pt>
                <c:pt idx="5723">
                  <c:v>0.9389244345149156</c:v>
                </c:pt>
                <c:pt idx="5724">
                  <c:v>0.9423251936241056</c:v>
                </c:pt>
                <c:pt idx="5725">
                  <c:v>0.9454718364433448</c:v>
                </c:pt>
                <c:pt idx="5726">
                  <c:v>0.9483634953520783</c:v>
                </c:pt>
                <c:pt idx="5727">
                  <c:v>0.9509993785973611</c:v>
                </c:pt>
                <c:pt idx="5728">
                  <c:v>0.9533787594207133</c:v>
                </c:pt>
                <c:pt idx="5729">
                  <c:v>0.955500979998214</c:v>
                </c:pt>
                <c:pt idx="5730">
                  <c:v>0.9573654545291232</c:v>
                </c:pt>
                <c:pt idx="5731">
                  <c:v>0.9589716661900296</c:v>
                </c:pt>
                <c:pt idx="5732">
                  <c:v>0.9603191660625271</c:v>
                </c:pt>
                <c:pt idx="5733">
                  <c:v>0.9614075761903145</c:v>
                </c:pt>
                <c:pt idx="5734">
                  <c:v>0.9622365891101662</c:v>
                </c:pt>
                <c:pt idx="5735">
                  <c:v>0.9628059639634513</c:v>
                </c:pt>
                <c:pt idx="5736">
                  <c:v>0.9631155356719105</c:v>
                </c:pt>
                <c:pt idx="5737">
                  <c:v>0.9631652043854743</c:v>
                </c:pt>
                <c:pt idx="5738">
                  <c:v>0.9629549441086224</c:v>
                </c:pt>
                <c:pt idx="5739">
                  <c:v>0.9624847947359874</c:v>
                </c:pt>
                <c:pt idx="5740">
                  <c:v>0.9617548691050727</c:v>
                </c:pt>
                <c:pt idx="5741">
                  <c:v>0.9607653496585499</c:v>
                </c:pt>
                <c:pt idx="5742">
                  <c:v>0.9595164898019307</c:v>
                </c:pt>
                <c:pt idx="5743">
                  <c:v>0.9580086096663801</c:v>
                </c:pt>
                <c:pt idx="5744">
                  <c:v>0.9562421057170333</c:v>
                </c:pt>
                <c:pt idx="5745">
                  <c:v>0.9542174347811597</c:v>
                </c:pt>
                <c:pt idx="5746">
                  <c:v>0.9519351364925277</c:v>
                </c:pt>
                <c:pt idx="5747">
                  <c:v>0.9493958041120544</c:v>
                </c:pt>
                <c:pt idx="5748">
                  <c:v>0.9466001139113501</c:v>
                </c:pt>
                <c:pt idx="5749">
                  <c:v>0.943548804705775</c:v>
                </c:pt>
                <c:pt idx="5750">
                  <c:v>0.940242686563121</c:v>
                </c:pt>
                <c:pt idx="5751">
                  <c:v>0.9366826373458591</c:v>
                </c:pt>
                <c:pt idx="5752">
                  <c:v>0.9328696044623658</c:v>
                </c:pt>
                <c:pt idx="5753">
                  <c:v>0.9288045987253074</c:v>
                </c:pt>
                <c:pt idx="5754">
                  <c:v>0.9244887085786817</c:v>
                </c:pt>
                <c:pt idx="5755">
                  <c:v>0.9199230849153899</c:v>
                </c:pt>
                <c:pt idx="5756">
                  <c:v>0.9151089429553984</c:v>
                </c:pt>
                <c:pt idx="5757">
                  <c:v>0.9100475736563114</c:v>
                </c:pt>
                <c:pt idx="5758">
                  <c:v>0.9047403271118523</c:v>
                </c:pt>
                <c:pt idx="5759">
                  <c:v>0.8991886200834082</c:v>
                </c:pt>
                <c:pt idx="5760">
                  <c:v>0.893393939856344</c:v>
                </c:pt>
                <c:pt idx="5761">
                  <c:v>0.8873578409775343</c:v>
                </c:pt>
                <c:pt idx="5762">
                  <c:v>0.8810819329744747</c:v>
                </c:pt>
                <c:pt idx="5763">
                  <c:v>0.8745679042391398</c:v>
                </c:pt>
                <c:pt idx="5764">
                  <c:v>0.8678174967840782</c:v>
                </c:pt>
                <c:pt idx="5765">
                  <c:v>0.8608325192407454</c:v>
                </c:pt>
                <c:pt idx="5766">
                  <c:v>0.8536148493331313</c:v>
                </c:pt>
                <c:pt idx="5767">
                  <c:v>0.8461664184156831</c:v>
                </c:pt>
                <c:pt idx="5768">
                  <c:v>0.8384892289134941</c:v>
                </c:pt>
                <c:pt idx="5769">
                  <c:v>0.8305853360917697</c:v>
                </c:pt>
                <c:pt idx="5770">
                  <c:v>0.8224568669604175</c:v>
                </c:pt>
                <c:pt idx="5771">
                  <c:v>0.8141060046742207</c:v>
                </c:pt>
                <c:pt idx="5772">
                  <c:v>0.8055349906700771</c:v>
                </c:pt>
                <c:pt idx="5773">
                  <c:v>0.7967461281298003</c:v>
                </c:pt>
                <c:pt idx="5774">
                  <c:v>0.7877417809705946</c:v>
                </c:pt>
                <c:pt idx="5775">
                  <c:v>0.7785243648788823</c:v>
                </c:pt>
                <c:pt idx="5776">
                  <c:v>0.7690963610976068</c:v>
                </c:pt>
                <c:pt idx="5777">
                  <c:v>0.7594603041457917</c:v>
                </c:pt>
                <c:pt idx="5778">
                  <c:v>0.7496187834811205</c:v>
                </c:pt>
                <c:pt idx="5779">
                  <c:v>0.7395744504184957</c:v>
                </c:pt>
                <c:pt idx="5780">
                  <c:v>0.7293300054914275</c:v>
                </c:pt>
                <c:pt idx="5781">
                  <c:v>0.7188882027714755</c:v>
                </c:pt>
                <c:pt idx="5782">
                  <c:v>0.7082518546701797</c:v>
                </c:pt>
                <c:pt idx="5783">
                  <c:v>0.6974238256925825</c:v>
                </c:pt>
                <c:pt idx="5784">
                  <c:v>0.6864070274396394</c:v>
                </c:pt>
                <c:pt idx="5785">
                  <c:v>0.6752044274369916</c:v>
                </c:pt>
                <c:pt idx="5786">
                  <c:v>0.6638190421647505</c:v>
                </c:pt>
                <c:pt idx="5787">
                  <c:v>0.652253939086164</c:v>
                </c:pt>
                <c:pt idx="5788">
                  <c:v>0.640512231111893</c:v>
                </c:pt>
                <c:pt idx="5789">
                  <c:v>0.6285970815197055</c:v>
                </c:pt>
                <c:pt idx="5790">
                  <c:v>0.6165117033562325</c:v>
                </c:pt>
                <c:pt idx="5791">
                  <c:v>0.6042593515151486</c:v>
                </c:pt>
                <c:pt idx="5792">
                  <c:v>0.5918433258418108</c:v>
                </c:pt>
                <c:pt idx="5793">
                  <c:v>0.5792669749081315</c:v>
                </c:pt>
                <c:pt idx="5794">
                  <c:v>0.5665336887727133</c:v>
                </c:pt>
                <c:pt idx="5795">
                  <c:v>0.5536468979611772</c:v>
                </c:pt>
                <c:pt idx="5796">
                  <c:v>0.5406100793404103</c:v>
                </c:pt>
                <c:pt idx="5797">
                  <c:v>0.527426746008989</c:v>
                </c:pt>
                <c:pt idx="5798">
                  <c:v>0.5141004558314428</c:v>
                </c:pt>
                <c:pt idx="5799">
                  <c:v>0.5006348007778569</c:v>
                </c:pt>
                <c:pt idx="5800">
                  <c:v>0.4870334128543931</c:v>
                </c:pt>
                <c:pt idx="5801">
                  <c:v>0.4732999610933732</c:v>
                </c:pt>
                <c:pt idx="5802">
                  <c:v>0.4594381524883433</c:v>
                </c:pt>
                <c:pt idx="5803">
                  <c:v>0.4454517258258391</c:v>
                </c:pt>
                <c:pt idx="5804">
                  <c:v>0.4313444541659466</c:v>
                </c:pt>
                <c:pt idx="5805">
                  <c:v>0.4171201452804258</c:v>
                </c:pt>
                <c:pt idx="5806">
                  <c:v>0.4027826400604169</c:v>
                </c:pt>
                <c:pt idx="5807">
                  <c:v>0.3883358049401791</c:v>
                </c:pt>
                <c:pt idx="5808">
                  <c:v>0.3737835421766104</c:v>
                </c:pt>
                <c:pt idx="5809">
                  <c:v>0.3591297794346341</c:v>
                </c:pt>
                <c:pt idx="5810">
                  <c:v>0.3443784736221864</c:v>
                </c:pt>
                <c:pt idx="5811">
                  <c:v>0.329533607224937</c:v>
                </c:pt>
                <c:pt idx="5812">
                  <c:v>0.3145991899787673</c:v>
                </c:pt>
                <c:pt idx="5813">
                  <c:v>0.2995792537716513</c:v>
                </c:pt>
                <c:pt idx="5814">
                  <c:v>0.2844778564591323</c:v>
                </c:pt>
                <c:pt idx="5815">
                  <c:v>0.269299076045324</c:v>
                </c:pt>
                <c:pt idx="5816">
                  <c:v>0.2540470138627803</c:v>
                </c:pt>
                <c:pt idx="5817">
                  <c:v>0.2387257896914466</c:v>
                </c:pt>
                <c:pt idx="5818">
                  <c:v>0.2233395436897376</c:v>
                </c:pt>
                <c:pt idx="5819">
                  <c:v>0.2078924326204401</c:v>
                </c:pt>
                <c:pt idx="5820">
                  <c:v>0.1923886314837933</c:v>
                </c:pt>
                <c:pt idx="5821">
                  <c:v>0.1768323299900165</c:v>
                </c:pt>
                <c:pt idx="5822">
                  <c:v>0.1612277324448158</c:v>
                </c:pt>
                <c:pt idx="5823">
                  <c:v>0.1455790568960414</c:v>
                </c:pt>
                <c:pt idx="5824">
                  <c:v>0.1298905333910916</c:v>
                </c:pt>
                <c:pt idx="5825">
                  <c:v>0.1141664032928113</c:v>
                </c:pt>
                <c:pt idx="5826">
                  <c:v>0.09841091793465516</c:v>
                </c:pt>
                <c:pt idx="5827">
                  <c:v>0.08262833755164382</c:v>
                </c:pt>
                <c:pt idx="5828">
                  <c:v>0.06682292961090291</c:v>
                </c:pt>
                <c:pt idx="5829">
                  <c:v>0.05099896863181769</c:v>
                </c:pt>
                <c:pt idx="5830">
                  <c:v>0.03516073436749821</c:v>
                </c:pt>
                <c:pt idx="5831">
                  <c:v>0.01931251061525213</c:v>
                </c:pt>
                <c:pt idx="5832">
                  <c:v>0.003458584355570195</c:v>
                </c:pt>
                <c:pt idx="5833">
                  <c:v>-0.01239675547518837</c:v>
                </c:pt>
                <c:pt idx="5834">
                  <c:v>-0.02824921937860097</c:v>
                </c:pt>
                <c:pt idx="5835">
                  <c:v>-0.04409451797660419</c:v>
                </c:pt>
                <c:pt idx="5836">
                  <c:v>-0.05992836385800526</c:v>
                </c:pt>
                <c:pt idx="5837">
                  <c:v>-0.07574647221227125</c:v>
                </c:pt>
                <c:pt idx="5838">
                  <c:v>-0.09154456190138982</c:v>
                </c:pt>
                <c:pt idx="5839">
                  <c:v>-0.1073183571918458</c:v>
                </c:pt>
                <c:pt idx="5840">
                  <c:v>-0.1230635884343059</c:v>
                </c:pt>
                <c:pt idx="5841">
                  <c:v>-0.138775993142009</c:v>
                </c:pt>
                <c:pt idx="5842">
                  <c:v>-0.1544513174089846</c:v>
                </c:pt>
                <c:pt idx="5843">
                  <c:v>-0.1700853182969468</c:v>
                </c:pt>
                <c:pt idx="5844">
                  <c:v>-0.185673761078588</c:v>
                </c:pt>
                <c:pt idx="5845">
                  <c:v>-0.2012124251056118</c:v>
                </c:pt>
                <c:pt idx="5846">
                  <c:v>-0.2166971021742505</c:v>
                </c:pt>
                <c:pt idx="5847">
                  <c:v>-0.2321235980085369</c:v>
                </c:pt>
                <c:pt idx="5848">
                  <c:v>-0.2474877359833183</c:v>
                </c:pt>
                <c:pt idx="5849">
                  <c:v>-0.2627853518212612</c:v>
                </c:pt>
                <c:pt idx="5850">
                  <c:v>-0.2780123020315365</c:v>
                </c:pt>
                <c:pt idx="5851">
                  <c:v>-0.2931644616711638</c:v>
                </c:pt>
                <c:pt idx="5852">
                  <c:v>-0.3082377248486654</c:v>
                </c:pt>
                <c:pt idx="5853">
                  <c:v>-0.3232280061350129</c:v>
                </c:pt>
                <c:pt idx="5854">
                  <c:v>-0.338131244373252</c:v>
                </c:pt>
                <c:pt idx="5855">
                  <c:v>-0.3529433991239381</c:v>
                </c:pt>
                <c:pt idx="5856">
                  <c:v>-0.3676604573590621</c:v>
                </c:pt>
                <c:pt idx="5857">
                  <c:v>-0.3822784276229682</c:v>
                </c:pt>
                <c:pt idx="5858">
                  <c:v>-0.3967933469472122</c:v>
                </c:pt>
                <c:pt idx="5859">
                  <c:v>-0.4112012810223304</c:v>
                </c:pt>
                <c:pt idx="5860">
                  <c:v>-0.4254983236950576</c:v>
                </c:pt>
                <c:pt idx="5861">
                  <c:v>-0.4396805953699305</c:v>
                </c:pt>
                <c:pt idx="5862">
                  <c:v>-0.4537442521369549</c:v>
                </c:pt>
                <c:pt idx="5863">
                  <c:v>-0.4676854777056114</c:v>
                </c:pt>
                <c:pt idx="5864">
                  <c:v>-0.4815004908313476</c:v>
                </c:pt>
                <c:pt idx="5865">
                  <c:v>-0.4951855440884254</c:v>
                </c:pt>
                <c:pt idx="5866">
                  <c:v>-0.5087369250426788</c:v>
                </c:pt>
                <c:pt idx="5867">
                  <c:v>-0.5221509547749781</c:v>
                </c:pt>
                <c:pt idx="5868">
                  <c:v>-0.5354239950373046</c:v>
                </c:pt>
                <c:pt idx="5869">
                  <c:v>-0.5485524415989483</c:v>
                </c:pt>
                <c:pt idx="5870">
                  <c:v>-0.5615327334406754</c:v>
                </c:pt>
                <c:pt idx="5871">
                  <c:v>-0.5743613439527727</c:v>
                </c:pt>
                <c:pt idx="5872">
                  <c:v>-0.5870347931442641</c:v>
                </c:pt>
                <c:pt idx="5873">
                  <c:v>-0.599549638633523</c:v>
                </c:pt>
                <c:pt idx="5874">
                  <c:v>-0.6119024808957746</c:v>
                </c:pt>
                <c:pt idx="5875">
                  <c:v>-0.6240899671870228</c:v>
                </c:pt>
                <c:pt idx="5876">
                  <c:v>-0.6361087872205108</c:v>
                </c:pt>
                <c:pt idx="5877">
                  <c:v>-0.6479556740749192</c:v>
                </c:pt>
                <c:pt idx="5878">
                  <c:v>-0.6596274098671554</c:v>
                </c:pt>
                <c:pt idx="5879">
                  <c:v>-0.6711208228680586</c:v>
                </c:pt>
                <c:pt idx="5880">
                  <c:v>-0.6824327899283738</c:v>
                </c:pt>
                <c:pt idx="5881">
                  <c:v>-0.6935602370000657</c:v>
                </c:pt>
                <c:pt idx="5882">
                  <c:v>-0.7045001388933445</c:v>
                </c:pt>
                <c:pt idx="5883">
                  <c:v>-0.7152495229343395</c:v>
                </c:pt>
                <c:pt idx="5884">
                  <c:v>-0.7258054641990229</c:v>
                </c:pt>
                <c:pt idx="5885">
                  <c:v>-0.7361650917199881</c:v>
                </c:pt>
                <c:pt idx="5886">
                  <c:v>-0.7463255889671764</c:v>
                </c:pt>
                <c:pt idx="5887">
                  <c:v>-0.7562841940580184</c:v>
                </c:pt>
                <c:pt idx="5888">
                  <c:v>-0.7660381924040239</c:v>
                </c:pt>
                <c:pt idx="5889">
                  <c:v>-0.7755849329252157</c:v>
                </c:pt>
                <c:pt idx="5890">
                  <c:v>-0.7849218156430315</c:v>
                </c:pt>
                <c:pt idx="5891">
                  <c:v>-0.7940462991341668</c:v>
                </c:pt>
                <c:pt idx="5892">
                  <c:v>-0.8029559007817244</c:v>
                </c:pt>
                <c:pt idx="5893">
                  <c:v>-0.8116481915781694</c:v>
                </c:pt>
                <c:pt idx="5894">
                  <c:v>-0.8201208089627671</c:v>
                </c:pt>
                <c:pt idx="5895">
                  <c:v>-0.8283714346924664</c:v>
                </c:pt>
                <c:pt idx="5896">
                  <c:v>-0.8363978311193744</c:v>
                </c:pt>
                <c:pt idx="5897">
                  <c:v>-0.8441978018394558</c:v>
                </c:pt>
                <c:pt idx="5898">
                  <c:v>-0.8517692256719002</c:v>
                </c:pt>
                <c:pt idx="5899">
                  <c:v>-0.8591100353909349</c:v>
                </c:pt>
                <c:pt idx="5900">
                  <c:v>-0.8662182285565931</c:v>
                </c:pt>
                <c:pt idx="5901">
                  <c:v>-0.8730918685927912</c:v>
                </c:pt>
                <c:pt idx="5902">
                  <c:v>-0.8797290722060496</c:v>
                </c:pt>
                <c:pt idx="5903">
                  <c:v>-0.8861280346073304</c:v>
                </c:pt>
                <c:pt idx="5904">
                  <c:v>-0.8922870027906337</c:v>
                </c:pt>
                <c:pt idx="5905">
                  <c:v>-0.8982042953300691</c:v>
                </c:pt>
                <c:pt idx="5906">
                  <c:v>-0.9038782945263817</c:v>
                </c:pt>
                <c:pt idx="5907">
                  <c:v>-0.9093074502695598</c:v>
                </c:pt>
                <c:pt idx="5908">
                  <c:v>-0.9144902758292324</c:v>
                </c:pt>
                <c:pt idx="5909">
                  <c:v>-0.9194253497072112</c:v>
                </c:pt>
                <c:pt idx="5910">
                  <c:v>-0.9241113215328324</c:v>
                </c:pt>
                <c:pt idx="5911">
                  <c:v>-0.9285469073829246</c:v>
                </c:pt>
                <c:pt idx="5912">
                  <c:v>-0.9327308928484045</c:v>
                </c:pt>
                <c:pt idx="5913">
                  <c:v>-0.9366621244165828</c:v>
                </c:pt>
                <c:pt idx="5914">
                  <c:v>-0.9403395285371507</c:v>
                </c:pt>
                <c:pt idx="5915">
                  <c:v>-0.9437620842001728</c:v>
                </c:pt>
                <c:pt idx="5916">
                  <c:v>-0.9469288598518636</c:v>
                </c:pt>
                <c:pt idx="5917">
                  <c:v>-0.949838972745241</c:v>
                </c:pt>
                <c:pt idx="5918">
                  <c:v>-0.9524916257502279</c:v>
                </c:pt>
                <c:pt idx="5919">
                  <c:v>-0.9548860822795201</c:v>
                </c:pt>
                <c:pt idx="5920">
                  <c:v>-0.9570216792793653</c:v>
                </c:pt>
                <c:pt idx="5921">
                  <c:v>-0.9588978208541645</c:v>
                </c:pt>
                <c:pt idx="5922">
                  <c:v>-0.9605139858516949</c:v>
                </c:pt>
                <c:pt idx="5923">
                  <c:v>-0.961869723170295</c:v>
                </c:pt>
                <c:pt idx="5924">
                  <c:v>-0.9629646457248967</c:v>
                </c:pt>
                <c:pt idx="5925">
                  <c:v>-0.9637984433004135</c:v>
                </c:pt>
                <c:pt idx="5926">
                  <c:v>-0.9643708757616125</c:v>
                </c:pt>
                <c:pt idx="5927">
                  <c:v>-0.9646817744325134</c:v>
                </c:pt>
                <c:pt idx="5928">
                  <c:v>-0.9647310352245572</c:v>
                </c:pt>
                <c:pt idx="5929">
                  <c:v>-0.9645186365074099</c:v>
                </c:pt>
                <c:pt idx="5930">
                  <c:v>-0.9640446152578798</c:v>
                </c:pt>
                <c:pt idx="5931">
                  <c:v>-0.9633090880211451</c:v>
                </c:pt>
                <c:pt idx="5932">
                  <c:v>-0.9623122404873268</c:v>
                </c:pt>
                <c:pt idx="5933">
                  <c:v>-0.9610543275225559</c:v>
                </c:pt>
                <c:pt idx="5934">
                  <c:v>-0.9595356725752168</c:v>
                </c:pt>
                <c:pt idx="5935">
                  <c:v>-0.9577566748242479</c:v>
                </c:pt>
                <c:pt idx="5936">
                  <c:v>-0.955717804382774</c:v>
                </c:pt>
                <c:pt idx="5937">
                  <c:v>-0.9534195954197836</c:v>
                </c:pt>
                <c:pt idx="5938">
                  <c:v>-0.9508626608423222</c:v>
                </c:pt>
                <c:pt idx="5939">
                  <c:v>-0.9480476776780694</c:v>
                </c:pt>
                <c:pt idx="5940">
                  <c:v>-0.9449753949131368</c:v>
                </c:pt>
                <c:pt idx="5941">
                  <c:v>-0.9416466299083136</c:v>
                </c:pt>
                <c:pt idx="5942">
                  <c:v>-0.9380622748591512</c:v>
                </c:pt>
                <c:pt idx="5943">
                  <c:v>-0.9342232832918723</c:v>
                </c:pt>
                <c:pt idx="5944">
                  <c:v>-0.930130686793479</c:v>
                </c:pt>
                <c:pt idx="5945">
                  <c:v>-0.9257855801854875</c:v>
                </c:pt>
                <c:pt idx="5946">
                  <c:v>-0.921189127487839</c:v>
                </c:pt>
                <c:pt idx="5947">
                  <c:v>-0.9163425600186444</c:v>
                </c:pt>
                <c:pt idx="5948">
                  <c:v>-0.9112471836585424</c:v>
                </c:pt>
                <c:pt idx="5949">
                  <c:v>-0.9059043627594499</c:v>
                </c:pt>
                <c:pt idx="5950">
                  <c:v>-0.9003155341925626</c:v>
                </c:pt>
                <c:pt idx="5951">
                  <c:v>-0.8944822011530684</c:v>
                </c:pt>
                <c:pt idx="5952">
                  <c:v>-0.888405931889187</c:v>
                </c:pt>
                <c:pt idx="5953">
                  <c:v>-0.8820883647215677</c:v>
                </c:pt>
                <c:pt idx="5954">
                  <c:v>-0.8755311947012057</c:v>
                </c:pt>
                <c:pt idx="5955">
                  <c:v>-0.8687361935680057</c:v>
                </c:pt>
                <c:pt idx="5956">
                  <c:v>-0.8617051912332719</c:v>
                </c:pt>
                <c:pt idx="5957">
                  <c:v>-0.8544400812914663</c:v>
                </c:pt>
                <c:pt idx="5958">
                  <c:v>-0.846942821963548</c:v>
                </c:pt>
                <c:pt idx="5959">
                  <c:v>-0.8392154354964013</c:v>
                </c:pt>
                <c:pt idx="5960">
                  <c:v>-0.8312600070133218</c:v>
                </c:pt>
                <c:pt idx="5961">
                  <c:v>-0.823078684357873</c:v>
                </c:pt>
                <c:pt idx="5962">
                  <c:v>-0.814673672463579</c:v>
                </c:pt>
                <c:pt idx="5963">
                  <c:v>-0.8060472428003352</c:v>
                </c:pt>
                <c:pt idx="5964">
                  <c:v>-0.7972017246146686</c:v>
                </c:pt>
                <c:pt idx="5965">
                  <c:v>-0.7881395067960761</c:v>
                </c:pt>
                <c:pt idx="5966">
                  <c:v>-0.7788630353031407</c:v>
                </c:pt>
                <c:pt idx="5967">
                  <c:v>-0.7693748194397517</c:v>
                </c:pt>
                <c:pt idx="5968">
                  <c:v>-0.759677420461261</c:v>
                </c:pt>
                <c:pt idx="5969">
                  <c:v>-0.7497734613529086</c:v>
                </c:pt>
                <c:pt idx="5970">
                  <c:v>-0.7396656216206068</c:v>
                </c:pt>
                <c:pt idx="5971">
                  <c:v>-0.7293566301443212</c:v>
                </c:pt>
                <c:pt idx="5972">
                  <c:v>-0.7188492755901288</c:v>
                </c:pt>
                <c:pt idx="5973">
                  <c:v>-0.7081464016155596</c:v>
                </c:pt>
                <c:pt idx="5974">
                  <c:v>-0.6972509029366292</c:v>
                </c:pt>
                <c:pt idx="5975">
                  <c:v>-0.6861657267357604</c:v>
                </c:pt>
                <c:pt idx="5976">
                  <c:v>-0.6748938721885598</c:v>
                </c:pt>
                <c:pt idx="5977">
                  <c:v>-0.6634383900250757</c:v>
                </c:pt>
                <c:pt idx="5978">
                  <c:v>-0.6518023819198214</c:v>
                </c:pt>
                <c:pt idx="5979">
                  <c:v>-0.6399889992257914</c:v>
                </c:pt>
                <c:pt idx="5980">
                  <c:v>-0.6280014365306571</c:v>
                </c:pt>
                <c:pt idx="5981">
                  <c:v>-0.6158429419580851</c:v>
                </c:pt>
                <c:pt idx="5982">
                  <c:v>-0.6035168072423749</c:v>
                </c:pt>
                <c:pt idx="5983">
                  <c:v>-0.5910263713580444</c:v>
                </c:pt>
                <c:pt idx="5984">
                  <c:v>-0.5783750190451785</c:v>
                </c:pt>
                <c:pt idx="5985">
                  <c:v>-0.5655661747835143</c:v>
                </c:pt>
                <c:pt idx="5986">
                  <c:v>-0.5526033116697915</c:v>
                </c:pt>
                <c:pt idx="5987">
                  <c:v>-0.5394899409817373</c:v>
                </c:pt>
                <c:pt idx="5988">
                  <c:v>-0.5262296161117889</c:v>
                </c:pt>
                <c:pt idx="5989">
                  <c:v>-0.5128259306985848</c:v>
                </c:pt>
                <c:pt idx="5990">
                  <c:v>-0.4992825187947876</c:v>
                </c:pt>
                <c:pt idx="5991">
                  <c:v>-0.4856030530294613</c:v>
                </c:pt>
                <c:pt idx="5992">
                  <c:v>-0.4717912398059598</c:v>
                </c:pt>
                <c:pt idx="5993">
                  <c:v>-0.4578508250874292</c:v>
                </c:pt>
                <c:pt idx="5994">
                  <c:v>-0.443785589300306</c:v>
                </c:pt>
                <c:pt idx="5995">
                  <c:v>-0.4295993464571543</c:v>
                </c:pt>
                <c:pt idx="5996">
                  <c:v>-0.4152959443658245</c:v>
                </c:pt>
                <c:pt idx="5997">
                  <c:v>-0.4008792630558234</c:v>
                </c:pt>
                <c:pt idx="5998">
                  <c:v>-0.3863532138777134</c:v>
                </c:pt>
                <c:pt idx="5999">
                  <c:v>-0.3717217366338916</c:v>
                </c:pt>
                <c:pt idx="6000">
                  <c:v>-0.356988803297119</c:v>
                </c:pt>
                <c:pt idx="6001">
                  <c:v>-0.3421584087037878</c:v>
                </c:pt>
                <c:pt idx="6002">
                  <c:v>-0.3272345799322427</c:v>
                </c:pt>
                <c:pt idx="6003">
                  <c:v>-0.3122213665499917</c:v>
                </c:pt>
                <c:pt idx="6004">
                  <c:v>-0.2971228441918426</c:v>
                </c:pt>
                <c:pt idx="6005">
                  <c:v>-0.2819431100180935</c:v>
                </c:pt>
                <c:pt idx="6006">
                  <c:v>-0.2666862855357089</c:v>
                </c:pt>
                <c:pt idx="6007">
                  <c:v>-0.2513565142044279</c:v>
                </c:pt>
                <c:pt idx="6008">
                  <c:v>-0.2359579574568385</c:v>
                </c:pt>
                <c:pt idx="6009">
                  <c:v>-0.2204947964061488</c:v>
                </c:pt>
                <c:pt idx="6010">
                  <c:v>-0.2049712315558206</c:v>
                </c:pt>
                <c:pt idx="6011">
                  <c:v>-0.1893914783615323</c:v>
                </c:pt>
                <c:pt idx="6012">
                  <c:v>-0.1737597684679012</c:v>
                </c:pt>
                <c:pt idx="6013">
                  <c:v>-0.158080348081102</c:v>
                </c:pt>
                <c:pt idx="6014">
                  <c:v>-0.1423574772838892</c:v>
                </c:pt>
                <c:pt idx="6015">
                  <c:v>-0.1265954278416202</c:v>
                </c:pt>
                <c:pt idx="6016">
                  <c:v>-0.1107984822345907</c:v>
                </c:pt>
                <c:pt idx="6017">
                  <c:v>-0.09497093293834581</c:v>
                </c:pt>
                <c:pt idx="6018">
                  <c:v>-0.07911708143717197</c:v>
                </c:pt>
                <c:pt idx="6019">
                  <c:v>-0.06324123679232017</c:v>
                </c:pt>
                <c:pt idx="6020">
                  <c:v>-0.04734771370485337</c:v>
                </c:pt>
                <c:pt idx="6021">
                  <c:v>-0.03144083269576808</c:v>
                </c:pt>
                <c:pt idx="6022">
                  <c:v>-0.01552491794648657</c:v>
                </c:pt>
                <c:pt idx="6023">
                  <c:v>0.0003957033456436834</c:v>
                </c:pt>
                <c:pt idx="6024">
                  <c:v>0.01631670244487792</c:v>
                </c:pt>
                <c:pt idx="6025">
                  <c:v>0.03223375009653456</c:v>
                </c:pt>
                <c:pt idx="6026">
                  <c:v>0.04814251782452933</c:v>
                </c:pt>
                <c:pt idx="6027">
                  <c:v>0.06403867899659757</c:v>
                </c:pt>
                <c:pt idx="6028">
                  <c:v>0.07991791016124306</c:v>
                </c:pt>
                <c:pt idx="6029">
                  <c:v>0.09577589177613713</c:v>
                </c:pt>
                <c:pt idx="6030">
                  <c:v>0.1116083099579913</c:v>
                </c:pt>
                <c:pt idx="6031">
                  <c:v>0.1274108577343535</c:v>
                </c:pt>
                <c:pt idx="6032">
                  <c:v>0.1431792355682845</c:v>
                </c:pt>
                <c:pt idx="6033">
                  <c:v>0.1589091524013753</c:v>
                </c:pt>
                <c:pt idx="6034">
                  <c:v>0.1745963281206241</c:v>
                </c:pt>
                <c:pt idx="6035">
                  <c:v>0.190236493085825</c:v>
                </c:pt>
                <c:pt idx="6036">
                  <c:v>0.2058253911391497</c:v>
                </c:pt>
                <c:pt idx="6037">
                  <c:v>0.2213587783741745</c:v>
                </c:pt>
                <c:pt idx="6038">
                  <c:v>0.2368324266978255</c:v>
                </c:pt>
                <c:pt idx="6039">
                  <c:v>0.2522421232811264</c:v>
                </c:pt>
                <c:pt idx="6040">
                  <c:v>0.2675836727958366</c:v>
                </c:pt>
                <c:pt idx="6041">
                  <c:v>0.2828528981458425</c:v>
                </c:pt>
                <c:pt idx="6042">
                  <c:v>0.2980456410536128</c:v>
                </c:pt>
                <c:pt idx="6043">
                  <c:v>0.3131577637357712</c:v>
                </c:pt>
                <c:pt idx="6044">
                  <c:v>0.3281851497670875</c:v>
                </c:pt>
                <c:pt idx="6045">
                  <c:v>0.3431237075667782</c:v>
                </c:pt>
                <c:pt idx="6046">
                  <c:v>0.3579693673163257</c:v>
                </c:pt>
                <c:pt idx="6047">
                  <c:v>0.3727180823277188</c:v>
                </c:pt>
                <c:pt idx="6048">
                  <c:v>0.3873658364506403</c:v>
                </c:pt>
                <c:pt idx="6049">
                  <c:v>0.4019086377920111</c:v>
                </c:pt>
                <c:pt idx="6050">
                  <c:v>0.4163425214744492</c:v>
                </c:pt>
                <c:pt idx="6051">
                  <c:v>0.4306635567684218</c:v>
                </c:pt>
                <c:pt idx="6052">
                  <c:v>0.4448678384059573</c:v>
                </c:pt>
                <c:pt idx="6053">
                  <c:v>0.4589514945323961</c:v>
                </c:pt>
                <c:pt idx="6054">
                  <c:v>0.4729106856419009</c:v>
                </c:pt>
                <c:pt idx="6055">
                  <c:v>0.4867416072511708</c:v>
                </c:pt>
                <c:pt idx="6056">
                  <c:v>0.5004404860048084</c:v>
                </c:pt>
                <c:pt idx="6057">
                  <c:v>0.5140035870752342</c:v>
                </c:pt>
                <c:pt idx="6058">
                  <c:v>0.5274272111682449</c:v>
                </c:pt>
                <c:pt idx="6059">
                  <c:v>0.5407076974278524</c:v>
                </c:pt>
                <c:pt idx="6060">
                  <c:v>0.5538414214110527</c:v>
                </c:pt>
                <c:pt idx="6061">
                  <c:v>0.5668248031653503</c:v>
                </c:pt>
                <c:pt idx="6062">
                  <c:v>0.5796542959445572</c:v>
                </c:pt>
                <c:pt idx="6063">
                  <c:v>0.5923264027107985</c:v>
                </c:pt>
                <c:pt idx="6064">
                  <c:v>0.6048376626344135</c:v>
                </c:pt>
                <c:pt idx="6065">
                  <c:v>0.6171846617235385</c:v>
                </c:pt>
                <c:pt idx="6066">
                  <c:v>0.629364029909922</c:v>
                </c:pt>
                <c:pt idx="6067">
                  <c:v>0.6413724425053514</c:v>
                </c:pt>
                <c:pt idx="6068">
                  <c:v>0.6532066166222191</c:v>
                </c:pt>
                <c:pt idx="6069">
                  <c:v>0.6648633272776378</c:v>
                </c:pt>
                <c:pt idx="6070">
                  <c:v>0.6763393860057541</c:v>
                </c:pt>
                <c:pt idx="6071">
                  <c:v>0.6876316588990253</c:v>
                </c:pt>
                <c:pt idx="6072">
                  <c:v>0.698737062858359</c:v>
                </c:pt>
                <c:pt idx="6073">
                  <c:v>0.7096525614555044</c:v>
                </c:pt>
                <c:pt idx="6074">
                  <c:v>0.720375172139409</c:v>
                </c:pt>
                <c:pt idx="6075">
                  <c:v>0.7309019663988836</c:v>
                </c:pt>
                <c:pt idx="6076">
                  <c:v>0.7412300623343298</c:v>
                </c:pt>
                <c:pt idx="6077">
                  <c:v>0.7513566418500073</c:v>
                </c:pt>
                <c:pt idx="6078">
                  <c:v>0.7612789313382999</c:v>
                </c:pt>
                <c:pt idx="6079">
                  <c:v>0.7709942170528377</c:v>
                </c:pt>
                <c:pt idx="6080">
                  <c:v>0.7804998469669859</c:v>
                </c:pt>
                <c:pt idx="6081">
                  <c:v>0.7897932152748129</c:v>
                </c:pt>
                <c:pt idx="6082">
                  <c:v>0.7988717801560657</c:v>
                </c:pt>
                <c:pt idx="6083">
                  <c:v>0.8077330568218047</c:v>
                </c:pt>
                <c:pt idx="6084">
                  <c:v>0.8163746216651014</c:v>
                </c:pt>
                <c:pt idx="6085">
                  <c:v>0.8247941054627641</c:v>
                </c:pt>
                <c:pt idx="6086">
                  <c:v>0.8329892032906578</c:v>
                </c:pt>
                <c:pt idx="6087">
                  <c:v>0.8409576711432873</c:v>
                </c:pt>
                <c:pt idx="6088">
                  <c:v>0.8486973247235463</c:v>
                </c:pt>
                <c:pt idx="6089">
                  <c:v>0.8562060445194797</c:v>
                </c:pt>
                <c:pt idx="6090">
                  <c:v>0.8634817695168058</c:v>
                </c:pt>
                <c:pt idx="6091">
                  <c:v>0.8705225060420594</c:v>
                </c:pt>
                <c:pt idx="6092">
                  <c:v>0.8773263207096121</c:v>
                </c:pt>
                <c:pt idx="6093">
                  <c:v>0.8838913479626586</c:v>
                </c:pt>
                <c:pt idx="6094">
                  <c:v>0.8902157885819696</c:v>
                </c:pt>
                <c:pt idx="6095">
                  <c:v>0.8962979009630975</c:v>
                </c:pt>
                <c:pt idx="6096">
                  <c:v>0.9021360159247758</c:v>
                </c:pt>
                <c:pt idx="6097">
                  <c:v>0.9077285299704622</c:v>
                </c:pt>
                <c:pt idx="6098">
                  <c:v>0.913073906043118</c:v>
                </c:pt>
                <c:pt idx="6099">
                  <c:v>0.9181706699196409</c:v>
                </c:pt>
                <c:pt idx="6100">
                  <c:v>0.9230174226599575</c:v>
                </c:pt>
                <c:pt idx="6101">
                  <c:v>0.9276128257826266</c:v>
                </c:pt>
                <c:pt idx="6102">
                  <c:v>0.9319556168379154</c:v>
                </c:pt>
                <c:pt idx="6103">
                  <c:v>0.9360445959472481</c:v>
                </c:pt>
                <c:pt idx="6104">
                  <c:v>0.9398786332019079</c:v>
                </c:pt>
                <c:pt idx="6105">
                  <c:v>0.9434566697787874</c:v>
                </c:pt>
                <c:pt idx="6106">
                  <c:v>0.9467777199930512</c:v>
                </c:pt>
                <c:pt idx="6107">
                  <c:v>0.9498408563389605</c:v>
                </c:pt>
                <c:pt idx="6108">
                  <c:v>0.952645236229863</c:v>
                </c:pt>
                <c:pt idx="6109">
                  <c:v>0.955190075538508</c:v>
                </c:pt>
                <c:pt idx="6110">
                  <c:v>0.9574746732534138</c:v>
                </c:pt>
                <c:pt idx="6111">
                  <c:v>0.9594983803986079</c:v>
                </c:pt>
                <c:pt idx="6112">
                  <c:v>0.9612606421439532</c:v>
                </c:pt>
                <c:pt idx="6113">
                  <c:v>0.9627609535303051</c:v>
                </c:pt>
                <c:pt idx="6114">
                  <c:v>0.9639988978733224</c:v>
                </c:pt>
                <c:pt idx="6115">
                  <c:v>0.9649741206123479</c:v>
                </c:pt>
                <c:pt idx="6116">
                  <c:v>0.9656863356914482</c:v>
                </c:pt>
                <c:pt idx="6117">
                  <c:v>0.9661353398505415</c:v>
                </c:pt>
                <c:pt idx="6118">
                  <c:v>0.9663209959245842</c:v>
                </c:pt>
                <c:pt idx="6119">
                  <c:v>0.9662432385001772</c:v>
                </c:pt>
                <c:pt idx="6120">
                  <c:v>0.9659020650712656</c:v>
                </c:pt>
                <c:pt idx="6121">
                  <c:v>0.9652975670862068</c:v>
                </c:pt>
                <c:pt idx="6122">
                  <c:v>0.9644298833952453</c:v>
                </c:pt>
                <c:pt idx="6123">
                  <c:v>0.9632992395206297</c:v>
                </c:pt>
                <c:pt idx="6124">
                  <c:v>0.9619059283366163</c:v>
                </c:pt>
                <c:pt idx="6125">
                  <c:v>0.9602503129146176</c:v>
                </c:pt>
                <c:pt idx="6126">
                  <c:v>0.9583328316993954</c:v>
                </c:pt>
                <c:pt idx="6127">
                  <c:v>0.9561539969821399</c:v>
                </c:pt>
                <c:pt idx="6128">
                  <c:v>0.9537143786619964</c:v>
                </c:pt>
                <c:pt idx="6129">
                  <c:v>0.951014634163461</c:v>
                </c:pt>
                <c:pt idx="6130">
                  <c:v>0.9480554778762281</c:v>
                </c:pt>
                <c:pt idx="6131">
                  <c:v>0.9448377110130113</c:v>
                </c:pt>
                <c:pt idx="6132">
                  <c:v>0.9413621883229335</c:v>
                </c:pt>
                <c:pt idx="6133">
                  <c:v>0.9376298468363825</c:v>
                </c:pt>
                <c:pt idx="6134">
                  <c:v>0.9336416887940339</c:v>
                </c:pt>
                <c:pt idx="6135">
                  <c:v>0.92939878709464</c:v>
                </c:pt>
                <c:pt idx="6136">
                  <c:v>0.924902282108449</c:v>
                </c:pt>
                <c:pt idx="6137">
                  <c:v>0.9201533907109146</c:v>
                </c:pt>
                <c:pt idx="6138">
                  <c:v>0.9151533899071675</c:v>
                </c:pt>
                <c:pt idx="6139">
                  <c:v>0.9099036300537912</c:v>
                </c:pt>
                <c:pt idx="6140">
                  <c:v>0.904405525481501</c:v>
                </c:pt>
                <c:pt idx="6141">
                  <c:v>0.8986605682757079</c:v>
                </c:pt>
                <c:pt idx="6142">
                  <c:v>0.8926703054217577</c:v>
                </c:pt>
                <c:pt idx="6143">
                  <c:v>0.8864363598383935</c:v>
                </c:pt>
                <c:pt idx="6144">
                  <c:v>0.8799604167311113</c:v>
                </c:pt>
                <c:pt idx="6145">
                  <c:v>0.8732442291445923</c:v>
                </c:pt>
                <c:pt idx="6146">
                  <c:v>0.8662896180022938</c:v>
                </c:pt>
                <c:pt idx="6147">
                  <c:v>0.8590984621749194</c:v>
                </c:pt>
                <c:pt idx="6148">
                  <c:v>0.8516727136780251</c:v>
                </c:pt>
                <c:pt idx="6149">
                  <c:v>0.8440143844493698</c:v>
                </c:pt>
                <c:pt idx="6150">
                  <c:v>0.8361255492240177</c:v>
                </c:pt>
                <c:pt idx="6151">
                  <c:v>0.8280083463870773</c:v>
                </c:pt>
                <c:pt idx="6152">
                  <c:v>0.8196649786999431</c:v>
                </c:pt>
                <c:pt idx="6153">
                  <c:v>0.8110977123193576</c:v>
                </c:pt>
                <c:pt idx="6154">
                  <c:v>0.8023088673838691</c:v>
                </c:pt>
                <c:pt idx="6155">
                  <c:v>0.7933008337293861</c:v>
                </c:pt>
                <c:pt idx="6156">
                  <c:v>0.7840760509460613</c:v>
                </c:pt>
                <c:pt idx="6157">
                  <c:v>0.7746370315859199</c:v>
                </c:pt>
                <c:pt idx="6158">
                  <c:v>0.7649863323774604</c:v>
                </c:pt>
                <c:pt idx="6159">
                  <c:v>0.7551265787262816</c:v>
                </c:pt>
                <c:pt idx="6160">
                  <c:v>0.7450604474447745</c:v>
                </c:pt>
                <c:pt idx="6161">
                  <c:v>0.7347906747180236</c:v>
                </c:pt>
                <c:pt idx="6162">
                  <c:v>0.7243200514769119</c:v>
                </c:pt>
                <c:pt idx="6163">
                  <c:v>0.7136514244391956</c:v>
                </c:pt>
                <c:pt idx="6164">
                  <c:v>0.7027876929665853</c:v>
                </c:pt>
                <c:pt idx="6165">
                  <c:v>0.6917318119286071</c:v>
                </c:pt>
                <c:pt idx="6166">
                  <c:v>0.6804867882569284</c:v>
                </c:pt>
                <c:pt idx="6167">
                  <c:v>0.6690556774248292</c:v>
                </c:pt>
                <c:pt idx="6168">
                  <c:v>0.6574415920526763</c:v>
                </c:pt>
                <c:pt idx="6169">
                  <c:v>0.6456476905825249</c:v>
                </c:pt>
                <c:pt idx="6170">
                  <c:v>0.6336771846260514</c:v>
                </c:pt>
                <c:pt idx="6171">
                  <c:v>0.6215333276321512</c:v>
                </c:pt>
                <c:pt idx="6172">
                  <c:v>0.6092194288498509</c:v>
                </c:pt>
                <c:pt idx="6173">
                  <c:v>0.5967388364271191</c:v>
                </c:pt>
                <c:pt idx="6174">
                  <c:v>0.5840949505855126</c:v>
                </c:pt>
                <c:pt idx="6175">
                  <c:v>0.5712912124056161</c:v>
                </c:pt>
                <c:pt idx="6176">
                  <c:v>0.5583311096936857</c:v>
                </c:pt>
                <c:pt idx="6177">
                  <c:v>0.5452181709041393</c:v>
                </c:pt>
                <c:pt idx="6178">
                  <c:v>0.5319559690166865</c:v>
                </c:pt>
                <c:pt idx="6179">
                  <c:v>0.5185481150399073</c:v>
                </c:pt>
                <c:pt idx="6180">
                  <c:v>0.5049982616653277</c:v>
                </c:pt>
                <c:pt idx="6181">
                  <c:v>0.4913101003120946</c:v>
                </c:pt>
                <c:pt idx="6182">
                  <c:v>0.477487361907719</c:v>
                </c:pt>
                <c:pt idx="6183">
                  <c:v>0.4635338129956534</c:v>
                </c:pt>
                <c:pt idx="6184">
                  <c:v>0.4494532556940045</c:v>
                </c:pt>
                <c:pt idx="6185">
                  <c:v>0.4352495288231361</c:v>
                </c:pt>
                <c:pt idx="6186">
                  <c:v>0.4209265030860942</c:v>
                </c:pt>
                <c:pt idx="6187">
                  <c:v>0.4064880845084585</c:v>
                </c:pt>
                <c:pt idx="6188">
                  <c:v>0.3919382079779585</c:v>
                </c:pt>
                <c:pt idx="6189">
                  <c:v>0.3772808435404821</c:v>
                </c:pt>
                <c:pt idx="6190">
                  <c:v>0.3625199855634162</c:v>
                </c:pt>
                <c:pt idx="6191">
                  <c:v>0.3476596603462031</c:v>
                </c:pt>
                <c:pt idx="6192">
                  <c:v>0.3327039225572025</c:v>
                </c:pt>
                <c:pt idx="6193">
                  <c:v>0.3176568501076406</c:v>
                </c:pt>
                <c:pt idx="6194">
                  <c:v>0.3025225480030188</c:v>
                </c:pt>
                <c:pt idx="6195">
                  <c:v>0.2873051461985475</c:v>
                </c:pt>
                <c:pt idx="6196">
                  <c:v>0.2720087961250684</c:v>
                </c:pt>
                <c:pt idx="6197">
                  <c:v>0.2566376712695216</c:v>
                </c:pt>
                <c:pt idx="6198">
                  <c:v>0.241195967543555</c:v>
                </c:pt>
                <c:pt idx="6199">
                  <c:v>0.2256878984937553</c:v>
                </c:pt>
                <c:pt idx="6200">
                  <c:v>0.2101176970605837</c:v>
                </c:pt>
                <c:pt idx="6201">
                  <c:v>0.1944896143708132</c:v>
                </c:pt>
                <c:pt idx="6202">
                  <c:v>0.1788079157757897</c:v>
                </c:pt>
                <c:pt idx="6203">
                  <c:v>0.1630768827647824</c:v>
                </c:pt>
                <c:pt idx="6204">
                  <c:v>0.1473008109395333</c:v>
                </c:pt>
                <c:pt idx="6205">
                  <c:v>0.1314840082171328</c:v>
                </c:pt>
                <c:pt idx="6206">
                  <c:v>0.1156307938152681</c:v>
                </c:pt>
                <c:pt idx="6207">
                  <c:v>0.09974549714183104</c:v>
                </c:pt>
                <c:pt idx="6208">
                  <c:v>0.0838324574107337</c:v>
                </c:pt>
                <c:pt idx="6209">
                  <c:v>0.06789602129468292</c:v>
                </c:pt>
                <c:pt idx="6210">
                  <c:v>0.05194054253581594</c:v>
                </c:pt>
                <c:pt idx="6211">
                  <c:v>0.0359703799687535</c:v>
                </c:pt>
                <c:pt idx="6212">
                  <c:v>0.01998989720631816</c:v>
                </c:pt>
                <c:pt idx="6213">
                  <c:v>0.004003460842656026</c:v>
                </c:pt>
                <c:pt idx="6214">
                  <c:v>-0.0119845603222699</c:v>
                </c:pt>
                <c:pt idx="6215">
                  <c:v>-0.02796979693818918</c:v>
                </c:pt>
                <c:pt idx="6216">
                  <c:v>-0.04394787980394211</c:v>
                </c:pt>
                <c:pt idx="6217">
                  <c:v>-0.05991444157313701</c:v>
                </c:pt>
                <c:pt idx="6218">
                  <c:v>-0.07586511745815529</c:v>
                </c:pt>
                <c:pt idx="6219">
                  <c:v>-0.09179554655356655</c:v>
                </c:pt>
                <c:pt idx="6220">
                  <c:v>-0.1077013737529446</c:v>
                </c:pt>
                <c:pt idx="6221">
                  <c:v>-0.1235782494400977</c:v>
                </c:pt>
                <c:pt idx="6222">
                  <c:v>-0.1394218320723696</c:v>
                </c:pt>
                <c:pt idx="6223">
                  <c:v>-0.1552277886570856</c:v>
                </c:pt>
                <c:pt idx="6224">
                  <c:v>-0.1709917964100046</c:v>
                </c:pt>
                <c:pt idx="6225">
                  <c:v>-0.1867095431345596</c:v>
                </c:pt>
                <c:pt idx="6226">
                  <c:v>-0.2023767292182272</c:v>
                </c:pt>
                <c:pt idx="6227">
                  <c:v>-0.2179890686170759</c:v>
                </c:pt>
                <c:pt idx="6228">
                  <c:v>-0.23354229035681</c:v>
                </c:pt>
                <c:pt idx="6229">
                  <c:v>-0.2490321373173443</c:v>
                </c:pt>
                <c:pt idx="6230">
                  <c:v>-0.2644543719435188</c:v>
                </c:pt>
                <c:pt idx="6231">
                  <c:v>-0.2798047739018159</c:v>
                </c:pt>
                <c:pt idx="6232">
                  <c:v>-0.2950791408278824</c:v>
                </c:pt>
                <c:pt idx="6233">
                  <c:v>-0.3102732914226322</c:v>
                </c:pt>
                <c:pt idx="6234">
                  <c:v>-0.3253830691345823</c:v>
                </c:pt>
                <c:pt idx="6235">
                  <c:v>-0.3404043331666962</c:v>
                </c:pt>
                <c:pt idx="6236">
                  <c:v>-0.3553329737736548</c:v>
                </c:pt>
                <c:pt idx="6237">
                  <c:v>-0.370164903335977</c:v>
                </c:pt>
                <c:pt idx="6238">
                  <c:v>-0.3848960583771051</c:v>
                </c:pt>
                <c:pt idx="6239">
                  <c:v>-0.3995224061462332</c:v>
                </c:pt>
                <c:pt idx="6240">
                  <c:v>-0.4140399387619687</c:v>
                </c:pt>
                <c:pt idx="6241">
                  <c:v>-0.4284446807098016</c:v>
                </c:pt>
                <c:pt idx="6242">
                  <c:v>-0.4427326867631823</c:v>
                </c:pt>
                <c:pt idx="6243">
                  <c:v>-0.4569000397986898</c:v>
                </c:pt>
                <c:pt idx="6244">
                  <c:v>-0.4709428603901743</c:v>
                </c:pt>
                <c:pt idx="6245">
                  <c:v>-0.4848572988315453</c:v>
                </c:pt>
                <c:pt idx="6246">
                  <c:v>-0.4986395425392128</c:v>
                </c:pt>
                <c:pt idx="6247">
                  <c:v>-0.5122858119540912</c:v>
                </c:pt>
                <c:pt idx="6248">
                  <c:v>-0.5257923705659616</c:v>
                </c:pt>
                <c:pt idx="6249">
                  <c:v>-0.5391555121699301</c:v>
                </c:pt>
                <c:pt idx="6250">
                  <c:v>-0.5523715744844397</c:v>
                </c:pt>
                <c:pt idx="6251">
                  <c:v>-0.5654369313281296</c:v>
                </c:pt>
                <c:pt idx="6252">
                  <c:v>-0.5783480037270617</c:v>
                </c:pt>
                <c:pt idx="6253">
                  <c:v>-0.591101246137138</c:v>
                </c:pt>
                <c:pt idx="6254">
                  <c:v>-0.6036931634138923</c:v>
                </c:pt>
                <c:pt idx="6255">
                  <c:v>-0.6161203002039367</c:v>
                </c:pt>
                <c:pt idx="6256">
                  <c:v>-0.6283792472622776</c:v>
                </c:pt>
                <c:pt idx="6257">
                  <c:v>-0.6404666400604065</c:v>
                </c:pt>
                <c:pt idx="6258">
                  <c:v>-0.6523791621404413</c:v>
                </c:pt>
                <c:pt idx="6259">
                  <c:v>-0.6641135437882685</c:v>
                </c:pt>
                <c:pt idx="6260">
                  <c:v>-0.6756665631069418</c:v>
                </c:pt>
                <c:pt idx="6261">
                  <c:v>-0.6870350489340586</c:v>
                </c:pt>
                <c:pt idx="6262">
                  <c:v>-0.6982158788035578</c:v>
                </c:pt>
                <c:pt idx="6263">
                  <c:v>-0.7092059849298955</c:v>
                </c:pt>
                <c:pt idx="6264">
                  <c:v>-0.7200023473120786</c:v>
                </c:pt>
                <c:pt idx="6265">
                  <c:v>-0.7306019962217376</c:v>
                </c:pt>
                <c:pt idx="6266">
                  <c:v>-0.7410020260332957</c:v>
                </c:pt>
                <c:pt idx="6267">
                  <c:v>-0.7511995766358511</c:v>
                </c:pt>
                <c:pt idx="6268">
                  <c:v>-0.7611918426566328</c:v>
                </c:pt>
                <c:pt idx="6269">
                  <c:v>-0.7709760808057878</c:v>
                </c:pt>
                <c:pt idx="6270">
                  <c:v>-0.7805496006741054</c:v>
                </c:pt>
                <c:pt idx="6271">
                  <c:v>-0.7899097681561211</c:v>
                </c:pt>
                <c:pt idx="6272">
                  <c:v>-0.7990540085436819</c:v>
                </c:pt>
                <c:pt idx="6273">
                  <c:v>-0.8079798094323279</c:v>
                </c:pt>
                <c:pt idx="6274">
                  <c:v>-0.8166847121658997</c:v>
                </c:pt>
                <c:pt idx="6275">
                  <c:v>-0.8251663210899183</c:v>
                </c:pt>
                <c:pt idx="6276">
                  <c:v>-0.833422304196192</c:v>
                </c:pt>
                <c:pt idx="6277">
                  <c:v>-0.841450386376332</c:v>
                </c:pt>
                <c:pt idx="6278">
                  <c:v>-0.8492483567486682</c:v>
                </c:pt>
                <c:pt idx="6279">
                  <c:v>-0.8568140684201651</c:v>
                </c:pt>
                <c:pt idx="6280">
                  <c:v>-0.8641454367008826</c:v>
                </c:pt>
                <c:pt idx="6281">
                  <c:v>-0.8712404385823658</c:v>
                </c:pt>
                <c:pt idx="6282">
                  <c:v>-0.8780971180155883</c:v>
                </c:pt>
                <c:pt idx="6283">
                  <c:v>-0.884713587547118</c:v>
                </c:pt>
                <c:pt idx="6284">
                  <c:v>-0.8910880185628115</c:v>
                </c:pt>
                <c:pt idx="6285">
                  <c:v>-0.897218653141339</c:v>
                </c:pt>
                <c:pt idx="6286">
                  <c:v>-0.903103796600332</c:v>
                </c:pt>
                <c:pt idx="6287">
                  <c:v>-0.9087418257599336</c:v>
                </c:pt>
                <c:pt idx="6288">
                  <c:v>-0.9141311830660648</c:v>
                </c:pt>
                <c:pt idx="6289">
                  <c:v>-0.9192703760376055</c:v>
                </c:pt>
                <c:pt idx="6290">
                  <c:v>-0.924157980733507</c:v>
                </c:pt>
                <c:pt idx="6291">
                  <c:v>-0.9287926508637093</c:v>
                </c:pt>
                <c:pt idx="6292">
                  <c:v>-0.9331730981255246</c:v>
                </c:pt>
                <c:pt idx="6293">
                  <c:v>-0.9372981076230703</c:v>
                </c:pt>
                <c:pt idx="6294">
                  <c:v>-0.9411665363025804</c:v>
                </c:pt>
                <c:pt idx="6295">
                  <c:v>-0.9447773124405773</c:v>
                </c:pt>
                <c:pt idx="6296">
                  <c:v>-0.948129426360953</c:v>
                </c:pt>
                <c:pt idx="6297">
                  <c:v>-0.951221949338272</c:v>
                </c:pt>
                <c:pt idx="6298">
                  <c:v>-0.9540540198496609</c:v>
                </c:pt>
                <c:pt idx="6299">
                  <c:v>-0.9566248436122076</c:v>
                </c:pt>
                <c:pt idx="6300">
                  <c:v>-0.9589337049522177</c:v>
                </c:pt>
                <c:pt idx="6301">
                  <c:v>-0.960979952096896</c:v>
                </c:pt>
                <c:pt idx="6302">
                  <c:v>-0.9627630161353592</c:v>
                </c:pt>
                <c:pt idx="6303">
                  <c:v>-0.9642823858376945</c:v>
                </c:pt>
                <c:pt idx="6304">
                  <c:v>-0.9655376369017784</c:v>
                </c:pt>
                <c:pt idx="6305">
                  <c:v>-0.9665284033032918</c:v>
                </c:pt>
                <c:pt idx="6306">
                  <c:v>-0.9672544035117827</c:v>
                </c:pt>
                <c:pt idx="6307">
                  <c:v>-0.9677154224540468</c:v>
                </c:pt>
                <c:pt idx="6308">
                  <c:v>-0.967911317007655</c:v>
                </c:pt>
                <c:pt idx="6309">
                  <c:v>-0.9678420175582029</c:v>
                </c:pt>
                <c:pt idx="6310">
                  <c:v>-0.9675075312281392</c:v>
                </c:pt>
                <c:pt idx="6311">
                  <c:v>-0.9669079317760353</c:v>
                </c:pt>
                <c:pt idx="6312">
                  <c:v>-0.9660433713272103</c:v>
                </c:pt>
                <c:pt idx="6313">
                  <c:v>-0.9649140662857324</c:v>
                </c:pt>
                <c:pt idx="6314">
                  <c:v>-0.9635203141661144</c:v>
                </c:pt>
                <c:pt idx="6315">
                  <c:v>-0.9618624816185927</c:v>
                </c:pt>
                <c:pt idx="6316">
                  <c:v>-0.9599410103256002</c:v>
                </c:pt>
                <c:pt idx="6317">
                  <c:v>-0.9577564041514677</c:v>
                </c:pt>
                <c:pt idx="6318">
                  <c:v>-0.9553092550621498</c:v>
                </c:pt>
                <c:pt idx="6319">
                  <c:v>-0.9526002135640124</c:v>
                </c:pt>
                <c:pt idx="6320">
                  <c:v>-0.9496300077131138</c:v>
                </c:pt>
                <c:pt idx="6321">
                  <c:v>-0.9463994376926268</c:v>
                </c:pt>
                <c:pt idx="6322">
                  <c:v>-0.9429093743643522</c:v>
                </c:pt>
                <c:pt idx="6323">
                  <c:v>-0.9391607588638543</c:v>
                </c:pt>
                <c:pt idx="6324">
                  <c:v>-0.9351546040306032</c:v>
                </c:pt>
                <c:pt idx="6325">
                  <c:v>-0.9308919912465085</c:v>
                </c:pt>
                <c:pt idx="6326">
                  <c:v>-0.9263740747440397</c:v>
                </c:pt>
                <c:pt idx="6327">
                  <c:v>-0.9216020820411699</c:v>
                </c:pt>
                <c:pt idx="6328">
                  <c:v>-0.9165773018039557</c:v>
                </c:pt>
                <c:pt idx="6329">
                  <c:v>-0.9113011018684901</c:v>
                </c:pt>
                <c:pt idx="6330">
                  <c:v>-0.9057749083236605</c:v>
                </c:pt>
                <c:pt idx="6331">
                  <c:v>-0.9000002253063281</c:v>
                </c:pt>
                <c:pt idx="6332">
                  <c:v>-0.8939786234674076</c:v>
                </c:pt>
                <c:pt idx="6333">
                  <c:v>-0.8877117344883791</c:v>
                </c:pt>
                <c:pt idx="6334">
                  <c:v>-0.881201265867082</c:v>
                </c:pt>
                <c:pt idx="6335">
                  <c:v>-0.8744489885210982</c:v>
                </c:pt>
                <c:pt idx="6336">
                  <c:v>-0.8674567417246118</c:v>
                </c:pt>
                <c:pt idx="6337">
                  <c:v>-0.8602264238685403</c:v>
                </c:pt>
                <c:pt idx="6338">
                  <c:v>-0.8527600070292465</c:v>
                </c:pt>
                <c:pt idx="6339">
                  <c:v>-0.8450595250252768</c:v>
                </c:pt>
                <c:pt idx="6340">
                  <c:v>-0.837127076943687</c:v>
                </c:pt>
                <c:pt idx="6341">
                  <c:v>-0.8289648210928582</c:v>
                </c:pt>
                <c:pt idx="6342">
                  <c:v>-0.8205749879993925</c:v>
                </c:pt>
                <c:pt idx="6343">
                  <c:v>-0.8119598604135957</c:v>
                </c:pt>
                <c:pt idx="6344">
                  <c:v>-0.8031217893085546</c:v>
                </c:pt>
                <c:pt idx="6345">
                  <c:v>-0.7940631870068886</c:v>
                </c:pt>
                <c:pt idx="6346">
                  <c:v>-0.7847865266153671</c:v>
                </c:pt>
                <c:pt idx="6347">
                  <c:v>-0.7752943347905185</c:v>
                </c:pt>
                <c:pt idx="6348">
                  <c:v>-0.7655892077682742</c:v>
                </c:pt>
                <c:pt idx="6349">
                  <c:v>-0.7556737913049103</c:v>
                </c:pt>
                <c:pt idx="6350">
                  <c:v>-0.7455507965208167</c:v>
                </c:pt>
                <c:pt idx="6351">
                  <c:v>-0.7352229872028776</c:v>
                </c:pt>
                <c:pt idx="6352">
                  <c:v>-0.7246931832782584</c:v>
                </c:pt>
                <c:pt idx="6353">
                  <c:v>-0.7139642620972543</c:v>
                </c:pt>
                <c:pt idx="6354">
                  <c:v>-0.7030391559626903</c:v>
                </c:pt>
                <c:pt idx="6355">
                  <c:v>-0.6919208496969151</c:v>
                </c:pt>
                <c:pt idx="6356">
                  <c:v>-0.6806123832528415</c:v>
                </c:pt>
                <c:pt idx="6357">
                  <c:v>-0.6691168487569231</c:v>
                </c:pt>
                <c:pt idx="6358">
                  <c:v>-0.6574373864917183</c:v>
                </c:pt>
                <c:pt idx="6359">
                  <c:v>-0.6455771929193584</c:v>
                </c:pt>
                <c:pt idx="6360">
                  <c:v>-0.6335395105761611</c:v>
                </c:pt>
                <c:pt idx="6361">
                  <c:v>-0.6213276331402452</c:v>
                </c:pt>
                <c:pt idx="6362">
                  <c:v>-0.6089448992496133</c:v>
                </c:pt>
                <c:pt idx="6363">
                  <c:v>-0.5963946982942665</c:v>
                </c:pt>
                <c:pt idx="6364">
                  <c:v>-0.5836804641790506</c:v>
                </c:pt>
                <c:pt idx="6365">
                  <c:v>-0.5708056754300046</c:v>
                </c:pt>
                <c:pt idx="6366">
                  <c:v>-0.5577738564018547</c:v>
                </c:pt>
                <c:pt idx="6367">
                  <c:v>-0.5445885748843846</c:v>
                </c:pt>
                <c:pt idx="6368">
                  <c:v>-0.53125343945166</c:v>
                </c:pt>
                <c:pt idx="6369">
                  <c:v>-0.51777210115039</c:v>
                </c:pt>
                <c:pt idx="6370">
                  <c:v>-0.5041482514747848</c:v>
                </c:pt>
                <c:pt idx="6371">
                  <c:v>-0.4903856216690337</c:v>
                </c:pt>
                <c:pt idx="6372">
                  <c:v>-0.4764879799803712</c:v>
                </c:pt>
                <c:pt idx="6373">
                  <c:v>-0.4624591338735098</c:v>
                </c:pt>
                <c:pt idx="6374">
                  <c:v>-0.4483029260935626</c:v>
                </c:pt>
                <c:pt idx="6375">
                  <c:v>-0.4340232351353714</c:v>
                </c:pt>
                <c:pt idx="6376">
                  <c:v>-0.4196239724837763</c:v>
                </c:pt>
                <c:pt idx="6377">
                  <c:v>-0.4051090842272768</c:v>
                </c:pt>
                <c:pt idx="6378">
                  <c:v>-0.3904825485378356</c:v>
                </c:pt>
                <c:pt idx="6379">
                  <c:v>-0.3757483728937178</c:v>
                </c:pt>
                <c:pt idx="6380">
                  <c:v>-0.360910596912789</c:v>
                </c:pt>
                <c:pt idx="6381">
                  <c:v>-0.345973287519495</c:v>
                </c:pt>
                <c:pt idx="6382">
                  <c:v>-0.3309405392657834</c:v>
                </c:pt>
                <c:pt idx="6383">
                  <c:v>-0.315816474385329</c:v>
                </c:pt>
                <c:pt idx="6384">
                  <c:v>-0.3006052400485357</c:v>
                </c:pt>
                <c:pt idx="6385">
                  <c:v>-0.2853110064744713</c:v>
                </c:pt>
                <c:pt idx="6386">
                  <c:v>-0.2699379675461445</c:v>
                </c:pt>
                <c:pt idx="6387">
                  <c:v>-0.2544903412719688</c:v>
                </c:pt>
                <c:pt idx="6388">
                  <c:v>-0.2389723643591097</c:v>
                </c:pt>
                <c:pt idx="6389">
                  <c:v>-0.2233882933709665</c:v>
                </c:pt>
                <c:pt idx="6390">
                  <c:v>-0.2077424033922032</c:v>
                </c:pt>
                <c:pt idx="6391">
                  <c:v>-0.1920389874377715</c:v>
                </c:pt>
                <c:pt idx="6392">
                  <c:v>-0.1762823545509775</c:v>
                </c:pt>
                <c:pt idx="6393">
                  <c:v>-0.1604768280934079</c:v>
                </c:pt>
                <c:pt idx="6394">
                  <c:v>-0.1446267459010813</c:v>
                </c:pt>
                <c:pt idx="6395">
                  <c:v>-0.1287364585602492</c:v>
                </c:pt>
                <c:pt idx="6396">
                  <c:v>-0.1128103275098075</c:v>
                </c:pt>
                <c:pt idx="6397">
                  <c:v>-0.09685272452899396</c:v>
                </c:pt>
                <c:pt idx="6398">
                  <c:v>-0.08086803021387476</c:v>
                </c:pt>
                <c:pt idx="6399">
                  <c:v>-0.06486063370386082</c:v>
                </c:pt>
                <c:pt idx="6400">
                  <c:v>-0.04883492997242626</c:v>
                </c:pt>
                <c:pt idx="6401">
                  <c:v>-0.03279531987924079</c:v>
                </c:pt>
                <c:pt idx="6402">
                  <c:v>-0.01674620825121601</c:v>
                </c:pt>
                <c:pt idx="6403">
                  <c:v>-0.0006920028901101113</c:v>
                </c:pt>
                <c:pt idx="6404">
                  <c:v>0.01536288655289725</c:v>
                </c:pt>
                <c:pt idx="6405">
                  <c:v>0.0314140498769982</c:v>
                </c:pt>
                <c:pt idx="6406">
                  <c:v>0.04745707751559804</c:v>
                </c:pt>
                <c:pt idx="6407">
                  <c:v>0.06348756193052117</c:v>
                </c:pt>
                <c:pt idx="6408">
                  <c:v>0.07950109826941859</c:v>
                </c:pt>
                <c:pt idx="6409">
                  <c:v>0.09549328652513608</c:v>
                </c:pt>
                <c:pt idx="6410">
                  <c:v>0.111459731860121</c:v>
                </c:pt>
                <c:pt idx="6411">
                  <c:v>0.1273960457053122</c:v>
                </c:pt>
                <c:pt idx="6412">
                  <c:v>0.1432978486723185</c:v>
                </c:pt>
                <c:pt idx="6413">
                  <c:v>0.1591607688298805</c:v>
                </c:pt>
                <c:pt idx="6414">
                  <c:v>0.1749804461118167</c:v>
                </c:pt>
                <c:pt idx="6415">
                  <c:v>0.1907525303897809</c:v>
                </c:pt>
                <c:pt idx="6416">
                  <c:v>0.20647268602897</c:v>
                </c:pt>
                <c:pt idx="6417">
                  <c:v>0.2221365897119088</c:v>
                </c:pt>
                <c:pt idx="6418">
                  <c:v>0.237739933837898</c:v>
                </c:pt>
                <c:pt idx="6419">
                  <c:v>0.2532784279810288</c:v>
                </c:pt>
                <c:pt idx="6420">
                  <c:v>0.2687477975652494</c:v>
                </c:pt>
                <c:pt idx="6421">
                  <c:v>0.2841437872071513</c:v>
                </c:pt>
                <c:pt idx="6422">
                  <c:v>0.299462162972988</c:v>
                </c:pt>
                <c:pt idx="6423">
                  <c:v>0.3146987086864382</c:v>
                </c:pt>
                <c:pt idx="6424">
                  <c:v>0.3298492328498762</c:v>
                </c:pt>
                <c:pt idx="6425">
                  <c:v>0.3449095666918701</c:v>
                </c:pt>
                <c:pt idx="6426">
                  <c:v>0.3598755657685394</c:v>
                </c:pt>
                <c:pt idx="6427">
                  <c:v>0.3747431095807972</c:v>
                </c:pt>
                <c:pt idx="6428">
                  <c:v>0.3895081079623569</c:v>
                </c:pt>
                <c:pt idx="6429">
                  <c:v>0.4041664950417977</c:v>
                </c:pt>
                <c:pt idx="6430">
                  <c:v>0.4187142361498905</c:v>
                </c:pt>
                <c:pt idx="6431">
                  <c:v>0.4331473263475104</c:v>
                </c:pt>
                <c:pt idx="6432">
                  <c:v>0.4474617898603581</c:v>
                </c:pt>
                <c:pt idx="6433">
                  <c:v>0.4616536871489607</c:v>
                </c:pt>
                <c:pt idx="6434">
                  <c:v>0.4757191066948555</c:v>
                </c:pt>
                <c:pt idx="6435">
                  <c:v>0.489654177052141</c:v>
                </c:pt>
                <c:pt idx="6436">
                  <c:v>0.5034550567802702</c:v>
                </c:pt>
                <c:pt idx="6437">
                  <c:v>0.5171179459352497</c:v>
                </c:pt>
                <c:pt idx="6438">
                  <c:v>0.5306390803101454</c:v>
                </c:pt>
                <c:pt idx="6439">
                  <c:v>0.5440147333768679</c:v>
                </c:pt>
                <c:pt idx="6440">
                  <c:v>0.5572412188329835</c:v>
                </c:pt>
                <c:pt idx="6441">
                  <c:v>0.5703148930545917</c:v>
                </c:pt>
                <c:pt idx="6442">
                  <c:v>0.5832321492333821</c:v>
                </c:pt>
                <c:pt idx="6443">
                  <c:v>0.595989428528778</c:v>
                </c:pt>
                <c:pt idx="6444">
                  <c:v>0.6085832139463766</c:v>
                </c:pt>
                <c:pt idx="6445">
                  <c:v>0.6210100324281514</c:v>
                </c:pt>
                <c:pt idx="6446">
                  <c:v>0.6332664563451319</c:v>
                </c:pt>
                <c:pt idx="6447">
                  <c:v>0.6453491063359303</c:v>
                </c:pt>
                <c:pt idx="6448">
                  <c:v>0.6572546476769112</c:v>
                </c:pt>
                <c:pt idx="6449">
                  <c:v>0.6689797990791617</c:v>
                </c:pt>
                <c:pt idx="6450">
                  <c:v>0.6805213215714386</c:v>
                </c:pt>
                <c:pt idx="6451">
                  <c:v>0.6918760316320899</c:v>
                </c:pt>
                <c:pt idx="6452">
                  <c:v>0.7030407989622157</c:v>
                </c:pt>
                <c:pt idx="6453">
                  <c:v>0.7140125375652508</c:v>
                </c:pt>
                <c:pt idx="6454">
                  <c:v>0.724788217779895</c:v>
                </c:pt>
                <c:pt idx="6455">
                  <c:v>0.7353648666863112</c:v>
                </c:pt>
                <c:pt idx="6456">
                  <c:v>0.7457395649300242</c:v>
                </c:pt>
                <c:pt idx="6457">
                  <c:v>0.7559094423927807</c:v>
                </c:pt>
                <c:pt idx="6458">
                  <c:v>0.7658716948208215</c:v>
                </c:pt>
                <c:pt idx="6459">
                  <c:v>0.7756235658067212</c:v>
                </c:pt>
                <c:pt idx="6460">
                  <c:v>0.785162363281047</c:v>
                </c:pt>
                <c:pt idx="6461">
                  <c:v>0.7944854477835942</c:v>
                </c:pt>
                <c:pt idx="6462">
                  <c:v>0.8035902440104287</c:v>
                </c:pt>
                <c:pt idx="6463">
                  <c:v>0.8124742330567338</c:v>
                </c:pt>
                <c:pt idx="6464">
                  <c:v>0.8211349583136623</c:v>
                </c:pt>
                <c:pt idx="6465">
                  <c:v>0.8295700261501764</c:v>
                </c:pt>
                <c:pt idx="6466">
                  <c:v>0.8377771001308558</c:v>
                </c:pt>
                <c:pt idx="6467">
                  <c:v>0.8457539104127195</c:v>
                </c:pt>
                <c:pt idx="6468">
                  <c:v>0.8534982461342419</c:v>
                </c:pt>
                <c:pt idx="6469">
                  <c:v>0.8610079684206268</c:v>
                </c:pt>
                <c:pt idx="6470">
                  <c:v>0.8682809910644786</c:v>
                </c:pt>
                <c:pt idx="6471">
                  <c:v>0.875315302248219</c:v>
                </c:pt>
                <c:pt idx="6472">
                  <c:v>0.882108951437702</c:v>
                </c:pt>
                <c:pt idx="6473">
                  <c:v>0.8886600562806714</c:v>
                </c:pt>
                <c:pt idx="6474">
                  <c:v>0.8949667979269832</c:v>
                </c:pt>
                <c:pt idx="6475">
                  <c:v>0.9010274307850146</c:v>
                </c:pt>
                <c:pt idx="6476">
                  <c:v>0.9068402674604872</c:v>
                </c:pt>
                <c:pt idx="6477">
                  <c:v>0.9124036958347448</c:v>
                </c:pt>
                <c:pt idx="6478">
                  <c:v>0.9177161730272517</c:v>
                </c:pt>
                <c:pt idx="6479">
                  <c:v>0.9227762159131321</c:v>
                </c:pt>
                <c:pt idx="6480">
                  <c:v>0.9275824237144505</c:v>
                </c:pt>
                <c:pt idx="6481">
                  <c:v>0.9321334552153671</c:v>
                </c:pt>
                <c:pt idx="6482">
                  <c:v>0.9364280469653009</c:v>
                </c:pt>
                <c:pt idx="6483">
                  <c:v>0.9404649957291082</c:v>
                </c:pt>
                <c:pt idx="6484">
                  <c:v>0.9442431797652141</c:v>
                </c:pt>
                <c:pt idx="6485">
                  <c:v>0.9477615415912164</c:v>
                </c:pt>
                <c:pt idx="6486">
                  <c:v>0.9510191005488797</c:v>
                </c:pt>
                <c:pt idx="6487">
                  <c:v>0.954014944046319</c:v>
                </c:pt>
                <c:pt idx="6488">
                  <c:v>0.9567482297455289</c:v>
                </c:pt>
                <c:pt idx="6489">
                  <c:v>0.9592181914252703</c:v>
                </c:pt>
                <c:pt idx="6490">
                  <c:v>0.9614241366854162</c:v>
                </c:pt>
                <c:pt idx="6491">
                  <c:v>0.9633654354326036</c:v>
                </c:pt>
                <c:pt idx="6492">
                  <c:v>0.965041547160145</c:v>
                </c:pt>
                <c:pt idx="6493">
                  <c:v>0.9664519879964464</c:v>
                </c:pt>
                <c:pt idx="6494">
                  <c:v>0.9675963578881711</c:v>
                </c:pt>
                <c:pt idx="6495">
                  <c:v>0.9684743280888495</c:v>
                </c:pt>
                <c:pt idx="6496">
                  <c:v>0.969085634702863</c:v>
                </c:pt>
                <c:pt idx="6497">
                  <c:v>0.9694301004175634</c:v>
                </c:pt>
                <c:pt idx="6498">
                  <c:v>0.9695076095415094</c:v>
                </c:pt>
                <c:pt idx="6499">
                  <c:v>0.9693181318824006</c:v>
                </c:pt>
                <c:pt idx="6500">
                  <c:v>0.9688617015961973</c:v>
                </c:pt>
                <c:pt idx="6501">
                  <c:v>0.9681384250978758</c:v>
                </c:pt>
                <c:pt idx="6502">
                  <c:v>0.9671484901025411</c:v>
                </c:pt>
                <c:pt idx="6503">
                  <c:v>0.9658921527617756</c:v>
                </c:pt>
                <c:pt idx="6504">
                  <c:v>0.9643697446353424</c:v>
                </c:pt>
                <c:pt idx="6505">
                  <c:v>0.9625816681677187</c:v>
                </c:pt>
                <c:pt idx="6506">
                  <c:v>0.9605284036176819</c:v>
                </c:pt>
                <c:pt idx="6507">
                  <c:v>0.958210496647847</c:v>
                </c:pt>
                <c:pt idx="6508">
                  <c:v>0.9556285743844021</c:v>
                </c:pt>
                <c:pt idx="6509">
                  <c:v>0.9527833318246872</c:v>
                </c:pt>
                <c:pt idx="6510">
                  <c:v>0.9496755362087234</c:v>
                </c:pt>
                <c:pt idx="6511">
                  <c:v>0.9463060270666834</c:v>
                </c:pt>
                <c:pt idx="6512">
                  <c:v>0.9426757224692702</c:v>
                </c:pt>
                <c:pt idx="6513">
                  <c:v>0.9387856072772727</c:v>
                </c:pt>
                <c:pt idx="6514">
                  <c:v>0.9346367315511764</c:v>
                </c:pt>
                <c:pt idx="6515">
                  <c:v>0.9302302290100578</c:v>
                </c:pt>
                <c:pt idx="6516">
                  <c:v>0.9255672963352174</c:v>
                </c:pt>
                <c:pt idx="6517">
                  <c:v>0.9206492070840824</c:v>
                </c:pt>
                <c:pt idx="6518">
                  <c:v>0.9154772985114059</c:v>
                </c:pt>
                <c:pt idx="6519">
                  <c:v>0.9100529794562885</c:v>
                </c:pt>
                <c:pt idx="6520">
                  <c:v>0.9043777345478028</c:v>
                </c:pt>
                <c:pt idx="6521">
                  <c:v>0.8984531084236081</c:v>
                </c:pt>
                <c:pt idx="6522">
                  <c:v>0.8922807246080011</c:v>
                </c:pt>
                <c:pt idx="6523">
                  <c:v>0.8858622639027365</c:v>
                </c:pt>
                <c:pt idx="6524">
                  <c:v>0.8791994832703074</c:v>
                </c:pt>
                <c:pt idx="6525">
                  <c:v>0.8722942093518744</c:v>
                </c:pt>
                <c:pt idx="6526">
                  <c:v>0.8651483229941869</c:v>
                </c:pt>
                <c:pt idx="6527">
                  <c:v>0.8577637861560153</c:v>
                </c:pt>
                <c:pt idx="6528">
                  <c:v>0.8501426187079577</c:v>
                </c:pt>
                <c:pt idx="6529">
                  <c:v>0.8422869045358432</c:v>
                </c:pt>
                <c:pt idx="6530">
                  <c:v>0.8341987965516544</c:v>
                </c:pt>
                <c:pt idx="6531">
                  <c:v>0.8258805123773273</c:v>
                </c:pt>
                <c:pt idx="6532">
                  <c:v>0.8173343313956514</c:v>
                </c:pt>
                <c:pt idx="6533">
                  <c:v>0.8085625952012383</c:v>
                </c:pt>
                <c:pt idx="6534">
                  <c:v>0.7995677073587996</c:v>
                </c:pt>
                <c:pt idx="6535">
                  <c:v>0.790352137129735</c:v>
                </c:pt>
                <c:pt idx="6536">
                  <c:v>0.7809184102560751</c:v>
                </c:pt>
                <c:pt idx="6537">
                  <c:v>0.7712691162134392</c:v>
                </c:pt>
                <c:pt idx="6538">
                  <c:v>0.7614069018073006</c:v>
                </c:pt>
                <c:pt idx="6539">
                  <c:v>0.7513344724402753</c:v>
                </c:pt>
                <c:pt idx="6540">
                  <c:v>0.7410545956884149</c:v>
                </c:pt>
                <c:pt idx="6541">
                  <c:v>0.7305700913147362</c:v>
                </c:pt>
                <c:pt idx="6542">
                  <c:v>0.7198838397398684</c:v>
                </c:pt>
                <c:pt idx="6543">
                  <c:v>0.7089987743386299</c:v>
                </c:pt>
                <c:pt idx="6544">
                  <c:v>0.697917885588288</c:v>
                </c:pt>
                <c:pt idx="6545">
                  <c:v>0.6866442178813623</c:v>
                </c:pt>
                <c:pt idx="6546">
                  <c:v>0.6751808688152147</c:v>
                </c:pt>
                <c:pt idx="6547">
                  <c:v>0.6635309852297554</c:v>
                </c:pt>
                <c:pt idx="6548">
                  <c:v>0.6516977745455547</c:v>
                </c:pt>
                <c:pt idx="6549">
                  <c:v>0.6396844842171693</c:v>
                </c:pt>
                <c:pt idx="6550">
                  <c:v>0.6274944199220769</c:v>
                </c:pt>
                <c:pt idx="6551">
                  <c:v>0.6151309309474456</c:v>
                </c:pt>
                <c:pt idx="6552">
                  <c:v>0.602597417675001</c:v>
                </c:pt>
                <c:pt idx="6553">
                  <c:v>0.589897326864432</c:v>
                </c:pt>
                <c:pt idx="6554">
                  <c:v>0.5770341532394295</c:v>
                </c:pt>
                <c:pt idx="6555">
                  <c:v>0.5640114315913278</c:v>
                </c:pt>
                <c:pt idx="6556">
                  <c:v>0.5508327490898129</c:v>
                </c:pt>
                <c:pt idx="6557">
                  <c:v>0.5375017284255162</c:v>
                </c:pt>
                <c:pt idx="6558">
                  <c:v>0.5240220387007563</c:v>
                </c:pt>
                <c:pt idx="6559">
                  <c:v>0.5103973867168065</c:v>
                </c:pt>
                <c:pt idx="6560">
                  <c:v>0.4966315275761981</c:v>
                </c:pt>
                <c:pt idx="6561">
                  <c:v>0.4827282474206391</c:v>
                </c:pt>
                <c:pt idx="6562">
                  <c:v>0.46869137283024</c:v>
                </c:pt>
                <c:pt idx="6563">
                  <c:v>0.4545247707848113</c:v>
                </c:pt>
                <c:pt idx="6564">
                  <c:v>0.4402323407722519</c:v>
                </c:pt>
                <c:pt idx="6565">
                  <c:v>0.4258180176383849</c:v>
                </c:pt>
                <c:pt idx="6566">
                  <c:v>0.4112857716203664</c:v>
                </c:pt>
                <c:pt idx="6567">
                  <c:v>0.3966396055423894</c:v>
                </c:pt>
                <c:pt idx="6568">
                  <c:v>0.3818835538935576</c:v>
                </c:pt>
                <c:pt idx="6569">
                  <c:v>0.3670216815043363</c:v>
                </c:pt>
                <c:pt idx="6570">
                  <c:v>0.3520580820183098</c:v>
                </c:pt>
                <c:pt idx="6571">
                  <c:v>0.3369968796503353</c:v>
                </c:pt>
                <c:pt idx="6572">
                  <c:v>0.3218422243358879</c:v>
                </c:pt>
                <c:pt idx="6573">
                  <c:v>0.3065982911491693</c:v>
                </c:pt>
                <c:pt idx="6574">
                  <c:v>0.2912692827601608</c:v>
                </c:pt>
                <c:pt idx="6575">
                  <c:v>0.2758594242907457</c:v>
                </c:pt>
                <c:pt idx="6576">
                  <c:v>0.2603729621658296</c:v>
                </c:pt>
                <c:pt idx="6577">
                  <c:v>0.2448141678840932</c:v>
                </c:pt>
                <c:pt idx="6578">
                  <c:v>0.2291873295145057</c:v>
                </c:pt>
                <c:pt idx="6579">
                  <c:v>0.2134967564871611</c:v>
                </c:pt>
                <c:pt idx="6580">
                  <c:v>0.1977467749235186</c:v>
                </c:pt>
                <c:pt idx="6581">
                  <c:v>0.1819417290062181</c:v>
                </c:pt>
                <c:pt idx="6582">
                  <c:v>0.1660859779325987</c:v>
                </c:pt>
                <c:pt idx="6583">
                  <c:v>0.1501838943711327</c:v>
                </c:pt>
                <c:pt idx="6584">
                  <c:v>0.1342398655865699</c:v>
                </c:pt>
                <c:pt idx="6585">
                  <c:v>0.1182582898846252</c:v>
                </c:pt>
                <c:pt idx="6586">
                  <c:v>0.1022435767272674</c:v>
                </c:pt>
                <c:pt idx="6587">
                  <c:v>0.08620014463356306</c:v>
                </c:pt>
                <c:pt idx="6588">
                  <c:v>0.07013242115230393</c:v>
                </c:pt>
                <c:pt idx="6589">
                  <c:v>0.05404484006850023</c:v>
                </c:pt>
                <c:pt idx="6590">
                  <c:v>0.03794184158999978</c:v>
                </c:pt>
                <c:pt idx="6591">
                  <c:v>0.02182787049466585</c:v>
                </c:pt>
                <c:pt idx="6592">
                  <c:v>0.005707374814142301</c:v>
                </c:pt>
                <c:pt idx="6593">
                  <c:v>-0.01041519521100024</c:v>
                </c:pt>
                <c:pt idx="6594">
                  <c:v>-0.02653538835092422</c:v>
                </c:pt>
                <c:pt idx="6595">
                  <c:v>-0.04264875350138318</c:v>
                </c:pt>
                <c:pt idx="6596">
                  <c:v>-0.05875084151097697</c:v>
                </c:pt>
                <c:pt idx="6597">
                  <c:v>-0.07483720542940213</c:v>
                </c:pt>
                <c:pt idx="6598">
                  <c:v>-0.09090340271787953</c:v>
                </c:pt>
                <c:pt idx="6599">
                  <c:v>-0.1069449955978063</c:v>
                </c:pt>
                <c:pt idx="6600">
                  <c:v>-0.1229575530455883</c:v>
                </c:pt>
                <c:pt idx="6601">
                  <c:v>-0.1389366515161069</c:v>
                </c:pt>
                <c:pt idx="6602">
                  <c:v>-0.1548778765842521</c:v>
                </c:pt>
                <c:pt idx="6603">
                  <c:v>-0.1707768236687718</c:v>
                </c:pt>
                <c:pt idx="6604">
                  <c:v>-0.1866290991888531</c:v>
                </c:pt>
                <c:pt idx="6605">
                  <c:v>-0.2024303231909362</c:v>
                </c:pt>
                <c:pt idx="6606">
                  <c:v>-0.2181761276273089</c:v>
                </c:pt>
                <c:pt idx="6607">
                  <c:v>-0.2338621616518479</c:v>
                </c:pt>
                <c:pt idx="6608">
                  <c:v>-0.2494840877227274</c:v>
                </c:pt>
                <c:pt idx="6609">
                  <c:v>-0.2650375886428146</c:v>
                </c:pt>
                <c:pt idx="6610">
                  <c:v>-0.2805183642021535</c:v>
                </c:pt>
                <c:pt idx="6611">
                  <c:v>-0.295922133721518</c:v>
                </c:pt>
                <c:pt idx="6612">
                  <c:v>-0.3112446384344787</c:v>
                </c:pt>
                <c:pt idx="6613">
                  <c:v>-0.3264816386039361</c:v>
                </c:pt>
                <c:pt idx="6614">
                  <c:v>-0.341628923630341</c:v>
                </c:pt>
                <c:pt idx="6615">
                  <c:v>-0.3566823022275026</c:v>
                </c:pt>
                <c:pt idx="6616">
                  <c:v>-0.3716376103060591</c:v>
                </c:pt>
                <c:pt idx="6617">
                  <c:v>-0.3864907102288656</c:v>
                </c:pt>
                <c:pt idx="6618">
                  <c:v>-0.4012374935507917</c:v>
                </c:pt>
                <c:pt idx="6619">
                  <c:v>-0.415873878533421</c:v>
                </c:pt>
                <c:pt idx="6620">
                  <c:v>-0.4303958156621387</c:v>
                </c:pt>
                <c:pt idx="6621">
                  <c:v>-0.4447992864121758</c:v>
                </c:pt>
                <c:pt idx="6622">
                  <c:v>-0.4590803035247569</c:v>
                </c:pt>
                <c:pt idx="6623">
                  <c:v>-0.4732349149169842</c:v>
                </c:pt>
                <c:pt idx="6624">
                  <c:v>-0.487259201365724</c:v>
                </c:pt>
                <c:pt idx="6625">
                  <c:v>-0.5011492777207662</c:v>
                </c:pt>
                <c:pt idx="6626">
                  <c:v>-0.5149013021102287</c:v>
                </c:pt>
                <c:pt idx="6627">
                  <c:v>-0.528511464021067</c:v>
                </c:pt>
                <c:pt idx="6628">
                  <c:v>-0.5419759953878091</c:v>
                </c:pt>
                <c:pt idx="6629">
                  <c:v>-0.5552911639213864</c:v>
                </c:pt>
                <c:pt idx="6630">
                  <c:v>-0.5684532845136903</c:v>
                </c:pt>
                <c:pt idx="6631">
                  <c:v>-0.581458709274863</c:v>
                </c:pt>
                <c:pt idx="6632">
                  <c:v>-0.5943038347777824</c:v>
                </c:pt>
                <c:pt idx="6633">
                  <c:v>-0.6069851010886036</c:v>
                </c:pt>
                <c:pt idx="6634">
                  <c:v>-0.6194989939188826</c:v>
                </c:pt>
                <c:pt idx="6635">
                  <c:v>-0.6318420457406748</c:v>
                </c:pt>
                <c:pt idx="6636">
                  <c:v>-0.6440108328245234</c:v>
                </c:pt>
                <c:pt idx="6637">
                  <c:v>-0.6560019838169283</c:v>
                </c:pt>
                <c:pt idx="6638">
                  <c:v>-0.6678121710690522</c:v>
                </c:pt>
                <c:pt idx="6639">
                  <c:v>-0.6794381222058949</c:v>
                </c:pt>
                <c:pt idx="6640">
                  <c:v>-0.6908766111942908</c:v>
                </c:pt>
                <c:pt idx="6641">
                  <c:v>-0.7021244665109155</c:v>
                </c:pt>
                <c:pt idx="6642">
                  <c:v>-0.7131785649879452</c:v>
                </c:pt>
                <c:pt idx="6643">
                  <c:v>-0.724035841821731</c:v>
                </c:pt>
                <c:pt idx="6644">
                  <c:v>-0.7346932826860787</c:v>
                </c:pt>
                <c:pt idx="6645">
                  <c:v>-0.7451479300360889</c:v>
                </c:pt>
                <c:pt idx="6646">
                  <c:v>-0.7553968807488729</c:v>
                </c:pt>
                <c:pt idx="6647">
                  <c:v>-0.7654372893736201</c:v>
                </c:pt>
                <c:pt idx="6648">
                  <c:v>-0.7752663682877982</c:v>
                </c:pt>
                <c:pt idx="6649">
                  <c:v>-0.7848813865058212</c:v>
                </c:pt>
                <c:pt idx="6650">
                  <c:v>-0.7942796749324242</c:v>
                </c:pt>
                <c:pt idx="6651">
                  <c:v>-0.8034586174790352</c:v>
                </c:pt>
                <c:pt idx="6652">
                  <c:v>-0.8124156710229096</c:v>
                </c:pt>
                <c:pt idx="6653">
                  <c:v>-0.8211483395061611</c:v>
                </c:pt>
                <c:pt idx="6654">
                  <c:v>-0.8296541973200808</c:v>
                </c:pt>
                <c:pt idx="6655">
                  <c:v>-0.8379308754705266</c:v>
                </c:pt>
                <c:pt idx="6656">
                  <c:v>-0.8459760770606952</c:v>
                </c:pt>
                <c:pt idx="6657">
                  <c:v>-0.8537875620606515</c:v>
                </c:pt>
                <c:pt idx="6658">
                  <c:v>-0.8613631537220738</c:v>
                </c:pt>
                <c:pt idx="6659">
                  <c:v>-0.8687007483310563</c:v>
                </c:pt>
                <c:pt idx="6660">
                  <c:v>-0.875798296160212</c:v>
                </c:pt>
                <c:pt idx="6661">
                  <c:v>-0.8826538240058975</c:v>
                </c:pt>
                <c:pt idx="6662">
                  <c:v>-0.8892654178458335</c:v>
                </c:pt>
                <c:pt idx="6663">
                  <c:v>-0.8956312418235498</c:v>
                </c:pt>
                <c:pt idx="6664">
                  <c:v>-0.9017495138300559</c:v>
                </c:pt>
                <c:pt idx="6665">
                  <c:v>-0.9076185309600961</c:v>
                </c:pt>
                <c:pt idx="6666">
                  <c:v>-0.9132366537384212</c:v>
                </c:pt>
                <c:pt idx="6667">
                  <c:v>-0.9186023152190216</c:v>
                </c:pt>
                <c:pt idx="6668">
                  <c:v>-0.9237140131970704</c:v>
                </c:pt>
                <c:pt idx="6669">
                  <c:v>-0.9285703217586493</c:v>
                </c:pt>
                <c:pt idx="6670">
                  <c:v>-0.9331698790894042</c:v>
                </c:pt>
                <c:pt idx="6671">
                  <c:v>-0.937511401536582</c:v>
                </c:pt>
                <c:pt idx="6672">
                  <c:v>-0.9415936711350806</c:v>
                </c:pt>
                <c:pt idx="6673">
                  <c:v>-0.9454155412334616</c:v>
                </c:pt>
                <c:pt idx="6674">
                  <c:v>-0.948975940568042</c:v>
                </c:pt>
                <c:pt idx="6675">
                  <c:v>-0.9522738717152984</c:v>
                </c:pt>
                <c:pt idx="6676">
                  <c:v>-0.9553084048498297</c:v>
                </c:pt>
                <c:pt idx="6677">
                  <c:v>-0.9580786845407147</c:v>
                </c:pt>
                <c:pt idx="6678">
                  <c:v>-0.9605839267810491</c:v>
                </c:pt>
                <c:pt idx="6679">
                  <c:v>-0.9628234287391872</c:v>
                </c:pt>
                <c:pt idx="6680">
                  <c:v>-0.9647965478967265</c:v>
                </c:pt>
                <c:pt idx="6681">
                  <c:v>-0.9665027297899689</c:v>
                </c:pt>
                <c:pt idx="6682">
                  <c:v>-0.9679414818153225</c:v>
                </c:pt>
                <c:pt idx="6683">
                  <c:v>-0.9691123920889088</c:v>
                </c:pt>
                <c:pt idx="6684">
                  <c:v>-0.9700151220896374</c:v>
                </c:pt>
                <c:pt idx="6685">
                  <c:v>-0.9706494026263071</c:v>
                </c:pt>
                <c:pt idx="6686">
                  <c:v>-0.971015045031601</c:v>
                </c:pt>
                <c:pt idx="6687">
                  <c:v>-0.9711119331037167</c:v>
                </c:pt>
                <c:pt idx="6688">
                  <c:v>-0.970940022450035</c:v>
                </c:pt>
                <c:pt idx="6689">
                  <c:v>-0.970499348564102</c:v>
                </c:pt>
                <c:pt idx="6690">
                  <c:v>-0.9697900148704622</c:v>
                </c:pt>
                <c:pt idx="6691">
                  <c:v>-0.9688122013146111</c:v>
                </c:pt>
                <c:pt idx="6692">
                  <c:v>-0.967566165870603</c:v>
                </c:pt>
                <c:pt idx="6693">
                  <c:v>-0.9660522349755231</c:v>
                </c:pt>
                <c:pt idx="6694">
                  <c:v>-0.9642708124639254</c:v>
                </c:pt>
                <c:pt idx="6695">
                  <c:v>-0.9622223778196963</c:v>
                </c:pt>
                <c:pt idx="6696">
                  <c:v>-0.9599074810315976</c:v>
                </c:pt>
                <c:pt idx="6697">
                  <c:v>-0.9573267524386705</c:v>
                </c:pt>
                <c:pt idx="6698">
                  <c:v>-0.9544808832265214</c:v>
                </c:pt>
                <c:pt idx="6699">
                  <c:v>-0.9513706498230728</c:v>
                </c:pt>
                <c:pt idx="6700">
                  <c:v>-0.9479968974914431</c:v>
                </c:pt>
                <c:pt idx="6701">
                  <c:v>-0.9443605492215977</c:v>
                </c:pt>
                <c:pt idx="6702">
                  <c:v>-0.9404625873757839</c:v>
                </c:pt>
                <c:pt idx="6703">
                  <c:v>-0.9363040850150349</c:v>
                </c:pt>
                <c:pt idx="6704">
                  <c:v>-0.931886175137085</c:v>
                </c:pt>
                <c:pt idx="6705">
                  <c:v>-0.9272100640758668</c:v>
                </c:pt>
                <c:pt idx="6706">
                  <c:v>-0.9222770334514997</c:v>
                </c:pt>
                <c:pt idx="6707">
                  <c:v>-0.9170884354299672</c:v>
                </c:pt>
                <c:pt idx="6708">
                  <c:v>-0.9116456926081805</c:v>
                </c:pt>
                <c:pt idx="6709">
                  <c:v>-0.9059502946575607</c:v>
                </c:pt>
                <c:pt idx="6710">
                  <c:v>-0.9000038074350249</c:v>
                </c:pt>
                <c:pt idx="6711">
                  <c:v>-0.893807861791674</c:v>
                </c:pt>
                <c:pt idx="6712">
                  <c:v>-0.8873641560883997</c:v>
                </c:pt>
                <c:pt idx="6713">
                  <c:v>-0.8806744671193411</c:v>
                </c:pt>
                <c:pt idx="6714">
                  <c:v>-0.8737406290504599</c:v>
                </c:pt>
                <c:pt idx="6715">
                  <c:v>-0.8665645506651821</c:v>
                </c:pt>
                <c:pt idx="6716">
                  <c:v>-0.8591482032886625</c:v>
                </c:pt>
                <c:pt idx="6717">
                  <c:v>-0.8514936305047119</c:v>
                </c:pt>
                <c:pt idx="6718">
                  <c:v>-0.8436029366843122</c:v>
                </c:pt>
                <c:pt idx="6719">
                  <c:v>-0.8354782929347762</c:v>
                </c:pt>
                <c:pt idx="6720">
                  <c:v>-0.8271219383633079</c:v>
                </c:pt>
                <c:pt idx="6721">
                  <c:v>-0.8185361731362725</c:v>
                </c:pt>
                <c:pt idx="6722">
                  <c:v>-0.8097233655198949</c:v>
                </c:pt>
                <c:pt idx="6723">
                  <c:v>-0.8006859407173064</c:v>
                </c:pt>
                <c:pt idx="6724">
                  <c:v>-0.791426391717593</c:v>
                </c:pt>
                <c:pt idx="6725">
                  <c:v>-0.781947270645672</c:v>
                </c:pt>
                <c:pt idx="6726">
                  <c:v>-0.7722511896397527</c:v>
                </c:pt>
                <c:pt idx="6727">
                  <c:v>-0.7623408235438434</c:v>
                </c:pt>
                <c:pt idx="6728">
                  <c:v>-0.7522189080111783</c:v>
                </c:pt>
                <c:pt idx="6729">
                  <c:v>-0.7418882319199193</c:v>
                </c:pt>
                <c:pt idx="6730">
                  <c:v>-0.731351647949149</c:v>
                </c:pt>
                <c:pt idx="6731">
                  <c:v>-0.7206120651716456</c:v>
                </c:pt>
                <c:pt idx="6732">
                  <c:v>-0.7096724455515456</c:v>
                </c:pt>
                <c:pt idx="6733">
                  <c:v>-0.698535809983065</c:v>
                </c:pt>
                <c:pt idx="6734">
                  <c:v>-0.6872052350162412</c:v>
                </c:pt>
                <c:pt idx="6735">
                  <c:v>-0.6756838479038423</c:v>
                </c:pt>
                <c:pt idx="6736">
                  <c:v>-0.6639748302281818</c:v>
                </c:pt>
                <c:pt idx="6737">
                  <c:v>-0.6520814167843529</c:v>
                </c:pt>
                <c:pt idx="6738">
                  <c:v>-0.6400068937423035</c:v>
                </c:pt>
                <c:pt idx="6739">
                  <c:v>-0.62775459856702</c:v>
                </c:pt>
                <c:pt idx="6740">
                  <c:v>-0.6153279147270196</c:v>
                </c:pt>
                <c:pt idx="6741">
                  <c:v>-0.6027302776974631</c:v>
                </c:pt>
                <c:pt idx="6742">
                  <c:v>-0.5899651705839205</c:v>
                </c:pt>
                <c:pt idx="6743">
                  <c:v>-0.5770361200251454</c:v>
                </c:pt>
                <c:pt idx="6744">
                  <c:v>-0.5639467020840385</c:v>
                </c:pt>
                <c:pt idx="6745">
                  <c:v>-0.550700536563131</c:v>
                </c:pt>
                <c:pt idx="6746">
                  <c:v>-0.5373012860949563</c:v>
                </c:pt>
                <c:pt idx="6747">
                  <c:v>-0.5237526539631588</c:v>
                </c:pt>
                <c:pt idx="6748">
                  <c:v>-0.5100583922065746</c:v>
                </c:pt>
                <c:pt idx="6749">
                  <c:v>-0.4962222859576047</c:v>
                </c:pt>
                <c:pt idx="6750">
                  <c:v>-0.4822481642449141</c:v>
                </c:pt>
                <c:pt idx="6751">
                  <c:v>-0.4681398935068002</c:v>
                </c:pt>
                <c:pt idx="6752">
                  <c:v>-0.4539013788989342</c:v>
                </c:pt>
                <c:pt idx="6753">
                  <c:v>-0.4395365585583791</c:v>
                </c:pt>
                <c:pt idx="6754">
                  <c:v>-0.4250494109005684</c:v>
                </c:pt>
                <c:pt idx="6755">
                  <c:v>-0.4104439438617898</c:v>
                </c:pt>
                <c:pt idx="6756">
                  <c:v>-0.3957242015928154</c:v>
                </c:pt>
                <c:pt idx="6757">
                  <c:v>-0.3808942596036861</c:v>
                </c:pt>
                <c:pt idx="6758">
                  <c:v>-0.365958224034861</c:v>
                </c:pt>
                <c:pt idx="6759">
                  <c:v>-0.3509202308468921</c:v>
                </c:pt>
                <c:pt idx="6760">
                  <c:v>-0.3357844461026986</c:v>
                </c:pt>
                <c:pt idx="6761">
                  <c:v>-0.3205550592073347</c:v>
                </c:pt>
                <c:pt idx="6762">
                  <c:v>-0.3052362892977324</c:v>
                </c:pt>
                <c:pt idx="6763">
                  <c:v>-0.289832381709809</c:v>
                </c:pt>
                <c:pt idx="6764">
                  <c:v>-0.2743476023958016</c:v>
                </c:pt>
                <c:pt idx="6765">
                  <c:v>-0.2587862420568541</c:v>
                </c:pt>
                <c:pt idx="6766">
                  <c:v>-0.2431526128884778</c:v>
                </c:pt>
                <c:pt idx="6767">
                  <c:v>-0.2274510476460352</c:v>
                </c:pt>
                <c:pt idx="6768">
                  <c:v>-0.2116858966807786</c:v>
                </c:pt>
                <c:pt idx="6769">
                  <c:v>-0.195861531120149</c:v>
                </c:pt>
                <c:pt idx="6770">
                  <c:v>-0.1799823359911132</c:v>
                </c:pt>
                <c:pt idx="6771">
                  <c:v>-0.1640527147226638</c:v>
                </c:pt>
                <c:pt idx="6772">
                  <c:v>-0.1480770824876335</c:v>
                </c:pt>
                <c:pt idx="6773">
                  <c:v>-0.1320598693153296</c:v>
                </c:pt>
                <c:pt idx="6774">
                  <c:v>-0.1160055164959699</c:v>
                </c:pt>
                <c:pt idx="6775">
                  <c:v>-0.09991847624679179</c:v>
                </c:pt>
                <c:pt idx="6776">
                  <c:v>-0.08380321006003735</c:v>
                </c:pt>
                <c:pt idx="6777">
                  <c:v>-0.06766418777169975</c:v>
                </c:pt>
                <c:pt idx="6778">
                  <c:v>-0.05150588620261481</c:v>
                </c:pt>
                <c:pt idx="6779">
                  <c:v>-0.03533278752675736</c:v>
                </c:pt>
                <c:pt idx="6780">
                  <c:v>-0.01914937903477391</c:v>
                </c:pt>
                <c:pt idx="6781">
                  <c:v>-0.002960150843634344</c:v>
                </c:pt>
                <c:pt idx="6782">
                  <c:v>0.0132304047986115</c:v>
                </c:pt>
                <c:pt idx="6783">
                  <c:v>0.02941779502091946</c:v>
                </c:pt>
                <c:pt idx="6784">
                  <c:v>0.04559752729503863</c:v>
                </c:pt>
                <c:pt idx="6785">
                  <c:v>0.06176511069206762</c:v>
                </c:pt>
                <c:pt idx="6786">
                  <c:v>0.07791605770547048</c:v>
                </c:pt>
                <c:pt idx="6787">
                  <c:v>0.09404588497943688</c:v>
                </c:pt>
                <c:pt idx="6788">
                  <c:v>0.1101501136406428</c:v>
                </c:pt>
                <c:pt idx="6789">
                  <c:v>0.1262242736662336</c:v>
                </c:pt>
                <c:pt idx="6790">
                  <c:v>0.142263900683451</c:v>
                </c:pt>
                <c:pt idx="6791">
                  <c:v>0.1582645404220315</c:v>
                </c:pt>
                <c:pt idx="6792">
                  <c:v>0.1742217500254848</c:v>
                </c:pt>
                <c:pt idx="6793">
                  <c:v>0.1901310968814846</c:v>
                </c:pt>
                <c:pt idx="6794">
                  <c:v>0.2059881619035913</c:v>
                </c:pt>
                <c:pt idx="6795">
                  <c:v>0.2217885397859716</c:v>
                </c:pt>
                <c:pt idx="6796">
                  <c:v>0.2375278421151668</c:v>
                </c:pt>
                <c:pt idx="6797">
                  <c:v>0.2532016940246222</c:v>
                </c:pt>
                <c:pt idx="6798">
                  <c:v>0.2688057415718815</c:v>
                </c:pt>
                <c:pt idx="6799">
                  <c:v>0.2843356478679011</c:v>
                </c:pt>
                <c:pt idx="6800">
                  <c:v>0.2997870976931244</c:v>
                </c:pt>
                <c:pt idx="6801">
                  <c:v>0.3151557955779708</c:v>
                </c:pt>
                <c:pt idx="6802">
                  <c:v>0.3304374690021644</c:v>
                </c:pt>
                <c:pt idx="6803">
                  <c:v>0.3456278710060782</c:v>
                </c:pt>
                <c:pt idx="6804">
                  <c:v>0.360722778003363</c:v>
                </c:pt>
                <c:pt idx="6805">
                  <c:v>0.3757179924686551</c:v>
                </c:pt>
                <c:pt idx="6806">
                  <c:v>0.3906093440026694</c:v>
                </c:pt>
                <c:pt idx="6807">
                  <c:v>0.405392693151593</c:v>
                </c:pt>
                <c:pt idx="6808">
                  <c:v>0.4200639260940397</c:v>
                </c:pt>
                <c:pt idx="6809">
                  <c:v>0.4346189640021237</c:v>
                </c:pt>
                <c:pt idx="6810">
                  <c:v>0.4490537570358796</c:v>
                </c:pt>
                <c:pt idx="6811">
                  <c:v>0.4633642894638965</c:v>
                </c:pt>
                <c:pt idx="6812">
                  <c:v>0.477546578086344</c:v>
                </c:pt>
                <c:pt idx="6813">
                  <c:v>0.491596678796053</c:v>
                </c:pt>
                <c:pt idx="6814">
                  <c:v>0.5055106790984453</c:v>
                </c:pt>
                <c:pt idx="6815">
                  <c:v>0.5192847086172442</c:v>
                </c:pt>
                <c:pt idx="6816">
                  <c:v>0.5329149315054226</c:v>
                </c:pt>
                <c:pt idx="6817">
                  <c:v>0.5463975549106591</c:v>
                </c:pt>
                <c:pt idx="6818">
                  <c:v>0.5597288232867837</c:v>
                </c:pt>
                <c:pt idx="6819">
                  <c:v>0.5729050261619655</c:v>
                </c:pt>
                <c:pt idx="6820">
                  <c:v>0.5859224927959444</c:v>
                </c:pt>
                <c:pt idx="6821">
                  <c:v>0.5987775994036615</c:v>
                </c:pt>
                <c:pt idx="6822">
                  <c:v>0.6114667640393884</c:v>
                </c:pt>
                <c:pt idx="6823">
                  <c:v>0.6239864507732602</c:v>
                </c:pt>
                <c:pt idx="6824">
                  <c:v>0.6363331727579619</c:v>
                </c:pt>
                <c:pt idx="6825">
                  <c:v>0.6485034895076818</c:v>
                </c:pt>
                <c:pt idx="6826">
                  <c:v>0.6604940101942914</c:v>
                </c:pt>
                <c:pt idx="6827">
                  <c:v>0.6723013902418511</c:v>
                </c:pt>
                <c:pt idx="6828">
                  <c:v>0.6839223417779513</c:v>
                </c:pt>
                <c:pt idx="6829">
                  <c:v>0.6953536210561525</c:v>
                </c:pt>
                <c:pt idx="6830">
                  <c:v>0.7065920439443942</c:v>
                </c:pt>
                <c:pt idx="6831">
                  <c:v>0.717634473015606</c:v>
                </c:pt>
                <c:pt idx="6832">
                  <c:v>0.7284778319124309</c:v>
                </c:pt>
                <c:pt idx="6833">
                  <c:v>0.73911909182191</c:v>
                </c:pt>
                <c:pt idx="6834">
                  <c:v>0.7495552857460965</c:v>
                </c:pt>
                <c:pt idx="6835">
                  <c:v>0.7597835014420954</c:v>
                </c:pt>
                <c:pt idx="6836">
                  <c:v>0.7698008839149112</c:v>
                </c:pt>
                <c:pt idx="6837">
                  <c:v>0.7796046384067655</c:v>
                </c:pt>
                <c:pt idx="6838">
                  <c:v>0.7891920245371464</c:v>
                </c:pt>
                <c:pt idx="6839">
                  <c:v>0.7985603664938062</c:v>
                </c:pt>
                <c:pt idx="6840">
                  <c:v>0.8077070475870329</c:v>
                </c:pt>
                <c:pt idx="6841">
                  <c:v>0.8166295125130998</c:v>
                </c:pt>
                <c:pt idx="6842">
                  <c:v>0.8253252690455261</c:v>
                </c:pt>
                <c:pt idx="6843">
                  <c:v>0.8337918847161112</c:v>
                </c:pt>
                <c:pt idx="6844">
                  <c:v>0.8420269934616194</c:v>
                </c:pt>
                <c:pt idx="6845">
                  <c:v>0.8500282923434844</c:v>
                </c:pt>
                <c:pt idx="6846">
                  <c:v>0.8577935437055487</c:v>
                </c:pt>
                <c:pt idx="6847">
                  <c:v>0.8653205754692495</c:v>
                </c:pt>
                <c:pt idx="6848">
                  <c:v>0.8726072798128132</c:v>
                </c:pt>
                <c:pt idx="6849">
                  <c:v>0.8796516179928078</c:v>
                </c:pt>
                <c:pt idx="6850">
                  <c:v>0.8864516163808436</c:v>
                </c:pt>
                <c:pt idx="6851">
                  <c:v>0.893005370916386</c:v>
                </c:pt>
                <c:pt idx="6852">
                  <c:v>0.8993110438904044</c:v>
                </c:pt>
                <c:pt idx="6853">
                  <c:v>0.9053668704480485</c:v>
                </c:pt>
                <c:pt idx="6854">
                  <c:v>0.9111711463959756</c:v>
                </c:pt>
                <c:pt idx="6855">
                  <c:v>0.9167222479811401</c:v>
                </c:pt>
                <c:pt idx="6856">
                  <c:v>0.9220186145292169</c:v>
                </c:pt>
                <c:pt idx="6857">
                  <c:v>0.927058760251943</c:v>
                </c:pt>
                <c:pt idx="6858">
                  <c:v>0.9318412662052434</c:v>
                </c:pt>
                <c:pt idx="6859">
                  <c:v>0.9363647890362984</c:v>
                </c:pt>
                <c:pt idx="6860">
                  <c:v>0.9406280529314863</c:v>
                </c:pt>
                <c:pt idx="6861">
                  <c:v>0.9446298621674308</c:v>
                </c:pt>
                <c:pt idx="6862">
                  <c:v>0.9483690832305142</c:v>
                </c:pt>
                <c:pt idx="6863">
                  <c:v>0.9518446630826997</c:v>
                </c:pt>
                <c:pt idx="6864">
                  <c:v>0.9550556190119501</c:v>
                </c:pt>
                <c:pt idx="6865">
                  <c:v>0.9580010424700383</c:v>
                </c:pt>
                <c:pt idx="6866">
                  <c:v>0.9606800987864611</c:v>
                </c:pt>
                <c:pt idx="6867">
                  <c:v>0.9630920285243282</c:v>
                </c:pt>
                <c:pt idx="6868">
                  <c:v>0.9652361400284132</c:v>
                </c:pt>
                <c:pt idx="6869">
                  <c:v>0.9671118286969432</c:v>
                </c:pt>
                <c:pt idx="6870">
                  <c:v>0.968718550559481</c:v>
                </c:pt>
                <c:pt idx="6871">
                  <c:v>0.9700558470749324</c:v>
                </c:pt>
                <c:pt idx="6872">
                  <c:v>0.9711233245479838</c:v>
                </c:pt>
                <c:pt idx="6873">
                  <c:v>0.9719206786201733</c:v>
                </c:pt>
                <c:pt idx="6874">
                  <c:v>0.9724476667054543</c:v>
                </c:pt>
                <c:pt idx="6875">
                  <c:v>0.9727041228898277</c:v>
                </c:pt>
                <c:pt idx="6876">
                  <c:v>0.9726899671826177</c:v>
                </c:pt>
                <c:pt idx="6877">
                  <c:v>0.9724051839915152</c:v>
                </c:pt>
                <c:pt idx="6878">
                  <c:v>0.9718498373446363</c:v>
                </c:pt>
                <c:pt idx="6879">
                  <c:v>0.9710240630849201</c:v>
                </c:pt>
                <c:pt idx="6880">
                  <c:v>0.9699280787032706</c:v>
                </c:pt>
                <c:pt idx="6881">
                  <c:v>0.9685621719863757</c:v>
                </c:pt>
                <c:pt idx="6882">
                  <c:v>0.9669267069639884</c:v>
                </c:pt>
                <c:pt idx="6883">
                  <c:v>0.9650221223507323</c:v>
                </c:pt>
                <c:pt idx="6884">
                  <c:v>0.9628489317620025</c:v>
                </c:pt>
                <c:pt idx="6885">
                  <c:v>0.9604077280990204</c:v>
                </c:pt>
                <c:pt idx="6886">
                  <c:v>0.9576991704624992</c:v>
                </c:pt>
                <c:pt idx="6887">
                  <c:v>0.9547239982893636</c:v>
                </c:pt>
                <c:pt idx="6888">
                  <c:v>0.9514830257181007</c:v>
                </c:pt>
                <c:pt idx="6889">
                  <c:v>0.9479771359690917</c:v>
                </c:pt>
                <c:pt idx="6890">
                  <c:v>0.9442072905638569</c:v>
                </c:pt>
                <c:pt idx="6891">
                  <c:v>0.9401745251462663</c:v>
                </c:pt>
                <c:pt idx="6892">
                  <c:v>0.9358799436160223</c:v>
                </c:pt>
                <c:pt idx="6893">
                  <c:v>0.9313247283869179</c:v>
                </c:pt>
                <c:pt idx="6894">
                  <c:v>0.9265101297273871</c:v>
                </c:pt>
                <c:pt idx="6895">
                  <c:v>0.9214374750922723</c:v>
                </c:pt>
                <c:pt idx="6896">
                  <c:v>0.9161081621101592</c:v>
                </c:pt>
                <c:pt idx="6897">
                  <c:v>0.9105236550024716</c:v>
                </c:pt>
                <c:pt idx="6898">
                  <c:v>0.9046854960734072</c:v>
                </c:pt>
                <c:pt idx="6899">
                  <c:v>0.8985952946284732</c:v>
                </c:pt>
                <c:pt idx="6900">
                  <c:v>0.8922547327673704</c:v>
                </c:pt>
                <c:pt idx="6901">
                  <c:v>0.8856655602204346</c:v>
                </c:pt>
                <c:pt idx="6902">
                  <c:v>0.8788295982579003</c:v>
                </c:pt>
                <c:pt idx="6903">
                  <c:v>0.8717487315337861</c:v>
                </c:pt>
                <c:pt idx="6904">
                  <c:v>0.8644249217271458</c:v>
                </c:pt>
                <c:pt idx="6905">
                  <c:v>0.8568601929643611</c:v>
                </c:pt>
                <c:pt idx="6906">
                  <c:v>0.8490566333943744</c:v>
                </c:pt>
                <c:pt idx="6907">
                  <c:v>0.8410164077938025</c:v>
                </c:pt>
                <c:pt idx="6908">
                  <c:v>0.8327417365109842</c:v>
                </c:pt>
                <c:pt idx="6909">
                  <c:v>0.8242349128948464</c:v>
                </c:pt>
                <c:pt idx="6910">
                  <c:v>0.8154982906771612</c:v>
                </c:pt>
                <c:pt idx="6911">
                  <c:v>0.8065342881872116</c:v>
                </c:pt>
                <c:pt idx="6912">
                  <c:v>0.7973453892303457</c:v>
                </c:pt>
                <c:pt idx="6913">
                  <c:v>0.7879341420047375</c:v>
                </c:pt>
                <c:pt idx="6914">
                  <c:v>0.7783031535360142</c:v>
                </c:pt>
                <c:pt idx="6915">
                  <c:v>0.7684550911478729</c:v>
                </c:pt>
                <c:pt idx="6916">
                  <c:v>0.7583926876496809</c:v>
                </c:pt>
                <c:pt idx="6917">
                  <c:v>0.7481187298138885</c:v>
                </c:pt>
                <c:pt idx="6918">
                  <c:v>0.7376360698714134</c:v>
                </c:pt>
                <c:pt idx="6919">
                  <c:v>0.7269476146630501</c:v>
                </c:pt>
                <c:pt idx="6920">
                  <c:v>0.7160563281140805</c:v>
                </c:pt>
                <c:pt idx="6921">
                  <c:v>0.7049652318110777</c:v>
                </c:pt>
                <c:pt idx="6922">
                  <c:v>0.6936774076080383</c:v>
                </c:pt>
                <c:pt idx="6923">
                  <c:v>0.6821959848110444</c:v>
                </c:pt>
                <c:pt idx="6924">
                  <c:v>0.670524151538044</c:v>
                </c:pt>
                <c:pt idx="6925">
                  <c:v>0.6586651460522799</c:v>
                </c:pt>
                <c:pt idx="6926">
                  <c:v>0.6466222648255909</c:v>
                </c:pt>
                <c:pt idx="6927">
                  <c:v>0.6343988504375291</c:v>
                </c:pt>
                <c:pt idx="6928">
                  <c:v>0.6219982975973347</c:v>
                </c:pt>
                <c:pt idx="6929">
                  <c:v>0.6094240523296305</c:v>
                </c:pt>
                <c:pt idx="6930">
                  <c:v>0.5966796075644074</c:v>
                </c:pt>
                <c:pt idx="6931">
                  <c:v>0.5837685010335912</c:v>
                </c:pt>
                <c:pt idx="6932">
                  <c:v>0.5706943257498014</c:v>
                </c:pt>
                <c:pt idx="6933">
                  <c:v>0.5574607105343558</c:v>
                </c:pt>
                <c:pt idx="6934">
                  <c:v>0.5440713377295754</c:v>
                </c:pt>
                <c:pt idx="6935">
                  <c:v>0.5305299273848262</c:v>
                </c:pt>
                <c:pt idx="6936">
                  <c:v>0.5168402439392467</c:v>
                </c:pt>
                <c:pt idx="6937">
                  <c:v>0.5030060937205212</c:v>
                </c:pt>
                <c:pt idx="6938">
                  <c:v>0.4890313239077567</c:v>
                </c:pt>
                <c:pt idx="6939">
                  <c:v>0.4749198209086773</c:v>
                </c:pt>
                <c:pt idx="6940">
                  <c:v>0.4606755103454545</c:v>
                </c:pt>
                <c:pt idx="6941">
                  <c:v>0.446302352863316</c:v>
                </c:pt>
                <c:pt idx="6942">
                  <c:v>0.4318043485650777</c:v>
                </c:pt>
                <c:pt idx="6943">
                  <c:v>0.4171855311021294</c:v>
                </c:pt>
                <c:pt idx="6944">
                  <c:v>0.4024499665342256</c:v>
                </c:pt>
                <c:pt idx="6945">
                  <c:v>0.3876017562333477</c:v>
                </c:pt>
                <c:pt idx="6946">
                  <c:v>0.3726450337486866</c:v>
                </c:pt>
                <c:pt idx="6947">
                  <c:v>0.3575839603787086</c:v>
                </c:pt>
                <c:pt idx="6948">
                  <c:v>0.3424227285928623</c:v>
                </c:pt>
                <c:pt idx="6949">
                  <c:v>0.3271655595408011</c:v>
                </c:pt>
                <c:pt idx="6950">
                  <c:v>0.3118167018966239</c:v>
                </c:pt>
                <c:pt idx="6951">
                  <c:v>0.2963804272809692</c:v>
                </c:pt>
                <c:pt idx="6952">
                  <c:v>0.2808610359807812</c:v>
                </c:pt>
                <c:pt idx="6953">
                  <c:v>0.2652628482798216</c:v>
                </c:pt>
                <c:pt idx="6954">
                  <c:v>0.2495902102708681</c:v>
                </c:pt>
                <c:pt idx="6955">
                  <c:v>0.2338474865663848</c:v>
                </c:pt>
                <c:pt idx="6956">
                  <c:v>0.2180390624178761</c:v>
                </c:pt>
                <c:pt idx="6957">
                  <c:v>0.2021693420047583</c:v>
                </c:pt>
                <c:pt idx="6958">
                  <c:v>0.1862427472226398</c:v>
                </c:pt>
                <c:pt idx="6959">
                  <c:v>0.1702637151920416</c:v>
                </c:pt>
                <c:pt idx="6960">
                  <c:v>0.1542366996728305</c:v>
                </c:pt>
                <c:pt idx="6961">
                  <c:v>0.1381661662736085</c:v>
                </c:pt>
                <c:pt idx="6962">
                  <c:v>0.1220565946410763</c:v>
                </c:pt>
                <c:pt idx="6963">
                  <c:v>0.1059124747956493</c:v>
                </c:pt>
                <c:pt idx="6964">
                  <c:v>0.08973830744147075</c:v>
                </c:pt>
                <c:pt idx="6965">
                  <c:v>0.0735386017118855</c:v>
                </c:pt>
                <c:pt idx="6966">
                  <c:v>0.05731787399931845</c:v>
                </c:pt>
                <c:pt idx="6967">
                  <c:v>0.04108064751235668</c:v>
                </c:pt>
                <c:pt idx="6968">
                  <c:v>0.02483145003345991</c:v>
                </c:pt>
                <c:pt idx="6969">
                  <c:v>0.008574813299604623</c:v>
                </c:pt>
                <c:pt idx="6970">
                  <c:v>-0.007684728691449419</c:v>
                </c:pt>
                <c:pt idx="6971">
                  <c:v>-0.02394264054564733</c:v>
                </c:pt>
                <c:pt idx="6972">
                  <c:v>-0.040194387010073</c:v>
                </c:pt>
                <c:pt idx="6973">
                  <c:v>-0.05643543415015861</c:v>
                </c:pt>
                <c:pt idx="6974">
                  <c:v>-0.0726612506283386</c:v>
                </c:pt>
                <c:pt idx="6975">
                  <c:v>-0.08886730881557386</c:v>
                </c:pt>
                <c:pt idx="6976">
                  <c:v>-0.1050490867230342</c:v>
                </c:pt>
                <c:pt idx="6977">
                  <c:v>-0.121202067913148</c:v>
                </c:pt>
                <c:pt idx="6978">
                  <c:v>-0.1373217446283912</c:v>
                </c:pt>
                <c:pt idx="6979">
                  <c:v>-0.1534036167341443</c:v>
                </c:pt>
                <c:pt idx="6980">
                  <c:v>-0.1694431957033201</c:v>
                </c:pt>
                <c:pt idx="6981">
                  <c:v>-0.1854360026134259</c:v>
                </c:pt>
                <c:pt idx="6982">
                  <c:v>-0.2013775732410332</c:v>
                </c:pt>
                <c:pt idx="6983">
                  <c:v>-0.2172634558820451</c:v>
                </c:pt>
                <c:pt idx="6984">
                  <c:v>-0.2330892151349503</c:v>
                </c:pt>
                <c:pt idx="6985">
                  <c:v>-0.2488504294834494</c:v>
                </c:pt>
                <c:pt idx="6986">
                  <c:v>-0.2645426991556167</c:v>
                </c:pt>
                <c:pt idx="6987">
                  <c:v>-0.280161638139329</c:v>
                </c:pt>
                <c:pt idx="6988">
                  <c:v>-0.2957028856047487</c:v>
                </c:pt>
                <c:pt idx="6989">
                  <c:v>-0.3111620992602291</c:v>
                </c:pt>
                <c:pt idx="6990">
                  <c:v>-0.3265349583425901</c:v>
                </c:pt>
                <c:pt idx="6991">
                  <c:v>-0.3418171687596397</c:v>
                </c:pt>
                <c:pt idx="6992">
                  <c:v>-0.3570044597944387</c:v>
                </c:pt>
                <c:pt idx="6993">
                  <c:v>-0.3720925853752809</c:v>
                </c:pt>
                <c:pt idx="6994">
                  <c:v>-0.3870773296946677</c:v>
                </c:pt>
                <c:pt idx="6995">
                  <c:v>-0.4019545029462108</c:v>
                </c:pt>
                <c:pt idx="6996">
                  <c:v>-0.4167199466490628</c:v>
                </c:pt>
                <c:pt idx="6997">
                  <c:v>-0.4313695336194767</c:v>
                </c:pt>
                <c:pt idx="6998">
                  <c:v>-0.4458991652566128</c:v>
                </c:pt>
                <c:pt idx="6999">
                  <c:v>-0.460304779166905</c:v>
                </c:pt>
                <c:pt idx="7000">
                  <c:v>-0.4745823474523052</c:v>
                </c:pt>
                <c:pt idx="7001">
                  <c:v>-0.488727876281531</c:v>
                </c:pt>
                <c:pt idx="7002">
                  <c:v>-0.5027374064319433</c:v>
                </c:pt>
                <c:pt idx="7003">
                  <c:v>-0.5166070224558387</c:v>
                </c:pt>
                <c:pt idx="7004">
                  <c:v>-0.5303328417198341</c:v>
                </c:pt>
                <c:pt idx="7005">
                  <c:v>-0.5439110218110382</c:v>
                </c:pt>
                <c:pt idx="7006">
                  <c:v>-0.5573377649661265</c:v>
                </c:pt>
                <c:pt idx="7007">
                  <c:v>-0.5706093123151847</c:v>
                </c:pt>
                <c:pt idx="7008">
                  <c:v>-0.5837219496620697</c:v>
                </c:pt>
                <c:pt idx="7009">
                  <c:v>-0.5966720052076007</c:v>
                </c:pt>
                <c:pt idx="7010">
                  <c:v>-0.6094558540347588</c:v>
                </c:pt>
                <c:pt idx="7011">
                  <c:v>-0.6220699143220422</c:v>
                </c:pt>
                <c:pt idx="7012">
                  <c:v>-0.6345106571709462</c:v>
                </c:pt>
                <c:pt idx="7013">
                  <c:v>-0.6467745934975763</c:v>
                </c:pt>
                <c:pt idx="7014">
                  <c:v>-0.6588582926091467</c:v>
                </c:pt>
                <c:pt idx="7015">
                  <c:v>-0.670758363736324</c:v>
                </c:pt>
                <c:pt idx="7016">
                  <c:v>-0.6824714771078985</c:v>
                </c:pt>
                <c:pt idx="7017">
                  <c:v>-0.6939943477576743</c:v>
                </c:pt>
                <c:pt idx="7018">
                  <c:v>-0.7053237479258042</c:v>
                </c:pt>
                <c:pt idx="7019">
                  <c:v>-0.7164564996238924</c:v>
                </c:pt>
                <c:pt idx="7020">
                  <c:v>-0.7273894820267871</c:v>
                </c:pt>
                <c:pt idx="7021">
                  <c:v>-0.7381196307428667</c:v>
                </c:pt>
                <c:pt idx="7022">
                  <c:v>-0.7486439348434489</c:v>
                </c:pt>
                <c:pt idx="7023">
                  <c:v>-0.7589594422756871</c:v>
                </c:pt>
                <c:pt idx="7024">
                  <c:v>-0.7690632610216378</c:v>
                </c:pt>
                <c:pt idx="7025">
                  <c:v>-0.7789525536905743</c:v>
                </c:pt>
                <c:pt idx="7026">
                  <c:v>-0.7886245456790913</c:v>
                </c:pt>
                <c:pt idx="7027">
                  <c:v>-0.798076522485347</c:v>
                </c:pt>
                <c:pt idx="7028">
                  <c:v>-0.8073058310746912</c:v>
                </c:pt>
                <c:pt idx="7029">
                  <c:v>-0.8163098765173707</c:v>
                </c:pt>
                <c:pt idx="7030">
                  <c:v>-0.825086135385266</c:v>
                </c:pt>
                <c:pt idx="7031">
                  <c:v>-0.8336321355553179</c:v>
                </c:pt>
                <c:pt idx="7032">
                  <c:v>-0.8419454790813125</c:v>
                </c:pt>
                <c:pt idx="7033">
                  <c:v>-0.85002383015336</c:v>
                </c:pt>
                <c:pt idx="7034">
                  <c:v>-0.8578649150561944</c:v>
                </c:pt>
                <c:pt idx="7035">
                  <c:v>-0.8654665270876815</c:v>
                </c:pt>
                <c:pt idx="7036">
                  <c:v>-0.8728265331825088</c:v>
                </c:pt>
                <c:pt idx="7037">
                  <c:v>-0.8799428605004997</c:v>
                </c:pt>
                <c:pt idx="7038">
                  <c:v>-0.8868135019228865</c:v>
                </c:pt>
                <c:pt idx="7039">
                  <c:v>-0.8934365295322597</c:v>
                </c:pt>
                <c:pt idx="7040">
                  <c:v>-0.8998100706054197</c:v>
                </c:pt>
                <c:pt idx="7041">
                  <c:v>-0.9059323336776195</c:v>
                </c:pt>
                <c:pt idx="7042">
                  <c:v>-0.91180159157152</c:v>
                </c:pt>
                <c:pt idx="7043">
                  <c:v>-0.917416190393964</c:v>
                </c:pt>
                <c:pt idx="7044">
                  <c:v>-0.9227745402521548</c:v>
                </c:pt>
                <c:pt idx="7045">
                  <c:v>-0.9278751347645745</c:v>
                </c:pt>
                <c:pt idx="7046">
                  <c:v>-0.9327165294342302</c:v>
                </c:pt>
                <c:pt idx="7047">
                  <c:v>-0.937297357420435</c:v>
                </c:pt>
                <c:pt idx="7048">
                  <c:v>-0.9416163210651249</c:v>
                </c:pt>
                <c:pt idx="7049">
                  <c:v>-0.9456721994576504</c:v>
                </c:pt>
                <c:pt idx="7050">
                  <c:v>-0.949463841067744</c:v>
                </c:pt>
                <c:pt idx="7051">
                  <c:v>-0.9529901722389627</c:v>
                </c:pt>
                <c:pt idx="7052">
                  <c:v>-0.956250187341029</c:v>
                </c:pt>
                <c:pt idx="7053">
                  <c:v>-0.959242963334337</c:v>
                </c:pt>
                <c:pt idx="7054">
                  <c:v>-0.9619676495735042</c:v>
                </c:pt>
                <c:pt idx="7055">
                  <c:v>-0.96442346046127</c:v>
                </c:pt>
                <c:pt idx="7056">
                  <c:v>-0.9666097027059761</c:v>
                </c:pt>
                <c:pt idx="7057">
                  <c:v>-0.9685257425388094</c:v>
                </c:pt>
                <c:pt idx="7058">
                  <c:v>-0.9701710309763087</c:v>
                </c:pt>
                <c:pt idx="7059">
                  <c:v>-0.9715450900501483</c:v>
                </c:pt>
                <c:pt idx="7060">
                  <c:v>-0.9726475220769029</c:v>
                </c:pt>
                <c:pt idx="7061">
                  <c:v>-0.9734779996705822</c:v>
                </c:pt>
                <c:pt idx="7062">
                  <c:v>-0.9740362775090819</c:v>
                </c:pt>
                <c:pt idx="7063">
                  <c:v>-0.9743221811452024</c:v>
                </c:pt>
                <c:pt idx="7064">
                  <c:v>-0.9743356143221259</c:v>
                </c:pt>
                <c:pt idx="7065">
                  <c:v>-0.9740765606260321</c:v>
                </c:pt>
                <c:pt idx="7066">
                  <c:v>-0.9735450709416009</c:v>
                </c:pt>
                <c:pt idx="7067">
                  <c:v>-0.97274128141965</c:v>
                </c:pt>
                <c:pt idx="7068">
                  <c:v>-0.9716654028750027</c:v>
                </c:pt>
                <c:pt idx="7069">
                  <c:v>-0.9703177147048385</c:v>
                </c:pt>
                <c:pt idx="7070">
                  <c:v>-0.9686985785533784</c:v>
                </c:pt>
                <c:pt idx="7071">
                  <c:v>-0.9668084362241816</c:v>
                </c:pt>
                <c:pt idx="7072">
                  <c:v>-0.9646477937668273</c:v>
                </c:pt>
                <c:pt idx="7073">
                  <c:v>-0.9622172444747379</c:v>
                </c:pt>
                <c:pt idx="7074">
                  <c:v>-0.9595174501108533</c:v>
                </c:pt>
                <c:pt idx="7075">
                  <c:v>-0.9565491506838552</c:v>
                </c:pt>
                <c:pt idx="7076">
                  <c:v>-0.9533131610109307</c:v>
                </c:pt>
                <c:pt idx="7077">
                  <c:v>-0.9498103703744329</c:v>
                </c:pt>
                <c:pt idx="7078">
                  <c:v>-0.946041741594488</c:v>
                </c:pt>
                <c:pt idx="7079">
                  <c:v>-0.9420083138913032</c:v>
                </c:pt>
                <c:pt idx="7080">
                  <c:v>-0.9377112004704483</c:v>
                </c:pt>
                <c:pt idx="7081">
                  <c:v>-0.9331515892351269</c:v>
                </c:pt>
                <c:pt idx="7082">
                  <c:v>-0.9283307358735554</c:v>
                </c:pt>
                <c:pt idx="7083">
                  <c:v>-0.9232499799003215</c:v>
                </c:pt>
                <c:pt idx="7084">
                  <c:v>-0.9179107220767151</c:v>
                </c:pt>
                <c:pt idx="7085">
                  <c:v>-0.9123144454836315</c:v>
                </c:pt>
                <c:pt idx="7086">
                  <c:v>-0.906462700705267</c:v>
                </c:pt>
                <c:pt idx="7087">
                  <c:v>-0.9003571068242369</c:v>
                </c:pt>
                <c:pt idx="7088">
                  <c:v>-0.8939993581691974</c:v>
                </c:pt>
                <c:pt idx="7089">
                  <c:v>-0.8873912194931342</c:v>
                </c:pt>
                <c:pt idx="7090">
                  <c:v>-0.8805345279769383</c:v>
                </c:pt>
                <c:pt idx="7091">
                  <c:v>-0.8734311831322289</c:v>
                </c:pt>
                <c:pt idx="7092">
                  <c:v>-0.8660831626596267</c:v>
                </c:pt>
                <c:pt idx="7093">
                  <c:v>-0.8584925086698486</c:v>
                </c:pt>
                <c:pt idx="7094">
                  <c:v>-0.8506613263112119</c:v>
                </c:pt>
                <c:pt idx="7095">
                  <c:v>-0.8425917970075658</c:v>
                </c:pt>
                <c:pt idx="7096">
                  <c:v>-0.8342861660294975</c:v>
                </c:pt>
                <c:pt idx="7097">
                  <c:v>-0.8257467412611957</c:v>
                </c:pt>
                <c:pt idx="7098">
                  <c:v>-0.8169759026225087</c:v>
                </c:pt>
                <c:pt idx="7099">
                  <c:v>-0.8079760888079301</c:v>
                </c:pt>
                <c:pt idx="7100">
                  <c:v>-0.7987498073395388</c:v>
                </c:pt>
                <c:pt idx="7101">
                  <c:v>-0.7892996279185163</c:v>
                </c:pt>
                <c:pt idx="7102">
                  <c:v>-0.7796281811152707</c:v>
                </c:pt>
                <c:pt idx="7103">
                  <c:v>-0.7697381626619668</c:v>
                </c:pt>
                <c:pt idx="7104">
                  <c:v>-0.759632329000184</c:v>
                </c:pt>
                <c:pt idx="7105">
                  <c:v>-0.7493134933910773</c:v>
                </c:pt>
                <c:pt idx="7106">
                  <c:v>-0.7387845371022095</c:v>
                </c:pt>
                <c:pt idx="7107">
                  <c:v>-0.7280483928673245</c:v>
                </c:pt>
                <c:pt idx="7108">
                  <c:v>-0.717108054098216</c:v>
                </c:pt>
                <c:pt idx="7109">
                  <c:v>-0.7059665747809452</c:v>
                </c:pt>
                <c:pt idx="7110">
                  <c:v>-0.6946270604454148</c:v>
                </c:pt>
                <c:pt idx="7111">
                  <c:v>-0.6830926754480651</c:v>
                </c:pt>
                <c:pt idx="7112">
                  <c:v>-0.671366638725125</c:v>
                </c:pt>
                <c:pt idx="7113">
                  <c:v>-0.65945221947896</c:v>
                </c:pt>
                <c:pt idx="7114">
                  <c:v>-0.6473527468386068</c:v>
                </c:pt>
                <c:pt idx="7115">
                  <c:v>-0.6350715967158644</c:v>
                </c:pt>
                <c:pt idx="7116">
                  <c:v>-0.6226121978450864</c:v>
                </c:pt>
                <c:pt idx="7117">
                  <c:v>-0.6099780309788122</c:v>
                </c:pt>
                <c:pt idx="7118">
                  <c:v>-0.5971726223511831</c:v>
                </c:pt>
                <c:pt idx="7119">
                  <c:v>-0.5841995479369451</c:v>
                </c:pt>
                <c:pt idx="7120">
                  <c:v>-0.571062433980682</c:v>
                </c:pt>
                <c:pt idx="7121">
                  <c:v>-0.5577649468923709</c:v>
                </c:pt>
                <c:pt idx="7122">
                  <c:v>-0.5443108051578449</c:v>
                </c:pt>
                <c:pt idx="7123">
                  <c:v>-0.5307037665725836</c:v>
                </c:pt>
                <c:pt idx="7124">
                  <c:v>-0.516947632815086</c:v>
                </c:pt>
                <c:pt idx="7125">
                  <c:v>-0.503046250786266</c:v>
                </c:pt>
                <c:pt idx="7126">
                  <c:v>-0.4890035049294431</c:v>
                </c:pt>
                <c:pt idx="7127">
                  <c:v>-0.4748233217413213</c:v>
                </c:pt>
                <c:pt idx="7128">
                  <c:v>-0.460509665178578</c:v>
                </c:pt>
                <c:pt idx="7129">
                  <c:v>-0.4460665362008301</c:v>
                </c:pt>
                <c:pt idx="7130">
                  <c:v>-0.431497975607297</c:v>
                </c:pt>
                <c:pt idx="7131">
                  <c:v>-0.4168080565652181</c:v>
                </c:pt>
                <c:pt idx="7132">
                  <c:v>-0.4020008886963901</c:v>
                </c:pt>
                <c:pt idx="7133">
                  <c:v>-0.3870806118116698</c:v>
                </c:pt>
                <c:pt idx="7134">
                  <c:v>-0.3720514032850855</c:v>
                </c:pt>
                <c:pt idx="7135">
                  <c:v>-0.35691746488682</c:v>
                </c:pt>
                <c:pt idx="7136">
                  <c:v>-0.34168303403742</c:v>
                </c:pt>
                <c:pt idx="7137">
                  <c:v>-0.3263523711706983</c:v>
                </c:pt>
                <c:pt idx="7138">
                  <c:v>-0.3109297671450255</c:v>
                </c:pt>
                <c:pt idx="7139">
                  <c:v>-0.2954195400753689</c:v>
                </c:pt>
                <c:pt idx="7140">
                  <c:v>-0.2798260301628819</c:v>
                </c:pt>
                <c:pt idx="7141">
                  <c:v>-0.2641536029891388</c:v>
                </c:pt>
                <c:pt idx="7142">
                  <c:v>-0.2484066461855809</c:v>
                </c:pt>
                <c:pt idx="7143">
                  <c:v>-0.2325895693255984</c:v>
                </c:pt>
                <c:pt idx="7144">
                  <c:v>-0.2167068003144807</c:v>
                </c:pt>
                <c:pt idx="7145">
                  <c:v>-0.2007627880984446</c:v>
                </c:pt>
                <c:pt idx="7146">
                  <c:v>-0.1847619972524143</c:v>
                </c:pt>
                <c:pt idx="7147">
                  <c:v>-0.1687089099968052</c:v>
                </c:pt>
                <c:pt idx="7148">
                  <c:v>-0.1526080224867296</c:v>
                </c:pt>
                <c:pt idx="7149">
                  <c:v>-0.1364638457770382</c:v>
                </c:pt>
                <c:pt idx="7150">
                  <c:v>-0.1202809028622071</c:v>
                </c:pt>
                <c:pt idx="7151">
                  <c:v>-0.1040637277219628</c:v>
                </c:pt>
                <c:pt idx="7152">
                  <c:v>-0.08781686508841567</c:v>
                </c:pt>
                <c:pt idx="7153">
                  <c:v>-0.07154486761338315</c:v>
                </c:pt>
                <c:pt idx="7154">
                  <c:v>-0.05525229578647759</c:v>
                </c:pt>
                <c:pt idx="7155">
                  <c:v>-0.03894371639594578</c:v>
                </c:pt>
                <c:pt idx="7156">
                  <c:v>-0.02262370092182809</c:v>
                </c:pt>
                <c:pt idx="7157">
                  <c:v>-0.006296824425914398</c:v>
                </c:pt>
                <c:pt idx="7158">
                  <c:v>0.01003233561993048</c:v>
                </c:pt>
                <c:pt idx="7159">
                  <c:v>0.02635920080472615</c:v>
                </c:pt>
                <c:pt idx="7160">
                  <c:v>0.04267919272841369</c:v>
                </c:pt>
                <c:pt idx="7161">
                  <c:v>0.05898773484819235</c:v>
                </c:pt>
                <c:pt idx="7162">
                  <c:v>0.0752802533911707</c:v>
                </c:pt>
                <c:pt idx="7163">
                  <c:v>0.09155217822747903</c:v>
                </c:pt>
                <c:pt idx="7164">
                  <c:v>0.1077989453855576</c:v>
                </c:pt>
                <c:pt idx="7165">
                  <c:v>0.1240159964393064</c:v>
                </c:pt>
                <c:pt idx="7166">
                  <c:v>0.1401987823068469</c:v>
                </c:pt>
                <c:pt idx="7167">
                  <c:v>0.1563427618616126</c:v>
                </c:pt>
                <c:pt idx="7168">
                  <c:v>0.1724434052547388</c:v>
                </c:pt>
                <c:pt idx="7169">
                  <c:v>0.1884961938363886</c:v>
                </c:pt>
                <c:pt idx="7170">
                  <c:v>0.2044966227429054</c:v>
                </c:pt>
                <c:pt idx="7171">
                  <c:v>0.2204402002181813</c:v>
                </c:pt>
                <c:pt idx="7172">
                  <c:v>0.2363224518912556</c:v>
                </c:pt>
                <c:pt idx="7173">
                  <c:v>0.2521389181199872</c:v>
                </c:pt>
                <c:pt idx="7174">
                  <c:v>0.2678851587799258</c:v>
                </c:pt>
                <c:pt idx="7175">
                  <c:v>0.2835567527169199</c:v>
                </c:pt>
                <c:pt idx="7176">
                  <c:v>0.2991492978553516</c:v>
                </c:pt>
                <c:pt idx="7177">
                  <c:v>0.3146584171215832</c:v>
                </c:pt>
                <c:pt idx="7178">
                  <c:v>0.3300797542151024</c:v>
                </c:pt>
                <c:pt idx="7179">
                  <c:v>0.3454089763874595</c:v>
                </c:pt>
                <c:pt idx="7180">
                  <c:v>0.3606417777630332</c:v>
                </c:pt>
                <c:pt idx="7181">
                  <c:v>0.3757738799268796</c:v>
                </c:pt>
                <c:pt idx="7182">
                  <c:v>0.3908010303214815</c:v>
                </c:pt>
                <c:pt idx="7183">
                  <c:v>0.4057190074318101</c:v>
                </c:pt>
                <c:pt idx="7184">
                  <c:v>0.4205236160852127</c:v>
                </c:pt>
                <c:pt idx="7185">
                  <c:v>0.4352106982880183</c:v>
                </c:pt>
                <c:pt idx="7186">
                  <c:v>0.4497761253110378</c:v>
                </c:pt>
                <c:pt idx="7187">
                  <c:v>0.4642158015707013</c:v>
                </c:pt>
                <c:pt idx="7188">
                  <c:v>0.4785256694963431</c:v>
                </c:pt>
                <c:pt idx="7189">
                  <c:v>0.492701703005562</c:v>
                </c:pt>
                <c:pt idx="7190">
                  <c:v>0.5067399186774671</c:v>
                </c:pt>
                <c:pt idx="7191">
                  <c:v>0.5206363663767866</c:v>
                </c:pt>
                <c:pt idx="7192">
                  <c:v>0.5343871378568702</c:v>
                </c:pt>
                <c:pt idx="7193">
                  <c:v>0.5479883674475744</c:v>
                </c:pt>
                <c:pt idx="7194">
                  <c:v>0.5614362270281534</c:v>
                </c:pt>
                <c:pt idx="7195">
                  <c:v>0.5747269318817951</c:v>
                </c:pt>
                <c:pt idx="7196">
                  <c:v>0.5878567446443128</c:v>
                </c:pt>
                <c:pt idx="7197">
                  <c:v>0.6008219673569474</c:v>
                </c:pt>
                <c:pt idx="7198">
                  <c:v>0.6136189549754755</c:v>
                </c:pt>
                <c:pt idx="7199">
                  <c:v>0.6262441016511633</c:v>
                </c:pt>
                <c:pt idx="7200">
                  <c:v>0.6386938570045992</c:v>
                </c:pt>
                <c:pt idx="7201">
                  <c:v>0.6509647119353806</c:v>
                </c:pt>
                <c:pt idx="7202">
                  <c:v>0.6630532120081971</c:v>
                </c:pt>
                <c:pt idx="7203">
                  <c:v>0.6749559525226007</c:v>
                </c:pt>
                <c:pt idx="7204">
                  <c:v>0.6866695840634676</c:v>
                </c:pt>
                <c:pt idx="7205">
                  <c:v>0.6981908022400022</c:v>
                </c:pt>
                <c:pt idx="7206">
                  <c:v>0.7095163636348754</c:v>
                </c:pt>
                <c:pt idx="7207">
                  <c:v>0.7206430747955732</c:v>
                </c:pt>
                <c:pt idx="7208">
                  <c:v>0.7315678030308692</c:v>
                </c:pt>
                <c:pt idx="7209">
                  <c:v>0.74228746616115</c:v>
                </c:pt>
                <c:pt idx="7210">
                  <c:v>0.7527990426373828</c:v>
                </c:pt>
                <c:pt idx="7211">
                  <c:v>0.7630995686648369</c:v>
                </c:pt>
                <c:pt idx="7212">
                  <c:v>0.7731861384502702</c:v>
                </c:pt>
                <c:pt idx="7213">
                  <c:v>0.78305590887761</c:v>
                </c:pt>
                <c:pt idx="7214">
                  <c:v>0.7927060945365866</c:v>
                </c:pt>
                <c:pt idx="7215">
                  <c:v>0.8021339705730081</c:v>
                </c:pt>
                <c:pt idx="7216">
                  <c:v>0.8113368779864876</c:v>
                </c:pt>
                <c:pt idx="7217">
                  <c:v>0.8203122176570625</c:v>
                </c:pt>
                <c:pt idx="7218">
                  <c:v>0.8290574562759849</c:v>
                </c:pt>
                <c:pt idx="7219">
                  <c:v>0.8375701224244874</c:v>
                </c:pt>
                <c:pt idx="7220">
                  <c:v>0.8458478143514919</c:v>
                </c:pt>
                <c:pt idx="7221">
                  <c:v>0.8538881890418254</c:v>
                </c:pt>
                <c:pt idx="7222">
                  <c:v>0.8616889785843431</c:v>
                </c:pt>
                <c:pt idx="7223">
                  <c:v>0.8692479755935155</c:v>
                </c:pt>
                <c:pt idx="7224">
                  <c:v>0.8765630393386848</c:v>
                </c:pt>
                <c:pt idx="7225">
                  <c:v>0.8836321048400488</c:v>
                </c:pt>
                <c:pt idx="7226">
                  <c:v>0.8904531710199868</c:v>
                </c:pt>
                <c:pt idx="7227">
                  <c:v>0.8970243044302761</c:v>
                </c:pt>
                <c:pt idx="7228">
                  <c:v>0.9033436469974568</c:v>
                </c:pt>
                <c:pt idx="7229">
                  <c:v>0.9094094049476604</c:v>
                </c:pt>
                <c:pt idx="7230">
                  <c:v>0.9152198623998428</c:v>
                </c:pt>
                <c:pt idx="7231">
                  <c:v>0.9207733691437173</c:v>
                </c:pt>
                <c:pt idx="7232">
                  <c:v>0.9260683535914123</c:v>
                </c:pt>
                <c:pt idx="7233">
                  <c:v>0.9311033066123978</c:v>
                </c:pt>
                <c:pt idx="7234">
                  <c:v>0.9358768045015955</c:v>
                </c:pt>
                <c:pt idx="7235">
                  <c:v>0.9403874854633039</c:v>
                </c:pt>
                <c:pt idx="7236">
                  <c:v>0.9446340687627057</c:v>
                </c:pt>
                <c:pt idx="7237">
                  <c:v>0.948615346748073</c:v>
                </c:pt>
                <c:pt idx="7238">
                  <c:v>0.9523301827741272</c:v>
                </c:pt>
                <c:pt idx="7239">
                  <c:v>0.9557775147753462</c:v>
                </c:pt>
                <c:pt idx="7240">
                  <c:v>0.9589563627649939</c:v>
                </c:pt>
                <c:pt idx="7241">
                  <c:v>0.9618658152798649</c:v>
                </c:pt>
                <c:pt idx="7242">
                  <c:v>0.96450503861882</c:v>
                </c:pt>
                <c:pt idx="7243">
                  <c:v>0.9668732758290891</c:v>
                </c:pt>
                <c:pt idx="7244">
                  <c:v>0.9689698452159586</c:v>
                </c:pt>
                <c:pt idx="7245">
                  <c:v>0.970794137294079</c:v>
                </c:pt>
                <c:pt idx="7246">
                  <c:v>0.9723456294519539</c:v>
                </c:pt>
                <c:pt idx="7247">
                  <c:v>0.9736238645730694</c:v>
                </c:pt>
                <c:pt idx="7248">
                  <c:v>0.9746284697960297</c:v>
                </c:pt>
                <c:pt idx="7249">
                  <c:v>0.9753591446000016</c:v>
                </c:pt>
                <c:pt idx="7250">
                  <c:v>0.9758156703604172</c:v>
                </c:pt>
                <c:pt idx="7251">
                  <c:v>0.9759978996635177</c:v>
                </c:pt>
                <c:pt idx="7252">
                  <c:v>0.9759057660064083</c:v>
                </c:pt>
                <c:pt idx="7253">
                  <c:v>0.9755392777915045</c:v>
                </c:pt>
                <c:pt idx="7254">
                  <c:v>0.9748985214483288</c:v>
                </c:pt>
                <c:pt idx="7255">
                  <c:v>0.9739836642840113</c:v>
                </c:pt>
                <c:pt idx="7256">
                  <c:v>0.9727949441411683</c:v>
                </c:pt>
                <c:pt idx="7257">
                  <c:v>0.9713326818597262</c:v>
                </c:pt>
                <c:pt idx="7258">
                  <c:v>0.9695972670805388</c:v>
                </c:pt>
                <c:pt idx="7259">
                  <c:v>0.9675891774115776</c:v>
                </c:pt>
                <c:pt idx="7260">
                  <c:v>0.9653089556824199</c:v>
                </c:pt>
                <c:pt idx="7261">
                  <c:v>0.9627572300419791</c:v>
                </c:pt>
                <c:pt idx="7262">
                  <c:v>0.959934703665659</c:v>
                </c:pt>
                <c:pt idx="7263">
                  <c:v>0.9568421497599364</c:v>
                </c:pt>
                <c:pt idx="7264">
                  <c:v>0.9534804263166463</c:v>
                </c:pt>
                <c:pt idx="7265">
                  <c:v>0.9498504610053747</c:v>
                </c:pt>
                <c:pt idx="7266">
                  <c:v>0.9459532575487054</c:v>
                </c:pt>
                <c:pt idx="7267">
                  <c:v>0.9417898959407272</c:v>
                </c:pt>
                <c:pt idx="7268">
                  <c:v>0.937361532735517</c:v>
                </c:pt>
                <c:pt idx="7269">
                  <c:v>0.9326693969088815</c:v>
                </c:pt>
                <c:pt idx="7270">
                  <c:v>0.9277147919164468</c:v>
                </c:pt>
                <c:pt idx="7271">
                  <c:v>0.9224990993377997</c:v>
                </c:pt>
                <c:pt idx="7272">
                  <c:v>0.9170237643009851</c:v>
                </c:pt>
                <c:pt idx="7273">
                  <c:v>0.9112903177584891</c:v>
                </c:pt>
                <c:pt idx="7274">
                  <c:v>0.9053003534226757</c:v>
                </c:pt>
                <c:pt idx="7275">
                  <c:v>0.8990555414680944</c:v>
                </c:pt>
                <c:pt idx="7276">
                  <c:v>0.8925576239598596</c:v>
                </c:pt>
                <c:pt idx="7277">
                  <c:v>0.885808415375504</c:v>
                </c:pt>
                <c:pt idx="7278">
                  <c:v>0.8788097966070237</c:v>
                </c:pt>
                <c:pt idx="7279">
                  <c:v>0.8715637217526297</c:v>
                </c:pt>
                <c:pt idx="7280">
                  <c:v>0.8640722169015569</c:v>
                </c:pt>
                <c:pt idx="7281">
                  <c:v>0.8563373743561911</c:v>
                </c:pt>
                <c:pt idx="7282">
                  <c:v>0.8483613560329055</c:v>
                </c:pt>
                <c:pt idx="7283">
                  <c:v>0.8401463901425438</c:v>
                </c:pt>
                <c:pt idx="7284">
                  <c:v>0.8316947744084309</c:v>
                </c:pt>
                <c:pt idx="7285">
                  <c:v>0.8230088749195488</c:v>
                </c:pt>
                <c:pt idx="7286">
                  <c:v>0.8140911201035053</c:v>
                </c:pt>
                <c:pt idx="7287">
                  <c:v>0.8049440052401851</c:v>
                </c:pt>
                <c:pt idx="7288">
                  <c:v>0.7955700923322132</c:v>
                </c:pt>
                <c:pt idx="7289">
                  <c:v>0.7859720019673626</c:v>
                </c:pt>
                <c:pt idx="7290">
                  <c:v>0.7761524247084424</c:v>
                </c:pt>
                <c:pt idx="7291">
                  <c:v>0.766114111473605</c:v>
                </c:pt>
                <c:pt idx="7292">
                  <c:v>0.7558598751519606</c:v>
                </c:pt>
                <c:pt idx="7293">
                  <c:v>0.7453925860629163</c:v>
                </c:pt>
                <c:pt idx="7294">
                  <c:v>0.7347151763244094</c:v>
                </c:pt>
                <c:pt idx="7295">
                  <c:v>0.7238306425985769</c:v>
                </c:pt>
                <c:pt idx="7296">
                  <c:v>0.712742034649687</c:v>
                </c:pt>
                <c:pt idx="7297">
                  <c:v>0.7014524602151109</c:v>
                </c:pt>
                <c:pt idx="7298">
                  <c:v>0.6899650837971858</c:v>
                </c:pt>
                <c:pt idx="7299">
                  <c:v>0.6782831337566021</c:v>
                </c:pt>
                <c:pt idx="7300">
                  <c:v>0.6664098776646946</c:v>
                </c:pt>
                <c:pt idx="7301">
                  <c:v>0.6543486552450811</c:v>
                </c:pt>
                <c:pt idx="7302">
                  <c:v>0.6421028447379786</c:v>
                </c:pt>
                <c:pt idx="7303">
                  <c:v>0.6296758844379796</c:v>
                </c:pt>
                <c:pt idx="7304">
                  <c:v>0.6170712615040634</c:v>
                </c:pt>
                <c:pt idx="7305">
                  <c:v>0.6042925144006633</c:v>
                </c:pt>
                <c:pt idx="7306">
                  <c:v>0.591343231112806</c:v>
                </c:pt>
                <c:pt idx="7307">
                  <c:v>0.57822704570334</c:v>
                </c:pt>
                <c:pt idx="7308">
                  <c:v>0.5649476416290422</c:v>
                </c:pt>
                <c:pt idx="7309">
                  <c:v>0.55150874866525</c:v>
                </c:pt>
                <c:pt idx="7310">
                  <c:v>0.5379141408350011</c:v>
                </c:pt>
                <c:pt idx="7311">
                  <c:v>0.5241676383430972</c:v>
                </c:pt>
                <c:pt idx="7312">
                  <c:v>0.5102730999541268</c:v>
                </c:pt>
                <c:pt idx="7313">
                  <c:v>0.4962344338419128</c:v>
                </c:pt>
                <c:pt idx="7314">
                  <c:v>0.4820555793922306</c:v>
                </c:pt>
                <c:pt idx="7315">
                  <c:v>0.4677405253014347</c:v>
                </c:pt>
                <c:pt idx="7316">
                  <c:v>0.4532932926755436</c:v>
                </c:pt>
                <c:pt idx="7317">
                  <c:v>0.4387179439781854</c:v>
                </c:pt>
                <c:pt idx="7318">
                  <c:v>0.4240185744974886</c:v>
                </c:pt>
                <c:pt idx="7319">
                  <c:v>0.409199317746843</c:v>
                </c:pt>
                <c:pt idx="7320">
                  <c:v>0.3942643399416939</c:v>
                </c:pt>
                <c:pt idx="7321">
                  <c:v>0.3792178422272544</c:v>
                </c:pt>
                <c:pt idx="7322">
                  <c:v>0.3640640536970262</c:v>
                </c:pt>
                <c:pt idx="7323">
                  <c:v>0.3488072378029289</c:v>
                </c:pt>
                <c:pt idx="7324">
                  <c:v>0.3334516857111216</c:v>
                </c:pt>
                <c:pt idx="7325">
                  <c:v>0.3180017167318296</c:v>
                </c:pt>
                <c:pt idx="7326">
                  <c:v>0.3024616776421752</c:v>
                </c:pt>
                <c:pt idx="7327">
                  <c:v>0.286835940754985</c:v>
                </c:pt>
                <c:pt idx="7328">
                  <c:v>0.2711289020651411</c:v>
                </c:pt>
                <c:pt idx="7329">
                  <c:v>0.2553449829587846</c:v>
                </c:pt>
                <c:pt idx="7330">
                  <c:v>0.2394886248470515</c:v>
                </c:pt>
                <c:pt idx="7331">
                  <c:v>0.2235642907468881</c:v>
                </c:pt>
                <c:pt idx="7332">
                  <c:v>0.2075764629498535</c:v>
                </c:pt>
                <c:pt idx="7333">
                  <c:v>0.1915296422716387</c:v>
                </c:pt>
                <c:pt idx="7334">
                  <c:v>0.1754283467248542</c:v>
                </c:pt>
                <c:pt idx="7335">
                  <c:v>0.1592771102690463</c:v>
                </c:pt>
                <c:pt idx="7336">
                  <c:v>0.1430804794808795</c:v>
                </c:pt>
                <c:pt idx="7337">
                  <c:v>0.1268430167668954</c:v>
                </c:pt>
                <c:pt idx="7338">
                  <c:v>0.1105692947633317</c:v>
                </c:pt>
                <c:pt idx="7339">
                  <c:v>0.09426389727663775</c:v>
                </c:pt>
                <c:pt idx="7340">
                  <c:v>0.07793141712491269</c:v>
                </c:pt>
                <c:pt idx="7341">
                  <c:v>0.06157645556390455</c:v>
                </c:pt>
                <c:pt idx="7342">
                  <c:v>0.04520362024992268</c:v>
                </c:pt>
                <c:pt idx="7343">
                  <c:v>0.02881752442563612</c:v>
                </c:pt>
                <c:pt idx="7344">
                  <c:v>0.01242278558488518</c:v>
                </c:pt>
                <c:pt idx="7345">
                  <c:v>-0.003975976246756905</c:v>
                </c:pt>
                <c:pt idx="7346">
                  <c:v>-0.02037413922836526</c:v>
                </c:pt>
                <c:pt idx="7347">
                  <c:v>-0.03676708140576223</c:v>
                </c:pt>
                <c:pt idx="7348">
                  <c:v>-0.05315018189739133</c:v>
                </c:pt>
                <c:pt idx="7349">
                  <c:v>-0.06951882206551925</c:v>
                </c:pt>
                <c:pt idx="7350">
                  <c:v>-0.08586838733811267</c:v>
                </c:pt>
                <c:pt idx="7351">
                  <c:v>-0.1021942674885254</c:v>
                </c:pt>
                <c:pt idx="7352">
                  <c:v>-0.1184918592595946</c:v>
                </c:pt>
                <c:pt idx="7353">
                  <c:v>-0.134756566023424</c:v>
                </c:pt>
                <c:pt idx="7354">
                  <c:v>-0.1509838011140302</c:v>
                </c:pt>
                <c:pt idx="7355">
                  <c:v>-0.1671689874157387</c:v>
                </c:pt>
                <c:pt idx="7356">
                  <c:v>-0.1833075589026414</c:v>
                </c:pt>
                <c:pt idx="7357">
                  <c:v>-0.1993949638582631</c:v>
                </c:pt>
                <c:pt idx="7358">
                  <c:v>-0.215426662044035</c:v>
                </c:pt>
                <c:pt idx="7359">
                  <c:v>-0.2313981316520208</c:v>
                </c:pt>
                <c:pt idx="7360">
                  <c:v>-0.2473048641284385</c:v>
                </c:pt>
                <c:pt idx="7361">
                  <c:v>-0.2631423719147077</c:v>
                </c:pt>
                <c:pt idx="7362">
                  <c:v>-0.2789061842926052</c:v>
                </c:pt>
                <c:pt idx="7363">
                  <c:v>-0.2945918524412108</c:v>
                </c:pt>
                <c:pt idx="7364">
                  <c:v>-0.3101949473476354</c:v>
                </c:pt>
                <c:pt idx="7365">
                  <c:v>-0.3257110640007187</c:v>
                </c:pt>
                <c:pt idx="7366">
                  <c:v>-0.3411358237640131</c:v>
                </c:pt>
                <c:pt idx="7367">
                  <c:v>-0.3564648684601361</c:v>
                </c:pt>
                <c:pt idx="7368">
                  <c:v>-0.3716938718570967</c:v>
                </c:pt>
                <c:pt idx="7369">
                  <c:v>-0.3868185295712301</c:v>
                </c:pt>
                <c:pt idx="7370">
                  <c:v>-0.4018345741211266</c:v>
                </c:pt>
                <c:pt idx="7371">
                  <c:v>-0.4167377598710398</c:v>
                </c:pt>
                <c:pt idx="7372">
                  <c:v>-0.4315238790441751</c:v>
                </c:pt>
                <c:pt idx="7373">
                  <c:v>-0.446188752454762</c:v>
                </c:pt>
                <c:pt idx="7374">
                  <c:v>-0.4607282372651311</c:v>
                </c:pt>
                <c:pt idx="7375">
                  <c:v>-0.4751382245646409</c:v>
                </c:pt>
                <c:pt idx="7376">
                  <c:v>-0.4894146429951884</c:v>
                </c:pt>
                <c:pt idx="7377">
                  <c:v>-0.503553455376617</c:v>
                </c:pt>
                <c:pt idx="7378">
                  <c:v>-0.517550665394533</c:v>
                </c:pt>
                <c:pt idx="7379">
                  <c:v>-0.5314023176534426</c:v>
                </c:pt>
                <c:pt idx="7380">
                  <c:v>-0.5451044939690228</c:v>
                </c:pt>
                <c:pt idx="7381">
                  <c:v>-0.5586533198260805</c:v>
                </c:pt>
                <c:pt idx="7382">
                  <c:v>-0.5720449634220031</c:v>
                </c:pt>
                <c:pt idx="7383">
                  <c:v>-0.5852756369901727</c:v>
                </c:pt>
                <c:pt idx="7384">
                  <c:v>-0.5983416004530084</c:v>
                </c:pt>
                <c:pt idx="7385">
                  <c:v>-0.6112391549466688</c:v>
                </c:pt>
                <c:pt idx="7386">
                  <c:v>-0.6239646516292134</c:v>
                </c:pt>
                <c:pt idx="7387">
                  <c:v>-0.6365144886063113</c:v>
                </c:pt>
                <c:pt idx="7388">
                  <c:v>-0.6488851158173083</c:v>
                </c:pt>
                <c:pt idx="7389">
                  <c:v>-0.6610730305696259</c:v>
                </c:pt>
                <c:pt idx="7390">
                  <c:v>-0.6730747836400639</c:v>
                </c:pt>
                <c:pt idx="7391">
                  <c:v>-0.6848869751334122</c:v>
                </c:pt>
                <c:pt idx="7392">
                  <c:v>-0.6965062621879378</c:v>
                </c:pt>
                <c:pt idx="7393">
                  <c:v>-0.7079293552528908</c:v>
                </c:pt>
                <c:pt idx="7394">
                  <c:v>-0.7191530154832479</c:v>
                </c:pt>
                <c:pt idx="7395">
                  <c:v>-0.7301740647867373</c:v>
                </c:pt>
                <c:pt idx="7396">
                  <c:v>-0.7409893808541911</c:v>
                </c:pt>
                <c:pt idx="7397">
                  <c:v>-0.7515958982411156</c:v>
                </c:pt>
                <c:pt idx="7398">
                  <c:v>-0.7619906106155301</c:v>
                </c:pt>
                <c:pt idx="7399">
                  <c:v>-0.7721705736268281</c:v>
                </c:pt>
                <c:pt idx="7400">
                  <c:v>-0.7821328972123233</c:v>
                </c:pt>
                <c:pt idx="7401">
                  <c:v>-0.7918747589861296</c:v>
                </c:pt>
                <c:pt idx="7402">
                  <c:v>-0.8013933944868136</c:v>
                </c:pt>
                <c:pt idx="7403">
                  <c:v>-0.8106861029485237</c:v>
                </c:pt>
                <c:pt idx="7404">
                  <c:v>-0.8197502489752638</c:v>
                </c:pt>
                <c:pt idx="7405">
                  <c:v>-0.8285832593813853</c:v>
                </c:pt>
                <c:pt idx="7406">
                  <c:v>-0.8371826255949428</c:v>
                </c:pt>
                <c:pt idx="7407">
                  <c:v>-0.8455459079040105</c:v>
                </c:pt>
                <c:pt idx="7408">
                  <c:v>-0.8536707300501953</c:v>
                </c:pt>
                <c:pt idx="7409">
                  <c:v>-0.8615547841886687</c:v>
                </c:pt>
                <c:pt idx="7410">
                  <c:v>-0.8691958287003604</c:v>
                </c:pt>
                <c:pt idx="7411">
                  <c:v>-0.8765916907322551</c:v>
                </c:pt>
                <c:pt idx="7412">
                  <c:v>-0.8837402695747971</c:v>
                </c:pt>
                <c:pt idx="7413">
                  <c:v>-0.8906395334794229</c:v>
                </c:pt>
                <c:pt idx="7414">
                  <c:v>-0.8972875155260124</c:v>
                </c:pt>
                <c:pt idx="7415">
                  <c:v>-0.9036823243945535</c:v>
                </c:pt>
                <c:pt idx="7416">
                  <c:v>-0.9098221409283794</c:v>
                </c:pt>
                <c:pt idx="7417">
                  <c:v>-0.9157052137077334</c:v>
                </c:pt>
                <c:pt idx="7418">
                  <c:v>-0.9213298682322095</c:v>
                </c:pt>
                <c:pt idx="7419">
                  <c:v>-0.9266944954407289</c:v>
                </c:pt>
                <c:pt idx="7420">
                  <c:v>-0.9317975737060034</c:v>
                </c:pt>
                <c:pt idx="7421">
                  <c:v>-0.9366376381229625</c:v>
                </c:pt>
                <c:pt idx="7422">
                  <c:v>-0.9412133103601134</c:v>
                </c:pt>
                <c:pt idx="7423">
                  <c:v>-0.945523280067126</c:v>
                </c:pt>
                <c:pt idx="7424">
                  <c:v>-0.9495663135052343</c:v>
                </c:pt>
                <c:pt idx="7425">
                  <c:v>-0.953341254167406</c:v>
                </c:pt>
                <c:pt idx="7426">
                  <c:v>-0.9568470200238002</c:v>
                </c:pt>
                <c:pt idx="7427">
                  <c:v>-0.9600826054866806</c:v>
                </c:pt>
                <c:pt idx="7428">
                  <c:v>-0.9630470755054994</c:v>
                </c:pt>
                <c:pt idx="7429">
                  <c:v>-0.9657395820286977</c:v>
                </c:pt>
                <c:pt idx="7430">
                  <c:v>-0.9681593463564565</c:v>
                </c:pt>
                <c:pt idx="7431">
                  <c:v>-0.970305666964104</c:v>
                </c:pt>
                <c:pt idx="7432">
                  <c:v>-0.9721779243802614</c:v>
                </c:pt>
                <c:pt idx="7433">
                  <c:v>-0.9737755709769508</c:v>
                </c:pt>
                <c:pt idx="7434">
                  <c:v>-0.9750981360009893</c:v>
                </c:pt>
                <c:pt idx="7435">
                  <c:v>-0.9761452362834726</c:v>
                </c:pt>
                <c:pt idx="7436">
                  <c:v>-0.9769165541292071</c:v>
                </c:pt>
                <c:pt idx="7437">
                  <c:v>-0.9774118577307067</c:v>
                </c:pt>
                <c:pt idx="7438">
                  <c:v>-0.9776309909600486</c:v>
                </c:pt>
                <c:pt idx="7439">
                  <c:v>-0.9775738744005579</c:v>
                </c:pt>
                <c:pt idx="7440">
                  <c:v>-0.9772405048540279</c:v>
                </c:pt>
                <c:pt idx="7441">
                  <c:v>-0.9766309624629159</c:v>
                </c:pt>
                <c:pt idx="7442">
                  <c:v>-0.9757454078633101</c:v>
                </c:pt>
                <c:pt idx="7443">
                  <c:v>-0.9745840648371502</c:v>
                </c:pt>
                <c:pt idx="7444">
                  <c:v>-0.9731472529741128</c:v>
                </c:pt>
                <c:pt idx="7445">
                  <c:v>-0.9714353580973042</c:v>
                </c:pt>
                <c:pt idx="7446">
                  <c:v>-0.9694488518139824</c:v>
                </c:pt>
                <c:pt idx="7447">
                  <c:v>-0.9671882732608709</c:v>
                </c:pt>
                <c:pt idx="7448">
                  <c:v>-0.9646542502216536</c:v>
                </c:pt>
                <c:pt idx="7449">
                  <c:v>-0.9618474796036701</c:v>
                </c:pt>
                <c:pt idx="7450">
                  <c:v>-0.958768739788823</c:v>
                </c:pt>
                <c:pt idx="7451">
                  <c:v>-0.9554188827999717</c:v>
                </c:pt>
                <c:pt idx="7452">
                  <c:v>-0.9517988429200183</c:v>
                </c:pt>
                <c:pt idx="7453">
                  <c:v>-0.9479096230896492</c:v>
                </c:pt>
                <c:pt idx="7454">
                  <c:v>-0.9437523123295775</c:v>
                </c:pt>
                <c:pt idx="7455">
                  <c:v>-0.9393280641679076</c:v>
                </c:pt>
                <c:pt idx="7456">
                  <c:v>-0.9346381152084565</c:v>
                </c:pt>
                <c:pt idx="7457">
                  <c:v>-0.9296837773810537</c:v>
                </c:pt>
                <c:pt idx="7458">
                  <c:v>-0.9244664359152319</c:v>
                </c:pt>
                <c:pt idx="7459">
                  <c:v>-0.9189875445806848</c:v>
                </c:pt>
                <c:pt idx="7460">
                  <c:v>-0.9132486440975411</c:v>
                </c:pt>
                <c:pt idx="7461">
                  <c:v>-0.9072513359043806</c:v>
                </c:pt>
                <c:pt idx="7462">
                  <c:v>-0.9009973031879849</c:v>
                </c:pt>
                <c:pt idx="7463">
                  <c:v>-0.8944883015943701</c:v>
                </c:pt>
                <c:pt idx="7464">
                  <c:v>-0.8877261508626467</c:v>
                </c:pt>
                <c:pt idx="7465">
                  <c:v>-0.8807127510347308</c:v>
                </c:pt>
                <c:pt idx="7466">
                  <c:v>-0.8734500710736037</c:v>
                </c:pt>
                <c:pt idx="7467">
                  <c:v>-0.8659401470305489</c:v>
                </c:pt>
                <c:pt idx="7468">
                  <c:v>-0.8581850896470614</c:v>
                </c:pt>
                <c:pt idx="7469">
                  <c:v>-0.8501870804518832</c:v>
                </c:pt>
                <c:pt idx="7470">
                  <c:v>-0.8419483624410503</c:v>
                </c:pt>
                <c:pt idx="7471">
                  <c:v>-0.8334712547418502</c:v>
                </c:pt>
                <c:pt idx="7472">
                  <c:v>-0.8247581385993851</c:v>
                </c:pt>
                <c:pt idx="7473">
                  <c:v>-0.8158114630035732</c:v>
                </c:pt>
                <c:pt idx="7474">
                  <c:v>-0.806633748014144</c:v>
                </c:pt>
                <c:pt idx="7475">
                  <c:v>-0.7972275749721758</c:v>
                </c:pt>
                <c:pt idx="7476">
                  <c:v>-0.7875955884745142</c:v>
                </c:pt>
                <c:pt idx="7477">
                  <c:v>-0.7777405027758105</c:v>
                </c:pt>
                <c:pt idx="7478">
                  <c:v>-0.7676650895481009</c:v>
                </c:pt>
                <c:pt idx="7479">
                  <c:v>-0.7573721885116969</c:v>
                </c:pt>
                <c:pt idx="7480">
                  <c:v>-0.7468646969067826</c:v>
                </c:pt>
                <c:pt idx="7481">
                  <c:v>-0.7361455747569132</c:v>
                </c:pt>
                <c:pt idx="7482">
                  <c:v>-0.7252178417984915</c:v>
                </c:pt>
                <c:pt idx="7483">
                  <c:v>-0.7140845776605651</c:v>
                </c:pt>
                <c:pt idx="7484">
                  <c:v>-0.7027489226025925</c:v>
                </c:pt>
                <c:pt idx="7485">
                  <c:v>-0.6912140661490834</c:v>
                </c:pt>
                <c:pt idx="7486">
                  <c:v>-0.6794832642211627</c:v>
                </c:pt>
                <c:pt idx="7487">
                  <c:v>-0.6675598234191106</c:v>
                </c:pt>
                <c:pt idx="7488">
                  <c:v>-0.6554471058940049</c:v>
                </c:pt>
                <c:pt idx="7489">
                  <c:v>-0.6431485277774787</c:v>
                </c:pt>
                <c:pt idx="7490">
                  <c:v>-0.6306675592652961</c:v>
                </c:pt>
                <c:pt idx="7491">
                  <c:v>-0.6180077203589489</c:v>
                </c:pt>
                <c:pt idx="7492">
                  <c:v>-0.6051725820136209</c:v>
                </c:pt>
                <c:pt idx="7493">
                  <c:v>-0.59216576719212</c:v>
                </c:pt>
                <c:pt idx="7494">
                  <c:v>-0.5789909488519539</c:v>
                </c:pt>
                <c:pt idx="7495">
                  <c:v>-0.5656518410155529</c:v>
                </c:pt>
                <c:pt idx="7496">
                  <c:v>-0.5521522127469776</c:v>
                </c:pt>
                <c:pt idx="7497">
                  <c:v>-0.5384958751405821</c:v>
                </c:pt>
                <c:pt idx="7498">
                  <c:v>-0.5246866824176404</c:v>
                </c:pt>
                <c:pt idx="7499">
                  <c:v>-0.5107285354306896</c:v>
                </c:pt>
                <c:pt idx="7500">
                  <c:v>-0.4966253745936189</c:v>
                </c:pt>
                <c:pt idx="7501">
                  <c:v>-0.4823811854005629</c:v>
                </c:pt>
                <c:pt idx="7502">
                  <c:v>-0.4679999897216907</c:v>
                </c:pt>
                <c:pt idx="7503">
                  <c:v>-0.4534858527225407</c:v>
                </c:pt>
                <c:pt idx="7504">
                  <c:v>-0.4388428722557358</c:v>
                </c:pt>
                <c:pt idx="7505">
                  <c:v>-0.4240751896576331</c:v>
                </c:pt>
                <c:pt idx="7506">
                  <c:v>-0.409186973543624</c:v>
                </c:pt>
                <c:pt idx="7507">
                  <c:v>-0.3941824353352</c:v>
                </c:pt>
                <c:pt idx="7508">
                  <c:v>-0.3790658157170139</c:v>
                </c:pt>
                <c:pt idx="7509">
                  <c:v>-0.3638413864231292</c:v>
                </c:pt>
                <c:pt idx="7510">
                  <c:v>-0.3485134534115993</c:v>
                </c:pt>
                <c:pt idx="7511">
                  <c:v>-0.3330863492726506</c:v>
                </c:pt>
                <c:pt idx="7512">
                  <c:v>-0.3175644360878779</c:v>
                </c:pt>
                <c:pt idx="7513">
                  <c:v>-0.3019521044602613</c:v>
                </c:pt>
                <c:pt idx="7514">
                  <c:v>-0.286253769145751</c:v>
                </c:pt>
                <c:pt idx="7515">
                  <c:v>-0.2704738705655751</c:v>
                </c:pt>
                <c:pt idx="7516">
                  <c:v>-0.2546168718478998</c:v>
                </c:pt>
                <c:pt idx="7517">
                  <c:v>-0.2386872605447313</c:v>
                </c:pt>
                <c:pt idx="7518">
                  <c:v>-0.2226895420062911</c:v>
                </c:pt>
                <c:pt idx="7519">
                  <c:v>-0.206628243334956</c:v>
                </c:pt>
                <c:pt idx="7520">
                  <c:v>-0.1905079095537115</c:v>
                </c:pt>
                <c:pt idx="7521">
                  <c:v>-0.1743331028115889</c:v>
                </c:pt>
                <c:pt idx="7522">
                  <c:v>-0.1581084013121121</c:v>
                </c:pt>
                <c:pt idx="7523">
                  <c:v>-0.1418383969467343</c:v>
                </c:pt>
                <c:pt idx="7524">
                  <c:v>-0.1255276959113376</c:v>
                </c:pt>
                <c:pt idx="7525">
                  <c:v>-0.1091809154982606</c:v>
                </c:pt>
                <c:pt idx="7526">
                  <c:v>-0.09280268438774555</c:v>
                </c:pt>
                <c:pt idx="7527">
                  <c:v>-0.07639763975147575</c:v>
                </c:pt>
                <c:pt idx="7528">
                  <c:v>-0.05997042742266481</c:v>
                </c:pt>
                <c:pt idx="7529">
                  <c:v>-0.0435256997483745</c:v>
                </c:pt>
                <c:pt idx="7530">
                  <c:v>-0.0270681142082908</c:v>
                </c:pt>
                <c:pt idx="7531">
                  <c:v>-0.01060233263965944</c:v>
                </c:pt>
                <c:pt idx="7532">
                  <c:v>0.005866980594174993</c:v>
                </c:pt>
                <c:pt idx="7533">
                  <c:v>0.02233515963843023</c:v>
                </c:pt>
                <c:pt idx="7534">
                  <c:v>0.03879753850373487</c:v>
                </c:pt>
                <c:pt idx="7535">
                  <c:v>0.0552494525745798</c:v>
                </c:pt>
                <c:pt idx="7536">
                  <c:v>0.07168623981718221</c:v>
                </c:pt>
                <c:pt idx="7537">
                  <c:v>0.08810324151454947</c:v>
                </c:pt>
                <c:pt idx="7538">
                  <c:v>0.104495805017913</c:v>
                </c:pt>
                <c:pt idx="7539">
                  <c:v>0.1208592836646336</c:v>
                </c:pt>
                <c:pt idx="7540">
                  <c:v>0.1371890384302987</c:v>
                </c:pt>
                <c:pt idx="7541">
                  <c:v>0.1534804401437203</c:v>
                </c:pt>
                <c:pt idx="7542">
                  <c:v>0.1697288695585096</c:v>
                </c:pt>
                <c:pt idx="7543">
                  <c:v>0.1859297194177336</c:v>
                </c:pt>
                <c:pt idx="7544">
                  <c:v>0.2020783953514647</c:v>
                </c:pt>
                <c:pt idx="7545">
                  <c:v>0.2181703170527732</c:v>
                </c:pt>
                <c:pt idx="7546">
                  <c:v>0.2342009209909394</c:v>
                </c:pt>
                <c:pt idx="7547">
                  <c:v>0.2501656601189517</c:v>
                </c:pt>
                <c:pt idx="7548">
                  <c:v>0.2660600038946005</c:v>
                </c:pt>
                <c:pt idx="7549">
                  <c:v>0.2818794452941305</c:v>
                </c:pt>
                <c:pt idx="7550">
                  <c:v>0.2976194942940714</c:v>
                </c:pt>
                <c:pt idx="7551">
                  <c:v>0.3132756839860241</c:v>
                </c:pt>
                <c:pt idx="7552">
                  <c:v>0.3288435725482043</c:v>
                </c:pt>
                <c:pt idx="7553">
                  <c:v>0.3443187410929552</c:v>
                </c:pt>
                <c:pt idx="7554">
                  <c:v>0.3596967968788459</c:v>
                </c:pt>
                <c:pt idx="7555">
                  <c:v>0.3749733731166261</c:v>
                </c:pt>
                <c:pt idx="7556">
                  <c:v>0.390144135737382</c:v>
                </c:pt>
                <c:pt idx="7557">
                  <c:v>0.4052047757882075</c:v>
                </c:pt>
                <c:pt idx="7558">
                  <c:v>0.4201510164378209</c:v>
                </c:pt>
                <c:pt idx="7559">
                  <c:v>0.4349786140222545</c:v>
                </c:pt>
                <c:pt idx="7560">
                  <c:v>0.4496833569550937</c:v>
                </c:pt>
                <c:pt idx="7561">
                  <c:v>0.4642610674710219</c:v>
                </c:pt>
                <c:pt idx="7562">
                  <c:v>0.4787076054341117</c:v>
                </c:pt>
                <c:pt idx="7563">
                  <c:v>0.4930188662865203</c:v>
                </c:pt>
                <c:pt idx="7564">
                  <c:v>0.5071907840820395</c:v>
                </c:pt>
                <c:pt idx="7565">
                  <c:v>0.5212193317620581</c:v>
                </c:pt>
                <c:pt idx="7566">
                  <c:v>0.5351005219308917</c:v>
                </c:pt>
                <c:pt idx="7567">
                  <c:v>0.5488304097559156</c:v>
                </c:pt>
                <c:pt idx="7568">
                  <c:v>0.5624050917484862</c:v>
                </c:pt>
                <c:pt idx="7569">
                  <c:v>0.5758207099091915</c:v>
                </c:pt>
                <c:pt idx="7570">
                  <c:v>0.5890734486174179</c:v>
                </c:pt>
                <c:pt idx="7571">
                  <c:v>0.6021595402631779</c:v>
                </c:pt>
                <c:pt idx="7572">
                  <c:v>0.615075262645865</c:v>
                </c:pt>
                <c:pt idx="7573">
                  <c:v>0.6278169413500029</c:v>
                </c:pt>
                <c:pt idx="7574">
                  <c:v>0.6403809523613975</c:v>
                </c:pt>
                <c:pt idx="7575">
                  <c:v>0.6527637223880992</c:v>
                </c:pt>
                <c:pt idx="7576">
                  <c:v>0.6649617294412526</c:v>
                </c:pt>
                <c:pt idx="7577">
                  <c:v>0.6769714978855573</c:v>
                </c:pt>
                <c:pt idx="7578">
                  <c:v>0.6887896117324132</c:v>
                </c:pt>
                <c:pt idx="7579">
                  <c:v>0.7004127068407446</c:v>
                </c:pt>
                <c:pt idx="7580">
                  <c:v>0.7118374741282116</c:v>
                </c:pt>
                <c:pt idx="7581">
                  <c:v>0.7230606605339912</c:v>
                </c:pt>
                <c:pt idx="7582">
                  <c:v>0.7340790709108332</c:v>
                </c:pt>
                <c:pt idx="7583">
                  <c:v>0.7448895632609577</c:v>
                </c:pt>
                <c:pt idx="7584">
                  <c:v>0.755489063252976</c:v>
                </c:pt>
                <c:pt idx="7585">
                  <c:v>0.7658745449986134</c:v>
                </c:pt>
                <c:pt idx="7586">
                  <c:v>0.776043053762429</c:v>
                </c:pt>
                <c:pt idx="7587">
                  <c:v>0.7859916886472116</c:v>
                </c:pt>
                <c:pt idx="7588">
                  <c:v>0.7957176127982259</c:v>
                </c:pt>
                <c:pt idx="7589">
                  <c:v>0.8052180553656901</c:v>
                </c:pt>
                <c:pt idx="7590">
                  <c:v>0.8144903059851568</c:v>
                </c:pt>
                <c:pt idx="7591">
                  <c:v>0.8235317183190386</c:v>
                </c:pt>
                <c:pt idx="7592">
                  <c:v>0.832339712582383</c:v>
                </c:pt>
                <c:pt idx="7593">
                  <c:v>0.8409117764207833</c:v>
                </c:pt>
                <c:pt idx="7594">
                  <c:v>0.8492454648532001</c:v>
                </c:pt>
                <c:pt idx="7595">
                  <c:v>0.8573383922104812</c:v>
                </c:pt>
                <c:pt idx="7596">
                  <c:v>0.8651882524611288</c:v>
                </c:pt>
                <c:pt idx="7597">
                  <c:v>0.8727928019559276</c:v>
                </c:pt>
                <c:pt idx="7598">
                  <c:v>0.8801498680035098</c:v>
                </c:pt>
                <c:pt idx="7599">
                  <c:v>0.8872573450533601</c:v>
                </c:pt>
                <c:pt idx="7600">
                  <c:v>0.8941132005002476</c:v>
                </c:pt>
                <c:pt idx="7601">
                  <c:v>0.9007154761754217</c:v>
                </c:pt>
                <c:pt idx="7602">
                  <c:v>0.9070622809709277</c:v>
                </c:pt>
                <c:pt idx="7603">
                  <c:v>0.9131517958717248</c:v>
                </c:pt>
                <c:pt idx="7604">
                  <c:v>0.9189822810001703</c:v>
                </c:pt>
                <c:pt idx="7605">
                  <c:v>0.9245520608964335</c:v>
                </c:pt>
                <c:pt idx="7606">
                  <c:v>0.9298595434925384</c:v>
                </c:pt>
                <c:pt idx="7607">
                  <c:v>0.9349032012640943</c:v>
                </c:pt>
                <c:pt idx="7608">
                  <c:v>0.9396815884397061</c:v>
                </c:pt>
                <c:pt idx="7609">
                  <c:v>0.9441933324025829</c:v>
                </c:pt>
                <c:pt idx="7610">
                  <c:v>0.9484371365910703</c:v>
                </c:pt>
                <c:pt idx="7611">
                  <c:v>0.9524117796872942</c:v>
                </c:pt>
                <c:pt idx="7612">
                  <c:v>0.9561161185810561</c:v>
                </c:pt>
                <c:pt idx="7613">
                  <c:v>0.9595490792495911</c:v>
                </c:pt>
                <c:pt idx="7614">
                  <c:v>0.9627096760659501</c:v>
                </c:pt>
                <c:pt idx="7615">
                  <c:v>0.9655969960296277</c:v>
                </c:pt>
                <c:pt idx="7616">
                  <c:v>0.968210196333544</c:v>
                </c:pt>
                <c:pt idx="7617">
                  <c:v>0.9705485229824212</c:v>
                </c:pt>
                <c:pt idx="7618">
                  <c:v>0.9726112952565017</c:v>
                </c:pt>
                <c:pt idx="7619">
                  <c:v>0.974397910502013</c:v>
                </c:pt>
                <c:pt idx="7620">
                  <c:v>0.9759078422209365</c:v>
                </c:pt>
                <c:pt idx="7621">
                  <c:v>0.9771406464907931</c:v>
                </c:pt>
                <c:pt idx="7622">
                  <c:v>0.9780959596197394</c:v>
                </c:pt>
                <c:pt idx="7623">
                  <c:v>0.9787734897182329</c:v>
                </c:pt>
                <c:pt idx="7624">
                  <c:v>0.9791730272110885</c:v>
                </c:pt>
                <c:pt idx="7625">
                  <c:v>0.9792944416795084</c:v>
                </c:pt>
                <c:pt idx="7626">
                  <c:v>0.9791376863091533</c:v>
                </c:pt>
                <c:pt idx="7627">
                  <c:v>0.9787027828659761</c:v>
                </c:pt>
                <c:pt idx="7628">
                  <c:v>0.977989842180494</c:v>
                </c:pt>
                <c:pt idx="7629">
                  <c:v>0.9769990500857459</c:v>
                </c:pt>
                <c:pt idx="7630">
                  <c:v>0.9757306693311435</c:v>
                </c:pt>
                <c:pt idx="7631">
                  <c:v>0.9741850444520146</c:v>
                </c:pt>
                <c:pt idx="7632">
                  <c:v>0.9723625983543508</c:v>
                </c:pt>
                <c:pt idx="7633">
                  <c:v>0.9702638288376357</c:v>
                </c:pt>
                <c:pt idx="7634">
                  <c:v>0.9678893207435972</c:v>
                </c:pt>
                <c:pt idx="7635">
                  <c:v>0.9652397257766271</c:v>
                </c:pt>
                <c:pt idx="7636">
                  <c:v>0.9623157870631656</c:v>
                </c:pt>
                <c:pt idx="7637">
                  <c:v>0.9591183157731746</c:v>
                </c:pt>
                <c:pt idx="7638">
                  <c:v>0.9556482004647657</c:v>
                </c:pt>
                <c:pt idx="7639">
                  <c:v>0.95190641759379</c:v>
                </c:pt>
                <c:pt idx="7640">
                  <c:v>0.9478940076643503</c:v>
                </c:pt>
                <c:pt idx="7641">
                  <c:v>0.9436121009518532</c:v>
                </c:pt>
                <c:pt idx="7642">
                  <c:v>0.9390618909317177</c:v>
                </c:pt>
                <c:pt idx="7643">
                  <c:v>0.9342446614594051</c:v>
                </c:pt>
                <c:pt idx="7644">
                  <c:v>0.929161757472591</c:v>
                </c:pt>
                <c:pt idx="7645">
                  <c:v>0.9238146160533512</c:v>
                </c:pt>
                <c:pt idx="7646">
                  <c:v>0.918204736198651</c:v>
                </c:pt>
                <c:pt idx="7647">
                  <c:v>0.9123336982514089</c:v>
                </c:pt>
                <c:pt idx="7648">
                  <c:v>0.9062031532789733</c:v>
                </c:pt>
                <c:pt idx="7649">
                  <c:v>0.8998148301637874</c:v>
                </c:pt>
                <c:pt idx="7650">
                  <c:v>0.893170528864402</c:v>
                </c:pt>
                <c:pt idx="7651">
                  <c:v>0.8862721182758625</c:v>
                </c:pt>
                <c:pt idx="7652">
                  <c:v>0.8791215498251194</c:v>
                </c:pt>
                <c:pt idx="7653">
                  <c:v>0.8717208406179544</c:v>
                </c:pt>
                <c:pt idx="7654">
                  <c:v>0.8640720764004376</c:v>
                </c:pt>
                <c:pt idx="7655">
                  <c:v>0.8561774183274325</c:v>
                </c:pt>
                <c:pt idx="7656">
                  <c:v>0.8480390953462321</c:v>
                </c:pt>
                <c:pt idx="7657">
                  <c:v>0.8396594067442981</c:v>
                </c:pt>
                <c:pt idx="7658">
                  <c:v>0.8310407190157367</c:v>
                </c:pt>
                <c:pt idx="7659">
                  <c:v>0.8221854710823734</c:v>
                </c:pt>
                <c:pt idx="7660">
                  <c:v>0.813096165108797</c:v>
                </c:pt>
                <c:pt idx="7661">
                  <c:v>0.8037753713150555</c:v>
                </c:pt>
                <c:pt idx="7662">
                  <c:v>0.7942257242584342</c:v>
                </c:pt>
                <c:pt idx="7663">
                  <c:v>0.7844499291801982</c:v>
                </c:pt>
                <c:pt idx="7664">
                  <c:v>0.7744507487642255</c:v>
                </c:pt>
                <c:pt idx="7665">
                  <c:v>0.7642310145924179</c:v>
                </c:pt>
                <c:pt idx="7666">
                  <c:v>0.7537936207622611</c:v>
                </c:pt>
                <c:pt idx="7667">
                  <c:v>0.7431415185925722</c:v>
                </c:pt>
                <c:pt idx="7668">
                  <c:v>0.732277729743672</c:v>
                </c:pt>
                <c:pt idx="7669">
                  <c:v>0.7212053265104252</c:v>
                </c:pt>
                <c:pt idx="7670">
                  <c:v>0.7099274466293681</c:v>
                </c:pt>
                <c:pt idx="7671">
                  <c:v>0.6984472879276791</c:v>
                </c:pt>
                <c:pt idx="7672">
                  <c:v>0.686768100351529</c:v>
                </c:pt>
                <c:pt idx="7673">
                  <c:v>0.6748931945849755</c:v>
                </c:pt>
                <c:pt idx="7674">
                  <c:v>0.6628259353604599</c:v>
                </c:pt>
                <c:pt idx="7675">
                  <c:v>0.6505697463870539</c:v>
                </c:pt>
                <c:pt idx="7676">
                  <c:v>0.6381281001364734</c:v>
                </c:pt>
                <c:pt idx="7677">
                  <c:v>0.6255045263986732</c:v>
                </c:pt>
                <c:pt idx="7678">
                  <c:v>0.6127026034597595</c:v>
                </c:pt>
                <c:pt idx="7679">
                  <c:v>0.5997259634186936</c:v>
                </c:pt>
                <c:pt idx="7680">
                  <c:v>0.5865782869879274</c:v>
                </c:pt>
                <c:pt idx="7681">
                  <c:v>0.5732633071303849</c:v>
                </c:pt>
                <c:pt idx="7682">
                  <c:v>0.5597847973284561</c:v>
                </c:pt>
                <c:pt idx="7683">
                  <c:v>0.5461465834654333</c:v>
                </c:pt>
                <c:pt idx="7684">
                  <c:v>0.5323525385296796</c:v>
                </c:pt>
                <c:pt idx="7685">
                  <c:v>0.5184065766846589</c:v>
                </c:pt>
                <c:pt idx="7686">
                  <c:v>0.5043126559689509</c:v>
                </c:pt>
                <c:pt idx="7687">
                  <c:v>0.4900747795754193</c:v>
                </c:pt>
                <c:pt idx="7688">
                  <c:v>0.4756969894838092</c:v>
                </c:pt>
                <c:pt idx="7689">
                  <c:v>0.4611833685890383</c:v>
                </c:pt>
                <c:pt idx="7690">
                  <c:v>0.446538037573175</c:v>
                </c:pt>
                <c:pt idx="7691">
                  <c:v>0.4317651575986617</c:v>
                </c:pt>
                <c:pt idx="7692">
                  <c:v>0.4168689253897815</c:v>
                </c:pt>
                <c:pt idx="7693">
                  <c:v>0.4018535723001042</c:v>
                </c:pt>
                <c:pt idx="7694">
                  <c:v>0.3867233637398166</c:v>
                </c:pt>
                <c:pt idx="7695">
                  <c:v>0.3714826003151525</c:v>
                </c:pt>
                <c:pt idx="7696">
                  <c:v>0.3561356102737096</c:v>
                </c:pt>
                <c:pt idx="7697">
                  <c:v>0.3406867597633174</c:v>
                </c:pt>
                <c:pt idx="7698">
                  <c:v>0.3251404368071508</c:v>
                </c:pt>
                <c:pt idx="7699">
                  <c:v>0.3095010615072342</c:v>
                </c:pt>
                <c:pt idx="7700">
                  <c:v>0.2937730799049513</c:v>
                </c:pt>
                <c:pt idx="7701">
                  <c:v>0.2779609630984841</c:v>
                </c:pt>
                <c:pt idx="7702">
                  <c:v>0.2620692084205752</c:v>
                </c:pt>
                <c:pt idx="7703">
                  <c:v>0.2461023338134251</c:v>
                </c:pt>
                <c:pt idx="7704">
                  <c:v>0.2300648816807651</c:v>
                </c:pt>
                <c:pt idx="7705">
                  <c:v>0.2139614115218777</c:v>
                </c:pt>
                <c:pt idx="7706">
                  <c:v>0.1977965050004957</c:v>
                </c:pt>
                <c:pt idx="7707">
                  <c:v>0.1815747610284259</c:v>
                </c:pt>
                <c:pt idx="7708">
                  <c:v>0.1653007938635827</c:v>
                </c:pt>
                <c:pt idx="7709">
                  <c:v>0.1489792343553178</c:v>
                </c:pt>
                <c:pt idx="7710">
                  <c:v>0.1326147267819871</c:v>
                </c:pt>
                <c:pt idx="7711">
                  <c:v>0.1162119281148486</c:v>
                </c:pt>
                <c:pt idx="7712">
                  <c:v>0.09977550677394108</c:v>
                </c:pt>
                <c:pt idx="7713">
                  <c:v>0.08331014095032714</c:v>
                </c:pt>
                <c:pt idx="7714">
                  <c:v>0.06682051752231567</c:v>
                </c:pt>
                <c:pt idx="7715">
                  <c:v>0.05031133103550744</c:v>
                </c:pt>
                <c:pt idx="7716">
                  <c:v>0.0337872816055589</c:v>
                </c:pt>
                <c:pt idx="7717">
                  <c:v>0.01725307415032585</c:v>
                </c:pt>
                <c:pt idx="7718">
                  <c:v>0.0007134168971140622</c:v>
                </c:pt>
                <c:pt idx="7719">
                  <c:v>-0.01582697985420101</c:v>
                </c:pt>
                <c:pt idx="7720">
                  <c:v>-0.03236340538661151</c:v>
                </c:pt>
                <c:pt idx="7721">
                  <c:v>-0.04889114948798663</c:v>
                </c:pt>
                <c:pt idx="7722">
                  <c:v>-0.06540550431606286</c:v>
                </c:pt>
                <c:pt idx="7723">
                  <c:v>-0.08190176448275689</c:v>
                </c:pt>
                <c:pt idx="7724">
                  <c:v>-0.09837523091881968</c:v>
                </c:pt>
                <c:pt idx="7725">
                  <c:v>-0.1148212094993803</c:v>
                </c:pt>
                <c:pt idx="7726">
                  <c:v>-0.131235013497333</c:v>
                </c:pt>
                <c:pt idx="7727">
                  <c:v>-0.1476119650347779</c:v>
                </c:pt>
                <c:pt idx="7728">
                  <c:v>-0.1639473973304145</c:v>
                </c:pt>
                <c:pt idx="7729">
                  <c:v>-0.180236653506839</c:v>
                </c:pt>
                <c:pt idx="7730">
                  <c:v>-0.1964750902301324</c:v>
                </c:pt>
                <c:pt idx="7731">
                  <c:v>-0.2126580780567263</c:v>
                </c:pt>
                <c:pt idx="7732">
                  <c:v>-0.2287810029784619</c:v>
                </c:pt>
                <c:pt idx="7733">
                  <c:v>-0.244839267375146</c:v>
                </c:pt>
                <c:pt idx="7734">
                  <c:v>-0.2608282928204356</c:v>
                </c:pt>
                <c:pt idx="7735">
                  <c:v>-0.2767435180785726</c:v>
                </c:pt>
                <c:pt idx="7736">
                  <c:v>-0.2925804055470426</c:v>
                </c:pt>
                <c:pt idx="7737">
                  <c:v>-0.3083344363242834</c:v>
                </c:pt>
                <c:pt idx="7738">
                  <c:v>-0.3240011160417899</c:v>
                </c:pt>
                <c:pt idx="7739">
                  <c:v>-0.3395759754174572</c:v>
                </c:pt>
                <c:pt idx="7740">
                  <c:v>-0.3550545718244825</c:v>
                </c:pt>
                <c:pt idx="7741">
                  <c:v>-0.3704324858629353</c:v>
                </c:pt>
                <c:pt idx="7742">
                  <c:v>-0.3857053306298923</c:v>
                </c:pt>
                <c:pt idx="7743">
                  <c:v>-0.4008687462564798</c:v>
                </c:pt>
                <c:pt idx="7744">
                  <c:v>-0.4159184049218173</c:v>
                </c:pt>
                <c:pt idx="7745">
                  <c:v>-0.4308500103508179</c:v>
                </c:pt>
                <c:pt idx="7746">
                  <c:v>-0.4456592980675885</c:v>
                </c:pt>
                <c:pt idx="7747">
                  <c:v>-0.4603420420912506</c:v>
                </c:pt>
                <c:pt idx="7748">
                  <c:v>-0.4748940482410253</c:v>
                </c:pt>
                <c:pt idx="7749">
                  <c:v>-0.4893111595636886</c:v>
                </c:pt>
                <c:pt idx="7750">
                  <c:v>-0.5035892597122014</c:v>
                </c:pt>
                <c:pt idx="7751">
                  <c:v>-0.5177242725294885</c:v>
                </c:pt>
                <c:pt idx="7752">
                  <c:v>-0.53171215391864</c:v>
                </c:pt>
                <c:pt idx="7753">
                  <c:v>-0.545548912007621</c:v>
                </c:pt>
                <c:pt idx="7754">
                  <c:v>-0.5592305909437434</c:v>
                </c:pt>
                <c:pt idx="7755">
                  <c:v>-0.5727532816581479</c:v>
                </c:pt>
                <c:pt idx="7756">
                  <c:v>-0.5861131184299833</c:v>
                </c:pt>
                <c:pt idx="7757">
                  <c:v>-0.5993062829596196</c:v>
                </c:pt>
                <c:pt idx="7758">
                  <c:v>-0.6123290028032141</c:v>
                </c:pt>
                <c:pt idx="7759">
                  <c:v>-0.625177554376949</c:v>
                </c:pt>
                <c:pt idx="7760">
                  <c:v>-0.637848264437052</c:v>
                </c:pt>
                <c:pt idx="7761">
                  <c:v>-0.6503375091432583</c:v>
                </c:pt>
                <c:pt idx="7762">
                  <c:v>-0.6626417172668199</c:v>
                </c:pt>
                <c:pt idx="7763">
                  <c:v>-0.6747573657022566</c:v>
                </c:pt>
                <c:pt idx="7764">
                  <c:v>-0.6866809899302431</c:v>
                </c:pt>
                <c:pt idx="7765">
                  <c:v>-0.6984091793910818</c:v>
                </c:pt>
                <c:pt idx="7766">
                  <c:v>-0.7099385745771719</c:v>
                </c:pt>
                <c:pt idx="7767">
                  <c:v>-0.721265876551585</c:v>
                </c:pt>
                <c:pt idx="7768">
                  <c:v>-0.7323878439334693</c:v>
                </c:pt>
                <c:pt idx="7769">
                  <c:v>-0.7433012910083708</c:v>
                </c:pt>
                <c:pt idx="7770">
                  <c:v>-0.7540030908054719</c:v>
                </c:pt>
                <c:pt idx="7771">
                  <c:v>-0.764490179380821</c:v>
                </c:pt>
                <c:pt idx="7772">
                  <c:v>-0.7747595553190977</c:v>
                </c:pt>
                <c:pt idx="7773">
                  <c:v>-0.7848082725722793</c:v>
                </c:pt>
                <c:pt idx="7774">
                  <c:v>-0.7946334504736846</c:v>
                </c:pt>
                <c:pt idx="7775">
                  <c:v>-0.8042322755113261</c:v>
                </c:pt>
                <c:pt idx="7776">
                  <c:v>-0.8136019948671919</c:v>
                </c:pt>
                <c:pt idx="7777">
                  <c:v>-0.8227399229133223</c:v>
                </c:pt>
                <c:pt idx="7778">
                  <c:v>-0.831643434415421</c:v>
                </c:pt>
                <c:pt idx="7779">
                  <c:v>-0.8403099808623502</c:v>
                </c:pt>
                <c:pt idx="7780">
                  <c:v>-0.848737070252179</c:v>
                </c:pt>
                <c:pt idx="7781">
                  <c:v>-0.856922286268978</c:v>
                </c:pt>
                <c:pt idx="7782">
                  <c:v>-0.8648632796853183</c:v>
                </c:pt>
                <c:pt idx="7783">
                  <c:v>-0.8725577685121645</c:v>
                </c:pt>
                <c:pt idx="7784">
                  <c:v>-0.8800035426773154</c:v>
                </c:pt>
                <c:pt idx="7785">
                  <c:v>-0.8871984600646671</c:v>
                </c:pt>
                <c:pt idx="7786">
                  <c:v>-0.8941404580959869</c:v>
                </c:pt>
                <c:pt idx="7787">
                  <c:v>-0.9008275333368199</c:v>
                </c:pt>
                <c:pt idx="7788">
                  <c:v>-0.907257766698316</c:v>
                </c:pt>
                <c:pt idx="7789">
                  <c:v>-0.9134293090344767</c:v>
                </c:pt>
                <c:pt idx="7790">
                  <c:v>-0.9193403782674993</c:v>
                </c:pt>
                <c:pt idx="7791">
                  <c:v>-0.9249892757418342</c:v>
                </c:pt>
                <c:pt idx="7792">
                  <c:v>-0.9303743724661154</c:v>
                </c:pt>
                <c:pt idx="7793">
                  <c:v>-0.9354941118068399</c:v>
                </c:pt>
                <c:pt idx="7794">
                  <c:v>-0.9403470215445714</c:v>
                </c:pt>
                <c:pt idx="7795">
                  <c:v>-0.9449316978089531</c:v>
                </c:pt>
                <c:pt idx="7796">
                  <c:v>-0.9492468160072373</c:v>
                </c:pt>
                <c:pt idx="7797">
                  <c:v>-0.9532911294774875</c:v>
                </c:pt>
                <c:pt idx="7798">
                  <c:v>-0.9570634636803206</c:v>
                </c:pt>
                <c:pt idx="7799">
                  <c:v>-0.9605627274474582</c:v>
                </c:pt>
                <c:pt idx="7800">
                  <c:v>-0.9637879064610866</c:v>
                </c:pt>
                <c:pt idx="7801">
                  <c:v>-0.9667380626137079</c:v>
                </c:pt>
                <c:pt idx="7802">
                  <c:v>-0.9694123354934433</c:v>
                </c:pt>
                <c:pt idx="7803">
                  <c:v>-0.9718099442589065</c:v>
                </c:pt>
                <c:pt idx="7804">
                  <c:v>-0.9739301924270749</c:v>
                </c:pt>
                <c:pt idx="7805">
                  <c:v>-0.9757724521949185</c:v>
                </c:pt>
                <c:pt idx="7806">
                  <c:v>-0.9773361832598201</c:v>
                </c:pt>
                <c:pt idx="7807">
                  <c:v>-0.9786209239747767</c:v>
                </c:pt>
                <c:pt idx="7808">
                  <c:v>-0.9796262870398192</c:v>
                </c:pt>
                <c:pt idx="7809">
                  <c:v>-0.9803519699162296</c:v>
                </c:pt>
                <c:pt idx="7810">
                  <c:v>-0.9807977451332021</c:v>
                </c:pt>
                <c:pt idx="7811">
                  <c:v>-0.9809634750653382</c:v>
                </c:pt>
                <c:pt idx="7812">
                  <c:v>-0.9808490892617714</c:v>
                </c:pt>
                <c:pt idx="7813">
                  <c:v>-0.9804546072538666</c:v>
                </c:pt>
                <c:pt idx="7814">
                  <c:v>-0.979780122552003</c:v>
                </c:pt>
                <c:pt idx="7815">
                  <c:v>-0.9788258127512708</c:v>
                </c:pt>
                <c:pt idx="7816">
                  <c:v>-0.9775919298112381</c:v>
                </c:pt>
                <c:pt idx="7817">
                  <c:v>-0.9760788104807145</c:v>
                </c:pt>
                <c:pt idx="7818">
                  <c:v>-0.9742868696211852</c:v>
                </c:pt>
                <c:pt idx="7819">
                  <c:v>-0.9722166047167061</c:v>
                </c:pt>
                <c:pt idx="7820">
                  <c:v>-0.9698685876609253</c:v>
                </c:pt>
                <c:pt idx="7821">
                  <c:v>-0.9672434729798151</c:v>
                </c:pt>
                <c:pt idx="7822">
                  <c:v>-0.9643419933691364</c:v>
                </c:pt>
                <c:pt idx="7823">
                  <c:v>-0.9611649582347543</c:v>
                </c:pt>
                <c:pt idx="7824">
                  <c:v>-0.9577132649399347</c:v>
                </c:pt>
                <c:pt idx="7825">
                  <c:v>-0.9539878748892761</c:v>
                </c:pt>
                <c:pt idx="7826">
                  <c:v>-0.9499898399524717</c:v>
                </c:pt>
                <c:pt idx="7827">
                  <c:v>-0.9457202869304793</c:v>
                </c:pt>
                <c:pt idx="7828">
                  <c:v>-0.9411804169564908</c:v>
                </c:pt>
                <c:pt idx="7829">
                  <c:v>-0.9363715077632081</c:v>
                </c:pt>
                <c:pt idx="7830">
                  <c:v>-0.9312949215227884</c:v>
                </c:pt>
                <c:pt idx="7831">
                  <c:v>-0.9259520899385922</c:v>
                </c:pt>
                <c:pt idx="7832">
                  <c:v>-0.9203445257324901</c:v>
                </c:pt>
                <c:pt idx="7833">
                  <c:v>-0.9144738116936552</c:v>
                </c:pt>
                <c:pt idx="7834">
                  <c:v>-0.9083416087522131</c:v>
                </c:pt>
                <c:pt idx="7835">
                  <c:v>-0.9019496564045606</c:v>
                </c:pt>
                <c:pt idx="7836">
                  <c:v>-0.8952997655885475</c:v>
                </c:pt>
                <c:pt idx="7837">
                  <c:v>-0.8883938170352128</c:v>
                </c:pt>
                <c:pt idx="7838">
                  <c:v>-0.8812337704060618</c:v>
                </c:pt>
                <c:pt idx="7839">
                  <c:v>-0.8738216586714483</c:v>
                </c:pt>
                <c:pt idx="7840">
                  <c:v>-0.8661595797994706</c:v>
                </c:pt>
                <c:pt idx="7841">
                  <c:v>-0.8582497134105096</c:v>
                </c:pt>
                <c:pt idx="7842">
                  <c:v>-0.850094302787941</c:v>
                </c:pt>
                <c:pt idx="7843">
                  <c:v>-0.8416956631412623</c:v>
                </c:pt>
                <c:pt idx="7844">
                  <c:v>-0.8330561801872621</c:v>
                </c:pt>
                <c:pt idx="7845">
                  <c:v>-0.8241783084351447</c:v>
                </c:pt>
                <c:pt idx="7846">
                  <c:v>-0.8150645730517762</c:v>
                </c:pt>
                <c:pt idx="7847">
                  <c:v>-0.8057175636453565</c:v>
                </c:pt>
                <c:pt idx="7848">
                  <c:v>-0.7961399345732415</c:v>
                </c:pt>
                <c:pt idx="7849">
                  <c:v>-0.7863344141127894</c:v>
                </c:pt>
                <c:pt idx="7850">
                  <c:v>-0.7763037892783725</c:v>
                </c:pt>
                <c:pt idx="7851">
                  <c:v>-0.7660509126358419</c:v>
                </c:pt>
                <c:pt idx="7852">
                  <c:v>-0.7555787050941767</c:v>
                </c:pt>
                <c:pt idx="7853">
                  <c:v>-0.7448901436934692</c:v>
                </c:pt>
                <c:pt idx="7854">
                  <c:v>-0.7339882728243841</c:v>
                </c:pt>
                <c:pt idx="7855">
                  <c:v>-0.722876197365949</c:v>
                </c:pt>
                <c:pt idx="7856">
                  <c:v>-0.7115570771920242</c:v>
                </c:pt>
                <c:pt idx="7857">
                  <c:v>-0.7000341409402079</c:v>
                </c:pt>
                <c:pt idx="7858">
                  <c:v>-0.688310668588794</c:v>
                </c:pt>
                <c:pt idx="7859">
                  <c:v>-0.6763899990771151</c:v>
                </c:pt>
                <c:pt idx="7860">
                  <c:v>-0.6642755320037247</c:v>
                </c:pt>
                <c:pt idx="7861">
                  <c:v>-0.6519707176046324</c:v>
                </c:pt>
                <c:pt idx="7862">
                  <c:v>-0.6394790638682093</c:v>
                </c:pt>
                <c:pt idx="7863">
                  <c:v>-0.6268041301083194</c:v>
                </c:pt>
                <c:pt idx="7864">
                  <c:v>-0.6139495312273207</c:v>
                </c:pt>
                <c:pt idx="7865">
                  <c:v>-0.6009189319420244</c:v>
                </c:pt>
                <c:pt idx="7866">
                  <c:v>-0.5877160475964281</c:v>
                </c:pt>
                <c:pt idx="7867">
                  <c:v>-0.574344644050365</c:v>
                </c:pt>
                <c:pt idx="7868">
                  <c:v>-0.5608085376030864</c:v>
                </c:pt>
                <c:pt idx="7869">
                  <c:v>-0.5471115864134867</c:v>
                </c:pt>
                <c:pt idx="7870">
                  <c:v>-0.5332576985786425</c:v>
                </c:pt>
                <c:pt idx="7871">
                  <c:v>-0.5192508308716335</c:v>
                </c:pt>
                <c:pt idx="7872">
                  <c:v>-0.5050949761574244</c:v>
                </c:pt>
                <c:pt idx="7873">
                  <c:v>-0.4907941776199141</c:v>
                </c:pt>
                <c:pt idx="7874">
                  <c:v>-0.4763525139713378</c:v>
                </c:pt>
                <c:pt idx="7875">
                  <c:v>-0.4617741113066689</c:v>
                </c:pt>
                <c:pt idx="7876">
                  <c:v>-0.4470631307690786</c:v>
                </c:pt>
                <c:pt idx="7877">
                  <c:v>-0.4322237732515531</c:v>
                </c:pt>
                <c:pt idx="7878">
                  <c:v>-0.4172602736940376</c:v>
                </c:pt>
                <c:pt idx="7879">
                  <c:v>-0.402176908755894</c:v>
                </c:pt>
                <c:pt idx="7880">
                  <c:v>-0.3869779842371374</c:v>
                </c:pt>
                <c:pt idx="7881">
                  <c:v>-0.3716678429584685</c:v>
                </c:pt>
                <c:pt idx="7882">
                  <c:v>-0.3562508589037149</c:v>
                </c:pt>
                <c:pt idx="7883">
                  <c:v>-0.3407314362127335</c:v>
                </c:pt>
                <c:pt idx="7884">
                  <c:v>-0.3251140085943272</c:v>
                </c:pt>
                <c:pt idx="7885">
                  <c:v>-0.3094030409934614</c:v>
                </c:pt>
                <c:pt idx="7886">
                  <c:v>-0.2936030219812541</c:v>
                </c:pt>
                <c:pt idx="7887">
                  <c:v>-0.2777184677121072</c:v>
                </c:pt>
                <c:pt idx="7888">
                  <c:v>-0.2617539190042427</c:v>
                </c:pt>
                <c:pt idx="7889">
                  <c:v>-0.2457139401067955</c:v>
                </c:pt>
                <c:pt idx="7890">
                  <c:v>-0.2296031157211071</c:v>
                </c:pt>
                <c:pt idx="7891">
                  <c:v>-0.2134260530096318</c:v>
                </c:pt>
                <c:pt idx="7892">
                  <c:v>-0.1971873781770121</c:v>
                </c:pt>
                <c:pt idx="7893">
                  <c:v>-0.1808917349662017</c:v>
                </c:pt>
                <c:pt idx="7894">
                  <c:v>-0.1645437833996847</c:v>
                </c:pt>
                <c:pt idx="7895">
                  <c:v>-0.1481482008489207</c:v>
                </c:pt>
                <c:pt idx="7896">
                  <c:v>-0.1317096766074387</c:v>
                </c:pt>
                <c:pt idx="7897">
                  <c:v>-0.115232913271214</c:v>
                </c:pt>
                <c:pt idx="7898">
                  <c:v>-0.09872262573427866</c:v>
                </c:pt>
                <c:pt idx="7899">
                  <c:v>-0.08218353761878126</c:v>
                </c:pt>
                <c:pt idx="7900">
                  <c:v>-0.06562038229466371</c:v>
                </c:pt>
                <c:pt idx="7901">
                  <c:v>-0.04903789947328011</c:v>
                </c:pt>
                <c:pt idx="7902">
                  <c:v>-0.03244083567696706</c:v>
                </c:pt>
                <c:pt idx="7903">
                  <c:v>-0.01583394164266158</c:v>
                </c:pt>
                <c:pt idx="7904">
                  <c:v>0.0007780287345855347</c:v>
                </c:pt>
                <c:pt idx="7905">
                  <c:v>0.01739031958096863</c:v>
                </c:pt>
                <c:pt idx="7906">
                  <c:v>0.03399817439307191</c:v>
                </c:pt>
                <c:pt idx="7907">
                  <c:v>0.05059683771293493</c:v>
                </c:pt>
                <c:pt idx="7908">
                  <c:v>0.06718155620183226</c:v>
                </c:pt>
                <c:pt idx="7909">
                  <c:v>0.08374757991069416</c:v>
                </c:pt>
                <c:pt idx="7910">
                  <c:v>0.1002901643693808</c:v>
                </c:pt>
                <c:pt idx="7911">
                  <c:v>0.1168045707994114</c:v>
                </c:pt>
                <c:pt idx="7912">
                  <c:v>0.1332860676916434</c:v>
                </c:pt>
                <c:pt idx="7913">
                  <c:v>0.1497299341945285</c:v>
                </c:pt>
                <c:pt idx="7914">
                  <c:v>0.1661314578906913</c:v>
                </c:pt>
                <c:pt idx="7915">
                  <c:v>0.1824859395728768</c:v>
                </c:pt>
                <c:pt idx="7916">
                  <c:v>0.1987886922251081</c:v>
                </c:pt>
                <c:pt idx="7917">
                  <c:v>0.215035042065758</c:v>
                </c:pt>
                <c:pt idx="7918">
                  <c:v>0.2312203347937955</c:v>
                </c:pt>
                <c:pt idx="7919">
                  <c:v>0.2473399291060201</c:v>
                </c:pt>
                <c:pt idx="7920">
                  <c:v>0.2633892047886429</c:v>
                </c:pt>
                <c:pt idx="7921">
                  <c:v>0.2793635592266471</c:v>
                </c:pt>
                <c:pt idx="7922">
                  <c:v>0.295258413034541</c:v>
                </c:pt>
                <c:pt idx="7923">
                  <c:v>0.3110692068469854</c:v>
                </c:pt>
                <c:pt idx="7924">
                  <c:v>0.3267914086915039</c:v>
                </c:pt>
                <c:pt idx="7925">
                  <c:v>0.3424205065702287</c:v>
                </c:pt>
                <c:pt idx="7926">
                  <c:v>0.3579520188392018</c:v>
                </c:pt>
                <c:pt idx="7927">
                  <c:v>0.3733814898010608</c:v>
                </c:pt>
                <c:pt idx="7928">
                  <c:v>0.3887044910538342</c:v>
                </c:pt>
                <c:pt idx="7929">
                  <c:v>0.4039166278427953</c:v>
                </c:pt>
                <c:pt idx="7930">
                  <c:v>0.4190135337788593</c:v>
                </c:pt>
                <c:pt idx="7931">
                  <c:v>0.4339908777387873</c:v>
                </c:pt>
                <c:pt idx="7932">
                  <c:v>0.44884435857953</c:v>
                </c:pt>
                <c:pt idx="7933">
                  <c:v>0.4635697142832248</c:v>
                </c:pt>
                <c:pt idx="7934">
                  <c:v>0.4781627165070952</c:v>
                </c:pt>
                <c:pt idx="7935">
                  <c:v>0.4926191757148236</c:v>
                </c:pt>
                <c:pt idx="7936">
                  <c:v>0.5069349423512571</c:v>
                </c:pt>
                <c:pt idx="7937">
                  <c:v>0.52110590363677</c:v>
                </c:pt>
                <c:pt idx="7938">
                  <c:v>0.5351279906280626</c:v>
                </c:pt>
                <c:pt idx="7939">
                  <c:v>0.5489971723549407</c:v>
                </c:pt>
                <c:pt idx="7940">
                  <c:v>0.5627094694749519</c:v>
                </c:pt>
                <c:pt idx="7941">
                  <c:v>0.5762609399880356</c:v>
                </c:pt>
                <c:pt idx="7942">
                  <c:v>0.5896476896548418</c:v>
                </c:pt>
                <c:pt idx="7943">
                  <c:v>0.6028658723774144</c:v>
                </c:pt>
                <c:pt idx="7944">
                  <c:v>0.6159116883109881</c:v>
                </c:pt>
                <c:pt idx="7945">
                  <c:v>0.6287813868729798</c:v>
                </c:pt>
                <c:pt idx="7946">
                  <c:v>0.6414712703047054</c:v>
                </c:pt>
                <c:pt idx="7947">
                  <c:v>0.6539776891070991</c:v>
                </c:pt>
                <c:pt idx="7948">
                  <c:v>0.6662970460471754</c:v>
                </c:pt>
                <c:pt idx="7949">
                  <c:v>0.6784257983325158</c:v>
                </c:pt>
                <c:pt idx="7950">
                  <c:v>0.6903604592733793</c:v>
                </c:pt>
                <c:pt idx="7951">
                  <c:v>0.7020975931346257</c:v>
                </c:pt>
                <c:pt idx="7952">
                  <c:v>0.7136338233837781</c:v>
                </c:pt>
                <c:pt idx="7953">
                  <c:v>0.7249658291752232</c:v>
                </c:pt>
                <c:pt idx="7954">
                  <c:v>0.7360903508164244</c:v>
                </c:pt>
                <c:pt idx="7955">
                  <c:v>0.7470041864947683</c:v>
                </c:pt>
                <c:pt idx="7956">
                  <c:v>0.7577041903211529</c:v>
                </c:pt>
                <c:pt idx="7957">
                  <c:v>0.7681872871166496</c:v>
                </c:pt>
                <c:pt idx="7958">
                  <c:v>0.778450452252243</c:v>
                </c:pt>
                <c:pt idx="7959">
                  <c:v>0.7884907304354436</c:v>
                </c:pt>
                <c:pt idx="7960">
                  <c:v>0.7983052317946679</c:v>
                </c:pt>
                <c:pt idx="7961">
                  <c:v>0.8078911250073262</c:v>
                </c:pt>
                <c:pt idx="7962">
                  <c:v>0.8172456469717706</c:v>
                </c:pt>
                <c:pt idx="7963">
                  <c:v>0.8263661024463619</c:v>
                </c:pt>
                <c:pt idx="7964">
                  <c:v>0.8352498597558445</c:v>
                </c:pt>
                <c:pt idx="7965">
                  <c:v>0.8438943584683271</c:v>
                </c:pt>
                <c:pt idx="7966">
                  <c:v>0.8522971038475652</c:v>
                </c:pt>
                <c:pt idx="7967">
                  <c:v>0.8604556701614672</c:v>
                </c:pt>
                <c:pt idx="7968">
                  <c:v>0.8683677019550704</c:v>
                </c:pt>
                <c:pt idx="7969">
                  <c:v>0.8760309162387118</c:v>
                </c:pt>
                <c:pt idx="7970">
                  <c:v>0.8834430996524334</c:v>
                </c:pt>
                <c:pt idx="7971">
                  <c:v>0.8906021094311357</c:v>
                </c:pt>
                <c:pt idx="7972">
                  <c:v>0.8975058775672556</c:v>
                </c:pt>
                <c:pt idx="7973">
                  <c:v>0.9041524082959902</c:v>
                </c:pt>
                <c:pt idx="7974">
                  <c:v>0.9105397753427189</c:v>
                </c:pt>
                <c:pt idx="7975">
                  <c:v>0.9166661357703579</c:v>
                </c:pt>
                <c:pt idx="7976">
                  <c:v>0.9225297124601224</c:v>
                </c:pt>
                <c:pt idx="7977">
                  <c:v>0.9281288077539731</c:v>
                </c:pt>
                <c:pt idx="7978">
                  <c:v>0.9334618010998514</c:v>
                </c:pt>
                <c:pt idx="7979">
                  <c:v>0.9385271402184647</c:v>
                </c:pt>
                <c:pt idx="7980">
                  <c:v>0.943323363685623</c:v>
                </c:pt>
                <c:pt idx="7981">
                  <c:v>0.9478490727889591</c:v>
                </c:pt>
                <c:pt idx="7982">
                  <c:v>0.9521029561613378</c:v>
                </c:pt>
                <c:pt idx="7983">
                  <c:v>0.9560837729198735</c:v>
                </c:pt>
                <c:pt idx="7984">
                  <c:v>0.9597903642938814</c:v>
                </c:pt>
                <c:pt idx="7985">
                  <c:v>0.9632216536334514</c:v>
                </c:pt>
                <c:pt idx="7986">
                  <c:v>0.9663766338267726</c:v>
                </c:pt>
                <c:pt idx="7987">
                  <c:v>0.9692543865574074</c:v>
                </c:pt>
                <c:pt idx="7988">
                  <c:v>0.9718540707631408</c:v>
                </c:pt>
                <c:pt idx="7989">
                  <c:v>0.9741749167640653</c:v>
                </c:pt>
                <c:pt idx="7990">
                  <c:v>0.9762162474136576</c:v>
                </c:pt>
                <c:pt idx="7991">
                  <c:v>0.9779774528698122</c:v>
                </c:pt>
                <c:pt idx="7992">
                  <c:v>0.9794580191428132</c:v>
                </c:pt>
                <c:pt idx="7993">
                  <c:v>0.9806574990531867</c:v>
                </c:pt>
                <c:pt idx="7994">
                  <c:v>0.9815755302976217</c:v>
                </c:pt>
                <c:pt idx="7995">
                  <c:v>0.9822118379556392</c:v>
                </c:pt>
                <c:pt idx="7996">
                  <c:v>0.9825662133581607</c:v>
                </c:pt>
                <c:pt idx="7997">
                  <c:v>0.9826385419720771</c:v>
                </c:pt>
                <c:pt idx="7998">
                  <c:v>0.9824287888160981</c:v>
                </c:pt>
                <c:pt idx="7999">
                  <c:v>0.9819369902609917</c:v>
                </c:pt>
                <c:pt idx="8000">
                  <c:v>0.9811632741268658</c:v>
                </c:pt>
                <c:pt idx="8001">
                  <c:v>0.980107846083228</c:v>
                </c:pt>
                <c:pt idx="8002">
                  <c:v>0.9787709902105841</c:v>
                </c:pt>
                <c:pt idx="8003">
                  <c:v>0.977153072925291</c:v>
                </c:pt>
                <c:pt idx="8004">
                  <c:v>0.9752545427284712</c:v>
                </c:pt>
                <c:pt idx="8005">
                  <c:v>0.9730759235403148</c:v>
                </c:pt>
                <c:pt idx="8006">
                  <c:v>0.9706178312747011</c:v>
                </c:pt>
                <c:pt idx="8007">
                  <c:v>0.9678809493788099</c:v>
                </c:pt>
                <c:pt idx="8008">
                  <c:v>0.9648660467973004</c:v>
                </c:pt>
                <c:pt idx="8009">
                  <c:v>0.9615739729563896</c:v>
                </c:pt>
                <c:pt idx="8010">
                  <c:v>0.9580056555786782</c:v>
                </c:pt>
                <c:pt idx="8011">
                  <c:v>0.9541621058008674</c:v>
                </c:pt>
                <c:pt idx="8012">
                  <c:v>0.9500444052941032</c:v>
                </c:pt>
                <c:pt idx="8013">
                  <c:v>0.9456537246017794</c:v>
                </c:pt>
                <c:pt idx="8014">
                  <c:v>0.9409913033292798</c:v>
                </c:pt>
                <c:pt idx="8015">
                  <c:v>0.9360584692308104</c:v>
                </c:pt>
                <c:pt idx="8016">
                  <c:v>0.930856618538294</c:v>
                </c:pt>
                <c:pt idx="8017">
                  <c:v>0.9253872318203606</c:v>
                </c:pt>
                <c:pt idx="8018">
                  <c:v>0.9196518614650112</c:v>
                </c:pt>
                <c:pt idx="8019">
                  <c:v>0.9136521365845687</c:v>
                </c:pt>
                <c:pt idx="8020">
                  <c:v>0.9073897694510816</c:v>
                </c:pt>
                <c:pt idx="8021">
                  <c:v>0.9008665403228315</c:v>
                </c:pt>
                <c:pt idx="8022">
                  <c:v>0.8940843050503801</c:v>
                </c:pt>
                <c:pt idx="8023">
                  <c:v>0.8870450006083606</c:v>
                </c:pt>
                <c:pt idx="8024">
                  <c:v>0.8797506300786279</c:v>
                </c:pt>
                <c:pt idx="8025">
                  <c:v>0.8722032746313337</c:v>
                </c:pt>
                <c:pt idx="8026">
                  <c:v>0.8644050882609894</c:v>
                </c:pt>
                <c:pt idx="8027">
                  <c:v>0.8563582916682594</c:v>
                </c:pt>
                <c:pt idx="8028">
                  <c:v>0.8480651890735725</c:v>
                </c:pt>
                <c:pt idx="8029">
                  <c:v>0.8395281414432706</c:v>
                </c:pt>
                <c:pt idx="8030">
                  <c:v>0.8307495894129467</c:v>
                </c:pt>
                <c:pt idx="8031">
                  <c:v>0.8217320394672998</c:v>
                </c:pt>
                <c:pt idx="8032">
                  <c:v>0.8124780698361089</c:v>
                </c:pt>
                <c:pt idx="8033">
                  <c:v>0.8029903249085214</c:v>
                </c:pt>
                <c:pt idx="8034">
                  <c:v>0.79327151537147</c:v>
                </c:pt>
                <c:pt idx="8035">
                  <c:v>0.7833244236403097</c:v>
                </c:pt>
                <c:pt idx="8036">
                  <c:v>0.7731518892357951</c:v>
                </c:pt>
                <c:pt idx="8037">
                  <c:v>0.7627568259486744</c:v>
                </c:pt>
                <c:pt idx="8038">
                  <c:v>0.7521422055527304</c:v>
                </c:pt>
                <c:pt idx="8039">
                  <c:v>0.7413110645384009</c:v>
                </c:pt>
                <c:pt idx="8040">
                  <c:v>0.7302665057480149</c:v>
                </c:pt>
                <c:pt idx="8041">
                  <c:v>0.719011687006322</c:v>
                </c:pt>
                <c:pt idx="8042">
                  <c:v>0.7075498323886481</c:v>
                </c:pt>
                <c:pt idx="8043">
                  <c:v>0.6958842240293457</c:v>
                </c:pt>
                <c:pt idx="8044">
                  <c:v>0.6840182041485282</c:v>
                </c:pt>
                <c:pt idx="8045">
                  <c:v>0.6719551671766463</c:v>
                </c:pt>
                <c:pt idx="8046">
                  <c:v>0.6596985706739151</c:v>
                </c:pt>
                <c:pt idx="8047">
                  <c:v>0.6472519282842437</c:v>
                </c:pt>
                <c:pt idx="8048">
                  <c:v>0.6346188037548944</c:v>
                </c:pt>
                <c:pt idx="8049">
                  <c:v>0.6218028205540219</c:v>
                </c:pt>
                <c:pt idx="8050">
                  <c:v>0.608807647810622</c:v>
                </c:pt>
                <c:pt idx="8051">
                  <c:v>0.5956370127109999</c:v>
                </c:pt>
                <c:pt idx="8052">
                  <c:v>0.582294694033627</c:v>
                </c:pt>
                <c:pt idx="8053">
                  <c:v>0.5687845123126947</c:v>
                </c:pt>
                <c:pt idx="8054">
                  <c:v>0.55511034581279</c:v>
                </c:pt>
                <c:pt idx="8055">
                  <c:v>0.5412761144897336</c:v>
                </c:pt>
                <c:pt idx="8056">
                  <c:v>0.5272857884042653</c:v>
                </c:pt>
                <c:pt idx="8057">
                  <c:v>0.5131433779092032</c:v>
                </c:pt>
                <c:pt idx="8058">
                  <c:v>0.4988529439003959</c:v>
                </c:pt>
                <c:pt idx="8059">
                  <c:v>0.4844185844772424</c:v>
                </c:pt>
                <c:pt idx="8060">
                  <c:v>0.469844442065128</c:v>
                </c:pt>
                <c:pt idx="8061">
                  <c:v>0.4551347012518654</c:v>
                </c:pt>
                <c:pt idx="8062">
                  <c:v>0.440293581184028</c:v>
                </c:pt>
                <c:pt idx="8063">
                  <c:v>0.4253253445839058</c:v>
                </c:pt>
                <c:pt idx="8064">
                  <c:v>0.41023428878928</c:v>
                </c:pt>
                <c:pt idx="8065">
                  <c:v>0.3950247445514071</c:v>
                </c:pt>
                <c:pt idx="8066">
                  <c:v>0.3797010822497817</c:v>
                </c:pt>
                <c:pt idx="8067">
                  <c:v>0.3642676997493492</c:v>
                </c:pt>
                <c:pt idx="8068">
                  <c:v>0.3487290318150699</c:v>
                </c:pt>
                <c:pt idx="8069">
                  <c:v>0.3330895405484077</c:v>
                </c:pt>
                <c:pt idx="8070">
                  <c:v>0.3173537187749007</c:v>
                </c:pt>
                <c:pt idx="8071">
                  <c:v>0.301526088264948</c:v>
                </c:pt>
                <c:pt idx="8072">
                  <c:v>0.285611196118321</c:v>
                </c:pt>
                <c:pt idx="8073">
                  <c:v>0.2696136143974662</c:v>
                </c:pt>
                <c:pt idx="8074">
                  <c:v>0.2535379418761303</c:v>
                </c:pt>
                <c:pt idx="8075">
                  <c:v>0.2373887978224195</c:v>
                </c:pt>
                <c:pt idx="8076">
                  <c:v>0.221170825254888</c:v>
                </c:pt>
                <c:pt idx="8077">
                  <c:v>0.2048886851738706</c:v>
                </c:pt>
                <c:pt idx="8078">
                  <c:v>0.1885470587658032</c:v>
                </c:pt>
                <c:pt idx="8079">
                  <c:v>0.1721506444092928</c:v>
                </c:pt>
                <c:pt idx="8080">
                  <c:v>0.1557041568189403</c:v>
                </c:pt>
                <c:pt idx="8081">
                  <c:v>0.1392123252479388</c:v>
                </c:pt>
                <c:pt idx="8082">
                  <c:v>0.1226798928840615</c:v>
                </c:pt>
                <c:pt idx="8083">
                  <c:v>0.1061116147196202</c:v>
                </c:pt>
                <c:pt idx="8084">
                  <c:v>0.08951225637740247</c:v>
                </c:pt>
                <c:pt idx="8085">
                  <c:v>0.07288659330125873</c:v>
                </c:pt>
                <c:pt idx="8086">
                  <c:v>0.05623940823707225</c:v>
                </c:pt>
                <c:pt idx="8087">
                  <c:v>0.03957549123707839</c:v>
                </c:pt>
                <c:pt idx="8088">
                  <c:v>0.02289963724758373</c:v>
                </c:pt>
                <c:pt idx="8089">
                  <c:v>0.006216645281246041</c:v>
                </c:pt>
                <c:pt idx="8090">
                  <c:v>-0.01046868344843233</c:v>
                </c:pt>
                <c:pt idx="8091">
                  <c:v>-0.02715154640444173</c:v>
                </c:pt>
                <c:pt idx="8092">
                  <c:v>-0.04382714130551125</c:v>
                </c:pt>
                <c:pt idx="8093">
                  <c:v>-0.06049066778952125</c:v>
                </c:pt>
                <c:pt idx="8094">
                  <c:v>-0.07713732801700808</c:v>
                </c:pt>
                <c:pt idx="8095">
                  <c:v>-0.09376232937621279</c:v>
                </c:pt>
                <c:pt idx="8096">
                  <c:v>-0.1103608842072025</c:v>
                </c:pt>
                <c:pt idx="8097">
                  <c:v>-0.1269282124775</c:v>
                </c:pt>
                <c:pt idx="8098">
                  <c:v>-0.1434595427041292</c:v>
                </c:pt>
                <c:pt idx="8099">
                  <c:v>-0.1599501132527894</c:v>
                </c:pt>
                <c:pt idx="8100">
                  <c:v>-0.1763951738527579</c:v>
                </c:pt>
                <c:pt idx="8101">
                  <c:v>-0.1927899871409808</c:v>
                </c:pt>
                <c:pt idx="8102">
                  <c:v>-0.209129829377606</c:v>
                </c:pt>
                <c:pt idx="8103">
                  <c:v>-0.2254099921456412</c:v>
                </c:pt>
                <c:pt idx="8104">
                  <c:v>-0.2416257844535602</c:v>
                </c:pt>
                <c:pt idx="8105">
                  <c:v>-0.2577725319028513</c:v>
                </c:pt>
                <c:pt idx="8106">
                  <c:v>-0.2738455821503684</c:v>
                </c:pt>
                <c:pt idx="8107">
                  <c:v>-0.2898403016507523</c:v>
                </c:pt>
                <c:pt idx="8108">
                  <c:v>-0.3057520786754672</c:v>
                </c:pt>
                <c:pt idx="8109">
                  <c:v>-0.3215763277149768</c:v>
                </c:pt>
                <c:pt idx="8110">
                  <c:v>-0.3373084840099494</c:v>
                </c:pt>
                <c:pt idx="8111">
                  <c:v>-0.3529440116918328</c:v>
                </c:pt>
                <c:pt idx="8112">
                  <c:v>-0.3684784033453726</c:v>
                </c:pt>
                <c:pt idx="8113">
                  <c:v>-0.3839071754134527</c:v>
                </c:pt>
                <c:pt idx="8114">
                  <c:v>-0.3992258803231964</c:v>
                </c:pt>
                <c:pt idx="8115">
                  <c:v>-0.4144300976589549</c:v>
                </c:pt>
                <c:pt idx="8116">
                  <c:v>-0.4295154413736413</c:v>
                </c:pt>
                <c:pt idx="8117">
                  <c:v>-0.4444775584882381</c:v>
                </c:pt>
                <c:pt idx="8118">
                  <c:v>-0.4593121327935925</c:v>
                </c:pt>
                <c:pt idx="8119">
                  <c:v>-0.47401488162893</c:v>
                </c:pt>
                <c:pt idx="8120">
                  <c:v>-0.4885815615727411</c:v>
                </c:pt>
                <c:pt idx="8121">
                  <c:v>-0.5030079676216267</c:v>
                </c:pt>
                <c:pt idx="8122">
                  <c:v>-0.5172899364130629</c:v>
                </c:pt>
                <c:pt idx="8123">
                  <c:v>-0.5314233433827291</c:v>
                </c:pt>
                <c:pt idx="8124">
                  <c:v>-0.5454041076530675</c:v>
                </c:pt>
                <c:pt idx="8125">
                  <c:v>-0.5592281928437113</c:v>
                </c:pt>
                <c:pt idx="8126">
                  <c:v>-0.5728916033666657</c:v>
                </c:pt>
                <c:pt idx="8127">
                  <c:v>-0.5863903958119261</c:v>
                </c:pt>
                <c:pt idx="8128">
                  <c:v>-0.5997206684693386</c:v>
                </c:pt>
                <c:pt idx="8129">
                  <c:v>-0.6128785724594137</c:v>
                </c:pt>
                <c:pt idx="8130">
                  <c:v>-0.6258603016066402</c:v>
                </c:pt>
                <c:pt idx="8131">
                  <c:v>-0.6386621078283649</c:v>
                </c:pt>
                <c:pt idx="8132">
                  <c:v>-0.6512802869118632</c:v>
                </c:pt>
                <c:pt idx="8133">
                  <c:v>-0.6637111961932788</c:v>
                </c:pt>
                <c:pt idx="8134">
                  <c:v>-0.6759512375158029</c:v>
                </c:pt>
                <c:pt idx="8135">
                  <c:v>-0.6879968750714189</c:v>
                </c:pt>
                <c:pt idx="8136">
                  <c:v>-0.6998446239248252</c:v>
                </c:pt>
                <c:pt idx="8137">
                  <c:v>-0.7114910554830002</c:v>
                </c:pt>
                <c:pt idx="8138">
                  <c:v>-0.722932801872049</c:v>
                </c:pt>
                <c:pt idx="8139">
                  <c:v>-0.7341665550102338</c:v>
                </c:pt>
                <c:pt idx="8140">
                  <c:v>-0.7451890585492567</c:v>
                </c:pt>
                <c:pt idx="8141">
                  <c:v>-0.7559971271277472</c:v>
                </c:pt>
                <c:pt idx="8142">
                  <c:v>-0.7665876328570701</c:v>
                </c:pt>
                <c:pt idx="8143">
                  <c:v>-0.7769575049383444</c:v>
                </c:pt>
                <c:pt idx="8144">
                  <c:v>-0.7871037437003634</c:v>
                </c:pt>
                <c:pt idx="8145">
                  <c:v>-0.7970234102496065</c:v>
                </c:pt>
                <c:pt idx="8146">
                  <c:v>-0.8067136291200329</c:v>
                </c:pt>
                <c:pt idx="8147">
                  <c:v>-0.8161715927332605</c:v>
                </c:pt>
                <c:pt idx="8148">
                  <c:v>-0.8253945651634945</c:v>
                </c:pt>
                <c:pt idx="8149">
                  <c:v>-0.8343798629521042</c:v>
                </c:pt>
                <c:pt idx="8150">
                  <c:v>-0.8431248904897314</c:v>
                </c:pt>
                <c:pt idx="8151">
                  <c:v>-0.8516271065301774</c:v>
                </c:pt>
                <c:pt idx="8152">
                  <c:v>-0.8598840467217492</c:v>
                </c:pt>
                <c:pt idx="8153">
                  <c:v>-0.8678933131243131</c:v>
                </c:pt>
                <c:pt idx="8154">
                  <c:v>-0.8756525811637568</c:v>
                </c:pt>
                <c:pt idx="8155">
                  <c:v>-0.883159601842205</c:v>
                </c:pt>
                <c:pt idx="8156">
                  <c:v>-0.8904121900652529</c:v>
                </c:pt>
                <c:pt idx="8157">
                  <c:v>-0.8974082417475072</c:v>
                </c:pt>
                <c:pt idx="8158">
                  <c:v>-0.9041457215120714</c:v>
                </c:pt>
                <c:pt idx="8159">
                  <c:v>-0.9106226703139229</c:v>
                </c:pt>
                <c:pt idx="8160">
                  <c:v>-0.9168372058519159</c:v>
                </c:pt>
                <c:pt idx="8161">
                  <c:v>-0.9227875197401989</c:v>
                </c:pt>
                <c:pt idx="8162">
                  <c:v>-0.9284718783852274</c:v>
                </c:pt>
                <c:pt idx="8163">
                  <c:v>-0.9338886276586232</c:v>
                </c:pt>
                <c:pt idx="8164">
                  <c:v>-0.9390361848726856</c:v>
                </c:pt>
                <c:pt idx="8165">
                  <c:v>-0.9439130521616617</c:v>
                </c:pt>
                <c:pt idx="8166">
                  <c:v>-0.948517804393055</c:v>
                </c:pt>
                <c:pt idx="8167">
                  <c:v>-0.9528490976602382</c:v>
                </c:pt>
                <c:pt idx="8168">
                  <c:v>-0.956905666169045</c:v>
                </c:pt>
                <c:pt idx="8169">
                  <c:v>-0.9606863215873979</c:v>
                </c:pt>
                <c:pt idx="8170">
                  <c:v>-0.9641899553507921</c:v>
                </c:pt>
                <c:pt idx="8171">
                  <c:v>-0.9674155420115326</c:v>
                </c:pt>
                <c:pt idx="8172">
                  <c:v>-0.9703621332066271</c:v>
                </c:pt>
                <c:pt idx="8173">
                  <c:v>-0.9730288605725633</c:v>
                </c:pt>
                <c:pt idx="8174">
                  <c:v>-0.975414937113647</c:v>
                </c:pt>
                <c:pt idx="8175">
                  <c:v>-0.9775196609425656</c:v>
                </c:pt>
                <c:pt idx="8176">
                  <c:v>-0.9793424039279408</c:v>
                </c:pt>
                <c:pt idx="8177">
                  <c:v>-0.9808826221160611</c:v>
                </c:pt>
                <c:pt idx="8178">
                  <c:v>-0.9821398570132948</c:v>
                </c:pt>
                <c:pt idx="8179">
                  <c:v>-0.9831137236164916</c:v>
                </c:pt>
                <c:pt idx="8180">
                  <c:v>-0.9838039300410978</c:v>
                </c:pt>
                <c:pt idx="8181">
                  <c:v>-0.9842102518670837</c:v>
                </c:pt>
                <c:pt idx="8182">
                  <c:v>-0.9843325636749427</c:v>
                </c:pt>
                <c:pt idx="8183">
                  <c:v>-0.9841708047313086</c:v>
                </c:pt>
                <c:pt idx="8184">
                  <c:v>-0.9837250098768229</c:v>
                </c:pt>
                <c:pt idx="8185">
                  <c:v>-0.9829952828669227</c:v>
                </c:pt>
                <c:pt idx="8186">
                  <c:v>-0.9819818222906986</c:v>
                </c:pt>
                <c:pt idx="8187">
                  <c:v>-0.9806849051831577</c:v>
                </c:pt>
                <c:pt idx="8188">
                  <c:v>-0.9791048850640214</c:v>
                </c:pt>
                <c:pt idx="8189">
                  <c:v>-0.9772422003117909</c:v>
                </c:pt>
                <c:pt idx="8190">
                  <c:v>-0.9750973734126563</c:v>
                </c:pt>
                <c:pt idx="8191">
                  <c:v>-0.9726710032210384</c:v>
                </c:pt>
                <c:pt idx="8192">
                  <c:v>-0.9699637759553573</c:v>
                </c:pt>
                <c:pt idx="8193">
                  <c:v>-0.9669764534364363</c:v>
                </c:pt>
                <c:pt idx="8194">
                  <c:v>-0.963709882356718</c:v>
                </c:pt>
                <c:pt idx="8195">
                  <c:v>-0.9601649857389957</c:v>
                </c:pt>
                <c:pt idx="8196">
                  <c:v>-0.9563427763104018</c:v>
                </c:pt>
                <c:pt idx="8197">
                  <c:v>-0.9522443338453299</c:v>
                </c:pt>
                <c:pt idx="8198">
                  <c:v>-0.9478708245965592</c:v>
                </c:pt>
                <c:pt idx="8199">
                  <c:v>-0.9432234991999918</c:v>
                </c:pt>
                <c:pt idx="8200">
                  <c:v>-0.9383036821263748</c:v>
                </c:pt>
                <c:pt idx="8201">
                  <c:v>-0.9331127737032144</c:v>
                </c:pt>
                <c:pt idx="8202">
                  <c:v>-0.9276522555616455</c:v>
                </c:pt>
                <c:pt idx="8203">
                  <c:v>-0.9219236931008917</c:v>
                </c:pt>
                <c:pt idx="8204">
                  <c:v>-0.915928721647555</c:v>
                </c:pt>
                <c:pt idx="8205">
                  <c:v>-0.9096690529737429</c:v>
                </c:pt>
                <c:pt idx="8206">
                  <c:v>-0.9031464802357083</c:v>
                </c:pt>
                <c:pt idx="8207">
                  <c:v>-0.8963628743164245</c:v>
                </c:pt>
                <c:pt idx="8208">
                  <c:v>-0.8893201745183789</c:v>
                </c:pt>
                <c:pt idx="8209">
                  <c:v>-0.8820204014387816</c:v>
                </c:pt>
                <c:pt idx="8210">
                  <c:v>-0.8744656439515659</c:v>
                </c:pt>
                <c:pt idx="8211">
                  <c:v>-0.8666580717198009</c:v>
                </c:pt>
                <c:pt idx="8212">
                  <c:v>-0.8585999230010598</c:v>
                </c:pt>
                <c:pt idx="8213">
                  <c:v>-0.8502935077397176</c:v>
                </c:pt>
                <c:pt idx="8214">
                  <c:v>-0.8417412146523845</c:v>
                </c:pt>
                <c:pt idx="8215">
                  <c:v>-0.832945495656192</c:v>
                </c:pt>
                <c:pt idx="8216">
                  <c:v>-0.8239088766629183</c:v>
                </c:pt>
                <c:pt idx="8217">
                  <c:v>-0.8146339540563565</c:v>
                </c:pt>
                <c:pt idx="8218">
                  <c:v>-0.8051233925765554</c:v>
                </c:pt>
                <c:pt idx="8219">
                  <c:v>-0.7953799275801648</c:v>
                </c:pt>
                <c:pt idx="8220">
                  <c:v>-0.7854063540824918</c:v>
                </c:pt>
                <c:pt idx="8221">
                  <c:v>-0.7752055431207407</c:v>
                </c:pt>
                <c:pt idx="8222">
                  <c:v>-0.7647804281477816</c:v>
                </c:pt>
                <c:pt idx="8223">
                  <c:v>-0.7541340057370597</c:v>
                </c:pt>
                <c:pt idx="8224">
                  <c:v>-0.7432693384947161</c:v>
                </c:pt>
                <c:pt idx="8225">
                  <c:v>-0.7321895537855486</c:v>
                </c:pt>
                <c:pt idx="8226">
                  <c:v>-0.720897838849454</c:v>
                </c:pt>
                <c:pt idx="8227">
                  <c:v>-0.7093974439407756</c:v>
                </c:pt>
                <c:pt idx="8228">
                  <c:v>-0.6976916784432844</c:v>
                </c:pt>
                <c:pt idx="8229">
                  <c:v>-0.6857839124702921</c:v>
                </c:pt>
                <c:pt idx="8230">
                  <c:v>-0.6736775771699847</c:v>
                </c:pt>
                <c:pt idx="8231">
                  <c:v>-0.6613761543322221</c:v>
                </c:pt>
                <c:pt idx="8232">
                  <c:v>-0.6488831899653439</c:v>
                </c:pt>
                <c:pt idx="8233">
                  <c:v>-0.6362022838926132</c:v>
                </c:pt>
                <c:pt idx="8234">
                  <c:v>-0.6233370883119139</c:v>
                </c:pt>
                <c:pt idx="8235">
                  <c:v>-0.610291309938329</c:v>
                </c:pt>
                <c:pt idx="8236">
                  <c:v>-0.5970687070199578</c:v>
                </c:pt>
                <c:pt idx="8237">
                  <c:v>-0.5836730934009997</c:v>
                </c:pt>
                <c:pt idx="8238">
                  <c:v>-0.5701083277728479</c:v>
                </c:pt>
                <c:pt idx="8239">
                  <c:v>-0.5563783224861301</c:v>
                </c:pt>
                <c:pt idx="8240">
                  <c:v>-0.5424870352520714</c:v>
                </c:pt>
                <c:pt idx="8241">
                  <c:v>-0.5284384727727044</c:v>
                </c:pt>
                <c:pt idx="8242">
                  <c:v>-0.5142366853383932</c:v>
                </c:pt>
                <c:pt idx="8243">
                  <c:v>-0.4998857704678645</c:v>
                </c:pt>
                <c:pt idx="8244">
                  <c:v>-0.4853898658267063</c:v>
                </c:pt>
                <c:pt idx="8245">
                  <c:v>-0.4707531548832581</c:v>
                </c:pt>
                <c:pt idx="8246">
                  <c:v>-0.4559798607681883</c:v>
                </c:pt>
                <c:pt idx="8247">
                  <c:v>-0.4410742456375604</c:v>
                </c:pt>
                <c:pt idx="8248">
                  <c:v>-0.4260406101817334</c:v>
                </c:pt>
                <c:pt idx="8249">
                  <c:v>-0.4108832951508243</c:v>
                </c:pt>
                <c:pt idx="8250">
                  <c:v>-0.3956066753240771</c:v>
                </c:pt>
                <c:pt idx="8251">
                  <c:v>-0.380215159779393</c:v>
                </c:pt>
                <c:pt idx="8252">
                  <c:v>-0.3647131931395661</c:v>
                </c:pt>
                <c:pt idx="8253">
                  <c:v>-0.3491052500962565</c:v>
                </c:pt>
                <c:pt idx="8254">
                  <c:v>-0.3333958385005296</c:v>
                </c:pt>
                <c:pt idx="8255">
                  <c:v>-0.3175894949565503</c:v>
                </c:pt>
                <c:pt idx="8256">
                  <c:v>-0.3016907856156639</c:v>
                </c:pt>
                <c:pt idx="8257">
                  <c:v>-0.2857043008995809</c:v>
                </c:pt>
                <c:pt idx="8258">
                  <c:v>-0.2696346592785424</c:v>
                </c:pt>
                <c:pt idx="8259">
                  <c:v>-0.253486504579476</c:v>
                </c:pt>
                <c:pt idx="8260">
                  <c:v>-0.2372645018206572</c:v>
                </c:pt>
                <c:pt idx="8261">
                  <c:v>-0.2209733382714359</c:v>
                </c:pt>
                <c:pt idx="8262">
                  <c:v>-0.2046177220325387</c:v>
                </c:pt>
                <c:pt idx="8263">
                  <c:v>-0.1882023799767042</c:v>
                </c:pt>
                <c:pt idx="8264">
                  <c:v>-0.1717320574100269</c:v>
                </c:pt>
                <c:pt idx="8265">
                  <c:v>-0.1552115146226693</c:v>
                </c:pt>
                <c:pt idx="8266">
                  <c:v>-0.1386455279968101</c:v>
                </c:pt>
                <c:pt idx="8267">
                  <c:v>-0.1220388868459053</c:v>
                </c:pt>
                <c:pt idx="8268">
                  <c:v>-0.1053963925857411</c:v>
                </c:pt>
                <c:pt idx="8269">
                  <c:v>-0.08872285877692754</c:v>
                </c:pt>
                <c:pt idx="8270">
                  <c:v>-0.07202310675191043</c:v>
                </c:pt>
                <c:pt idx="8271">
                  <c:v>-0.05530196654528492</c:v>
                </c:pt>
                <c:pt idx="8272">
                  <c:v>-0.03856427479478738</c:v>
                </c:pt>
                <c:pt idx="8273">
                  <c:v>-0.02181487340085791</c:v>
                </c:pt>
                <c:pt idx="8274">
                  <c:v>-0.005058607975720679</c:v>
                </c:pt>
                <c:pt idx="8275">
                  <c:v>0.01169967337399003</c:v>
                </c:pt>
                <c:pt idx="8276">
                  <c:v>0.02845512145457276</c:v>
                </c:pt>
                <c:pt idx="8277">
                  <c:v>0.04520288764171117</c:v>
                </c:pt>
                <c:pt idx="8278">
                  <c:v>0.06193812482990969</c:v>
                </c:pt>
                <c:pt idx="8279">
                  <c:v>0.07865598943136727</c:v>
                </c:pt>
                <c:pt idx="8280">
                  <c:v>0.09535164213875204</c:v>
                </c:pt>
                <c:pt idx="8281">
                  <c:v>0.1120202499933396</c:v>
                </c:pt>
                <c:pt idx="8282">
                  <c:v>0.1286569867571855</c:v>
                </c:pt>
                <c:pt idx="8283">
                  <c:v>0.1452570362031909</c:v>
                </c:pt>
                <c:pt idx="8284">
                  <c:v>0.1618155902872978</c:v>
                </c:pt>
                <c:pt idx="8285">
                  <c:v>0.178327854779418</c:v>
                </c:pt>
                <c:pt idx="8286">
                  <c:v>0.1947890472955484</c:v>
                </c:pt>
                <c:pt idx="8287">
                  <c:v>0.2111943997300509</c:v>
                </c:pt>
                <c:pt idx="8288">
                  <c:v>0.227539159843594</c:v>
                </c:pt>
                <c:pt idx="8289">
                  <c:v>0.2438185923998916</c:v>
                </c:pt>
                <c:pt idx="8290">
                  <c:v>0.2600279815086678</c:v>
                </c:pt>
                <c:pt idx="8291">
                  <c:v>0.2761626298132688</c:v>
                </c:pt>
                <c:pt idx="8292">
                  <c:v>0.2922178616571385</c:v>
                </c:pt>
                <c:pt idx="8293">
                  <c:v>0.3081890241590841</c:v>
                </c:pt>
                <c:pt idx="8294">
                  <c:v>0.3240714883812839</c:v>
                </c:pt>
                <c:pt idx="8295">
                  <c:v>0.3398606502477147</c:v>
                </c:pt>
                <c:pt idx="8296">
                  <c:v>0.3555519341533007</c:v>
                </c:pt>
                <c:pt idx="8297">
                  <c:v>0.3711407881773144</c:v>
                </c:pt>
                <c:pt idx="8298">
                  <c:v>0.3866226941058775</c:v>
                </c:pt>
                <c:pt idx="8299">
                  <c:v>0.4019931619878541</c:v>
                </c:pt>
                <c:pt idx="8300">
                  <c:v>0.4172477357574695</c:v>
                </c:pt>
                <c:pt idx="8301">
                  <c:v>0.4323819875772578</c:v>
                </c:pt>
                <c:pt idx="8302">
                  <c:v>0.4473915292852829</c:v>
                </c:pt>
                <c:pt idx="8303">
                  <c:v>0.4622720074207382</c:v>
                </c:pt>
                <c:pt idx="8304">
                  <c:v>0.477019104498955</c:v>
                </c:pt>
                <c:pt idx="8305">
                  <c:v>0.4916285408221934</c:v>
                </c:pt>
                <c:pt idx="8306">
                  <c:v>0.5060960755913363</c:v>
                </c:pt>
                <c:pt idx="8307">
                  <c:v>0.5204175126307773</c:v>
                </c:pt>
                <c:pt idx="8308">
                  <c:v>0.5345886920717037</c:v>
                </c:pt>
                <c:pt idx="8309">
                  <c:v>0.5486055034422427</c:v>
                </c:pt>
                <c:pt idx="8310">
                  <c:v>0.5624638743262352</c:v>
                </c:pt>
                <c:pt idx="8311">
                  <c:v>0.5761597829131549</c:v>
                </c:pt>
                <c:pt idx="8312">
                  <c:v>0.5896892498269499</c:v>
                </c:pt>
                <c:pt idx="8313">
                  <c:v>0.6030483476542235</c:v>
                </c:pt>
                <c:pt idx="8314">
                  <c:v>0.6162331942076341</c:v>
                </c:pt>
                <c:pt idx="8315">
                  <c:v>0.6292399620413816</c:v>
                </c:pt>
                <c:pt idx="8316">
                  <c:v>0.6420648694614693</c:v>
                </c:pt>
                <c:pt idx="8317">
                  <c:v>0.6547041903652409</c:v>
                </c:pt>
                <c:pt idx="8318">
                  <c:v>0.6671542527606767</c:v>
                </c:pt>
                <c:pt idx="8319">
                  <c:v>0.6794114370789642</c:v>
                </c:pt>
                <c:pt idx="8320">
                  <c:v>0.6914721796190894</c:v>
                </c:pt>
                <c:pt idx="8321">
                  <c:v>0.7033329741642895</c:v>
                </c:pt>
                <c:pt idx="8322">
                  <c:v>0.7149903703293916</c:v>
                </c:pt>
                <c:pt idx="8323">
                  <c:v>0.726440982009974</c:v>
                </c:pt>
                <c:pt idx="8324">
                  <c:v>0.7376814739252643</c:v>
                </c:pt>
                <c:pt idx="8325">
                  <c:v>0.7487085772616301</c:v>
                </c:pt>
                <c:pt idx="8326">
                  <c:v>0.7595190848413071</c:v>
                </c:pt>
                <c:pt idx="8327">
                  <c:v>0.770109849397309</c:v>
                </c:pt>
                <c:pt idx="8328">
                  <c:v>0.7804777888340304</c:v>
                </c:pt>
                <c:pt idx="8329">
                  <c:v>0.7906198819955791</c:v>
                </c:pt>
                <c:pt idx="8330">
                  <c:v>0.8005331806843037</c:v>
                </c:pt>
                <c:pt idx="8331">
                  <c:v>0.8102147946172593</c:v>
                </c:pt>
                <c:pt idx="8332">
                  <c:v>0.8196618998944819</c:v>
                </c:pt>
                <c:pt idx="8333">
                  <c:v>0.8288717511243842</c:v>
                </c:pt>
                <c:pt idx="8334">
                  <c:v>0.8378416584891819</c:v>
                </c:pt>
                <c:pt idx="8335">
                  <c:v>0.8465690090890357</c:v>
                </c:pt>
                <c:pt idx="8336">
                  <c:v>0.8550512600211965</c:v>
                </c:pt>
                <c:pt idx="8337">
                  <c:v>0.8632859352278073</c:v>
                </c:pt>
                <c:pt idx="8338">
                  <c:v>0.8712706332908808</c:v>
                </c:pt>
                <c:pt idx="8339">
                  <c:v>0.8790030218377882</c:v>
                </c:pt>
                <c:pt idx="8340">
                  <c:v>0.8864808502436327</c:v>
                </c:pt>
                <c:pt idx="8341">
                  <c:v>0.89370192631305</c:v>
                </c:pt>
                <c:pt idx="8342">
                  <c:v>0.9006641447782271</c:v>
                </c:pt>
                <c:pt idx="8343">
                  <c:v>0.9073654706579896</c:v>
                </c:pt>
                <c:pt idx="8344">
                  <c:v>0.9138039452167324</c:v>
                </c:pt>
                <c:pt idx="8345">
                  <c:v>0.9199776881302714</c:v>
                </c:pt>
                <c:pt idx="8346">
                  <c:v>0.9258848851480476</c:v>
                </c:pt>
                <c:pt idx="8347">
                  <c:v>0.9315238168872663</c:v>
                </c:pt>
                <c:pt idx="8348">
                  <c:v>0.9368928233541776</c:v>
                </c:pt>
                <c:pt idx="8349">
                  <c:v>0.9419903360200063</c:v>
                </c:pt>
                <c:pt idx="8350">
                  <c:v>0.9468148559659767</c:v>
                </c:pt>
                <c:pt idx="8351">
                  <c:v>0.9513649715322849</c:v>
                </c:pt>
                <c:pt idx="8352">
                  <c:v>0.9556393441463247</c:v>
                </c:pt>
                <c:pt idx="8353">
                  <c:v>0.9596367166377485</c:v>
                </c:pt>
                <c:pt idx="8354">
                  <c:v>0.9633559152987566</c:v>
                </c:pt>
                <c:pt idx="8355">
                  <c:v>0.9667958386454091</c:v>
                </c:pt>
                <c:pt idx="8356">
                  <c:v>0.9699554783883757</c:v>
                </c:pt>
                <c:pt idx="8357">
                  <c:v>0.9728338958458989</c:v>
                </c:pt>
                <c:pt idx="8358">
                  <c:v>0.9754302405872586</c:v>
                </c:pt>
                <c:pt idx="8359">
                  <c:v>0.9777437407934636</c:v>
                </c:pt>
                <c:pt idx="8360">
                  <c:v>0.9797737117688544</c:v>
                </c:pt>
                <c:pt idx="8361">
                  <c:v>0.9815195437685071</c:v>
                </c:pt>
                <c:pt idx="8362">
                  <c:v>0.9829807120466196</c:v>
                </c:pt>
                <c:pt idx="8363">
                  <c:v>0.9841567757542816</c:v>
                </c:pt>
                <c:pt idx="8364">
                  <c:v>0.9850473773949491</c:v>
                </c:pt>
                <c:pt idx="8365">
                  <c:v>0.9856522412926634</c:v>
                </c:pt>
                <c:pt idx="8366">
                  <c:v>0.9859711736748596</c:v>
                </c:pt>
                <c:pt idx="8367">
                  <c:v>0.9860040619852517</c:v>
                </c:pt>
                <c:pt idx="8368">
                  <c:v>0.9857508805825469</c:v>
                </c:pt>
                <c:pt idx="8369">
                  <c:v>0.9852116869290103</c:v>
                </c:pt>
                <c:pt idx="8370">
                  <c:v>0.9843866190171094</c:v>
                </c:pt>
                <c:pt idx="8371">
                  <c:v>0.9832758952181271</c:v>
                </c:pt>
                <c:pt idx="8372">
                  <c:v>0.9818798246023368</c:v>
                </c:pt>
                <c:pt idx="8373">
                  <c:v>0.9801987937888177</c:v>
                </c:pt>
                <c:pt idx="8374">
                  <c:v>0.9782332702649265</c:v>
                </c:pt>
                <c:pt idx="8375">
                  <c:v>0.9759838056048759</c:v>
                </c:pt>
                <c:pt idx="8376">
                  <c:v>0.9734510409646079</c:v>
                </c:pt>
                <c:pt idx="8377">
                  <c:v>0.9706356907359052</c:v>
                </c:pt>
                <c:pt idx="8378">
                  <c:v>0.9675385525258433</c:v>
                </c:pt>
                <c:pt idx="8379">
                  <c:v>0.9641605127413057</c:v>
                </c:pt>
                <c:pt idx="8380">
                  <c:v>0.9605025264937003</c:v>
                </c:pt>
                <c:pt idx="8381">
                  <c:v>0.9565656457000707</c:v>
                </c:pt>
                <c:pt idx="8382">
                  <c:v>0.9523509921710817</c:v>
                </c:pt>
                <c:pt idx="8383">
                  <c:v>0.9478597729805494</c:v>
                </c:pt>
                <c:pt idx="8384">
                  <c:v>0.9430932750573596</c:v>
                </c:pt>
                <c:pt idx="8385">
                  <c:v>0.9380528607560643</c:v>
                </c:pt>
                <c:pt idx="8386">
                  <c:v>0.932739983230175</c:v>
                </c:pt>
                <c:pt idx="8387">
                  <c:v>0.9271561624426845</c:v>
                </c:pt>
                <c:pt idx="8388">
                  <c:v>0.9213030061717813</c:v>
                </c:pt>
                <c:pt idx="8389">
                  <c:v>0.9151821931505887</c:v>
                </c:pt>
                <c:pt idx="8390">
                  <c:v>0.9087954861076244</c:v>
                </c:pt>
                <c:pt idx="8391">
                  <c:v>0.9021447259559027</c:v>
                </c:pt>
                <c:pt idx="8392">
                  <c:v>0.895231818659081</c:v>
                </c:pt>
                <c:pt idx="8393">
                  <c:v>0.8880587628436054</c:v>
                </c:pt>
                <c:pt idx="8394">
                  <c:v>0.8806276197513458</c:v>
                </c:pt>
                <c:pt idx="8395">
                  <c:v>0.8729405363217098</c:v>
                </c:pt>
                <c:pt idx="8396">
                  <c:v>0.864999725509363</c:v>
                </c:pt>
                <c:pt idx="8397">
                  <c:v>0.8568074768305817</c:v>
                </c:pt>
                <c:pt idx="8398">
                  <c:v>0.8483661550252456</c:v>
                </c:pt>
                <c:pt idx="8399">
                  <c:v>0.8396781941413832</c:v>
                </c:pt>
                <c:pt idx="8400">
                  <c:v>0.8307461045740072</c:v>
                </c:pt>
                <c:pt idx="8401">
                  <c:v>0.8215724636200299</c:v>
                </c:pt>
                <c:pt idx="8402">
                  <c:v>0.8121599195732739</c:v>
                </c:pt>
                <c:pt idx="8403">
                  <c:v>0.8025111935007657</c:v>
                </c:pt>
                <c:pt idx="8404">
                  <c:v>0.7926290709153871</c:v>
                </c:pt>
                <c:pt idx="8405">
                  <c:v>0.7825164078350031</c:v>
                </c:pt>
                <c:pt idx="8406">
                  <c:v>0.7721761279844516</c:v>
                </c:pt>
                <c:pt idx="8407">
                  <c:v>0.7616112218897665</c:v>
                </c:pt>
                <c:pt idx="8408">
                  <c:v>0.7508247415887674</c:v>
                </c:pt>
                <c:pt idx="8409">
                  <c:v>0.739819807260209</c:v>
                </c:pt>
                <c:pt idx="8410">
                  <c:v>0.7285996043971676</c:v>
                </c:pt>
                <c:pt idx="8411">
                  <c:v>0.7171673745577658</c:v>
                </c:pt>
                <c:pt idx="8412">
                  <c:v>0.7055264294466168</c:v>
                </c:pt>
                <c:pt idx="8413">
                  <c:v>0.6936801359500979</c:v>
                </c:pt>
                <c:pt idx="8414">
                  <c:v>0.6816319244155241</c:v>
                </c:pt>
                <c:pt idx="8415">
                  <c:v>0.6693852823239447</c:v>
                </c:pt>
                <c:pt idx="8416">
                  <c:v>0.656943753183759</c:v>
                </c:pt>
                <c:pt idx="8417">
                  <c:v>0.6443109401629284</c:v>
                </c:pt>
                <c:pt idx="8418">
                  <c:v>0.6314905059455342</c:v>
                </c:pt>
                <c:pt idx="8419">
                  <c:v>0.6184861596841694</c:v>
                </c:pt>
                <c:pt idx="8420">
                  <c:v>0.6053016699696101</c:v>
                </c:pt>
                <c:pt idx="8421">
                  <c:v>0.5919408567149191</c:v>
                </c:pt>
                <c:pt idx="8422">
                  <c:v>0.5784075915327066</c:v>
                </c:pt>
                <c:pt idx="8423">
                  <c:v>0.5647057949579969</c:v>
                </c:pt>
                <c:pt idx="8424">
                  <c:v>0.5508394396663392</c:v>
                </c:pt>
                <c:pt idx="8425">
                  <c:v>0.536812544755211</c:v>
                </c:pt>
                <c:pt idx="8426">
                  <c:v>0.5226291781667934</c:v>
                </c:pt>
                <c:pt idx="8427">
                  <c:v>0.5082934507583965</c:v>
                </c:pt>
                <c:pt idx="8428">
                  <c:v>0.4938095171313041</c:v>
                </c:pt>
                <c:pt idx="8429">
                  <c:v>0.4791815830438332</c:v>
                </c:pt>
                <c:pt idx="8430">
                  <c:v>0.4644138862905087</c:v>
                </c:pt>
                <c:pt idx="8431">
                  <c:v>0.4495107136988619</c:v>
                </c:pt>
                <c:pt idx="8432">
                  <c:v>0.4344763866388604</c:v>
                </c:pt>
                <c:pt idx="8433">
                  <c:v>0.4193152684067388</c:v>
                </c:pt>
                <c:pt idx="8434">
                  <c:v>0.4040317575448226</c:v>
                </c:pt>
                <c:pt idx="8435">
                  <c:v>0.3886302889424411</c:v>
                </c:pt>
                <c:pt idx="8436">
                  <c:v>0.3731153346138419</c:v>
                </c:pt>
                <c:pt idx="8437">
                  <c:v>0.3574913941571565</c:v>
                </c:pt>
                <c:pt idx="8438">
                  <c:v>0.3417630067069244</c:v>
                </c:pt>
                <c:pt idx="8439">
                  <c:v>0.3259347371505742</c:v>
                </c:pt>
                <c:pt idx="8440">
                  <c:v>0.3100111790388638</c:v>
                </c:pt>
                <c:pt idx="8441">
                  <c:v>0.2939969585163239</c:v>
                </c:pt>
                <c:pt idx="8442">
                  <c:v>0.2778967253397909</c:v>
                </c:pt>
                <c:pt idx="8443">
                  <c:v>0.2617151550099387</c:v>
                </c:pt>
                <c:pt idx="8444">
                  <c:v>0.2454569490719656</c:v>
                </c:pt>
                <c:pt idx="8445">
                  <c:v>0.2291268277583392</c:v>
                </c:pt>
                <c:pt idx="8446">
                  <c:v>0.2127295376481703</c:v>
                </c:pt>
                <c:pt idx="8447">
                  <c:v>0.1962698411984921</c:v>
                </c:pt>
                <c:pt idx="8448">
                  <c:v>0.1797525217198678</c:v>
                </c:pt>
                <c:pt idx="8449">
                  <c:v>0.1631823791166927</c:v>
                </c:pt>
                <c:pt idx="8450">
                  <c:v>0.1465642282109555</c:v>
                </c:pt>
                <c:pt idx="8451">
                  <c:v>0.1299028996883199</c:v>
                </c:pt>
                <c:pt idx="8452">
                  <c:v>0.1132032366330159</c:v>
                </c:pt>
                <c:pt idx="8453">
                  <c:v>0.09647009351261153</c:v>
                </c:pt>
                <c:pt idx="8454">
                  <c:v>0.07970833488615965</c:v>
                </c:pt>
                <c:pt idx="8455">
                  <c:v>0.06292283442147209</c:v>
                </c:pt>
                <c:pt idx="8456">
                  <c:v>0.04611847330772829</c:v>
                </c:pt>
                <c:pt idx="8457">
                  <c:v>0.02930013802495684</c:v>
                </c:pt>
                <c:pt idx="8458">
                  <c:v>0.01247272013958784</c:v>
                </c:pt>
                <c:pt idx="8459">
                  <c:v>-0.004358886006808303</c:v>
                </c:pt>
                <c:pt idx="8460">
                  <c:v>-0.02118978426894653</c:v>
                </c:pt>
                <c:pt idx="8461">
                  <c:v>-0.03801507828678828</c:v>
                </c:pt>
                <c:pt idx="8462">
                  <c:v>-0.05482987298662315</c:v>
                </c:pt>
                <c:pt idx="8463">
                  <c:v>-0.07162927572212846</c:v>
                </c:pt>
                <c:pt idx="8464">
                  <c:v>-0.08840839797925512</c:v>
                </c:pt>
                <c:pt idx="8465">
                  <c:v>-0.1051623568265799</c:v>
                </c:pt>
                <c:pt idx="8466">
                  <c:v>-0.1218862760518748</c:v>
                </c:pt>
                <c:pt idx="8467">
                  <c:v>-0.1385752874253789</c:v>
                </c:pt>
                <c:pt idx="8468">
                  <c:v>-0.1552245329541038</c:v>
                </c:pt>
                <c:pt idx="8469">
                  <c:v>-0.1718291657526168</c:v>
                </c:pt>
                <c:pt idx="8470">
                  <c:v>-0.1883843510959408</c:v>
                </c:pt>
                <c:pt idx="8471">
                  <c:v>-0.2048852686338707</c:v>
                </c:pt>
                <c:pt idx="8472">
                  <c:v>-0.221327113177132</c:v>
                </c:pt>
                <c:pt idx="8473">
                  <c:v>-0.2377050960977274</c:v>
                </c:pt>
                <c:pt idx="8474">
                  <c:v>-0.2540144465269263</c:v>
                </c:pt>
                <c:pt idx="8475">
                  <c:v>-0.2702504144077842</c:v>
                </c:pt>
                <c:pt idx="8476">
                  <c:v>-0.2864082701816065</c:v>
                </c:pt>
                <c:pt idx="8477">
                  <c:v>-0.3024833053674787</c:v>
                </c:pt>
                <c:pt idx="8478">
                  <c:v>-0.3184708362242458</c:v>
                </c:pt>
                <c:pt idx="8479">
                  <c:v>-0.3343662046194656</c:v>
                </c:pt>
                <c:pt idx="8480">
                  <c:v>-0.3501647773137158</c:v>
                </c:pt>
                <c:pt idx="8481">
                  <c:v>-0.3658619512499489</c:v>
                </c:pt>
                <c:pt idx="8482">
                  <c:v>-0.3814531477893898</c:v>
                </c:pt>
                <c:pt idx="8483">
                  <c:v>-0.3969338251192578</c:v>
                </c:pt>
                <c:pt idx="8484">
                  <c:v>-0.4122994672516208</c:v>
                </c:pt>
                <c:pt idx="8485">
                  <c:v>-0.4275455955079599</c:v>
                </c:pt>
                <c:pt idx="8486">
                  <c:v>-0.4426677623665274</c:v>
                </c:pt>
                <c:pt idx="8487">
                  <c:v>-0.4576615600337448</c:v>
                </c:pt>
                <c:pt idx="8488">
                  <c:v>-0.4725226126321644</c:v>
                </c:pt>
                <c:pt idx="8489">
                  <c:v>-0.4872465867052765</c:v>
                </c:pt>
                <c:pt idx="8490">
                  <c:v>-0.5018291856622799</c:v>
                </c:pt>
                <c:pt idx="8491">
                  <c:v>-0.5162661553610439</c:v>
                </c:pt>
                <c:pt idx="8492">
                  <c:v>-0.530553283127594</c:v>
                </c:pt>
                <c:pt idx="8493">
                  <c:v>-0.5446863992412392</c:v>
                </c:pt>
                <c:pt idx="8494">
                  <c:v>-0.5586613780349258</c:v>
                </c:pt>
                <c:pt idx="8495">
                  <c:v>-0.5724741419146286</c:v>
                </c:pt>
                <c:pt idx="8496">
                  <c:v>-0.5861206573776591</c:v>
                </c:pt>
                <c:pt idx="8497">
                  <c:v>-0.5995969389936382</c:v>
                </c:pt>
                <c:pt idx="8498">
                  <c:v>-0.6128990514604399</c:v>
                </c:pt>
                <c:pt idx="8499">
                  <c:v>-0.6260231129727695</c:v>
                </c:pt>
                <c:pt idx="8500">
                  <c:v>-0.6389652860115093</c:v>
                </c:pt>
                <c:pt idx="8501">
                  <c:v>-0.6517217944881606</c:v>
                </c:pt>
                <c:pt idx="8502">
                  <c:v>-0.664288906219404</c:v>
                </c:pt>
                <c:pt idx="8503">
                  <c:v>-0.6766629518491751</c:v>
                </c:pt>
                <c:pt idx="8504">
                  <c:v>-0.6888403161672423</c:v>
                </c:pt>
                <c:pt idx="8505">
                  <c:v>-0.7008174369541551</c:v>
                </c:pt>
                <c:pt idx="8506">
                  <c:v>-0.7125908144908121</c:v>
                </c:pt>
                <c:pt idx="8507">
                  <c:v>-0.7241570065821421</c:v>
                </c:pt>
                <c:pt idx="8508">
                  <c:v>-0.7355126310236839</c:v>
                </c:pt>
                <c:pt idx="8509">
                  <c:v>-0.7466543658116864</c:v>
                </c:pt>
                <c:pt idx="8510">
                  <c:v>-0.7575789512931185</c:v>
                </c:pt>
                <c:pt idx="8511">
                  <c:v>-0.7682831919930263</c:v>
                </c:pt>
                <c:pt idx="8512">
                  <c:v>-0.7787639567107552</c:v>
                </c:pt>
                <c:pt idx="8513">
                  <c:v>-0.7890181759686564</c:v>
                </c:pt>
                <c:pt idx="8514">
                  <c:v>-0.7990428501592077</c:v>
                </c:pt>
                <c:pt idx="8515">
                  <c:v>-0.8088350416078492</c:v>
                </c:pt>
                <c:pt idx="8516">
                  <c:v>-0.8183918821128997</c:v>
                </c:pt>
                <c:pt idx="8517">
                  <c:v>-0.8277105735390825</c:v>
                </c:pt>
                <c:pt idx="8518">
                  <c:v>-0.836788387400994</c:v>
                </c:pt>
                <c:pt idx="8519">
                  <c:v>-0.8456226611274849</c:v>
                </c:pt>
                <c:pt idx="8520">
                  <c:v>-0.8542108064048249</c:v>
                </c:pt>
                <c:pt idx="8521">
                  <c:v>-0.8625503037379624</c:v>
                </c:pt>
                <c:pt idx="8522">
                  <c:v>-0.8706387059650703</c:v>
                </c:pt>
                <c:pt idx="8523">
                  <c:v>-0.8784736458155856</c:v>
                </c:pt>
                <c:pt idx="8524">
                  <c:v>-0.8860528170241385</c:v>
                </c:pt>
                <c:pt idx="8525">
                  <c:v>-0.8933739992582653</c:v>
                </c:pt>
                <c:pt idx="8526">
                  <c:v>-0.9004350398839044</c:v>
                </c:pt>
                <c:pt idx="8527">
                  <c:v>-0.9072338656336019</c:v>
                </c:pt>
                <c:pt idx="8528">
                  <c:v>-0.9137684793874969</c:v>
                </c:pt>
                <c:pt idx="8529">
                  <c:v>-0.9200369587869921</c:v>
                </c:pt>
                <c:pt idx="8530">
                  <c:v>-0.9260374616181335</c:v>
                </c:pt>
                <c:pt idx="8531">
                  <c:v>-0.9317682175774566</c:v>
                </c:pt>
                <c:pt idx="8532">
                  <c:v>-0.9372275442707244</c:v>
                </c:pt>
                <c:pt idx="8533">
                  <c:v>-0.9424138293418579</c:v>
                </c:pt>
                <c:pt idx="8534">
                  <c:v>-0.9473255455149575</c:v>
                </c:pt>
                <c:pt idx="8535">
                  <c:v>-0.9519612442102822</c:v>
                </c:pt>
                <c:pt idx="8536">
                  <c:v>-0.9563195575573223</c:v>
                </c:pt>
                <c:pt idx="8537">
                  <c:v>-0.9603991926284536</c:v>
                </c:pt>
                <c:pt idx="8538">
                  <c:v>-0.9641989493775092</c:v>
                </c:pt>
                <c:pt idx="8539">
                  <c:v>-0.9677176962101292</c:v>
                </c:pt>
                <c:pt idx="8540">
                  <c:v>-0.9709543942195449</c:v>
                </c:pt>
                <c:pt idx="8541">
                  <c:v>-0.9739080778619104</c:v>
                </c:pt>
                <c:pt idx="8542">
                  <c:v>-0.9765778701580987</c:v>
                </c:pt>
                <c:pt idx="8543">
                  <c:v>-0.9789629753849679</c:v>
                </c:pt>
                <c:pt idx="8544">
                  <c:v>-0.9810626818335406</c:v>
                </c:pt>
                <c:pt idx="8545">
                  <c:v>-0.9828763537854119</c:v>
                </c:pt>
                <c:pt idx="8546">
                  <c:v>-0.9844034515761735</c:v>
                </c:pt>
                <c:pt idx="8547">
                  <c:v>-0.9856435026118169</c:v>
                </c:pt>
                <c:pt idx="8548">
                  <c:v>-0.9865961369347501</c:v>
                </c:pt>
                <c:pt idx="8549">
                  <c:v>-0.9872610525172072</c:v>
                </c:pt>
                <c:pt idx="8550">
                  <c:v>-0.9876380420083298</c:v>
                </c:pt>
                <c:pt idx="8551">
                  <c:v>-0.9877269702456342</c:v>
                </c:pt>
                <c:pt idx="8552">
                  <c:v>-0.9875278024480459</c:v>
                </c:pt>
                <c:pt idx="8553">
                  <c:v>-0.9870405722557435</c:v>
                </c:pt>
                <c:pt idx="8554">
                  <c:v>-0.9862654059443929</c:v>
                </c:pt>
                <c:pt idx="8555">
                  <c:v>-0.985202507491831</c:v>
                </c:pt>
                <c:pt idx="8556">
                  <c:v>-0.9838521780499083</c:v>
                </c:pt>
                <c:pt idx="8557">
                  <c:v>-0.9822147834629336</c:v>
                </c:pt>
                <c:pt idx="8558">
                  <c:v>-0.9802907913990613</c:v>
                </c:pt>
                <c:pt idx="8559">
                  <c:v>-0.9780807405354697</c:v>
                </c:pt>
                <c:pt idx="8560">
                  <c:v>-0.9755852571518794</c:v>
                </c:pt>
                <c:pt idx="8561">
                  <c:v>-0.9728050558298564</c:v>
                </c:pt>
                <c:pt idx="8562">
                  <c:v>-0.9697409276149109</c:v>
                </c:pt>
                <c:pt idx="8563">
                  <c:v>-0.9663937479525679</c:v>
                </c:pt>
                <c:pt idx="8564">
                  <c:v>-0.9627644774731328</c:v>
                </c:pt>
                <c:pt idx="8565">
                  <c:v>-0.9588541539179992</c:v>
                </c:pt>
                <c:pt idx="8566">
                  <c:v>-0.9546639037865912</c:v>
                </c:pt>
                <c:pt idx="8567">
                  <c:v>-0.950194932296934</c:v>
                </c:pt>
                <c:pt idx="8568">
                  <c:v>-0.9454485231839501</c:v>
                </c:pt>
                <c:pt idx="8569">
                  <c:v>-0.9404260503920523</c:v>
                </c:pt>
                <c:pt idx="8570">
                  <c:v>-0.9351289536739231</c:v>
                </c:pt>
                <c:pt idx="8571">
                  <c:v>-0.9295587701440827</c:v>
                </c:pt>
                <c:pt idx="8572">
                  <c:v>-0.9237171037939363</c:v>
                </c:pt>
                <c:pt idx="8573">
                  <c:v>-0.9176056432973873</c:v>
                </c:pt>
                <c:pt idx="8574">
                  <c:v>-0.9112261535204677</c:v>
                </c:pt>
                <c:pt idx="8575">
                  <c:v>-0.9045804838911795</c:v>
                </c:pt>
                <c:pt idx="8576">
                  <c:v>-0.8976705569704789</c:v>
                </c:pt>
                <c:pt idx="8577">
                  <c:v>-0.8904983699526757</c:v>
                </c:pt>
                <c:pt idx="8578">
                  <c:v>-0.883066000410382</c:v>
                </c:pt>
                <c:pt idx="8579">
                  <c:v>-0.875375604471868</c:v>
                </c:pt>
                <c:pt idx="8580">
                  <c:v>-0.8674294060068142</c:v>
                </c:pt>
                <c:pt idx="8581">
                  <c:v>-0.8592297158299896</c:v>
                </c:pt>
                <c:pt idx="8582">
                  <c:v>-0.8507789056363105</c:v>
                </c:pt>
                <c:pt idx="8583">
                  <c:v>-0.8420794298491282</c:v>
                </c:pt>
                <c:pt idx="8584">
                  <c:v>-0.8331338125024941</c:v>
                </c:pt>
                <c:pt idx="8585">
                  <c:v>-0.8239446490571234</c:v>
                </c:pt>
                <c:pt idx="8586">
                  <c:v>-0.814514608197603</c:v>
                </c:pt>
                <c:pt idx="8587">
                  <c:v>-0.8048464273837442</c:v>
                </c:pt>
                <c:pt idx="8588">
                  <c:v>-0.7949429125934118</c:v>
                </c:pt>
                <c:pt idx="8589">
                  <c:v>-0.7848069466590123</c:v>
                </c:pt>
                <c:pt idx="8590">
                  <c:v>-0.7744414694432201</c:v>
                </c:pt>
                <c:pt idx="8591">
                  <c:v>-0.7638494938967647</c:v>
                </c:pt>
                <c:pt idx="8592">
                  <c:v>-0.7530341013240505</c:v>
                </c:pt>
                <c:pt idx="8593">
                  <c:v>-0.7419984366233944</c:v>
                </c:pt>
                <c:pt idx="8594">
                  <c:v>-0.7307457062701566</c:v>
                </c:pt>
                <c:pt idx="8595">
                  <c:v>-0.7192791835034953</c:v>
                </c:pt>
                <c:pt idx="8596">
                  <c:v>-0.7076022047573395</c:v>
                </c:pt>
                <c:pt idx="8597">
                  <c:v>-0.6957181665147141</c:v>
                </c:pt>
                <c:pt idx="8598">
                  <c:v>-0.6836305288557372</c:v>
                </c:pt>
                <c:pt idx="8599">
                  <c:v>-0.6713428037088098</c:v>
                </c:pt>
                <c:pt idx="8600">
                  <c:v>-0.6588585757280614</c:v>
                </c:pt>
                <c:pt idx="8601">
                  <c:v>-0.6461814716454349</c:v>
                </c:pt>
                <c:pt idx="8602">
                  <c:v>-0.6333151882931819</c:v>
                </c:pt>
                <c:pt idx="8603">
                  <c:v>-0.6202634701289648</c:v>
                </c:pt>
                <c:pt idx="8604">
                  <c:v>-0.6070301166696287</c:v>
                </c:pt>
                <c:pt idx="8605">
                  <c:v>-0.5936189852799941</c:v>
                </c:pt>
                <c:pt idx="8606">
                  <c:v>-0.580033980270843</c:v>
                </c:pt>
                <c:pt idx="8607">
                  <c:v>-0.5662790606833021</c:v>
                </c:pt>
                <c:pt idx="8608">
                  <c:v>-0.5523582354289313</c:v>
                </c:pt>
                <c:pt idx="8609">
                  <c:v>-0.5382755583156682</c:v>
                </c:pt>
                <c:pt idx="8610">
                  <c:v>-0.5240351380404862</c:v>
                </c:pt>
                <c:pt idx="8611">
                  <c:v>-0.5096411221793913</c:v>
                </c:pt>
                <c:pt idx="8612">
                  <c:v>-0.4950977081278308</c:v>
                </c:pt>
                <c:pt idx="8613">
                  <c:v>-0.4804091362510862</c:v>
                </c:pt>
                <c:pt idx="8614">
                  <c:v>-0.4655796901651131</c:v>
                </c:pt>
                <c:pt idx="8615">
                  <c:v>-0.4506136919399508</c:v>
                </c:pt>
                <c:pt idx="8616">
                  <c:v>-0.4355155086727122</c:v>
                </c:pt>
                <c:pt idx="8617">
                  <c:v>-0.4202895444928725</c:v>
                </c:pt>
                <c:pt idx="8618">
                  <c:v>-0.4049402411737478</c:v>
                </c:pt>
                <c:pt idx="8619">
                  <c:v>-0.3894720755372778</c:v>
                </c:pt>
                <c:pt idx="8620">
                  <c:v>-0.3738895615832186</c:v>
                </c:pt>
                <c:pt idx="8621">
                  <c:v>-0.3581972464076189</c:v>
                </c:pt>
                <c:pt idx="8622">
                  <c:v>-0.3423997095407046</c:v>
                </c:pt>
                <c:pt idx="8623">
                  <c:v>-0.326501562093668</c:v>
                </c:pt>
                <c:pt idx="8624">
                  <c:v>-0.3105074444911355</c:v>
                </c:pt>
                <c:pt idx="8625">
                  <c:v>-0.2944220257278158</c:v>
                </c:pt>
                <c:pt idx="8626">
                  <c:v>-0.278250001860554</c:v>
                </c:pt>
                <c:pt idx="8627">
                  <c:v>-0.2619960963516606</c:v>
                </c:pt>
                <c:pt idx="8628">
                  <c:v>-0.2456650534552055</c:v>
                </c:pt>
                <c:pt idx="8629">
                  <c:v>-0.2292616440572131</c:v>
                </c:pt>
                <c:pt idx="8630">
                  <c:v>-0.2127906587391162</c:v>
                </c:pt>
                <c:pt idx="8631">
                  <c:v>-0.1962569085412731</c:v>
                </c:pt>
                <c:pt idx="8632">
                  <c:v>-0.179665223365315</c:v>
                </c:pt>
                <c:pt idx="8633">
                  <c:v>-0.1630204509964633</c:v>
                </c:pt>
                <c:pt idx="8634">
                  <c:v>-0.1463274540188129</c:v>
                </c:pt>
                <c:pt idx="8635">
                  <c:v>-0.1295911108889383</c:v>
                </c:pt>
                <c:pt idx="8636">
                  <c:v>-0.1128163117222729</c:v>
                </c:pt>
                <c:pt idx="8637">
                  <c:v>-0.09600796041495217</c:v>
                </c:pt>
                <c:pt idx="8638">
                  <c:v>-0.07917096925028055</c:v>
                </c:pt>
                <c:pt idx="8639">
                  <c:v>-0.06231025976967843</c:v>
                </c:pt>
                <c:pt idx="8640">
                  <c:v>-0.04543076165910217</c:v>
                </c:pt>
                <c:pt idx="8641">
                  <c:v>-0.02853740966833316</c:v>
                </c:pt>
                <c:pt idx="8642">
                  <c:v>-0.01163514354282014</c:v>
                </c:pt>
                <c:pt idx="8643">
                  <c:v>0.005271094051022746</c:v>
                </c:pt>
                <c:pt idx="8644">
                  <c:v>0.02217635887486669</c:v>
                </c:pt>
                <c:pt idx="8645">
                  <c:v>0.03907570646085648</c:v>
                </c:pt>
                <c:pt idx="8646">
                  <c:v>0.05596419342960989</c:v>
                </c:pt>
                <c:pt idx="8647">
                  <c:v>0.07283687952820653</c:v>
                </c:pt>
                <c:pt idx="8648">
                  <c:v>0.08968882862773213</c:v>
                </c:pt>
                <c:pt idx="8649">
                  <c:v>0.10651510944706</c:v>
                </c:pt>
                <c:pt idx="8650">
                  <c:v>0.1233107988332287</c:v>
                </c:pt>
                <c:pt idx="8651">
                  <c:v>0.1400709815218095</c:v>
                </c:pt>
                <c:pt idx="8652">
                  <c:v>0.1567907523095932</c:v>
                </c:pt>
                <c:pt idx="8653">
                  <c:v>0.1734652172514851</c:v>
                </c:pt>
                <c:pt idx="8654">
                  <c:v>0.1900894952861319</c:v>
                </c:pt>
                <c:pt idx="8655">
                  <c:v>0.206658720126563</c:v>
                </c:pt>
                <c:pt idx="8656">
                  <c:v>0.2231680396662521</c:v>
                </c:pt>
                <c:pt idx="8657">
                  <c:v>0.239612620520176</c:v>
                </c:pt>
                <c:pt idx="8658">
                  <c:v>0.2559876472120566</c:v>
                </c:pt>
                <c:pt idx="8659">
                  <c:v>0.2722883238047452</c:v>
                </c:pt>
                <c:pt idx="8660">
                  <c:v>0.2885098754130782</c:v>
                </c:pt>
                <c:pt idx="8661">
                  <c:v>0.3046475515442346</c:v>
                </c:pt>
                <c:pt idx="8662">
                  <c:v>0.3206966237096247</c:v>
                </c:pt>
                <c:pt idx="8663">
                  <c:v>0.3366523901718789</c:v>
                </c:pt>
                <c:pt idx="8664">
                  <c:v>0.3525101758176059</c:v>
                </c:pt>
                <c:pt idx="8665">
                  <c:v>0.3682653333994396</c:v>
                </c:pt>
                <c:pt idx="8666">
                  <c:v>0.3839132460463772</c:v>
                </c:pt>
                <c:pt idx="8667">
                  <c:v>0.3994493275044634</c:v>
                </c:pt>
                <c:pt idx="8668">
                  <c:v>0.414869022712955</c:v>
                </c:pt>
                <c:pt idx="8669">
                  <c:v>0.4301678128079318</c:v>
                </c:pt>
                <c:pt idx="8670">
                  <c:v>0.4453412105766072</c:v>
                </c:pt>
                <c:pt idx="8671">
                  <c:v>0.4603847681533139</c:v>
                </c:pt>
                <c:pt idx="8672">
                  <c:v>0.4752940744237701</c:v>
                </c:pt>
                <c:pt idx="8673">
                  <c:v>0.4900647547119169</c:v>
                </c:pt>
                <c:pt idx="8674">
                  <c:v>0.5046924787441849</c:v>
                </c:pt>
                <c:pt idx="8675">
                  <c:v>0.5191729533244166</c:v>
                </c:pt>
                <c:pt idx="8676">
                  <c:v>0.5335019307761969</c:v>
                </c:pt>
                <c:pt idx="8677">
                  <c:v>0.5476752080633027</c:v>
                </c:pt>
                <c:pt idx="8678">
                  <c:v>0.5616886249283901</c:v>
                </c:pt>
                <c:pt idx="8679">
                  <c:v>0.5755380685980548</c:v>
                </c:pt>
                <c:pt idx="8680">
                  <c:v>0.5892194737598455</c:v>
                </c:pt>
                <c:pt idx="8681">
                  <c:v>0.6027288239380716</c:v>
                </c:pt>
                <c:pt idx="8682">
                  <c:v>0.6160621537865846</c:v>
                </c:pt>
                <c:pt idx="8683">
                  <c:v>0.629215547714823</c:v>
                </c:pt>
                <c:pt idx="8684">
                  <c:v>0.6421851428621942</c:v>
                </c:pt>
                <c:pt idx="8685">
                  <c:v>0.654967128485093</c:v>
                </c:pt>
                <c:pt idx="8686">
                  <c:v>0.6675577531591309</c:v>
                </c:pt>
                <c:pt idx="8687">
                  <c:v>0.6799533144827177</c:v>
                </c:pt>
                <c:pt idx="8688">
                  <c:v>0.6921501714620559</c:v>
                </c:pt>
                <c:pt idx="8689">
                  <c:v>0.7041447402627604</c:v>
                </c:pt>
                <c:pt idx="8690">
                  <c:v>0.715933494564623</c:v>
                </c:pt>
                <c:pt idx="8691">
                  <c:v>0.7275129672002432</c:v>
                </c:pt>
                <c:pt idx="8692">
                  <c:v>0.7388797580373858</c:v>
                </c:pt>
                <c:pt idx="8693">
                  <c:v>0.7500305200308438</c:v>
                </c:pt>
                <c:pt idx="8694">
                  <c:v>0.7609619761050224</c:v>
                </c:pt>
                <c:pt idx="8695">
                  <c:v>0.7716709079460906</c:v>
                </c:pt>
                <c:pt idx="8696">
                  <c:v>0.7821541674347144</c:v>
                </c:pt>
                <c:pt idx="8697">
                  <c:v>0.7924086680423975</c:v>
                </c:pt>
                <c:pt idx="8698">
                  <c:v>0.8024313916561795</c:v>
                </c:pt>
                <c:pt idx="8699">
                  <c:v>0.8122193893913172</c:v>
                </c:pt>
                <c:pt idx="8700">
                  <c:v>0.8217697751961525</c:v>
                </c:pt>
                <c:pt idx="8701">
                  <c:v>0.8310797395622481</c:v>
                </c:pt>
                <c:pt idx="8702">
                  <c:v>0.8401465384869319</c:v>
                </c:pt>
                <c:pt idx="8703">
                  <c:v>0.8489675012205783</c:v>
                </c:pt>
                <c:pt idx="8704">
                  <c:v>0.8575400254427933</c:v>
                </c:pt>
                <c:pt idx="8705">
                  <c:v>0.8658615855503757</c:v>
                </c:pt>
                <c:pt idx="8706">
                  <c:v>0.8739297281531543</c:v>
                </c:pt>
                <c:pt idx="8707">
                  <c:v>0.8817420719144395</c:v>
                </c:pt>
                <c:pt idx="8708">
                  <c:v>0.889296311519632</c:v>
                </c:pt>
                <c:pt idx="8709">
                  <c:v>0.8965902195515382</c:v>
                </c:pt>
                <c:pt idx="8710">
                  <c:v>0.9036216391785983</c:v>
                </c:pt>
                <c:pt idx="8711">
                  <c:v>0.9103884935918771</c:v>
                </c:pt>
                <c:pt idx="8712">
                  <c:v>0.9168887839648393</c:v>
                </c:pt>
                <c:pt idx="8713">
                  <c:v>0.9231205877071953</c:v>
                </c:pt>
                <c:pt idx="8714">
                  <c:v>0.9290820613140603</c:v>
                </c:pt>
                <c:pt idx="8715">
                  <c:v>0.9347714462873001</c:v>
                </c:pt>
                <c:pt idx="8716">
                  <c:v>0.9401870488120256</c:v>
                </c:pt>
                <c:pt idx="8717">
                  <c:v>0.9453272669380042</c:v>
                </c:pt>
                <c:pt idx="8718">
                  <c:v>0.9501905821696089</c:v>
                </c:pt>
                <c:pt idx="8719">
                  <c:v>0.954775543965119</c:v>
                </c:pt>
                <c:pt idx="8720">
                  <c:v>0.9590807949750207</c:v>
                </c:pt>
                <c:pt idx="8721">
                  <c:v>0.9631050565241348</c:v>
                </c:pt>
                <c:pt idx="8722">
                  <c:v>0.9668471273143514</c:v>
                </c:pt>
                <c:pt idx="8723">
                  <c:v>0.9703058961890634</c:v>
                </c:pt>
                <c:pt idx="8724">
                  <c:v>0.9734803289107165</c:v>
                </c:pt>
                <c:pt idx="8725">
                  <c:v>0.9763694778151825</c:v>
                </c:pt>
                <c:pt idx="8726">
                  <c:v>0.9789724788559601</c:v>
                </c:pt>
                <c:pt idx="8727">
                  <c:v>0.9812885492672956</c:v>
                </c:pt>
                <c:pt idx="8728">
                  <c:v>0.9833169915782405</c:v>
                </c:pt>
                <c:pt idx="8729">
                  <c:v>0.9850571969791073</c:v>
                </c:pt>
                <c:pt idx="8730">
                  <c:v>0.9865086297437923</c:v>
                </c:pt>
                <c:pt idx="8731">
                  <c:v>0.9876708498298109</c:v>
                </c:pt>
                <c:pt idx="8732">
                  <c:v>0.9885435006697918</c:v>
                </c:pt>
                <c:pt idx="8733">
                  <c:v>0.9891263041323224</c:v>
                </c:pt>
                <c:pt idx="8734">
                  <c:v>0.9894190728776464</c:v>
                </c:pt>
                <c:pt idx="8735">
                  <c:v>0.9894217029231345</c:v>
                </c:pt>
                <c:pt idx="8736">
                  <c:v>0.9891341750399398</c:v>
                </c:pt>
                <c:pt idx="8737">
                  <c:v>0.988556554841037</c:v>
                </c:pt>
                <c:pt idx="8738">
                  <c:v>0.9876889930761978</c:v>
                </c:pt>
                <c:pt idx="8739">
                  <c:v>0.9865317253820373</c:v>
                </c:pt>
                <c:pt idx="8740">
                  <c:v>0.9850850742106791</c:v>
                </c:pt>
                <c:pt idx="8741">
                  <c:v>0.9833494453319636</c:v>
                </c:pt>
                <c:pt idx="8742">
                  <c:v>0.9813253284247849</c:v>
                </c:pt>
                <c:pt idx="8743">
                  <c:v>0.9790133014402548</c:v>
                </c:pt>
                <c:pt idx="8744">
                  <c:v>0.9764140214248612</c:v>
                </c:pt>
                <c:pt idx="8745">
                  <c:v>0.973528234074088</c:v>
                </c:pt>
                <c:pt idx="8746">
                  <c:v>0.9703567663876644</c:v>
                </c:pt>
                <c:pt idx="8747">
                  <c:v>0.9669005340812519</c:v>
                </c:pt>
                <c:pt idx="8748">
                  <c:v>0.9631605278721078</c:v>
                </c:pt>
                <c:pt idx="8749">
                  <c:v>0.9591378338217537</c:v>
                </c:pt>
                <c:pt idx="8750">
                  <c:v>0.9548336116159263</c:v>
                </c:pt>
                <c:pt idx="8751">
                  <c:v>0.950249100659786</c:v>
                </c:pt>
                <c:pt idx="8752">
                  <c:v>0.9453856344585058</c:v>
                </c:pt>
                <c:pt idx="8753">
                  <c:v>0.9402446216175787</c:v>
                </c:pt>
                <c:pt idx="8754">
                  <c:v>0.9348275518018573</c:v>
                </c:pt>
                <c:pt idx="8755">
                  <c:v>0.9291359987368047</c:v>
                </c:pt>
                <c:pt idx="8756">
                  <c:v>0.9231716130275568</c:v>
                </c:pt>
                <c:pt idx="8757">
                  <c:v>0.916936128372138</c:v>
                </c:pt>
                <c:pt idx="8758">
                  <c:v>0.9104313561495684</c:v>
                </c:pt>
                <c:pt idx="8759">
                  <c:v>0.9036591898412591</c:v>
                </c:pt>
                <c:pt idx="8760">
                  <c:v>0.8966216023059609</c:v>
                </c:pt>
                <c:pt idx="8761">
                  <c:v>0.8893206371791379</c:v>
                </c:pt>
                <c:pt idx="8762">
                  <c:v>0.8817584233463072</c:v>
                </c:pt>
                <c:pt idx="8763">
                  <c:v>0.8739371647388274</c:v>
                </c:pt>
                <c:pt idx="8764">
                  <c:v>0.8658591374519218</c:v>
                </c:pt>
                <c:pt idx="8765">
                  <c:v>0.8575266981392943</c:v>
                </c:pt>
                <c:pt idx="8766">
                  <c:v>0.8489422760922342</c:v>
                </c:pt>
                <c:pt idx="8767">
                  <c:v>0.8401083756991403</c:v>
                </c:pt>
                <c:pt idx="8768">
                  <c:v>0.8310275716902299</c:v>
                </c:pt>
                <c:pt idx="8769">
                  <c:v>0.8217025171685974</c:v>
                </c:pt>
                <c:pt idx="8770">
                  <c:v>0.8121359344470357</c:v>
                </c:pt>
                <c:pt idx="8771">
                  <c:v>0.8023306153608309</c:v>
                </c:pt>
                <c:pt idx="8772">
                  <c:v>0.7922894216441851</c:v>
                </c:pt>
                <c:pt idx="8773">
                  <c:v>0.7820152873223982</c:v>
                </c:pt>
                <c:pt idx="8774">
                  <c:v>0.7715112157107358</c:v>
                </c:pt>
                <c:pt idx="8775">
                  <c:v>0.7607802771646456</c:v>
                </c:pt>
                <c:pt idx="8776">
                  <c:v>0.7498256039148812</c:v>
                </c:pt>
                <c:pt idx="8777">
                  <c:v>0.738650399982458</c:v>
                </c:pt>
                <c:pt idx="8778">
                  <c:v>0.727257932611385</c:v>
                </c:pt>
                <c:pt idx="8779">
                  <c:v>0.7156515352331468</c:v>
                </c:pt>
                <c:pt idx="8780">
                  <c:v>0.7038346007155386</c:v>
                </c:pt>
                <c:pt idx="8781">
                  <c:v>0.6918105842951489</c:v>
                </c:pt>
                <c:pt idx="8782">
                  <c:v>0.6795830073094014</c:v>
                </c:pt>
                <c:pt idx="8783">
                  <c:v>0.6671554440584588</c:v>
                </c:pt>
                <c:pt idx="8784">
                  <c:v>0.6545315349374934</c:v>
                </c:pt>
                <c:pt idx="8785">
                  <c:v>0.6417149721504387</c:v>
                </c:pt>
                <c:pt idx="8786">
                  <c:v>0.6287095090797303</c:v>
                </c:pt>
                <c:pt idx="8787">
                  <c:v>0.6155189532654166</c:v>
                </c:pt>
                <c:pt idx="8788">
                  <c:v>0.6021471675457407</c:v>
                </c:pt>
                <c:pt idx="8789">
                  <c:v>0.588598067366971</c:v>
                </c:pt>
                <c:pt idx="8790">
                  <c:v>0.5748756210461267</c:v>
                </c:pt>
                <c:pt idx="8791">
                  <c:v>0.5609838493683514</c:v>
                </c:pt>
                <c:pt idx="8792">
                  <c:v>0.5469268219982838</c:v>
                </c:pt>
                <c:pt idx="8793">
                  <c:v>0.5327086574580684</c:v>
                </c:pt>
                <c:pt idx="8794">
                  <c:v>0.5183335220200259</c:v>
                </c:pt>
                <c:pt idx="8795">
                  <c:v>0.5038056292849754</c:v>
                </c:pt>
                <c:pt idx="8796">
                  <c:v>0.4891292372661569</c:v>
                </c:pt>
                <c:pt idx="8797">
                  <c:v>0.4743086478620944</c:v>
                </c:pt>
                <c:pt idx="8798">
                  <c:v>0.4593482073173477</c:v>
                </c:pt>
                <c:pt idx="8799">
                  <c:v>0.4442523011831516</c:v>
                </c:pt>
                <c:pt idx="8800">
                  <c:v>0.4290253580237671</c:v>
                </c:pt>
                <c:pt idx="8801">
                  <c:v>0.4136718413009209</c:v>
                </c:pt>
                <c:pt idx="8802">
                  <c:v>0.3981962554840511</c:v>
                </c:pt>
                <c:pt idx="8803">
                  <c:v>0.3826031399616954</c:v>
                </c:pt>
                <c:pt idx="8804">
                  <c:v>0.3668970686913027</c:v>
                </c:pt>
                <c:pt idx="8805">
                  <c:v>0.3510826518321585</c:v>
                </c:pt>
                <c:pt idx="8806">
                  <c:v>0.3351645276818945</c:v>
                </c:pt>
                <c:pt idx="8807">
                  <c:v>0.3191473687141771</c:v>
                </c:pt>
                <c:pt idx="8808">
                  <c:v>0.3030358759941311</c:v>
                </c:pt>
                <c:pt idx="8809">
                  <c:v>0.2868347779402521</c:v>
                </c:pt>
                <c:pt idx="8810">
                  <c:v>0.2705488303176838</c:v>
                </c:pt>
                <c:pt idx="8811">
                  <c:v>0.2541828148902443</c:v>
                </c:pt>
                <c:pt idx="8812">
                  <c:v>0.2377415369959694</c:v>
                </c:pt>
                <c:pt idx="8813">
                  <c:v>0.2212298234204551</c:v>
                </c:pt>
                <c:pt idx="8814">
                  <c:v>0.2046525238602522</c:v>
                </c:pt>
                <c:pt idx="8815">
                  <c:v>0.1880145070232941</c:v>
                </c:pt>
                <c:pt idx="8816">
                  <c:v>0.1713206598540759</c:v>
                </c:pt>
                <c:pt idx="8817">
                  <c:v>0.1545758854162524</c:v>
                </c:pt>
                <c:pt idx="8818">
                  <c:v>0.1377851038814268</c:v>
                </c:pt>
                <c:pt idx="8819">
                  <c:v>0.1209532476802216</c:v>
                </c:pt>
                <c:pt idx="8820">
                  <c:v>0.1040852631005775</c:v>
                </c:pt>
                <c:pt idx="8821">
                  <c:v>0.08718610689211366</c:v>
                </c:pt>
                <c:pt idx="8822">
                  <c:v>0.07026074523024868</c:v>
                </c:pt>
                <c:pt idx="8823">
                  <c:v>0.0533141531524581</c:v>
                </c:pt>
                <c:pt idx="8824">
                  <c:v>0.03635131173093224</c:v>
                </c:pt>
                <c:pt idx="8825">
                  <c:v>0.01937720764125244</c:v>
                </c:pt>
                <c:pt idx="8826">
                  <c:v>0.002396831055222713</c:v>
                </c:pt>
                <c:pt idx="8827">
                  <c:v>-0.01458482523125783</c:v>
                </c:pt>
                <c:pt idx="8828">
                  <c:v>-0.03156276781305977</c:v>
                </c:pt>
                <c:pt idx="8829">
                  <c:v>-0.04853200376156962</c:v>
                </c:pt>
                <c:pt idx="8830">
                  <c:v>-0.06548754221181509</c:v>
                </c:pt>
                <c:pt idx="8831">
                  <c:v>-0.08242439622493086</c:v>
                </c:pt>
                <c:pt idx="8832">
                  <c:v>-0.0993375834209887</c:v>
                </c:pt>
                <c:pt idx="8833">
                  <c:v>-0.1162221282510745</c:v>
                </c:pt>
                <c:pt idx="8834">
                  <c:v>-0.1330730629218481</c:v>
                </c:pt>
                <c:pt idx="8835">
                  <c:v>-0.1498854291644093</c:v>
                </c:pt>
                <c:pt idx="8836">
                  <c:v>-0.1666542795467167</c:v>
                </c:pt>
                <c:pt idx="8837">
                  <c:v>-0.1833746791610364</c:v>
                </c:pt>
                <c:pt idx="8838">
                  <c:v>-0.2000417065004999</c:v>
                </c:pt>
                <c:pt idx="8839">
                  <c:v>-0.2166504562147025</c:v>
                </c:pt>
                <c:pt idx="8840">
                  <c:v>-0.2331960377575</c:v>
                </c:pt>
                <c:pt idx="8841">
                  <c:v>-0.2496735807410651</c:v>
                </c:pt>
                <c:pt idx="8842">
                  <c:v>-0.2660782337268861</c:v>
                </c:pt>
                <c:pt idx="8843">
                  <c:v>-0.2824051654012357</c:v>
                </c:pt>
                <c:pt idx="8844">
                  <c:v>-0.298649567018781</c:v>
                </c:pt>
                <c:pt idx="8845">
                  <c:v>-0.3148066559843725</c:v>
                </c:pt>
                <c:pt idx="8846">
                  <c:v>-0.3308716721829403</c:v>
                </c:pt>
                <c:pt idx="8847">
                  <c:v>-0.3468398827022944</c:v>
                </c:pt>
                <c:pt idx="8848">
                  <c:v>-0.36270658343872</c:v>
                </c:pt>
                <c:pt idx="8849">
                  <c:v>-0.3784670990186452</c:v>
                </c:pt>
                <c:pt idx="8850">
                  <c:v>-0.3941167859579886</c:v>
                </c:pt>
                <c:pt idx="8851">
                  <c:v>-0.4096510319879323</c:v>
                </c:pt>
                <c:pt idx="8852">
                  <c:v>-0.4250652573533511</c:v>
                </c:pt>
                <c:pt idx="8853">
                  <c:v>-0.440354921272879</c:v>
                </c:pt>
                <c:pt idx="8854">
                  <c:v>-0.4555155131723283</c:v>
                </c:pt>
                <c:pt idx="8855">
                  <c:v>-0.4705425644509513</c:v>
                </c:pt>
                <c:pt idx="8856">
                  <c:v>-0.4854316455978461</c:v>
                </c:pt>
                <c:pt idx="8857">
                  <c:v>-0.500178363066895</c:v>
                </c:pt>
                <c:pt idx="8858">
                  <c:v>-0.5147783715463808</c:v>
                </c:pt>
                <c:pt idx="8859">
                  <c:v>-0.5292273609138772</c:v>
                </c:pt>
                <c:pt idx="8860">
                  <c:v>-0.5435210691589216</c:v>
                </c:pt>
                <c:pt idx="8861">
                  <c:v>-0.5576552806041464</c:v>
                </c:pt>
                <c:pt idx="8862">
                  <c:v>-0.5716258246556354</c:v>
                </c:pt>
                <c:pt idx="8863">
                  <c:v>-0.5854285778700676</c:v>
                </c:pt>
                <c:pt idx="8864">
                  <c:v>-0.5990594667550611</c:v>
                </c:pt>
                <c:pt idx="8865">
                  <c:v>-0.6125144683143752</c:v>
                </c:pt>
                <c:pt idx="8866">
                  <c:v>-0.6257896089473881</c:v>
                </c:pt>
                <c:pt idx="8867">
                  <c:v>-0.6388809707472798</c:v>
                </c:pt>
                <c:pt idx="8868">
                  <c:v>-0.651784685324557</c:v>
                </c:pt>
                <c:pt idx="8869">
                  <c:v>-0.6644969461585791</c:v>
                </c:pt>
                <c:pt idx="8870">
                  <c:v>-0.6770139945517863</c:v>
                </c:pt>
                <c:pt idx="8871">
                  <c:v>-0.6893321355052904</c:v>
                </c:pt>
                <c:pt idx="8872">
                  <c:v>-0.7014477256533186</c:v>
                </c:pt>
                <c:pt idx="8873">
                  <c:v>-0.7133571877740332</c:v>
                </c:pt>
                <c:pt idx="8874">
                  <c:v>-0.7250570003827621</c:v>
                </c:pt>
                <c:pt idx="8875">
                  <c:v>-0.7365437078674183</c:v>
                </c:pt>
                <c:pt idx="8876">
                  <c:v>-0.747813910970654</c:v>
                </c:pt>
                <c:pt idx="8877">
                  <c:v>-0.758864279378065</c:v>
                </c:pt>
                <c:pt idx="8878">
                  <c:v>-0.7696915426110937</c:v>
                </c:pt>
                <c:pt idx="8879">
                  <c:v>-0.7802925001774946</c:v>
                </c:pt>
                <c:pt idx="8880">
                  <c:v>-0.7906640133511215</c:v>
                </c:pt>
                <c:pt idx="8881">
                  <c:v>-0.80080301300497</c:v>
                </c:pt>
                <c:pt idx="8882">
                  <c:v>-0.810706502146462</c:v>
                </c:pt>
                <c:pt idx="8883">
                  <c:v>-0.8203715450405787</c:v>
                </c:pt>
                <c:pt idx="8884">
                  <c:v>-0.829795280365124</c:v>
                </c:pt>
                <c:pt idx="8885">
                  <c:v>-0.8389749174244064</c:v>
                </c:pt>
                <c:pt idx="8886">
                  <c:v>-0.8479077400567367</c:v>
                </c:pt>
                <c:pt idx="8887">
                  <c:v>-0.8565910934727997</c:v>
                </c:pt>
                <c:pt idx="8888">
                  <c:v>-0.8650224109557079</c:v>
                </c:pt>
                <c:pt idx="8889">
                  <c:v>-0.8731991913247744</c:v>
                </c:pt>
                <c:pt idx="8890">
                  <c:v>-0.8811190074600694</c:v>
                </c:pt>
                <c:pt idx="8891">
                  <c:v>-0.8887795101589816</c:v>
                </c:pt>
                <c:pt idx="8892">
                  <c:v>-0.8961784266980242</c:v>
                </c:pt>
                <c:pt idx="8893">
                  <c:v>-0.9033135642028023</c:v>
                </c:pt>
                <c:pt idx="8894">
                  <c:v>-0.9101827994618141</c:v>
                </c:pt>
                <c:pt idx="8895">
                  <c:v>-0.9167840905737789</c:v>
                </c:pt>
                <c:pt idx="8896">
                  <c:v>-0.9231154794729782</c:v>
                </c:pt>
                <c:pt idx="8897">
                  <c:v>-0.9291750787261727</c:v>
                </c:pt>
                <c:pt idx="8898">
                  <c:v>-0.9349610912973317</c:v>
                </c:pt>
                <c:pt idx="8899">
                  <c:v>-0.9404717902464925</c:v>
                </c:pt>
                <c:pt idx="8900">
                  <c:v>-0.9457055371864206</c:v>
                </c:pt>
                <c:pt idx="8901">
                  <c:v>-0.9506607688324288</c:v>
                </c:pt>
                <c:pt idx="8902">
                  <c:v>-0.9553360110340852</c:v>
                </c:pt>
                <c:pt idx="8903">
                  <c:v>-0.9597298647133452</c:v>
                </c:pt>
                <c:pt idx="8904">
                  <c:v>-0.9638410218937942</c:v>
                </c:pt>
                <c:pt idx="8905">
                  <c:v>-0.967668246525323</c:v>
                </c:pt>
                <c:pt idx="8906">
                  <c:v>-0.9712103968487982</c:v>
                </c:pt>
                <c:pt idx="8907">
                  <c:v>-0.9744664101738089</c:v>
                </c:pt>
                <c:pt idx="8908">
                  <c:v>-0.9774353094639661</c:v>
                </c:pt>
                <c:pt idx="8909">
                  <c:v>-0.9801161991233073</c:v>
                </c:pt>
                <c:pt idx="8910">
                  <c:v>-0.9825082687196871</c:v>
                </c:pt>
                <c:pt idx="8911">
                  <c:v>-0.9846108017734717</c:v>
                </c:pt>
                <c:pt idx="8912">
                  <c:v>-0.9864231520650397</c:v>
                </c:pt>
                <c:pt idx="8913">
                  <c:v>-0.9879447747043767</c:v>
                </c:pt>
                <c:pt idx="8914">
                  <c:v>-0.9891751970061625</c:v>
                </c:pt>
                <c:pt idx="8915">
                  <c:v>-0.9901140395198623</c:v>
                </c:pt>
                <c:pt idx="8916">
                  <c:v>-0.9907610079001888</c:v>
                </c:pt>
                <c:pt idx="8917">
                  <c:v>-0.9911158909964032</c:v>
                </c:pt>
                <c:pt idx="8918">
                  <c:v>-0.9911785679912801</c:v>
                </c:pt>
                <c:pt idx="8919">
                  <c:v>-0.9909490010925366</c:v>
                </c:pt>
                <c:pt idx="8920">
                  <c:v>-0.9904272372902396</c:v>
                </c:pt>
                <c:pt idx="8921">
                  <c:v>-0.9896134148351355</c:v>
                </c:pt>
                <c:pt idx="8922">
                  <c:v>-0.9885077531678486</c:v>
                </c:pt>
                <c:pt idx="8923">
                  <c:v>-0.9871105585172165</c:v>
                </c:pt>
                <c:pt idx="8924">
                  <c:v>-0.9854222295320675</c:v>
                </c:pt>
                <c:pt idx="8925">
                  <c:v>-0.9834432396915855</c:v>
                </c:pt>
                <c:pt idx="8926">
                  <c:v>-0.9811741595684436</c:v>
                </c:pt>
                <c:pt idx="8927">
                  <c:v>-0.9786156358134848</c:v>
                </c:pt>
                <c:pt idx="8928">
                  <c:v>-0.9757684056969664</c:v>
                </c:pt>
                <c:pt idx="8929">
                  <c:v>-0.9726332915066447</c:v>
                </c:pt>
                <c:pt idx="8930">
                  <c:v>-0.9692112004266844</c:v>
                </c:pt>
                <c:pt idx="8931">
                  <c:v>-0.9655031224029997</c:v>
                </c:pt>
                <c:pt idx="8932">
                  <c:v>-0.9615101325717093</c:v>
                </c:pt>
                <c:pt idx="8933">
                  <c:v>-0.9572333881238506</c:v>
                </c:pt>
                <c:pt idx="8934">
                  <c:v>-0.9526741379922644</c:v>
                </c:pt>
                <c:pt idx="8935">
                  <c:v>-0.9478337081127769</c:v>
                </c:pt>
                <c:pt idx="8936">
                  <c:v>-0.9427135050969566</c:v>
                </c:pt>
                <c:pt idx="8937">
                  <c:v>-0.9373150235286395</c:v>
                </c:pt>
                <c:pt idx="8938">
                  <c:v>-0.9316398412049136</c:v>
                </c:pt>
                <c:pt idx="8939">
                  <c:v>-0.9256896088605993</c:v>
                </c:pt>
                <c:pt idx="8940">
                  <c:v>-0.9194660711070977</c:v>
                </c:pt>
                <c:pt idx="8941">
                  <c:v>-0.9129710403287823</c:v>
                </c:pt>
                <c:pt idx="8942">
                  <c:v>-0.906206420704717</c:v>
                </c:pt>
                <c:pt idx="8943">
                  <c:v>-0.899174190518348</c:v>
                </c:pt>
                <c:pt idx="8944">
                  <c:v>-0.8918764047295428</c:v>
                </c:pt>
                <c:pt idx="8945">
                  <c:v>-0.8843152022404607</c:v>
                </c:pt>
                <c:pt idx="8946">
                  <c:v>-0.8764927971219494</c:v>
                </c:pt>
                <c:pt idx="8947">
                  <c:v>-0.8684114802164208</c:v>
                </c:pt>
                <c:pt idx="8948">
                  <c:v>-0.8600736214646265</c:v>
                </c:pt>
                <c:pt idx="8949">
                  <c:v>-0.8514816636338911</c:v>
                </c:pt>
                <c:pt idx="8950">
                  <c:v>-0.84263812700784</c:v>
                </c:pt>
                <c:pt idx="8951">
                  <c:v>-0.8335456048388984</c:v>
                </c:pt>
                <c:pt idx="8952">
                  <c:v>-0.8242067649676925</c:v>
                </c:pt>
                <c:pt idx="8953">
                  <c:v>-0.8146243503898463</c:v>
                </c:pt>
                <c:pt idx="8954">
                  <c:v>-0.8048011711054484</c:v>
                </c:pt>
                <c:pt idx="8955">
                  <c:v>-0.7947401118055277</c:v>
                </c:pt>
                <c:pt idx="8956">
                  <c:v>-0.7844441297311097</c:v>
                </c:pt>
                <c:pt idx="8957">
                  <c:v>-0.7739162444563455</c:v>
                </c:pt>
                <c:pt idx="8958">
                  <c:v>-0.7631595519122185</c:v>
                </c:pt>
                <c:pt idx="8959">
                  <c:v>-0.7521772133562823</c:v>
                </c:pt>
                <c:pt idx="8960">
                  <c:v>-0.7409724548612822</c:v>
                </c:pt>
                <c:pt idx="8961">
                  <c:v>-0.7295485711733469</c:v>
                </c:pt>
                <c:pt idx="8962">
                  <c:v>-0.717908919825861</c:v>
                </c:pt>
                <c:pt idx="8963">
                  <c:v>-0.7060569257057872</c:v>
                </c:pt>
                <c:pt idx="8964">
                  <c:v>-0.6939960727608421</c:v>
                </c:pt>
                <c:pt idx="8965">
                  <c:v>-0.6817299086371981</c:v>
                </c:pt>
                <c:pt idx="8966">
                  <c:v>-0.6692620432582205</c:v>
                </c:pt>
                <c:pt idx="8967">
                  <c:v>-0.6565961419858258</c:v>
                </c:pt>
                <c:pt idx="8968">
                  <c:v>-0.6437359362326931</c:v>
                </c:pt>
                <c:pt idx="8969">
                  <c:v>-0.6306852099828211</c:v>
                </c:pt>
                <c:pt idx="8970">
                  <c:v>-0.6174478025985127</c:v>
                </c:pt>
                <c:pt idx="8971">
                  <c:v>-0.604027614265564</c:v>
                </c:pt>
                <c:pt idx="8972">
                  <c:v>-0.5904285946904448</c:v>
                </c:pt>
                <c:pt idx="8973">
                  <c:v>-0.5766547485399425</c:v>
                </c:pt>
                <c:pt idx="8974">
                  <c:v>-0.5627101331069948</c:v>
                </c:pt>
                <c:pt idx="8975">
                  <c:v>-0.5485988566056215</c:v>
                </c:pt>
                <c:pt idx="8976">
                  <c:v>-0.5343250742910157</c:v>
                </c:pt>
                <c:pt idx="8977">
                  <c:v>-0.5198929925079777</c:v>
                </c:pt>
                <c:pt idx="8978">
                  <c:v>-0.5053068644918388</c:v>
                </c:pt>
                <c:pt idx="8979">
                  <c:v>-0.4905709877493758</c:v>
                </c:pt>
                <c:pt idx="8980">
                  <c:v>-0.4756897071435776</c:v>
                </c:pt>
                <c:pt idx="8981">
                  <c:v>-0.4606674078231421</c:v>
                </c:pt>
                <c:pt idx="8982">
                  <c:v>-0.4455085182777957</c:v>
                </c:pt>
                <c:pt idx="8983">
                  <c:v>-0.4302175084850057</c:v>
                </c:pt>
                <c:pt idx="8984">
                  <c:v>-0.4147988867283307</c:v>
                </c:pt>
                <c:pt idx="8985">
                  <c:v>-0.3992572005596312</c:v>
                </c:pt>
                <c:pt idx="8986">
                  <c:v>-0.3835970335360753</c:v>
                </c:pt>
                <c:pt idx="8987">
                  <c:v>-0.3678230041591581</c:v>
                </c:pt>
                <c:pt idx="8988">
                  <c:v>-0.3519397664552411</c:v>
                </c:pt>
                <c:pt idx="8989">
                  <c:v>-0.3359520056656204</c:v>
                </c:pt>
                <c:pt idx="8990">
                  <c:v>-0.3198644394143348</c:v>
                </c:pt>
                <c:pt idx="8991">
                  <c:v>-0.3036818140899862</c:v>
                </c:pt>
                <c:pt idx="8992">
                  <c:v>-0.2874089065452545</c:v>
                </c:pt>
                <c:pt idx="8993">
                  <c:v>-0.271050519380218</c:v>
                </c:pt>
                <c:pt idx="8994">
                  <c:v>-0.2546114799830024</c:v>
                </c:pt>
                <c:pt idx="8995">
                  <c:v>-0.2380966426701025</c:v>
                </c:pt>
                <c:pt idx="8996">
                  <c:v>-0.2215108821038384</c:v>
                </c:pt>
                <c:pt idx="8997">
                  <c:v>-0.2048590953857017</c:v>
                </c:pt>
                <c:pt idx="8998">
                  <c:v>-0.1881461998615263</c:v>
                </c:pt>
                <c:pt idx="8999">
                  <c:v>-0.1713771305909442</c:v>
                </c:pt>
                <c:pt idx="9000">
                  <c:v>-0.1545568413164769</c:v>
                </c:pt>
                <c:pt idx="9001">
                  <c:v>-0.1376902991348439</c:v>
                </c:pt>
                <c:pt idx="9002">
                  <c:v>-0.1207824870399386</c:v>
                </c:pt>
                <c:pt idx="9003">
                  <c:v>-0.1038383994045413</c:v>
                </c:pt>
                <c:pt idx="9004">
                  <c:v>-0.08686304290196231</c:v>
                </c:pt>
                <c:pt idx="9005">
                  <c:v>-0.06986143337028365</c:v>
                </c:pt>
                <c:pt idx="9006">
                  <c:v>-0.05283859480480834</c:v>
                </c:pt>
                <c:pt idx="9007">
                  <c:v>-0.03579955817527634</c:v>
                </c:pt>
                <c:pt idx="9008">
                  <c:v>-0.01874935954496884</c:v>
                </c:pt>
                <c:pt idx="9009">
                  <c:v>-0.001693038847510147</c:v>
                </c:pt>
                <c:pt idx="9010">
                  <c:v>0.01536436172520786</c:v>
                </c:pt>
                <c:pt idx="9011">
                  <c:v>0.03241779929541063</c:v>
                </c:pt>
                <c:pt idx="9012">
                  <c:v>0.04946223139322582</c:v>
                </c:pt>
                <c:pt idx="9013">
                  <c:v>0.06649261817352324</c:v>
                </c:pt>
                <c:pt idx="9014">
                  <c:v>0.08350392312430042</c:v>
                </c:pt>
                <c:pt idx="9015">
                  <c:v>0.1004911150690447</c:v>
                </c:pt>
                <c:pt idx="9016">
                  <c:v>0.117449169363694</c:v>
                </c:pt>
                <c:pt idx="9017">
                  <c:v>0.1343730695614987</c:v>
                </c:pt>
                <c:pt idx="9018">
                  <c:v>0.1512578094435503</c:v>
                </c:pt>
                <c:pt idx="9019">
                  <c:v>0.1680983924906982</c:v>
                </c:pt>
                <c:pt idx="9020">
                  <c:v>0.1848898360517876</c:v>
                </c:pt>
                <c:pt idx="9021">
                  <c:v>0.2016271714514087</c:v>
                </c:pt>
                <c:pt idx="9022">
                  <c:v>0.2183054448101835</c:v>
                </c:pt>
                <c:pt idx="9023">
                  <c:v>0.2349197198608278</c:v>
                </c:pt>
                <c:pt idx="9024">
                  <c:v>0.2514650783669569</c:v>
                </c:pt>
                <c:pt idx="9025">
                  <c:v>0.2679366223014135</c:v>
                </c:pt>
                <c:pt idx="9026">
                  <c:v>0.284329475385114</c:v>
                </c:pt>
                <c:pt idx="9027">
                  <c:v>0.3006387830952638</c:v>
                </c:pt>
                <c:pt idx="9028">
                  <c:v>0.3168597165987941</c:v>
                </c:pt>
                <c:pt idx="9029">
                  <c:v>0.3329874718380613</c:v>
                </c:pt>
                <c:pt idx="9030">
                  <c:v>0.3490172712543542</c:v>
                </c:pt>
                <c:pt idx="9031">
                  <c:v>0.3649443677298809</c:v>
                </c:pt>
                <c:pt idx="9032">
                  <c:v>0.3807640416615184</c:v>
                </c:pt>
                <c:pt idx="9033">
                  <c:v>0.3964716071148252</c:v>
                </c:pt>
                <c:pt idx="9034">
                  <c:v>0.4120624090790098</c:v>
                </c:pt>
                <c:pt idx="9035">
                  <c:v>0.4275318280627933</c:v>
                </c:pt>
                <c:pt idx="9036">
                  <c:v>0.4428752789602718</c:v>
                </c:pt>
                <c:pt idx="9037">
                  <c:v>0.4580882146562648</c:v>
                </c:pt>
                <c:pt idx="9038">
                  <c:v>0.4731661257627721</c:v>
                </c:pt>
                <c:pt idx="9039">
                  <c:v>0.4881045400087115</c:v>
                </c:pt>
                <c:pt idx="9040">
                  <c:v>0.5028990300070837</c:v>
                </c:pt>
                <c:pt idx="9041">
                  <c:v>0.5175452090475585</c:v>
                </c:pt>
                <c:pt idx="9042">
                  <c:v>0.5320387315307283</c:v>
                </c:pt>
                <c:pt idx="9043">
                  <c:v>0.5463753017195554</c:v>
                </c:pt>
                <c:pt idx="9044">
                  <c:v>0.560550664301757</c:v>
                </c:pt>
                <c:pt idx="9045">
                  <c:v>0.5745606146807771</c:v>
                </c:pt>
                <c:pt idx="9046">
                  <c:v>0.5884009963478462</c:v>
                </c:pt>
                <c:pt idx="9047">
                  <c:v>0.602067700910858</c:v>
                </c:pt>
                <c:pt idx="9048">
                  <c:v>0.6155566744112003</c:v>
                </c:pt>
                <c:pt idx="9049">
                  <c:v>0.6288639117317114</c:v>
                </c:pt>
                <c:pt idx="9050">
                  <c:v>0.6419854609995581</c:v>
                </c:pt>
                <c:pt idx="9051">
                  <c:v>0.6549174299717954</c:v>
                </c:pt>
                <c:pt idx="9052">
                  <c:v>0.6676559773154882</c:v>
                </c:pt>
                <c:pt idx="9053">
                  <c:v>0.6801973160907078</c:v>
                </c:pt>
                <c:pt idx="9054">
                  <c:v>0.6925377253687988</c:v>
                </c:pt>
                <c:pt idx="9055">
                  <c:v>0.7046735397630104</c:v>
                </c:pt>
                <c:pt idx="9056">
                  <c:v>0.7166011518199653</c:v>
                </c:pt>
                <c:pt idx="9057">
                  <c:v>0.7283170150224123</c:v>
                </c:pt>
                <c:pt idx="9058">
                  <c:v>0.7398176501341578</c:v>
                </c:pt>
                <c:pt idx="9059">
                  <c:v>0.7510996383829472</c:v>
                </c:pt>
                <c:pt idx="9060">
                  <c:v>0.7621596243529665</c:v>
                </c:pt>
                <c:pt idx="9061">
                  <c:v>0.7729943203794584</c:v>
                </c:pt>
                <c:pt idx="9062">
                  <c:v>0.7836005027816557</c:v>
                </c:pt>
                <c:pt idx="9063">
                  <c:v>0.7939750148369881</c:v>
                </c:pt>
                <c:pt idx="9064">
                  <c:v>0.8041147737559099</c:v>
                </c:pt>
                <c:pt idx="9065">
                  <c:v>0.8140167583553745</c:v>
                </c:pt>
                <c:pt idx="9066">
                  <c:v>0.8236780234548726</c:v>
                </c:pt>
                <c:pt idx="9067">
                  <c:v>0.833095692068658</c:v>
                </c:pt>
                <c:pt idx="9068">
                  <c:v>0.8422669598764654</c:v>
                </c:pt>
                <c:pt idx="9069">
                  <c:v>0.8511890958055275</c:v>
                </c:pt>
                <c:pt idx="9070">
                  <c:v>0.8598594401460835</c:v>
                </c:pt>
                <c:pt idx="9071">
                  <c:v>0.8682754069323947</c:v>
                </c:pt>
                <c:pt idx="9072">
                  <c:v>0.8764344922075575</c:v>
                </c:pt>
                <c:pt idx="9073">
                  <c:v>0.8843342565358117</c:v>
                </c:pt>
                <c:pt idx="9074">
                  <c:v>0.8919723502274073</c:v>
                </c:pt>
                <c:pt idx="9075">
                  <c:v>0.8993464914259278</c:v>
                </c:pt>
                <c:pt idx="9076">
                  <c:v>0.9064544756839156</c:v>
                </c:pt>
                <c:pt idx="9077">
                  <c:v>0.9132941861189326</c:v>
                </c:pt>
                <c:pt idx="9078">
                  <c:v>0.9198635756007001</c:v>
                </c:pt>
                <c:pt idx="9079">
                  <c:v>0.9261606832500472</c:v>
                </c:pt>
                <c:pt idx="9080">
                  <c:v>0.9321836248667733</c:v>
                </c:pt>
                <c:pt idx="9081">
                  <c:v>0.9379305960173716</c:v>
                </c:pt>
                <c:pt idx="9082">
                  <c:v>0.9433998812026632</c:v>
                </c:pt>
                <c:pt idx="9083">
                  <c:v>0.9485898389872307</c:v>
                </c:pt>
                <c:pt idx="9084">
                  <c:v>0.9534989156825527</c:v>
                </c:pt>
                <c:pt idx="9085">
                  <c:v>0.9581256367507828</c:v>
                </c:pt>
                <c:pt idx="9086">
                  <c:v>0.9624686154879407</c:v>
                </c:pt>
                <c:pt idx="9087">
                  <c:v>0.9665265482368028</c:v>
                </c:pt>
                <c:pt idx="9088">
                  <c:v>0.9702982099346887</c:v>
                </c:pt>
                <c:pt idx="9089">
                  <c:v>0.9737824650938051</c:v>
                </c:pt>
                <c:pt idx="9090">
                  <c:v>0.9769782682711082</c:v>
                </c:pt>
                <c:pt idx="9091">
                  <c:v>0.9798846491898989</c:v>
                </c:pt>
                <c:pt idx="9092">
                  <c:v>0.9825007284397167</c:v>
                </c:pt>
                <c:pt idx="9093">
                  <c:v>0.9848257125967897</c:v>
                </c:pt>
                <c:pt idx="9094">
                  <c:v>0.9868588960651906</c:v>
                </c:pt>
                <c:pt idx="9095">
                  <c:v>0.9885996547995088</c:v>
                </c:pt>
                <c:pt idx="9096">
                  <c:v>0.9900474576376452</c:v>
                </c:pt>
                <c:pt idx="9097">
                  <c:v>0.9912018501852036</c:v>
                </c:pt>
                <c:pt idx="9098">
                  <c:v>0.992062478955964</c:v>
                </c:pt>
                <c:pt idx="9099">
                  <c:v>0.9926290681824472</c:v>
                </c:pt>
                <c:pt idx="9100">
                  <c:v>0.9929014289630592</c:v>
                </c:pt>
                <c:pt idx="9101">
                  <c:v>0.9928794618861375</c:v>
                </c:pt>
                <c:pt idx="9102">
                  <c:v>0.9925631569773448</c:v>
                </c:pt>
                <c:pt idx="9103">
                  <c:v>0.9919525876460877</c:v>
                </c:pt>
                <c:pt idx="9104">
                  <c:v>0.9910479159891997</c:v>
                </c:pt>
                <c:pt idx="9105">
                  <c:v>0.9898493940897887</c:v>
                </c:pt>
                <c:pt idx="9106">
                  <c:v>0.9883573551856525</c:v>
                </c:pt>
                <c:pt idx="9107">
                  <c:v>0.9865722246506567</c:v>
                </c:pt>
                <c:pt idx="9108">
                  <c:v>0.9844945115747231</c:v>
                </c:pt>
                <c:pt idx="9109">
                  <c:v>0.9821248146813997</c:v>
                </c:pt>
                <c:pt idx="9110">
                  <c:v>0.9794638192967021</c:v>
                </c:pt>
                <c:pt idx="9111">
                  <c:v>0.9765122934446688</c:v>
                </c:pt>
                <c:pt idx="9112">
                  <c:v>0.9732710951749035</c:v>
                </c:pt>
                <c:pt idx="9113">
                  <c:v>0.9697411672466352</c:v>
                </c:pt>
                <c:pt idx="9114">
                  <c:v>0.9659235358767939</c:v>
                </c:pt>
                <c:pt idx="9115">
                  <c:v>0.9618193185117128</c:v>
                </c:pt>
                <c:pt idx="9116">
                  <c:v>0.9574297119673512</c:v>
                </c:pt>
                <c:pt idx="9117">
                  <c:v>0.9527559996307161</c:v>
                </c:pt>
                <c:pt idx="9118">
                  <c:v>0.9477995512685057</c:v>
                </c:pt>
                <c:pt idx="9119">
                  <c:v>0.9425618159366898</c:v>
                </c:pt>
                <c:pt idx="9120">
                  <c:v>0.9370443341285435</c:v>
                </c:pt>
                <c:pt idx="9121">
                  <c:v>0.9312487174110893</c:v>
                </c:pt>
                <c:pt idx="9122">
                  <c:v>0.9251766732648615</c:v>
                </c:pt>
                <c:pt idx="9123">
                  <c:v>0.9188299845132922</c:v>
                </c:pt>
                <c:pt idx="9124">
                  <c:v>0.912210513181454</c:v>
                </c:pt>
                <c:pt idx="9125">
                  <c:v>0.9053202065619139</c:v>
                </c:pt>
                <c:pt idx="9126">
                  <c:v>0.8981610958575819</c:v>
                </c:pt>
                <c:pt idx="9127">
                  <c:v>0.8907352822026126</c:v>
                </c:pt>
                <c:pt idx="9128">
                  <c:v>0.8830449539389198</c:v>
                </c:pt>
                <c:pt idx="9129">
                  <c:v>0.8750923761039576</c:v>
                </c:pt>
                <c:pt idx="9130">
                  <c:v>0.8668798897592922</c:v>
                </c:pt>
                <c:pt idx="9131">
                  <c:v>0.8584099174526626</c:v>
                </c:pt>
                <c:pt idx="9132">
                  <c:v>0.8496849538082737</c:v>
                </c:pt>
                <c:pt idx="9133">
                  <c:v>0.8407075726346095</c:v>
                </c:pt>
                <c:pt idx="9134">
                  <c:v>0.831480421228853</c:v>
                </c:pt>
                <c:pt idx="9135">
                  <c:v>0.8220062231478193</c:v>
                </c:pt>
                <c:pt idx="9136">
                  <c:v>0.8122877704938659</c:v>
                </c:pt>
                <c:pt idx="9137">
                  <c:v>0.8023279341581514</c:v>
                </c:pt>
                <c:pt idx="9138">
                  <c:v>0.792129658385489</c:v>
                </c:pt>
                <c:pt idx="9139">
                  <c:v>0.7816959461988066</c:v>
                </c:pt>
                <c:pt idx="9140">
                  <c:v>0.7710298840922876</c:v>
                </c:pt>
                <c:pt idx="9141">
                  <c:v>0.7601346223832294</c:v>
                </c:pt>
                <c:pt idx="9142">
                  <c:v>0.7490133811595713</c:v>
                </c:pt>
                <c:pt idx="9143">
                  <c:v>0.7376694441022731</c:v>
                </c:pt>
                <c:pt idx="9144">
                  <c:v>0.7261061671720366</c:v>
                </c:pt>
                <c:pt idx="9145">
                  <c:v>0.7143269652267624</c:v>
                </c:pt>
                <c:pt idx="9146">
                  <c:v>0.7023353248792399</c:v>
                </c:pt>
                <c:pt idx="9147">
                  <c:v>0.690134789472583</c:v>
                </c:pt>
                <c:pt idx="9148">
                  <c:v>0.6777289679542441</c:v>
                </c:pt>
                <c:pt idx="9149">
                  <c:v>0.6651215311725985</c:v>
                </c:pt>
                <c:pt idx="9150">
                  <c:v>0.6523162072074293</c:v>
                </c:pt>
                <c:pt idx="9151">
                  <c:v>0.6393167881264926</c:v>
                </c:pt>
                <c:pt idx="9152">
                  <c:v>0.6261271163636787</c:v>
                </c:pt>
                <c:pt idx="9153">
                  <c:v>0.6127510979023603</c:v>
                </c:pt>
                <c:pt idx="9154">
                  <c:v>0.5991926940918307</c:v>
                </c:pt>
                <c:pt idx="9155">
                  <c:v>0.5854559169810476</c:v>
                </c:pt>
                <c:pt idx="9156">
                  <c:v>0.5715448345950227</c:v>
                </c:pt>
                <c:pt idx="9157">
                  <c:v>0.5574635668858006</c:v>
                </c:pt>
                <c:pt idx="9158">
                  <c:v>0.5432162819957322</c:v>
                </c:pt>
                <c:pt idx="9159">
                  <c:v>0.5288072036684436</c:v>
                </c:pt>
                <c:pt idx="9160">
                  <c:v>0.5142405974376574</c:v>
                </c:pt>
                <c:pt idx="9161">
                  <c:v>0.499520781253079</c:v>
                </c:pt>
                <c:pt idx="9162">
                  <c:v>0.4846521160240892</c:v>
                </c:pt>
                <c:pt idx="9163">
                  <c:v>0.4696390065381132</c:v>
                </c:pt>
                <c:pt idx="9164">
                  <c:v>0.4544859043221694</c:v>
                </c:pt>
                <c:pt idx="9165">
                  <c:v>0.4391973003530147</c:v>
                </c:pt>
                <c:pt idx="9166">
                  <c:v>0.4237777266519613</c:v>
                </c:pt>
                <c:pt idx="9167">
                  <c:v>0.4082317550114282</c:v>
                </c:pt>
                <c:pt idx="9168">
                  <c:v>0.3925639950736579</c:v>
                </c:pt>
                <c:pt idx="9169">
                  <c:v>0.3767790924758087</c:v>
                </c:pt>
                <c:pt idx="9170">
                  <c:v>0.3608817297834498</c:v>
                </c:pt>
                <c:pt idx="9171">
                  <c:v>0.3448766206789042</c:v>
                </c:pt>
                <c:pt idx="9172">
                  <c:v>0.3287685142276213</c:v>
                </c:pt>
                <c:pt idx="9173">
                  <c:v>0.3125621876964507</c:v>
                </c:pt>
                <c:pt idx="9174">
                  <c:v>0.296262450549352</c:v>
                </c:pt>
                <c:pt idx="9175">
                  <c:v>0.2798741387977484</c:v>
                </c:pt>
                <c:pt idx="9176">
                  <c:v>0.2634021170687435</c:v>
                </c:pt>
                <c:pt idx="9177">
                  <c:v>0.2468512719475161</c:v>
                </c:pt>
                <c:pt idx="9178">
                  <c:v>0.2302265174145248</c:v>
                </c:pt>
                <c:pt idx="9179">
                  <c:v>0.2135327875257184</c:v>
                </c:pt>
                <c:pt idx="9180">
                  <c:v>0.1967750393493863</c:v>
                </c:pt>
                <c:pt idx="9181">
                  <c:v>0.1799582469147325</c:v>
                </c:pt>
                <c:pt idx="9182">
                  <c:v>0.1630874045904851</c:v>
                </c:pt>
                <c:pt idx="9183">
                  <c:v>0.1461675217019528</c:v>
                </c:pt>
                <c:pt idx="9184">
                  <c:v>0.129203624110644</c:v>
                </c:pt>
                <c:pt idx="9185">
                  <c:v>0.1122007491697878</c:v>
                </c:pt>
                <c:pt idx="9186">
                  <c:v>0.09516394831430565</c:v>
                </c:pt>
                <c:pt idx="9187">
                  <c:v>0.07809828241147655</c:v>
                </c:pt>
                <c:pt idx="9188">
                  <c:v>0.0610088216404551</c:v>
                </c:pt>
                <c:pt idx="9189">
                  <c:v>0.04390064377253852</c:v>
                </c:pt>
                <c:pt idx="9190">
                  <c:v>0.02677883259155867</c:v>
                </c:pt>
                <c:pt idx="9191">
                  <c:v>0.009648476408626188</c:v>
                </c:pt>
                <c:pt idx="9192">
                  <c:v>-0.007485333505040406</c:v>
                </c:pt>
                <c:pt idx="9193">
                  <c:v>-0.02461750427852378</c:v>
                </c:pt>
                <c:pt idx="9194">
                  <c:v>-0.04174294312446617</c:v>
                </c:pt>
                <c:pt idx="9195">
                  <c:v>-0.05885655862829771</c:v>
                </c:pt>
                <c:pt idx="9196">
                  <c:v>-0.07595326270268916</c:v>
                </c:pt>
                <c:pt idx="9197">
                  <c:v>-0.09302797145776683</c:v>
                </c:pt>
                <c:pt idx="9198">
                  <c:v>-0.1100756073482423</c:v>
                </c:pt>
                <c:pt idx="9199">
                  <c:v>-0.1270911003133871</c:v>
                </c:pt>
                <c:pt idx="9200">
                  <c:v>-0.1440693893430557</c:v>
                </c:pt>
                <c:pt idx="9201">
                  <c:v>-0.1610054240439439</c:v>
                </c:pt>
                <c:pt idx="9202">
                  <c:v>-0.1778941659955011</c:v>
                </c:pt>
                <c:pt idx="9203">
                  <c:v>-0.1947305908751154</c:v>
                </c:pt>
                <c:pt idx="9204">
                  <c:v>-0.2115096876468708</c:v>
                </c:pt>
                <c:pt idx="9205">
                  <c:v>-0.2282264655489851</c:v>
                </c:pt>
                <c:pt idx="9206">
                  <c:v>-0.244875947424143</c:v>
                </c:pt>
                <c:pt idx="9207">
                  <c:v>-0.2614531796385566</c:v>
                </c:pt>
                <c:pt idx="9208">
                  <c:v>-0.2779532265631062</c:v>
                </c:pt>
                <c:pt idx="9209">
                  <c:v>-0.2943711762254292</c:v>
                </c:pt>
                <c:pt idx="9210">
                  <c:v>-0.3107021406187536</c:v>
                </c:pt>
                <c:pt idx="9211">
                  <c:v>-0.3269412580479768</c:v>
                </c:pt>
                <c:pt idx="9212">
                  <c:v>-0.3430836921266286</c:v>
                </c:pt>
                <c:pt idx="9213">
                  <c:v>-0.3591246356071324</c:v>
                </c:pt>
                <c:pt idx="9214">
                  <c:v>-0.3750593102043198</c:v>
                </c:pt>
                <c:pt idx="9215">
                  <c:v>-0.3908829711512066</c:v>
                </c:pt>
                <c:pt idx="9216">
                  <c:v>-0.4065909013098637</c:v>
                </c:pt>
                <c:pt idx="9217">
                  <c:v>-0.4221784234499329</c:v>
                </c:pt>
                <c:pt idx="9218">
                  <c:v>-0.4376408935276248</c:v>
                </c:pt>
                <c:pt idx="9219">
                  <c:v>-0.4529737013173499</c:v>
                </c:pt>
                <c:pt idx="9220">
                  <c:v>-0.4681722778720287</c:v>
                </c:pt>
                <c:pt idx="9221">
                  <c:v>-0.4832320934646339</c:v>
                </c:pt>
                <c:pt idx="9222">
                  <c:v>-0.498148659679794</c:v>
                </c:pt>
                <c:pt idx="9223">
                  <c:v>-0.5129175268923697</c:v>
                </c:pt>
                <c:pt idx="9224">
                  <c:v>-0.5275342944534298</c:v>
                </c:pt>
                <c:pt idx="9225">
                  <c:v>-0.5419946018025471</c:v>
                </c:pt>
                <c:pt idx="9226">
                  <c:v>-0.5562941356736606</c:v>
                </c:pt>
                <c:pt idx="9227">
                  <c:v>-0.5704286335465779</c:v>
                </c:pt>
                <c:pt idx="9228">
                  <c:v>-0.5843938744410918</c:v>
                </c:pt>
                <c:pt idx="9229">
                  <c:v>-0.598185698512407</c:v>
                </c:pt>
                <c:pt idx="9230">
                  <c:v>-0.6117999843212784</c:v>
                </c:pt>
                <c:pt idx="9231">
                  <c:v>-0.6252326724648497</c:v>
                </c:pt>
                <c:pt idx="9232">
                  <c:v>-0.6384797512137611</c:v>
                </c:pt>
                <c:pt idx="9233">
                  <c:v>-0.651537268688366</c:v>
                </c:pt>
                <c:pt idx="9234">
                  <c:v>-0.664401326486858</c:v>
                </c:pt>
                <c:pt idx="9235">
                  <c:v>-0.6770680807204995</c:v>
                </c:pt>
                <c:pt idx="9236">
                  <c:v>-0.6895337513845533</c:v>
                </c:pt>
                <c:pt idx="9237">
                  <c:v>-0.7017946151681508</c:v>
                </c:pt>
                <c:pt idx="9238">
                  <c:v>-0.7138470101887117</c:v>
                </c:pt>
                <c:pt idx="9239">
                  <c:v>-0.7256873316456616</c:v>
                </c:pt>
                <c:pt idx="9240">
                  <c:v>-0.7373120458728143</c:v>
                </c:pt>
                <c:pt idx="9241">
                  <c:v>-0.7487176753055096</c:v>
                </c:pt>
                <c:pt idx="9242">
                  <c:v>-0.7599008137539111</c:v>
                </c:pt>
                <c:pt idx="9243">
                  <c:v>-0.7708581133930493</c:v>
                </c:pt>
                <c:pt idx="9244">
                  <c:v>-0.7815863033544733</c:v>
                </c:pt>
                <c:pt idx="9245">
                  <c:v>-0.7920821695159227</c:v>
                </c:pt>
                <c:pt idx="9246">
                  <c:v>-0.8023425772714039</c:v>
                </c:pt>
                <c:pt idx="9247">
                  <c:v>-0.8123644516236834</c:v>
                </c:pt>
                <c:pt idx="9248">
                  <c:v>-0.8221447960721473</c:v>
                </c:pt>
                <c:pt idx="9249">
                  <c:v>-0.8316806843569416</c:v>
                </c:pt>
                <c:pt idx="9250">
                  <c:v>-0.8409692599101991</c:v>
                </c:pt>
                <c:pt idx="9251">
                  <c:v>-0.8500077393991897</c:v>
                </c:pt>
                <c:pt idx="9252">
                  <c:v>-0.8587934176383722</c:v>
                </c:pt>
                <c:pt idx="9253">
                  <c:v>-0.8673236596681978</c:v>
                </c:pt>
                <c:pt idx="9254">
                  <c:v>-0.8755959121138837</c:v>
                </c:pt>
                <c:pt idx="9255">
                  <c:v>-0.8836076936157888</c:v>
                </c:pt>
                <c:pt idx="9256">
                  <c:v>-0.8913565995675724</c:v>
                </c:pt>
                <c:pt idx="9257">
                  <c:v>-0.8988403088729856</c:v>
                </c:pt>
                <c:pt idx="9258">
                  <c:v>-0.9060565732187742</c:v>
                </c:pt>
                <c:pt idx="9259">
                  <c:v>-0.9130032257704805</c:v>
                </c:pt>
                <c:pt idx="9260">
                  <c:v>-0.9196781804357834</c:v>
                </c:pt>
                <c:pt idx="9261">
                  <c:v>-0.9260794313402612</c:v>
                </c:pt>
                <c:pt idx="9262">
                  <c:v>-0.9322050577321768</c:v>
                </c:pt>
                <c:pt idx="9263">
                  <c:v>-0.9380532132711406</c:v>
                </c:pt>
                <c:pt idx="9264">
                  <c:v>-0.9436221393122959</c:v>
                </c:pt>
                <c:pt idx="9265">
                  <c:v>-0.9489101589223028</c:v>
                </c:pt>
                <c:pt idx="9266">
                  <c:v>-0.9539156796733156</c:v>
                </c:pt>
                <c:pt idx="9267">
                  <c:v>-0.9586371912851908</c:v>
                </c:pt>
                <c:pt idx="9268">
                  <c:v>-0.9630732682580198</c:v>
                </c:pt>
                <c:pt idx="9269">
                  <c:v>-0.9672225709047293</c:v>
                </c:pt>
                <c:pt idx="9270">
                  <c:v>-0.9710838452202409</c:v>
                </c:pt>
                <c:pt idx="9271">
                  <c:v>-0.9746559231151198</c:v>
                </c:pt>
                <c:pt idx="9272">
                  <c:v>-0.9779377183227074</c:v>
                </c:pt>
                <c:pt idx="9273">
                  <c:v>-0.9809282389801706</c:v>
                </c:pt>
                <c:pt idx="9274">
                  <c:v>-0.9836265733511141</c:v>
                </c:pt>
                <c:pt idx="9275">
                  <c:v>-0.9860318951558059</c:v>
                </c:pt>
                <c:pt idx="9276">
                  <c:v>-0.9881434740115453</c:v>
                </c:pt>
                <c:pt idx="9277">
                  <c:v>-0.989960661288795</c:v>
                </c:pt>
                <c:pt idx="9278">
                  <c:v>-0.9914828914183311</c:v>
                </c:pt>
                <c:pt idx="9279">
                  <c:v>-0.9927096944580399</c:v>
                </c:pt>
                <c:pt idx="9280">
                  <c:v>-0.9936406914861372</c:v>
                </c:pt>
                <c:pt idx="9281">
                  <c:v>-0.9942755748737845</c:v>
                </c:pt>
                <c:pt idx="9282">
                  <c:v>-0.994614147909811</c:v>
                </c:pt>
                <c:pt idx="9283">
                  <c:v>-0.994656282448719</c:v>
                </c:pt>
                <c:pt idx="9284">
                  <c:v>-0.9944019479570589</c:v>
                </c:pt>
                <c:pt idx="9285">
                  <c:v>-0.9938512028551605</c:v>
                </c:pt>
                <c:pt idx="9286">
                  <c:v>-0.9930041964736065</c:v>
                </c:pt>
                <c:pt idx="9287">
                  <c:v>-0.9918611551753782</c:v>
                </c:pt>
                <c:pt idx="9288">
                  <c:v>-0.9904224038720552</c:v>
                </c:pt>
                <c:pt idx="9289">
                  <c:v>-0.9886883533132207</c:v>
                </c:pt>
                <c:pt idx="9290">
                  <c:v>-0.986659499539558</c:v>
                </c:pt>
                <c:pt idx="9291">
                  <c:v>-0.9843364276549993</c:v>
                </c:pt>
                <c:pt idx="9292">
                  <c:v>-0.9817198136254519</c:v>
                </c:pt>
                <c:pt idx="9293">
                  <c:v>-0.9788104167112551</c:v>
                </c:pt>
                <c:pt idx="9294">
                  <c:v>-0.9756090883535495</c:v>
                </c:pt>
                <c:pt idx="9295">
                  <c:v>-0.9721167603883888</c:v>
                </c:pt>
                <c:pt idx="9296">
                  <c:v>-0.9683344593474046</c:v>
                </c:pt>
                <c:pt idx="9297">
                  <c:v>-0.9642632913758862</c:v>
                </c:pt>
                <c:pt idx="9298">
                  <c:v>-0.9599044536500138</c:v>
                </c:pt>
                <c:pt idx="9299">
                  <c:v>-0.9552592281471772</c:v>
                </c:pt>
                <c:pt idx="9300">
                  <c:v>-0.9503289775239211</c:v>
                </c:pt>
                <c:pt idx="9301">
                  <c:v>-0.9451151547246436</c:v>
                </c:pt>
                <c:pt idx="9302">
                  <c:v>-0.9396193023165167</c:v>
                </c:pt>
                <c:pt idx="9303">
                  <c:v>-0.93384303494725</c:v>
                </c:pt>
                <c:pt idx="9304">
                  <c:v>-0.9277880584053483</c:v>
                </c:pt>
                <c:pt idx="9305">
                  <c:v>-0.9214561613348051</c:v>
                </c:pt>
                <c:pt idx="9306">
                  <c:v>-0.9148492160803847</c:v>
                </c:pt>
                <c:pt idx="9307">
                  <c:v>-0.9079691718893259</c:v>
                </c:pt>
                <c:pt idx="9308">
                  <c:v>-0.9008180668238017</c:v>
                </c:pt>
                <c:pt idx="9309">
                  <c:v>-0.8933980153918374</c:v>
                </c:pt>
                <c:pt idx="9310">
                  <c:v>-0.8857112121294036</c:v>
                </c:pt>
                <c:pt idx="9311">
                  <c:v>-0.8777599359957877</c:v>
                </c:pt>
                <c:pt idx="9312">
                  <c:v>-0.8695465366940407</c:v>
                </c:pt>
                <c:pt idx="9313">
                  <c:v>-0.8610734528121908</c:v>
                </c:pt>
                <c:pt idx="9314">
                  <c:v>-0.852343191959256</c:v>
                </c:pt>
                <c:pt idx="9315">
                  <c:v>-0.8433583438802482</c:v>
                </c:pt>
                <c:pt idx="9316">
                  <c:v>-0.8341215724477919</c:v>
                </c:pt>
                <c:pt idx="9317">
                  <c:v>-0.8246356173587409</c:v>
                </c:pt>
                <c:pt idx="9318">
                  <c:v>-0.814903293450761</c:v>
                </c:pt>
                <c:pt idx="9319">
                  <c:v>-0.8049274859623282</c:v>
                </c:pt>
                <c:pt idx="9320">
                  <c:v>-0.7947111600564123</c:v>
                </c:pt>
                <c:pt idx="9321">
                  <c:v>-0.7842573444600631</c:v>
                </c:pt>
                <c:pt idx="9322">
                  <c:v>-0.7735691446095494</c:v>
                </c:pt>
                <c:pt idx="9323">
                  <c:v>-0.762649737180761</c:v>
                </c:pt>
                <c:pt idx="9324">
                  <c:v>-0.7515023608427456</c:v>
                </c:pt>
                <c:pt idx="9325">
                  <c:v>-0.7401303346121744</c:v>
                </c:pt>
                <c:pt idx="9326">
                  <c:v>-0.7285370322808896</c:v>
                </c:pt>
                <c:pt idx="9327">
                  <c:v>-0.7167259014928493</c:v>
                </c:pt>
                <c:pt idx="9328">
                  <c:v>-0.7047004523337569</c:v>
                </c:pt>
                <c:pt idx="9329">
                  <c:v>-0.6924642607364986</c:v>
                </c:pt>
                <c:pt idx="9330">
                  <c:v>-0.6800209641936186</c:v>
                </c:pt>
                <c:pt idx="9331">
                  <c:v>-0.6673742666729526</c:v>
                </c:pt>
                <c:pt idx="9332">
                  <c:v>-0.6545279274583409</c:v>
                </c:pt>
                <c:pt idx="9333">
                  <c:v>-0.6414857679937602</c:v>
                </c:pt>
                <c:pt idx="9334">
                  <c:v>-0.6282516707771381</c:v>
                </c:pt>
                <c:pt idx="9335">
                  <c:v>-0.6148295708332684</c:v>
                </c:pt>
                <c:pt idx="9336">
                  <c:v>-0.6012234659463518</c:v>
                </c:pt>
                <c:pt idx="9337">
                  <c:v>-0.5874374049802664</c:v>
                </c:pt>
                <c:pt idx="9338">
                  <c:v>-0.5734754918042895</c:v>
                </c:pt>
                <c:pt idx="9339">
                  <c:v>-0.5593418832781973</c:v>
                </c:pt>
                <c:pt idx="9340">
                  <c:v>-0.5450407879669291</c:v>
                </c:pt>
                <c:pt idx="9341">
                  <c:v>-0.5305764666542885</c:v>
                </c:pt>
                <c:pt idx="9342">
                  <c:v>-0.5159532266284752</c:v>
                </c:pt>
                <c:pt idx="9343">
                  <c:v>-0.5011754228137315</c:v>
                </c:pt>
                <c:pt idx="9344">
                  <c:v>-0.4862474589471637</c:v>
                </c:pt>
                <c:pt idx="9345">
                  <c:v>-0.4711737825883067</c:v>
                </c:pt>
                <c:pt idx="9346">
                  <c:v>-0.4559588850598563</c:v>
                </c:pt>
                <c:pt idx="9347">
                  <c:v>-0.4406073029193774</c:v>
                </c:pt>
                <c:pt idx="9348">
                  <c:v>-0.425123609121157</c:v>
                </c:pt>
                <c:pt idx="9349">
                  <c:v>-0.4095124206020951</c:v>
                </c:pt>
                <c:pt idx="9350">
                  <c:v>-0.3937783913519715</c:v>
                </c:pt>
                <c:pt idx="9351">
                  <c:v>-0.3779262119319899</c:v>
                </c:pt>
                <c:pt idx="9352">
                  <c:v>-0.3619606099456438</c:v>
                </c:pt>
                <c:pt idx="9353">
                  <c:v>-0.3458863472770462</c:v>
                </c:pt>
                <c:pt idx="9354">
                  <c:v>-0.3297082160825336</c:v>
                </c:pt>
                <c:pt idx="9355">
                  <c:v>-0.3134310439746604</c:v>
                </c:pt>
                <c:pt idx="9356">
                  <c:v>-0.2970596858402549</c:v>
                </c:pt>
                <c:pt idx="9357">
                  <c:v>-0.2805990256354267</c:v>
                </c:pt>
                <c:pt idx="9358">
                  <c:v>-0.2640539756373311</c:v>
                </c:pt>
                <c:pt idx="9359">
                  <c:v>-0.2474294716608553</c:v>
                </c:pt>
                <c:pt idx="9360">
                  <c:v>-0.2307304762667339</c:v>
                </c:pt>
                <c:pt idx="9361">
                  <c:v>-0.2139619724637646</c:v>
                </c:pt>
                <c:pt idx="9362">
                  <c:v>-0.1971289662065657</c:v>
                </c:pt>
                <c:pt idx="9363">
                  <c:v>-0.180236482561063</c:v>
                </c:pt>
                <c:pt idx="9364">
                  <c:v>-0.16328956424403</c:v>
                </c:pt>
                <c:pt idx="9365">
                  <c:v>-0.1462932712600831</c:v>
                </c:pt>
                <c:pt idx="9366">
                  <c:v>-0.129252679062628</c:v>
                </c:pt>
                <c:pt idx="9367">
                  <c:v>-0.1121728769367595</c:v>
                </c:pt>
                <c:pt idx="9368">
                  <c:v>-0.09505896544982889</c:v>
                </c:pt>
                <c:pt idx="9369">
                  <c:v>-0.07791605659688693</c:v>
                </c:pt>
                <c:pt idx="9370">
                  <c:v>-0.06074927129825475</c:v>
                </c:pt>
                <c:pt idx="9371">
                  <c:v>-0.04356373833174394</c:v>
                </c:pt>
                <c:pt idx="9372">
                  <c:v>-0.02636459214314457</c:v>
                </c:pt>
                <c:pt idx="9373">
                  <c:v>-0.009156972101465932</c:v>
                </c:pt>
                <c:pt idx="9374">
                  <c:v>0.008053979650725207</c:v>
                </c:pt>
                <c:pt idx="9375">
                  <c:v>0.02526311931121474</c:v>
                </c:pt>
                <c:pt idx="9376">
                  <c:v>0.04246530317636754</c:v>
                </c:pt>
                <c:pt idx="9377">
                  <c:v>0.05965538932846634</c:v>
                </c:pt>
                <c:pt idx="9378">
                  <c:v>0.07682823849168073</c:v>
                </c:pt>
                <c:pt idx="9379">
                  <c:v>0.0939787166977275</c:v>
                </c:pt>
                <c:pt idx="9380">
                  <c:v>0.1111016959663361</c:v>
                </c:pt>
                <c:pt idx="9381">
                  <c:v>0.1281920549701947</c:v>
                </c:pt>
                <c:pt idx="9382">
                  <c:v>0.1452446841765726</c:v>
                </c:pt>
                <c:pt idx="9383">
                  <c:v>0.1622544821843281</c:v>
                </c:pt>
                <c:pt idx="9384">
                  <c:v>0.1792163610352857</c:v>
                </c:pt>
                <c:pt idx="9385">
                  <c:v>0.196125247144033</c:v>
                </c:pt>
                <c:pt idx="9386">
                  <c:v>0.2129760810555464</c:v>
                </c:pt>
                <c:pt idx="9387">
                  <c:v>0.2297638215265645</c:v>
                </c:pt>
                <c:pt idx="9388">
                  <c:v>0.2464834446664706</c:v>
                </c:pt>
                <c:pt idx="9389">
                  <c:v>0.2631299472549294</c:v>
                </c:pt>
                <c:pt idx="9390">
                  <c:v>0.2796983472861557</c:v>
                </c:pt>
                <c:pt idx="9391">
                  <c:v>0.2961836834195426</c:v>
                </c:pt>
                <c:pt idx="9392">
                  <c:v>0.3125810232695753</c:v>
                </c:pt>
                <c:pt idx="9393">
                  <c:v>0.3288854565189833</c:v>
                </c:pt>
                <c:pt idx="9394">
                  <c:v>0.3450921012470011</c:v>
                </c:pt>
                <c:pt idx="9395">
                  <c:v>0.3611961041610414</c:v>
                </c:pt>
                <c:pt idx="9396">
                  <c:v>0.3771926431463071</c:v>
                </c:pt>
                <c:pt idx="9397">
                  <c:v>0.3930769280236872</c:v>
                </c:pt>
                <c:pt idx="9398">
                  <c:v>0.4088441986008922</c:v>
                </c:pt>
                <c:pt idx="9399">
                  <c:v>0.4244897314757684</c:v>
                </c:pt>
                <c:pt idx="9400">
                  <c:v>0.4400088410469467</c:v>
                </c:pt>
                <c:pt idx="9401">
                  <c:v>0.45539687662489</c:v>
                </c:pt>
                <c:pt idx="9402">
                  <c:v>0.4706492257424414</c:v>
                </c:pt>
                <c:pt idx="9403">
                  <c:v>0.485761317206916</c:v>
                </c:pt>
                <c:pt idx="9404">
                  <c:v>0.5007286228004152</c:v>
                </c:pt>
                <c:pt idx="9405">
                  <c:v>0.5155466556158809</c:v>
                </c:pt>
                <c:pt idx="9406">
                  <c:v>0.5302109721332403</c:v>
                </c:pt>
                <c:pt idx="9407">
                  <c:v>0.544717174948257</c:v>
                </c:pt>
                <c:pt idx="9408">
                  <c:v>0.5590609159691959</c:v>
                </c:pt>
                <c:pt idx="9409">
                  <c:v>0.5732378908501413</c:v>
                </c:pt>
                <c:pt idx="9410">
                  <c:v>0.5872438484578004</c:v>
                </c:pt>
                <c:pt idx="9411">
                  <c:v>0.6010745856514943</c:v>
                </c:pt>
                <c:pt idx="9412">
                  <c:v>0.6147259541635498</c:v>
                </c:pt>
                <c:pt idx="9413">
                  <c:v>0.6281938582146824</c:v>
                </c:pt>
                <c:pt idx="9414">
                  <c:v>0.6414742559518464</c:v>
                </c:pt>
                <c:pt idx="9415">
                  <c:v>0.654563158592397</c:v>
                </c:pt>
                <c:pt idx="9416">
                  <c:v>0.6674566395187752</c:v>
                </c:pt>
                <c:pt idx="9417">
                  <c:v>0.680150826473138</c:v>
                </c:pt>
                <c:pt idx="9418">
                  <c:v>0.6926419079909562</c:v>
                </c:pt>
                <c:pt idx="9419">
                  <c:v>0.7049261339566527</c:v>
                </c:pt>
                <c:pt idx="9420">
                  <c:v>0.7169998105366548</c:v>
                </c:pt>
                <c:pt idx="9421">
                  <c:v>0.7288593160137009</c:v>
                </c:pt>
                <c:pt idx="9422">
                  <c:v>0.740501080936885</c:v>
                </c:pt>
                <c:pt idx="9423">
                  <c:v>0.7519216120002343</c:v>
                </c:pt>
                <c:pt idx="9424">
                  <c:v>0.7631174736838736</c:v>
                </c:pt>
                <c:pt idx="9425">
                  <c:v>0.7740853006474054</c:v>
                </c:pt>
                <c:pt idx="9426">
                  <c:v>0.784821795744322</c:v>
                </c:pt>
                <c:pt idx="9427">
                  <c:v>0.7953237273474342</c:v>
                </c:pt>
                <c:pt idx="9428">
                  <c:v>0.8055879409178952</c:v>
                </c:pt>
                <c:pt idx="9429">
                  <c:v>0.8156113445427882</c:v>
                </c:pt>
                <c:pt idx="9430">
                  <c:v>0.8253909234820329</c:v>
                </c:pt>
                <c:pt idx="9431">
                  <c:v>0.8349237344103967</c:v>
                </c:pt>
                <c:pt idx="9432">
                  <c:v>0.8442069045064982</c:v>
                </c:pt>
                <c:pt idx="9433">
                  <c:v>0.8532376426420105</c:v>
                </c:pt>
                <c:pt idx="9434">
                  <c:v>0.8620132260383008</c:v>
                </c:pt>
                <c:pt idx="9435">
                  <c:v>0.8705310077790248</c:v>
                </c:pt>
                <c:pt idx="9436">
                  <c:v>0.8787884254386695</c:v>
                </c:pt>
                <c:pt idx="9437">
                  <c:v>0.8867829893084066</c:v>
                </c:pt>
                <c:pt idx="9438">
                  <c:v>0.8945122845296072</c:v>
                </c:pt>
                <c:pt idx="9439">
                  <c:v>0.9019739814876508</c:v>
                </c:pt>
                <c:pt idx="9440">
                  <c:v>0.9091658297569997</c:v>
                </c:pt>
                <c:pt idx="9441">
                  <c:v>0.9160856556194426</c:v>
                </c:pt>
                <c:pt idx="9442">
                  <c:v>0.9227313719552986</c:v>
                </c:pt>
                <c:pt idx="9443">
                  <c:v>0.9291009647153685</c:v>
                </c:pt>
                <c:pt idx="9444">
                  <c:v>0.9351925149933185</c:v>
                </c:pt>
                <c:pt idx="9445">
                  <c:v>0.9410041776968709</c:v>
                </c:pt>
                <c:pt idx="9446">
                  <c:v>0.946534193540752</c:v>
                </c:pt>
                <c:pt idx="9447">
                  <c:v>0.9517808851961695</c:v>
                </c:pt>
                <c:pt idx="9448">
                  <c:v>0.9567426686349327</c:v>
                </c:pt>
                <c:pt idx="9449">
                  <c:v>0.9614180355460273</c:v>
                </c:pt>
                <c:pt idx="9450">
                  <c:v>0.9658055661333206</c:v>
                </c:pt>
                <c:pt idx="9451">
                  <c:v>0.9699039292088776</c:v>
                </c:pt>
                <c:pt idx="9452">
                  <c:v>0.9737118778707756</c:v>
                </c:pt>
                <c:pt idx="9453">
                  <c:v>0.9772282501018232</c:v>
                </c:pt>
                <c:pt idx="9454">
                  <c:v>0.9804519768288995</c:v>
                </c:pt>
                <c:pt idx="9455">
                  <c:v>0.9833820710102547</c:v>
                </c:pt>
                <c:pt idx="9456">
                  <c:v>0.9860176376905871</c:v>
                </c:pt>
                <c:pt idx="9457">
                  <c:v>0.988357867261749</c:v>
                </c:pt>
                <c:pt idx="9458">
                  <c:v>0.9904020352903616</c:v>
                </c:pt>
                <c:pt idx="9459">
                  <c:v>0.9921495176725929</c:v>
                </c:pt>
                <c:pt idx="9460">
                  <c:v>0.9935997634965917</c:v>
                </c:pt>
                <c:pt idx="9461">
                  <c:v>0.9947523248854502</c:v>
                </c:pt>
                <c:pt idx="9462">
                  <c:v>0.9956068350340459</c:v>
                </c:pt>
                <c:pt idx="9463">
                  <c:v>0.9961630188442459</c:v>
                </c:pt>
                <c:pt idx="9464">
                  <c:v>0.9964206873708028</c:v>
                </c:pt>
                <c:pt idx="9465">
                  <c:v>0.9963797510488424</c:v>
                </c:pt>
                <c:pt idx="9466">
                  <c:v>0.9960401917178084</c:v>
                </c:pt>
                <c:pt idx="9467">
                  <c:v>0.9954021009555724</c:v>
                </c:pt>
                <c:pt idx="9468">
                  <c:v>0.9944656496761939</c:v>
                </c:pt>
                <c:pt idx="9469">
                  <c:v>0.9932310969651272</c:v>
                </c:pt>
                <c:pt idx="9470">
                  <c:v>0.991698792287827</c:v>
                </c:pt>
                <c:pt idx="9471">
                  <c:v>0.9898691765502224</c:v>
                </c:pt>
                <c:pt idx="9472">
                  <c:v>0.9877427776356515</c:v>
                </c:pt>
                <c:pt idx="9473">
                  <c:v>0.9853202196226176</c:v>
                </c:pt>
                <c:pt idx="9474">
                  <c:v>0.9826022008336074</c:v>
                </c:pt>
                <c:pt idx="9475">
                  <c:v>0.9795895240504362</c:v>
                </c:pt>
                <c:pt idx="9476">
                  <c:v>0.9762830691683286</c:v>
                </c:pt>
                <c:pt idx="9477">
                  <c:v>0.9726838105212986</c:v>
                </c:pt>
                <c:pt idx="9478">
                  <c:v>0.9687928065758069</c:v>
                </c:pt>
                <c:pt idx="9479">
                  <c:v>0.9646112039713075</c:v>
                </c:pt>
                <c:pt idx="9480">
                  <c:v>0.9601402414031432</c:v>
                </c:pt>
                <c:pt idx="9481">
                  <c:v>0.9553812361322206</c:v>
                </c:pt>
                <c:pt idx="9482">
                  <c:v>0.9503355984974039</c:v>
                </c:pt>
                <c:pt idx="9483">
                  <c:v>0.945004826315043</c:v>
                </c:pt>
                <c:pt idx="9484">
                  <c:v>0.9393904927227267</c:v>
                </c:pt>
                <c:pt idx="9485">
                  <c:v>0.9334942677480872</c:v>
                </c:pt>
                <c:pt idx="9486">
                  <c:v>0.9273178978360118</c:v>
                </c:pt>
                <c:pt idx="9487">
                  <c:v>0.9208632190435939</c:v>
                </c:pt>
                <c:pt idx="9488">
                  <c:v>0.9141321519941555</c:v>
                </c:pt>
                <c:pt idx="9489">
                  <c:v>0.9071266907848435</c:v>
                </c:pt>
                <c:pt idx="9490">
                  <c:v>0.8998489213011303</c:v>
                </c:pt>
                <c:pt idx="9491">
                  <c:v>0.8923010099273747</c:v>
                </c:pt>
                <c:pt idx="9492">
                  <c:v>0.8844852017274543</c:v>
                </c:pt>
                <c:pt idx="9493">
                  <c:v>0.8764038246860607</c:v>
                </c:pt>
                <c:pt idx="9494">
                  <c:v>0.8680592860521553</c:v>
                </c:pt>
                <c:pt idx="9495">
                  <c:v>0.8594540706306916</c:v>
                </c:pt>
                <c:pt idx="9496">
                  <c:v>0.8505907398622173</c:v>
                </c:pt>
                <c:pt idx="9497">
                  <c:v>0.8414719413269298</c:v>
                </c:pt>
                <c:pt idx="9498">
                  <c:v>0.8321003913704813</c:v>
                </c:pt>
                <c:pt idx="9499">
                  <c:v>0.8224788835213626</c:v>
                </c:pt>
                <c:pt idx="9500">
                  <c:v>0.8126102907415097</c:v>
                </c:pt>
                <c:pt idx="9501">
                  <c:v>0.8024975547496808</c:v>
                </c:pt>
                <c:pt idx="9502">
                  <c:v>0.7921436954579665</c:v>
                </c:pt>
                <c:pt idx="9503">
                  <c:v>0.7815518036095026</c:v>
                </c:pt>
                <c:pt idx="9504">
                  <c:v>0.7707250410071664</c:v>
                </c:pt>
                <c:pt idx="9505">
                  <c:v>0.7596666431949562</c:v>
                </c:pt>
                <c:pt idx="9506">
                  <c:v>0.7483799120064927</c:v>
                </c:pt>
                <c:pt idx="9507">
                  <c:v>0.7368682184141347</c:v>
                </c:pt>
                <c:pt idx="9508">
                  <c:v>0.7251350018690289</c:v>
                </c:pt>
                <c:pt idx="9509">
                  <c:v>0.713183771236831</c:v>
                </c:pt>
                <c:pt idx="9510">
                  <c:v>0.7010180978381686</c:v>
                </c:pt>
                <c:pt idx="9511">
                  <c:v>0.6886416165135729</c:v>
                </c:pt>
                <c:pt idx="9512">
                  <c:v>0.6760580312469802</c:v>
                </c:pt>
                <c:pt idx="9513">
                  <c:v>0.6632711039105776</c:v>
                </c:pt>
                <c:pt idx="9514">
                  <c:v>0.6502846587554418</c:v>
                </c:pt>
                <c:pt idx="9515">
                  <c:v>0.6371025811594535</c:v>
                </c:pt>
                <c:pt idx="9516">
                  <c:v>0.6237288139229125</c:v>
                </c:pt>
                <c:pt idx="9517">
                  <c:v>0.6101673601627886</c:v>
                </c:pt>
                <c:pt idx="9518">
                  <c:v>0.5964222775746993</c:v>
                </c:pt>
                <c:pt idx="9519">
                  <c:v>0.5824976806030966</c:v>
                </c:pt>
                <c:pt idx="9520">
                  <c:v>0.5683977382255888</c:v>
                </c:pt>
                <c:pt idx="9521">
                  <c:v>0.5541266692877634</c:v>
                </c:pt>
                <c:pt idx="9522">
                  <c:v>0.5396887506430161</c:v>
                </c:pt>
                <c:pt idx="9523">
                  <c:v>0.5250883035944507</c:v>
                </c:pt>
                <c:pt idx="9524">
                  <c:v>0.5103297006459514</c:v>
                </c:pt>
                <c:pt idx="9525">
                  <c:v>0.4954173628504999</c:v>
                </c:pt>
                <c:pt idx="9526">
                  <c:v>0.4803557603377187</c:v>
                </c:pt>
                <c:pt idx="9527">
                  <c:v>0.465149401058965</c:v>
                </c:pt>
                <c:pt idx="9528">
                  <c:v>0.4498028445832243</c:v>
                </c:pt>
                <c:pt idx="9529">
                  <c:v>0.434320690093368</c:v>
                </c:pt>
                <c:pt idx="9530">
                  <c:v>0.4187075749512884</c:v>
                </c:pt>
                <c:pt idx="9531">
                  <c:v>0.4029681824586161</c:v>
                </c:pt>
                <c:pt idx="9532">
                  <c:v>0.3871072284743321</c:v>
                </c:pt>
                <c:pt idx="9533">
                  <c:v>0.3711294690420691</c:v>
                </c:pt>
                <c:pt idx="9534">
                  <c:v>0.3550396963930427</c:v>
                </c:pt>
                <c:pt idx="9535">
                  <c:v>0.338842732828036</c:v>
                </c:pt>
                <c:pt idx="9536">
                  <c:v>0.3225434376621601</c:v>
                </c:pt>
                <c:pt idx="9537">
                  <c:v>0.3061466990986174</c:v>
                </c:pt>
                <c:pt idx="9538">
                  <c:v>0.289657435455859</c:v>
                </c:pt>
                <c:pt idx="9539">
                  <c:v>0.273080593288679</c:v>
                </c:pt>
                <c:pt idx="9540">
                  <c:v>0.256421147404198</c:v>
                </c:pt>
                <c:pt idx="9541">
                  <c:v>0.2396840952914014</c:v>
                </c:pt>
                <c:pt idx="9542">
                  <c:v>0.2228744601922071</c:v>
                </c:pt>
                <c:pt idx="9543">
                  <c:v>0.2059972864636276</c:v>
                </c:pt>
                <c:pt idx="9544">
                  <c:v>0.1890576404088432</c:v>
                </c:pt>
                <c:pt idx="9545">
                  <c:v>0.1720606066458616</c:v>
                </c:pt>
                <c:pt idx="9546">
                  <c:v>0.1550112876612011</c:v>
                </c:pt>
                <c:pt idx="9547">
                  <c:v>0.1379148024581101</c:v>
                </c:pt>
                <c:pt idx="9548">
                  <c:v>0.1207762844799083</c:v>
                </c:pt>
                <c:pt idx="9549">
                  <c:v>0.1036008805511173</c:v>
                </c:pt>
                <c:pt idx="9550">
                  <c:v>0.08639374848393075</c:v>
                </c:pt>
                <c:pt idx="9551">
                  <c:v>0.06916005694029152</c:v>
                </c:pt>
                <c:pt idx="9552">
                  <c:v>0.05190498210709003</c:v>
                </c:pt>
                <c:pt idx="9553">
                  <c:v>0.03463370800315783</c:v>
                </c:pt>
                <c:pt idx="9554">
                  <c:v>0.01735142349579442</c:v>
                </c:pt>
                <c:pt idx="9555">
                  <c:v>6.332129390153664e-05</c:v>
                </c:pt>
                <c:pt idx="9556">
                  <c:v>-0.01722540348663848</c:v>
                </c:pt>
                <c:pt idx="9557">
                  <c:v>-0.03450955518589395</c:v>
                </c:pt>
                <c:pt idx="9558">
                  <c:v>-0.05178393885477516</c:v>
                </c:pt>
                <c:pt idx="9559">
                  <c:v>-0.06904336229982165</c:v>
                </c:pt>
                <c:pt idx="9560">
                  <c:v>-0.0862826370681547</c:v>
                </c:pt>
                <c:pt idx="9561">
                  <c:v>-0.103496580030698</c:v>
                </c:pt>
                <c:pt idx="9562">
                  <c:v>-0.1206800158204451</c:v>
                </c:pt>
                <c:pt idx="9563">
                  <c:v>-0.1378277771463996</c:v>
                </c:pt>
                <c:pt idx="9564">
                  <c:v>-0.1549347073179234</c:v>
                </c:pt>
                <c:pt idx="9565">
                  <c:v>-0.1719956608176438</c:v>
                </c:pt>
                <c:pt idx="9566">
                  <c:v>-0.1890055068967998</c:v>
                </c:pt>
                <c:pt idx="9567">
                  <c:v>-0.2059591281416636</c:v>
                </c:pt>
                <c:pt idx="9568">
                  <c:v>-0.2228514241160294</c:v>
                </c:pt>
                <c:pt idx="9569">
                  <c:v>-0.2396773124222675</c:v>
                </c:pt>
                <c:pt idx="9570">
                  <c:v>-0.2564317297502264</c:v>
                </c:pt>
                <c:pt idx="9571">
                  <c:v>-0.2731096342388887</c:v>
                </c:pt>
                <c:pt idx="9572">
                  <c:v>-0.289706007606586</c:v>
                </c:pt>
                <c:pt idx="9573">
                  <c:v>-0.3062158526436753</c:v>
                </c:pt>
                <c:pt idx="9574">
                  <c:v>-0.3226341993811868</c:v>
                </c:pt>
                <c:pt idx="9575">
                  <c:v>-0.3389561067876343</c:v>
                </c:pt>
                <c:pt idx="9576">
                  <c:v>-0.3551766592386251</c:v>
                </c:pt>
                <c:pt idx="9577">
                  <c:v>-0.3712909725789015</c:v>
                </c:pt>
                <c:pt idx="9578">
                  <c:v>-0.3872941938191566</c:v>
                </c:pt>
                <c:pt idx="9579">
                  <c:v>-0.4031815030632544</c:v>
                </c:pt>
                <c:pt idx="9580">
                  <c:v>-0.4189481143075517</c:v>
                </c:pt>
                <c:pt idx="9581">
                  <c:v>-0.4345892785276615</c:v>
                </c:pt>
                <c:pt idx="9582">
                  <c:v>-0.4501002847477726</c:v>
                </c:pt>
                <c:pt idx="9583">
                  <c:v>-0.4654764567852404</c:v>
                </c:pt>
                <c:pt idx="9584">
                  <c:v>-0.4807131617634608</c:v>
                </c:pt>
                <c:pt idx="9585">
                  <c:v>-0.495805808522905</c:v>
                </c:pt>
                <c:pt idx="9586">
                  <c:v>-0.5107498476664404</c:v>
                </c:pt>
                <c:pt idx="9587">
                  <c:v>-0.5255407718589737</c:v>
                </c:pt>
                <c:pt idx="9588">
                  <c:v>-0.5401741254685222</c:v>
                </c:pt>
                <c:pt idx="9589">
                  <c:v>-0.5546454938581709</c:v>
                </c:pt>
                <c:pt idx="9590">
                  <c:v>-0.5689505136620473</c:v>
                </c:pt>
                <c:pt idx="9591">
                  <c:v>-0.583084868729708</c:v>
                </c:pt>
                <c:pt idx="9592">
                  <c:v>-0.5970442990209964</c:v>
                </c:pt>
                <c:pt idx="9593">
                  <c:v>-0.6108245910218445</c:v>
                </c:pt>
                <c:pt idx="9594">
                  <c:v>-0.6244215876213247</c:v>
                </c:pt>
                <c:pt idx="9595">
                  <c:v>-0.6378311851685138</c:v>
                </c:pt>
                <c:pt idx="9596">
                  <c:v>-0.6510493372962008</c:v>
                </c:pt>
                <c:pt idx="9597">
                  <c:v>-0.6640720530786077</c:v>
                </c:pt>
                <c:pt idx="9598">
                  <c:v>-0.6768954036195781</c:v>
                </c:pt>
                <c:pt idx="9599">
                  <c:v>-0.6895155155025809</c:v>
                </c:pt>
                <c:pt idx="9600">
                  <c:v>-0.7019285751545936</c:v>
                </c:pt>
                <c:pt idx="9601">
                  <c:v>-0.7141308394611693</c:v>
                </c:pt>
                <c:pt idx="9602">
                  <c:v>-0.7261186174727935</c:v>
                </c:pt>
                <c:pt idx="9603">
                  <c:v>-0.7378882883851264</c:v>
                </c:pt>
                <c:pt idx="9604">
                  <c:v>-0.7494362997765972</c:v>
                </c:pt>
                <c:pt idx="9605">
                  <c:v>-0.7607591554456633</c:v>
                </c:pt>
                <c:pt idx="9606">
                  <c:v>-0.7718534359280188</c:v>
                </c:pt>
                <c:pt idx="9607">
                  <c:v>-0.7827157858138001</c:v>
                </c:pt>
                <c:pt idx="9608">
                  <c:v>-0.7933429240272033</c:v>
                </c:pt>
                <c:pt idx="9609">
                  <c:v>-0.8037316317294327</c:v>
                </c:pt>
                <c:pt idx="9610">
                  <c:v>-0.8138787675553205</c:v>
                </c:pt>
                <c:pt idx="9611">
                  <c:v>-0.82378126220864</c:v>
                </c:pt>
                <c:pt idx="9612">
                  <c:v>-0.8334361178040077</c:v>
                </c:pt>
                <c:pt idx="9613">
                  <c:v>-0.8428404134709812</c:v>
                </c:pt>
                <c:pt idx="9614">
                  <c:v>-0.8519912991324634</c:v>
                </c:pt>
                <c:pt idx="9615">
                  <c:v>-0.860886003982052</c:v>
                </c:pt>
                <c:pt idx="9616">
                  <c:v>-0.8695218328180954</c:v>
                </c:pt>
                <c:pt idx="9617">
                  <c:v>-0.8778961708235379</c:v>
                </c:pt>
                <c:pt idx="9618">
                  <c:v>-0.8860064789211344</c:v>
                </c:pt>
                <c:pt idx="9619">
                  <c:v>-0.8938502946664817</c:v>
                </c:pt>
                <c:pt idx="9620">
                  <c:v>-0.9014252403622213</c:v>
                </c:pt>
                <c:pt idx="9621">
                  <c:v>-0.9087290198879656</c:v>
                </c:pt>
                <c:pt idx="9622">
                  <c:v>-0.915759415117674</c:v>
                </c:pt>
                <c:pt idx="9623">
                  <c:v>-0.9225142894790175</c:v>
                </c:pt>
                <c:pt idx="9624">
                  <c:v>-0.9289915919124871</c:v>
                </c:pt>
                <c:pt idx="9625">
                  <c:v>-0.9351893517834003</c:v>
                </c:pt>
                <c:pt idx="9626">
                  <c:v>-0.9411056855894856</c:v>
                </c:pt>
                <c:pt idx="9627">
                  <c:v>-0.9467387950969063</c:v>
                </c:pt>
                <c:pt idx="9628">
                  <c:v>-0.9520869633752547</c:v>
                </c:pt>
                <c:pt idx="9629">
                  <c:v>-0.9571485609741737</c:v>
                </c:pt>
                <c:pt idx="9630">
                  <c:v>-0.961922045534634</c:v>
                </c:pt>
                <c:pt idx="9631">
                  <c:v>-0.9664059573309114</c:v>
                </c:pt>
                <c:pt idx="9632">
                  <c:v>-0.9705989296980727</c:v>
                </c:pt>
                <c:pt idx="9633">
                  <c:v>-0.9744996791278268</c:v>
                </c:pt>
                <c:pt idx="9634">
                  <c:v>-0.9781070115363584</c:v>
                </c:pt>
                <c:pt idx="9635">
                  <c:v>-0.9814198227266572</c:v>
                </c:pt>
                <c:pt idx="9636">
                  <c:v>-0.9844370934777134</c:v>
                </c:pt>
                <c:pt idx="9637">
                  <c:v>-0.9871578966782928</c:v>
                </c:pt>
                <c:pt idx="9638">
                  <c:v>-0.9895813925372712</c:v>
                </c:pt>
                <c:pt idx="9639">
                  <c:v>-0.9917068297811095</c:v>
                </c:pt>
                <c:pt idx="9640">
                  <c:v>-0.993533554355213</c:v>
                </c:pt>
                <c:pt idx="9641">
                  <c:v>-0.9950609898301215</c:v>
                </c:pt>
                <c:pt idx="9642">
                  <c:v>-0.9962886603580171</c:v>
                </c:pt>
                <c:pt idx="9643">
                  <c:v>-0.9972161735150726</c:v>
                </c:pt>
                <c:pt idx="9644">
                  <c:v>-0.9978432296988754</c:v>
                </c:pt>
                <c:pt idx="9645">
                  <c:v>-0.9981696240811323</c:v>
                </c:pt>
                <c:pt idx="9646">
                  <c:v>-0.9981952363547907</c:v>
                </c:pt>
                <c:pt idx="9647">
                  <c:v>-0.997920039118503</c:v>
                </c:pt>
                <c:pt idx="9648">
                  <c:v>-0.9973440960544886</c:v>
                </c:pt>
                <c:pt idx="9649">
                  <c:v>-0.9964675607397553</c:v>
                </c:pt>
                <c:pt idx="9650">
                  <c:v>-0.9952906783022902</c:v>
                </c:pt>
                <c:pt idx="9651">
                  <c:v>-0.9938137816938974</c:v>
                </c:pt>
                <c:pt idx="9652">
                  <c:v>-0.9920373011061563</c:v>
                </c:pt>
                <c:pt idx="9653">
                  <c:v>-0.9899617456654329</c:v>
                </c:pt>
                <c:pt idx="9654">
                  <c:v>-0.9875877255867279</c:v>
                </c:pt>
                <c:pt idx="9655">
                  <c:v>-0.984915935993394</c:v>
                </c:pt>
                <c:pt idx="9656">
                  <c:v>-0.9819471648880104</c:v>
                </c:pt>
                <c:pt idx="9657">
                  <c:v>-0.9786822838057617</c:v>
                </c:pt>
                <c:pt idx="9658">
                  <c:v>-0.9751222589296308</c:v>
                </c:pt>
                <c:pt idx="9659">
                  <c:v>-0.9712681457496438</c:v>
                </c:pt>
                <c:pt idx="9660">
                  <c:v>-0.967121086682364</c:v>
                </c:pt>
                <c:pt idx="9661">
                  <c:v>-0.9626823135324672</c:v>
                </c:pt>
                <c:pt idx="9662">
                  <c:v>-0.9579531391040969</c:v>
                </c:pt>
                <c:pt idx="9663">
                  <c:v>-0.9529349779803986</c:v>
                </c:pt>
                <c:pt idx="9664">
                  <c:v>-0.9476293217332792</c:v>
                </c:pt>
                <c:pt idx="9665">
                  <c:v>-0.94203775074424</c:v>
                </c:pt>
                <c:pt idx="9666">
                  <c:v>-0.9361619316426549</c:v>
                </c:pt>
                <c:pt idx="9667">
                  <c:v>-0.9300036193330102</c:v>
                </c:pt>
                <c:pt idx="9668">
                  <c:v>-0.9235646487875823</c:v>
                </c:pt>
                <c:pt idx="9669">
                  <c:v>-0.9168469483612289</c:v>
                </c:pt>
                <c:pt idx="9670">
                  <c:v>-0.9098525225965307</c:v>
                </c:pt>
                <c:pt idx="9671">
                  <c:v>-0.902583462566713</c:v>
                </c:pt>
                <c:pt idx="9672">
                  <c:v>-0.8950419436117948</c:v>
                </c:pt>
                <c:pt idx="9673">
                  <c:v>-0.8872302214758536</c:v>
                </c:pt>
                <c:pt idx="9674">
                  <c:v>-0.8791506360881389</c:v>
                </c:pt>
                <c:pt idx="9675">
                  <c:v>-0.8708056044232163</c:v>
                </c:pt>
                <c:pt idx="9676">
                  <c:v>-0.8621976269520562</c:v>
                </c:pt>
                <c:pt idx="9677">
                  <c:v>-0.8533292840663922</c:v>
                </c:pt>
                <c:pt idx="9678">
                  <c:v>-0.8442032348362084</c:v>
                </c:pt>
                <c:pt idx="9679">
                  <c:v>-0.8348222098788222</c:v>
                </c:pt>
                <c:pt idx="9680">
                  <c:v>-0.8251890279130215</c:v>
                </c:pt>
                <c:pt idx="9681">
                  <c:v>-0.8153065737934136</c:v>
                </c:pt>
                <c:pt idx="9682">
                  <c:v>-0.8051778176185844</c:v>
                </c:pt>
                <c:pt idx="9683">
                  <c:v>-0.7948057952348896</c:v>
                </c:pt>
                <c:pt idx="9684">
                  <c:v>-0.7841936206580854</c:v>
                </c:pt>
                <c:pt idx="9685">
                  <c:v>-0.7733444789141252</c:v>
                </c:pt>
                <c:pt idx="9686">
                  <c:v>-0.7622616314262771</c:v>
                </c:pt>
                <c:pt idx="9687">
                  <c:v>-0.7509484024638149</c:v>
                </c:pt>
                <c:pt idx="9688">
                  <c:v>-0.7394081926113897</c:v>
                </c:pt>
                <c:pt idx="9689">
                  <c:v>-0.7276444700606177</c:v>
                </c:pt>
                <c:pt idx="9690">
                  <c:v>-0.7156607676939846</c:v>
                </c:pt>
                <c:pt idx="9691">
                  <c:v>-0.7034606894103657</c:v>
                </c:pt>
                <c:pt idx="9692">
                  <c:v>-0.6910479000684729</c:v>
                </c:pt>
                <c:pt idx="9693">
                  <c:v>-0.6784261342974434</c:v>
                </c:pt>
                <c:pt idx="9694">
                  <c:v>-0.6655991857022366</c:v>
                </c:pt>
                <c:pt idx="9695">
                  <c:v>-0.6525709127107961</c:v>
                </c:pt>
                <c:pt idx="9696">
                  <c:v>-0.6393452325471969</c:v>
                </c:pt>
                <c:pt idx="9697">
                  <c:v>-0.625926127008273</c:v>
                </c:pt>
                <c:pt idx="9698">
                  <c:v>-0.6123176319482754</c:v>
                </c:pt>
                <c:pt idx="9699">
                  <c:v>-0.5985238412336098</c:v>
                </c:pt>
                <c:pt idx="9700">
                  <c:v>-0.5845489077825237</c:v>
                </c:pt>
                <c:pt idx="9701">
                  <c:v>-0.5703970379446917</c:v>
                </c:pt>
                <c:pt idx="9702">
                  <c:v>-0.5560724913897882</c:v>
                </c:pt>
                <c:pt idx="9703">
                  <c:v>-0.5415795830209436</c:v>
                </c:pt>
                <c:pt idx="9704">
                  <c:v>-0.5269226727663636</c:v>
                </c:pt>
                <c:pt idx="9705">
                  <c:v>-0.5121061783751264</c:v>
                </c:pt>
                <c:pt idx="9706">
                  <c:v>-0.4971345605369683</c:v>
                </c:pt>
                <c:pt idx="9707">
                  <c:v>-0.4820123299979227</c:v>
                </c:pt>
                <c:pt idx="9708">
                  <c:v>-0.4667440420202356</c:v>
                </c:pt>
                <c:pt idx="9709">
                  <c:v>-0.4513342981290773</c:v>
                </c:pt>
                <c:pt idx="9710">
                  <c:v>-0.4357877390977974</c:v>
                </c:pt>
                <c:pt idx="9711">
                  <c:v>-0.4201090524319712</c:v>
                </c:pt>
                <c:pt idx="9712">
                  <c:v>-0.4043029629484587</c:v>
                </c:pt>
                <c:pt idx="9713">
                  <c:v>-0.3883742361260202</c:v>
                </c:pt>
                <c:pt idx="9714">
                  <c:v>-0.3723276720801725</c:v>
                </c:pt>
                <c:pt idx="9715">
                  <c:v>-0.3561681099218498</c:v>
                </c:pt>
                <c:pt idx="9716">
                  <c:v>-0.3399004224573567</c:v>
                </c:pt>
                <c:pt idx="9717">
                  <c:v>-0.3235295149676443</c:v>
                </c:pt>
                <c:pt idx="9718">
                  <c:v>-0.3070603249057033</c:v>
                </c:pt>
                <c:pt idx="9719">
                  <c:v>-0.2904978198680932</c:v>
                </c:pt>
                <c:pt idx="9720">
                  <c:v>-0.2738469953385702</c:v>
                </c:pt>
                <c:pt idx="9721">
                  <c:v>-0.2571128760354269</c:v>
                </c:pt>
                <c:pt idx="9722">
                  <c:v>-0.2403005104518609</c:v>
                </c:pt>
                <c:pt idx="9723">
                  <c:v>-0.223414971085849</c:v>
                </c:pt>
                <c:pt idx="9724">
                  <c:v>-0.2064613547834386</c:v>
                </c:pt>
                <c:pt idx="9725">
                  <c:v>-0.189444777008122</c:v>
                </c:pt>
                <c:pt idx="9726">
                  <c:v>-0.1723703748647984</c:v>
                </c:pt>
                <c:pt idx="9727">
                  <c:v>-0.1552433021489014</c:v>
                </c:pt>
                <c:pt idx="9728">
                  <c:v>-0.138068729986611</c:v>
                </c:pt>
                <c:pt idx="9729">
                  <c:v>-0.1208518435967497</c:v>
                </c:pt>
                <c:pt idx="9730">
                  <c:v>-0.1035978414120894</c:v>
                </c:pt>
                <c:pt idx="9731">
                  <c:v>-0.08631193464553087</c:v>
                </c:pt>
                <c:pt idx="9732">
                  <c:v>-0.06899934332837665</c:v>
                </c:pt>
                <c:pt idx="9733">
                  <c:v>-0.05166529688871835</c:v>
                </c:pt>
                <c:pt idx="9734">
                  <c:v>-0.03431503159728205</c:v>
                </c:pt>
                <c:pt idx="9735">
                  <c:v>-0.01695378885210138</c:v>
                </c:pt>
                <c:pt idx="9736">
                  <c:v>0.0004131859046940472</c:v>
                </c:pt>
                <c:pt idx="9737">
                  <c:v>0.01778064495978696</c:v>
                </c:pt>
                <c:pt idx="9738">
                  <c:v>0.03514334006250265</c:v>
                </c:pt>
                <c:pt idx="9739">
                  <c:v>0.05249602380590868</c:v>
                </c:pt>
                <c:pt idx="9740">
                  <c:v>0.06983345146796567</c:v>
                </c:pt>
                <c:pt idx="9741">
                  <c:v>0.08715038241390062</c:v>
                </c:pt>
                <c:pt idx="9742">
                  <c:v>0.104441581269992</c:v>
                </c:pt>
                <c:pt idx="9743">
                  <c:v>0.1217018205259918</c:v>
                </c:pt>
                <c:pt idx="9744">
                  <c:v>0.1389258811429509</c:v>
                </c:pt>
                <c:pt idx="9745">
                  <c:v>0.1561085543675787</c:v>
                </c:pt>
                <c:pt idx="9746">
                  <c:v>0.1732446446321016</c:v>
                </c:pt>
                <c:pt idx="9747">
                  <c:v>0.1903289682234415</c:v>
                </c:pt>
                <c:pt idx="9748">
                  <c:v>0.2073563579282748</c:v>
                </c:pt>
                <c:pt idx="9749">
                  <c:v>0.2243216619842567</c:v>
                </c:pt>
                <c:pt idx="9750">
                  <c:v>0.24121974819319</c:v>
                </c:pt>
                <c:pt idx="9751">
                  <c:v>0.2580455035847297</c:v>
                </c:pt>
                <c:pt idx="9752">
                  <c:v>0.2747938364974146</c:v>
                </c:pt>
                <c:pt idx="9753">
                  <c:v>0.2914596789769129</c:v>
                </c:pt>
                <c:pt idx="9754">
                  <c:v>0.3080379856219225</c:v>
                </c:pt>
                <c:pt idx="9755">
                  <c:v>0.3245237390808297</c:v>
                </c:pt>
                <c:pt idx="9756">
                  <c:v>0.3409119480924157</c:v>
                </c:pt>
                <c:pt idx="9757">
                  <c:v>0.3571976516199916</c:v>
                </c:pt>
                <c:pt idx="9758">
                  <c:v>0.3733759183712324</c:v>
                </c:pt>
                <c:pt idx="9759">
                  <c:v>0.389441848177172</c:v>
                </c:pt>
                <c:pt idx="9760">
                  <c:v>0.4053905771939602</c:v>
                </c:pt>
                <c:pt idx="9761">
                  <c:v>0.4212172734360226</c:v>
                </c:pt>
                <c:pt idx="9762">
                  <c:v>0.4369171433204661</c:v>
                </c:pt>
                <c:pt idx="9763">
                  <c:v>0.4524854290658784</c:v>
                </c:pt>
                <c:pt idx="9764">
                  <c:v>0.4679174158238664</c:v>
                </c:pt>
                <c:pt idx="9765">
                  <c:v>0.4832084251070626</c:v>
                </c:pt>
                <c:pt idx="9766">
                  <c:v>0.4983538264813576</c:v>
                </c:pt>
                <c:pt idx="9767">
                  <c:v>0.5133490247842502</c:v>
                </c:pt>
                <c:pt idx="9768">
                  <c:v>0.5281894779563857</c:v>
                </c:pt>
                <c:pt idx="9769">
                  <c:v>0.5428706844696579</c:v>
                </c:pt>
                <c:pt idx="9770">
                  <c:v>0.5573881958429961</c:v>
                </c:pt>
                <c:pt idx="9771">
                  <c:v>0.5717376087813271</c:v>
                </c:pt>
                <c:pt idx="9772">
                  <c:v>0.5859145693714383</c:v>
                </c:pt>
                <c:pt idx="9773">
                  <c:v>0.5999147795418313</c:v>
                </c:pt>
                <c:pt idx="9774">
                  <c:v>0.6137339914405229</c:v>
                </c:pt>
                <c:pt idx="9775">
                  <c:v>0.6273680140160728</c:v>
                </c:pt>
                <c:pt idx="9776">
                  <c:v>0.640812707544782</c:v>
                </c:pt>
                <c:pt idx="9777">
                  <c:v>0.6540639939188867</c:v>
                </c:pt>
                <c:pt idx="9778">
                  <c:v>0.6671178508914877</c:v>
                </c:pt>
                <c:pt idx="9779">
                  <c:v>0.6799703146707275</c:v>
                </c:pt>
                <c:pt idx="9780">
                  <c:v>0.6926174831545842</c:v>
                </c:pt>
                <c:pt idx="9781">
                  <c:v>0.7050555171619106</c:v>
                </c:pt>
                <c:pt idx="9782">
                  <c:v>0.717280638713943</c:v>
                </c:pt>
                <c:pt idx="9783">
                  <c:v>0.7292891330545435</c:v>
                </c:pt>
                <c:pt idx="9784">
                  <c:v>0.7410773535260108</c:v>
                </c:pt>
                <c:pt idx="9785">
                  <c:v>0.752641719827591</c:v>
                </c:pt>
                <c:pt idx="9786">
                  <c:v>0.7639787134381486</c:v>
                </c:pt>
                <c:pt idx="9787">
                  <c:v>0.7750848914177411</c:v>
                </c:pt>
                <c:pt idx="9788">
                  <c:v>0.7859568762606248</c:v>
                </c:pt>
                <c:pt idx="9789">
                  <c:v>0.7965913619802119</c:v>
                </c:pt>
                <c:pt idx="9790">
                  <c:v>0.8069851130474329</c:v>
                </c:pt>
                <c:pt idx="9791">
                  <c:v>0.8171349694785887</c:v>
                </c:pt>
                <c:pt idx="9792">
                  <c:v>0.8270378414913759</c:v>
                </c:pt>
                <c:pt idx="9793">
                  <c:v>0.8366907155697606</c:v>
                </c:pt>
                <c:pt idx="9794">
                  <c:v>0.8460906554119271</c:v>
                </c:pt>
                <c:pt idx="9795">
                  <c:v>0.8552347968986916</c:v>
                </c:pt>
                <c:pt idx="9796">
                  <c:v>0.8641203561548236</c:v>
                </c:pt>
                <c:pt idx="9797">
                  <c:v>0.872744623721003</c:v>
                </c:pt>
                <c:pt idx="9798">
                  <c:v>0.8811049732348938</c:v>
                </c:pt>
                <c:pt idx="9799">
                  <c:v>0.8891988562151097</c:v>
                </c:pt>
                <c:pt idx="9800">
                  <c:v>0.8970238036498398</c:v>
                </c:pt>
                <c:pt idx="9801">
                  <c:v>0.9045774283513406</c:v>
                </c:pt>
                <c:pt idx="9802">
                  <c:v>0.911857429679323</c:v>
                </c:pt>
                <c:pt idx="9803">
                  <c:v>0.9188615804594846</c:v>
                </c:pt>
                <c:pt idx="9804">
                  <c:v>0.9255877442727655</c:v>
                </c:pt>
                <c:pt idx="9805">
                  <c:v>0.932033860627775</c:v>
                </c:pt>
                <c:pt idx="9806">
                  <c:v>0.9381979680693154</c:v>
                </c:pt>
                <c:pt idx="9807">
                  <c:v>0.944078174042812</c:v>
                </c:pt>
                <c:pt idx="9808">
                  <c:v>0.9496726834743745</c:v>
                </c:pt>
                <c:pt idx="9809">
                  <c:v>0.9549797822704166</c:v>
                </c:pt>
                <c:pt idx="9810">
                  <c:v>0.9599978423909322</c:v>
                </c:pt>
                <c:pt idx="9811">
                  <c:v>0.9647253258795779</c:v>
                </c:pt>
                <c:pt idx="9812">
                  <c:v>0.9691607843629371</c:v>
                </c:pt>
                <c:pt idx="9813">
                  <c:v>0.9733028528659777</c:v>
                </c:pt>
                <c:pt idx="9814">
                  <c:v>0.977150255236566</c:v>
                </c:pt>
                <c:pt idx="9815">
                  <c:v>0.9807018115163556</c:v>
                </c:pt>
                <c:pt idx="9816">
                  <c:v>0.98395642337752</c:v>
                </c:pt>
                <c:pt idx="9817">
                  <c:v>0.9869130848383747</c:v>
                </c:pt>
                <c:pt idx="9818">
                  <c:v>0.9895708830357853</c:v>
                </c:pt>
                <c:pt idx="9819">
                  <c:v>0.9919289916654292</c:v>
                </c:pt>
                <c:pt idx="9820">
                  <c:v>0.9939866778022028</c:v>
                </c:pt>
                <c:pt idx="9821">
                  <c:v>0.995743297873614</c:v>
                </c:pt>
                <c:pt idx="9822">
                  <c:v>0.9971982975545852</c:v>
                </c:pt>
                <c:pt idx="9823">
                  <c:v>0.9983512184430695</c:v>
                </c:pt>
                <c:pt idx="9824">
                  <c:v>0.9992016941325207</c:v>
                </c:pt>
                <c:pt idx="9825">
                  <c:v>0.9997494397648196</c:v>
                </c:pt>
                <c:pt idx="9826">
                  <c:v>0.9999942775887056</c:v>
                </c:pt>
                <c:pt idx="9827">
                  <c:v>0.9999361074311904</c:v>
                </c:pt>
                <c:pt idx="9828">
                  <c:v>0.9995749278516838</c:v>
                </c:pt>
                <c:pt idx="9829">
                  <c:v>0.9989108312230878</c:v>
                </c:pt>
                <c:pt idx="9830">
                  <c:v>0.9979439979910442</c:v>
                </c:pt>
                <c:pt idx="9831">
                  <c:v>0.9966747000922352</c:v>
                </c:pt>
                <c:pt idx="9832">
                  <c:v>0.995103301082968</c:v>
                </c:pt>
                <c:pt idx="9833">
                  <c:v>0.9932302611058962</c:v>
                </c:pt>
                <c:pt idx="9834">
                  <c:v>0.991056124118879</c:v>
                </c:pt>
                <c:pt idx="9835">
                  <c:v>0.9885815326178273</c:v>
                </c:pt>
                <c:pt idx="9836">
                  <c:v>0.9858072162892222</c:v>
                </c:pt>
                <c:pt idx="9837">
                  <c:v>0.9827339941264173</c:v>
                </c:pt>
                <c:pt idx="9838">
                  <c:v>0.9793627777646041</c:v>
                </c:pt>
                <c:pt idx="9839">
                  <c:v>0.9756945732218084</c:v>
                </c:pt>
                <c:pt idx="9840">
                  <c:v>0.9717304685826771</c:v>
                </c:pt>
                <c:pt idx="9841">
                  <c:v>0.9674716525137803</c:v>
                </c:pt>
                <c:pt idx="9842">
                  <c:v>0.9629193898783086</c:v>
                </c:pt>
                <c:pt idx="9843">
                  <c:v>0.9580750432168642</c:v>
                </c:pt>
                <c:pt idx="9844">
                  <c:v>0.9529400657824086</c:v>
                </c:pt>
                <c:pt idx="9845">
                  <c:v>0.9475159900345157</c:v>
                </c:pt>
                <c:pt idx="9846">
                  <c:v>0.9418044431366998</c:v>
                </c:pt>
                <c:pt idx="9847">
                  <c:v>0.9358071414630358</c:v>
                </c:pt>
                <c:pt idx="9848">
                  <c:v>0.9295258792415422</c:v>
                </c:pt>
                <c:pt idx="9849">
                  <c:v>0.9229625454034869</c:v>
                </c:pt>
                <c:pt idx="9850">
                  <c:v>0.9161191139891206</c:v>
                </c:pt>
                <c:pt idx="9851">
                  <c:v>0.908997635644459</c:v>
                </c:pt>
                <c:pt idx="9852">
                  <c:v>0.9016002587829375</c:v>
                </c:pt>
                <c:pt idx="9853">
                  <c:v>0.8939292025454589</c:v>
                </c:pt>
                <c:pt idx="9854">
                  <c:v>0.8859867765667406</c:v>
                </c:pt>
                <c:pt idx="9855">
                  <c:v>0.8777753741411845</c:v>
                </c:pt>
                <c:pt idx="9856">
                  <c:v>0.8692974655362775</c:v>
                </c:pt>
                <c:pt idx="9857">
                  <c:v>0.8605556063964094</c:v>
                </c:pt>
                <c:pt idx="9858">
                  <c:v>0.8515524294404894</c:v>
                </c:pt>
                <c:pt idx="9859">
                  <c:v>0.8422906498275662</c:v>
                </c:pt>
                <c:pt idx="9860">
                  <c:v>0.8327730576516591</c:v>
                </c:pt>
                <c:pt idx="9861">
                  <c:v>0.8230025255970094</c:v>
                </c:pt>
                <c:pt idx="9862">
                  <c:v>0.812981997446781</c:v>
                </c:pt>
                <c:pt idx="9863">
                  <c:v>0.8027145006447574</c:v>
                </c:pt>
                <c:pt idx="9864">
                  <c:v>0.7922031296403071</c:v>
                </c:pt>
                <c:pt idx="9865">
                  <c:v>0.7814510599417304</c:v>
                </c:pt>
                <c:pt idx="9866">
                  <c:v>0.7704615374823812</c:v>
                </c:pt>
                <c:pt idx="9867">
                  <c:v>0.7592378793269793</c:v>
                </c:pt>
                <c:pt idx="9868">
                  <c:v>0.7477834758752628</c:v>
                </c:pt>
                <c:pt idx="9869">
                  <c:v>0.7361017883951824</c:v>
                </c:pt>
                <c:pt idx="9870">
                  <c:v>0.7241963441825522</c:v>
                </c:pt>
                <c:pt idx="9871">
                  <c:v>0.7120707420586058</c:v>
                </c:pt>
                <c:pt idx="9872">
                  <c:v>0.6997286475380352</c:v>
                </c:pt>
                <c:pt idx="9873">
                  <c:v>0.687173791493613</c:v>
                </c:pt>
                <c:pt idx="9874">
                  <c:v>0.6744099686101763</c:v>
                </c:pt>
                <c:pt idx="9875">
                  <c:v>0.6614410376906481</c:v>
                </c:pt>
                <c:pt idx="9876">
                  <c:v>0.6482709225143025</c:v>
                </c:pt>
                <c:pt idx="9877">
                  <c:v>0.6349036084092061</c:v>
                </c:pt>
                <c:pt idx="9878">
                  <c:v>0.6213431345114236</c:v>
                </c:pt>
                <c:pt idx="9879">
                  <c:v>0.6075936082447615</c:v>
                </c:pt>
                <c:pt idx="9880">
                  <c:v>0.593659188253241</c:v>
                </c:pt>
                <c:pt idx="9881">
                  <c:v>0.5795440910798647</c:v>
                </c:pt>
                <c:pt idx="9882">
                  <c:v>0.565252591975747</c:v>
                </c:pt>
                <c:pt idx="9883">
                  <c:v>0.5507890126508038</c:v>
                </c:pt>
                <c:pt idx="9884">
                  <c:v>0.5361577355575123</c:v>
                </c:pt>
                <c:pt idx="9885">
                  <c:v>0.5213631899009765</c:v>
                </c:pt>
                <c:pt idx="9886">
                  <c:v>0.5064098577083216</c:v>
                </c:pt>
                <c:pt idx="9887">
                  <c:v>0.4913022655811067</c:v>
                </c:pt>
                <c:pt idx="9888">
                  <c:v>0.4760449905591271</c:v>
                </c:pt>
                <c:pt idx="9889">
                  <c:v>0.4606426555239225</c:v>
                </c:pt>
                <c:pt idx="9890">
                  <c:v>0.4450999273157655</c:v>
                </c:pt>
                <c:pt idx="9891">
                  <c:v>0.4294215137524607</c:v>
                </c:pt>
                <c:pt idx="9892">
                  <c:v>0.4136121677615073</c:v>
                </c:pt>
                <c:pt idx="9893">
                  <c:v>0.3976766803896045</c:v>
                </c:pt>
                <c:pt idx="9894">
                  <c:v>0.3816198825448074</c:v>
                </c:pt>
                <c:pt idx="9895">
                  <c:v>0.3654466411669688</c:v>
                </c:pt>
                <c:pt idx="9896">
                  <c:v>0.3491618597079594</c:v>
                </c:pt>
                <c:pt idx="9897">
                  <c:v>0.3327704757488873</c:v>
                </c:pt>
                <c:pt idx="9898">
                  <c:v>0.3162774615486901</c:v>
                </c:pt>
                <c:pt idx="9899">
                  <c:v>0.2996878171692525</c:v>
                </c:pt>
                <c:pt idx="9900">
                  <c:v>0.2830065754988335</c:v>
                </c:pt>
                <c:pt idx="9901">
                  <c:v>0.2662387961422045</c:v>
                </c:pt>
                <c:pt idx="9902">
                  <c:v>0.249389566131182</c:v>
                </c:pt>
                <c:pt idx="9903">
                  <c:v>0.2324639978707593</c:v>
                </c:pt>
                <c:pt idx="9904">
                  <c:v>0.2154672260079273</c:v>
                </c:pt>
                <c:pt idx="9905">
                  <c:v>0.1984044104726307</c:v>
                </c:pt>
                <c:pt idx="9906">
                  <c:v>0.1812807282102936</c:v>
                </c:pt>
                <c:pt idx="9907">
                  <c:v>0.1641013771918866</c:v>
                </c:pt>
                <c:pt idx="9908">
                  <c:v>0.1468715724281441</c:v>
                </c:pt>
                <c:pt idx="9909">
                  <c:v>0.129596544387628</c:v>
                </c:pt>
                <c:pt idx="9910">
                  <c:v>0.1122815381357675</c:v>
                </c:pt>
                <c:pt idx="9911">
                  <c:v>0.09493181144070442</c:v>
                </c:pt>
                <c:pt idx="9912">
                  <c:v>0.07755263264514958</c:v>
                </c:pt>
                <c:pt idx="9913">
                  <c:v>0.06014928037146632</c:v>
                </c:pt>
                <c:pt idx="9914">
                  <c:v>0.04272703994503316</c:v>
                </c:pt>
                <c:pt idx="9915">
                  <c:v>0.02529120411348389</c:v>
                </c:pt>
                <c:pt idx="9916">
                  <c:v>0.007847069548098657</c:v>
                </c:pt>
                <c:pt idx="9917">
                  <c:v>-0.009600063819100483</c:v>
                </c:pt>
                <c:pt idx="9918">
                  <c:v>-0.02704489461796711</c:v>
                </c:pt>
                <c:pt idx="9919">
                  <c:v>-0.04448212176621116</c:v>
                </c:pt>
                <c:pt idx="9920">
                  <c:v>-0.06190644587245439</c:v>
                </c:pt>
                <c:pt idx="9921">
                  <c:v>-0.07931257114272264</c:v>
                </c:pt>
                <c:pt idx="9922">
                  <c:v>-0.09669520640310297</c:v>
                </c:pt>
                <c:pt idx="9923">
                  <c:v>-0.114049067685134</c:v>
                </c:pt>
                <c:pt idx="9924">
                  <c:v>-0.1313688784016977</c:v>
                </c:pt>
                <c:pt idx="9925">
                  <c:v>-0.1486493728380356</c:v>
                </c:pt>
                <c:pt idx="9926">
                  <c:v>-0.1658852963957334</c:v>
                </c:pt>
                <c:pt idx="9927">
                  <c:v>-0.183071406546764</c:v>
                </c:pt>
                <c:pt idx="9928">
                  <c:v>-0.2002024769247049</c:v>
                </c:pt>
                <c:pt idx="9929">
                  <c:v>-0.2172732961824046</c:v>
                </c:pt>
                <c:pt idx="9930">
                  <c:v>-0.2342786716273052</c:v>
                </c:pt>
                <c:pt idx="9931">
                  <c:v>-0.2512134291910643</c:v>
                </c:pt>
                <c:pt idx="9932">
                  <c:v>-0.2680724167782436</c:v>
                </c:pt>
                <c:pt idx="9933">
                  <c:v>-0.2848505036907921</c:v>
                </c:pt>
                <c:pt idx="9934">
                  <c:v>-0.3015425840771906</c:v>
                </c:pt>
                <c:pt idx="9935">
                  <c:v>-0.3181435771202252</c:v>
                </c:pt>
                <c:pt idx="9936">
                  <c:v>-0.3346484304590109</c:v>
                </c:pt>
                <c:pt idx="9937">
                  <c:v>-0.3510521185463258</c:v>
                </c:pt>
                <c:pt idx="9938">
                  <c:v>-0.3673496474327469</c:v>
                </c:pt>
                <c:pt idx="9939">
                  <c:v>-0.3835360563022031</c:v>
                </c:pt>
                <c:pt idx="9940">
                  <c:v>-0.3996064139995775</c:v>
                </c:pt>
                <c:pt idx="9941">
                  <c:v>-0.4155558268714422</c:v>
                </c:pt>
                <c:pt idx="9942">
                  <c:v>-0.4313794367815827</c:v>
                </c:pt>
                <c:pt idx="9943">
                  <c:v>-0.447072424471137</c:v>
                </c:pt>
                <c:pt idx="9944">
                  <c:v>-0.4626300076540028</c:v>
                </c:pt>
                <c:pt idx="9945">
                  <c:v>-0.4780474481984003</c:v>
                </c:pt>
                <c:pt idx="9946">
                  <c:v>-0.4933200457620506</c:v>
                </c:pt>
                <c:pt idx="9947">
                  <c:v>-0.5084431466325089</c:v>
                </c:pt>
                <c:pt idx="9948">
                  <c:v>-0.5234121420241584</c:v>
                </c:pt>
                <c:pt idx="9949">
                  <c:v>-0.5382224687951548</c:v>
                </c:pt>
                <c:pt idx="9950">
                  <c:v>-0.5528696103624529</c:v>
                </c:pt>
                <c:pt idx="9951">
                  <c:v>-0.5673491019490152</c:v>
                </c:pt>
                <c:pt idx="9952">
                  <c:v>-0.5816565283078324</c:v>
                </c:pt>
                <c:pt idx="9953">
                  <c:v>-0.5957875261698123</c:v>
                </c:pt>
                <c:pt idx="9954">
                  <c:v>-0.6097377835398776</c:v>
                </c:pt>
                <c:pt idx="9955">
                  <c:v>-0.6235030466723767</c:v>
                </c:pt>
                <c:pt idx="9956">
                  <c:v>-0.6370791135995737</c:v>
                </c:pt>
                <c:pt idx="9957">
                  <c:v>-0.6504618441056925</c:v>
                </c:pt>
                <c:pt idx="9958">
                  <c:v>-0.6636471520490069</c:v>
                </c:pt>
                <c:pt idx="9959">
                  <c:v>-0.6766310123746309</c:v>
                </c:pt>
                <c:pt idx="9960">
                  <c:v>-0.6894094649331435</c:v>
                </c:pt>
                <c:pt idx="9961">
                  <c:v>-0.7019786043960911</c:v>
                </c:pt>
                <c:pt idx="9962">
                  <c:v>-0.7143345934457842</c:v>
                </c:pt>
                <c:pt idx="9963">
                  <c:v>-0.7264736609777357</c:v>
                </c:pt>
                <c:pt idx="9964">
                  <c:v>-0.7383920941090082</c:v>
                </c:pt>
                <c:pt idx="9965">
                  <c:v>-0.7500862550624526</c:v>
                </c:pt>
                <c:pt idx="9966">
                  <c:v>-0.7615525674252021</c:v>
                </c:pt>
                <c:pt idx="9967">
                  <c:v>-0.7727875298445464</c:v>
                </c:pt>
                <c:pt idx="9968">
                  <c:v>-0.7837877060674495</c:v>
                </c:pt>
                <c:pt idx="9969">
                  <c:v>-0.7945497349656032</c:v>
                </c:pt>
                <c:pt idx="9970">
                  <c:v>-0.8050703211117189</c:v>
                </c:pt>
                <c:pt idx="9971">
                  <c:v>-0.8153462526655235</c:v>
                </c:pt>
                <c:pt idx="9972">
                  <c:v>-0.8253743793463121</c:v>
                </c:pt>
                <c:pt idx="9973">
                  <c:v>-0.8351516357565525</c:v>
                </c:pt>
                <c:pt idx="9974">
                  <c:v>-0.8446750301335926</c:v>
                </c:pt>
                <c:pt idx="9975">
                  <c:v>-0.8539416435564318</c:v>
                </c:pt>
                <c:pt idx="9976">
                  <c:v>-0.8629486424684958</c:v>
                </c:pt>
                <c:pt idx="9977">
                  <c:v>-0.871693265106116</c:v>
                </c:pt>
                <c:pt idx="9978">
                  <c:v>-0.8801728315391242</c:v>
                </c:pt>
                <c:pt idx="9979">
                  <c:v>-0.8883847441121353</c:v>
                </c:pt>
                <c:pt idx="9980">
                  <c:v>-0.8963264887965086</c:v>
                </c:pt>
                <c:pt idx="9981">
                  <c:v>-0.9039956233218603</c:v>
                </c:pt>
                <c:pt idx="9982">
                  <c:v>-0.911389797237082</c:v>
                </c:pt>
                <c:pt idx="9983">
                  <c:v>-0.918506740777619</c:v>
                </c:pt>
                <c:pt idx="9984">
                  <c:v>-0.9253442700127374</c:v>
                </c:pt>
                <c:pt idx="9985">
                  <c:v>-0.9319002827776808</c:v>
                </c:pt>
                <c:pt idx="9986">
                  <c:v>-0.9381727668824517</c:v>
                </c:pt>
                <c:pt idx="9987">
                  <c:v>-0.9441597904129631</c:v>
                </c:pt>
                <c:pt idx="9988">
                  <c:v>-0.9498595124732897</c:v>
                </c:pt>
                <c:pt idx="9989">
                  <c:v>-0.9552701779946753</c:v>
                </c:pt>
                <c:pt idx="9990">
                  <c:v>-0.9603901231074201</c:v>
                </c:pt>
                <c:pt idx="9991">
                  <c:v>-0.9652177664589334</c:v>
                </c:pt>
                <c:pt idx="9992">
                  <c:v>-0.969751617120633</c:v>
                </c:pt>
                <c:pt idx="9993">
                  <c:v>-0.9739902768706993</c:v>
                </c:pt>
                <c:pt idx="9994">
                  <c:v>-0.9779324369168672</c:v>
                </c:pt>
                <c:pt idx="9995">
                  <c:v>-0.9815768751032172</c:v>
                </c:pt>
                <c:pt idx="9996">
                  <c:v>-0.9849224596269818</c:v>
                </c:pt>
                <c:pt idx="9997">
                  <c:v>-0.9879681553700433</c:v>
                </c:pt>
                <c:pt idx="9998">
                  <c:v>-0.9907130132362448</c:v>
                </c:pt>
                <c:pt idx="9999">
                  <c:v>-0.9931561747535927</c:v>
                </c:pt>
                <c:pt idx="10000">
                  <c:v>-0.9952968798835897</c:v>
                </c:pt>
                <c:pt idx="10001">
                  <c:v>-0.9971344532603542</c:v>
                </c:pt>
                <c:pt idx="10002">
                  <c:v>-0.9986683175863965</c:v>
                </c:pt>
                <c:pt idx="10003">
                  <c:v>-0.9998979842932567</c:v>
                </c:pt>
                <c:pt idx="10004">
                  <c:v>-1.000823058607958</c:v>
                </c:pt>
                <c:pt idx="10005">
                  <c:v>-1.001443236357475</c:v>
                </c:pt>
                <c:pt idx="10006">
                  <c:v>-1.001758313071693</c:v>
                </c:pt>
                <c:pt idx="10007">
                  <c:v>-1.001768170128172</c:v>
                </c:pt>
                <c:pt idx="10008">
                  <c:v>-1.001472781746545</c:v>
                </c:pt>
                <c:pt idx="10009">
                  <c:v>-1.000872222417709</c:v>
                </c:pt>
                <c:pt idx="10010">
                  <c:v>-0.9999666528940713</c:v>
                </c:pt>
                <c:pt idx="10011">
                  <c:v>-0.9987563267670341</c:v>
                </c:pt>
                <c:pt idx="10012">
                  <c:v>-0.9972415949603881</c:v>
                </c:pt>
                <c:pt idx="10013">
                  <c:v>-0.9954229006478964</c:v>
                </c:pt>
                <c:pt idx="10014">
                  <c:v>-0.9933007759010939</c:v>
                </c:pt>
                <c:pt idx="10015">
                  <c:v>-0.9908758437691991</c:v>
                </c:pt>
                <c:pt idx="10016">
                  <c:v>-0.9881488311169487</c:v>
                </c:pt>
                <c:pt idx="10017">
                  <c:v>-0.9851205436424842</c:v>
                </c:pt>
                <c:pt idx="10018">
                  <c:v>-0.9817918877436366</c:v>
                </c:pt>
                <c:pt idx="10019">
                  <c:v>-0.9781638536912957</c:v>
                </c:pt>
                <c:pt idx="10020">
                  <c:v>-0.9742375306732513</c:v>
                </c:pt>
                <c:pt idx="10021">
                  <c:v>-0.9700140971577811</c:v>
                </c:pt>
                <c:pt idx="10022">
                  <c:v>-0.9654948170284393</c:v>
                </c:pt>
                <c:pt idx="10023">
                  <c:v>-0.96068105064442</c:v>
                </c:pt>
                <c:pt idx="10024">
                  <c:v>-0.9555742475173264</c:v>
                </c:pt>
                <c:pt idx="10025">
                  <c:v>-0.9501759397635601</c:v>
                </c:pt>
                <c:pt idx="10026">
                  <c:v>-0.9444877594548183</c:v>
                </c:pt>
                <c:pt idx="10027">
                  <c:v>-0.9385114177075399</c:v>
                </c:pt>
                <c:pt idx="10028">
                  <c:v>-0.9322487245103034</c:v>
                </c:pt>
                <c:pt idx="10029">
                  <c:v>-0.9257015604179581</c:v>
                </c:pt>
                <c:pt idx="10030">
                  <c:v>-0.9188719100740982</c:v>
                </c:pt>
                <c:pt idx="10031">
                  <c:v>-0.9117618324230362</c:v>
                </c:pt>
                <c:pt idx="10032">
                  <c:v>-0.9043734824064225</c:v>
                </c:pt>
                <c:pt idx="10033">
                  <c:v>-0.8967090898770981</c:v>
                </c:pt>
                <c:pt idx="10034">
                  <c:v>-0.8887709755837786</c:v>
                </c:pt>
                <c:pt idx="10035">
                  <c:v>-0.8805615449357572</c:v>
                </c:pt>
                <c:pt idx="10036">
                  <c:v>-0.8720832772074303</c:v>
                </c:pt>
                <c:pt idx="10037">
                  <c:v>-0.8633387449394094</c:v>
                </c:pt>
                <c:pt idx="10038">
                  <c:v>-0.8543305961351497</c:v>
                </c:pt>
                <c:pt idx="10039">
                  <c:v>-0.8450615630882677</c:v>
                </c:pt>
                <c:pt idx="10040">
                  <c:v>-0.835534452485226</c:v>
                </c:pt>
                <c:pt idx="10041">
                  <c:v>-0.8257521523525797</c:v>
                </c:pt>
                <c:pt idx="10042">
                  <c:v>-0.8157176329150023</c:v>
                </c:pt>
                <c:pt idx="10043">
                  <c:v>-0.8054339357351006</c:v>
                </c:pt>
                <c:pt idx="10044">
                  <c:v>-0.7949041836547809</c:v>
                </c:pt>
                <c:pt idx="10045">
                  <c:v>-0.7841315702033644</c:v>
                </c:pt>
                <c:pt idx="10046">
                  <c:v>-0.7731193666594095</c:v>
                </c:pt>
                <c:pt idx="10047">
                  <c:v>-0.7618709192114881</c:v>
                </c:pt>
                <c:pt idx="10048">
                  <c:v>-0.7503896371988905</c:v>
                </c:pt>
                <c:pt idx="10049">
                  <c:v>-0.7386790138128625</c:v>
                </c:pt>
                <c:pt idx="10050">
                  <c:v>-0.7267426045578209</c:v>
                </c:pt>
                <c:pt idx="10051">
                  <c:v>-0.7145840370707586</c:v>
                </c:pt>
                <c:pt idx="10052">
                  <c:v>-0.7022070047388621</c:v>
                </c:pt>
                <c:pt idx="10053">
                  <c:v>-0.6896152722668314</c:v>
                </c:pt>
                <c:pt idx="10054">
                  <c:v>-0.6768126654160526</c:v>
                </c:pt>
                <c:pt idx="10055">
                  <c:v>-0.663803079127909</c:v>
                </c:pt>
                <c:pt idx="10056">
                  <c:v>-0.6505904666786355</c:v>
                </c:pt>
                <c:pt idx="10057">
                  <c:v>-0.6371788487621822</c:v>
                </c:pt>
                <c:pt idx="10058">
                  <c:v>-0.6235723032078541</c:v>
                </c:pt>
                <c:pt idx="10059">
                  <c:v>-0.60977497227721</c:v>
                </c:pt>
                <c:pt idx="10060">
                  <c:v>-0.5957910525033143</c:v>
                </c:pt>
                <c:pt idx="10061">
                  <c:v>-0.5816247995928531</c:v>
                </c:pt>
                <c:pt idx="10062">
                  <c:v>-0.5672805238133173</c:v>
                </c:pt>
                <c:pt idx="10063">
                  <c:v>-0.5527625936537989</c:v>
                </c:pt>
                <c:pt idx="10064">
                  <c:v>-0.5380754292743203</c:v>
                </c:pt>
                <c:pt idx="10065">
                  <c:v>-0.5232234995038283</c:v>
                </c:pt>
                <c:pt idx="10066">
                  <c:v>-0.5082113312489722</c:v>
                </c:pt>
                <c:pt idx="10067">
                  <c:v>-0.4930434918704121</c:v>
                </c:pt>
                <c:pt idx="10068">
                  <c:v>-0.4777246036893535</c:v>
                </c:pt>
                <c:pt idx="10069">
                  <c:v>-0.462259334349628</c:v>
                </c:pt>
                <c:pt idx="10070">
                  <c:v>-0.4466523924536751</c:v>
                </c:pt>
                <c:pt idx="10071">
                  <c:v>-0.4309085359993964</c:v>
                </c:pt>
                <c:pt idx="10072">
                  <c:v>-0.4150325607910953</c:v>
                </c:pt>
                <c:pt idx="10073">
                  <c:v>-0.3990293077333191</c:v>
                </c:pt>
                <c:pt idx="10074">
                  <c:v>-0.3829036509966385</c:v>
                </c:pt>
                <c:pt idx="10075">
                  <c:v>-0.3666605093652027</c:v>
                </c:pt>
                <c:pt idx="10076">
                  <c:v>-0.3503048328268384</c:v>
                </c:pt>
                <c:pt idx="10077">
                  <c:v>-0.333841609104351</c:v>
                </c:pt>
                <c:pt idx="10078">
                  <c:v>-0.3172758579044831</c:v>
                </c:pt>
                <c:pt idx="10079">
                  <c:v>-0.3006126310385239</c:v>
                </c:pt>
                <c:pt idx="10080">
                  <c:v>-0.2838570108635488</c:v>
                </c:pt>
                <c:pt idx="10081">
                  <c:v>-0.2670141082689711</c:v>
                </c:pt>
                <c:pt idx="10082">
                  <c:v>-0.2500890615571711</c:v>
                </c:pt>
                <c:pt idx="10083">
                  <c:v>-0.2330870335956809</c:v>
                </c:pt>
                <c:pt idx="10084">
                  <c:v>-0.2160132131331656</c:v>
                </c:pt>
                <c:pt idx="10085">
                  <c:v>-0.1988728092161664</c:v>
                </c:pt>
                <c:pt idx="10086">
                  <c:v>-0.1816710531016398</c:v>
                </c:pt>
                <c:pt idx="10087">
                  <c:v>-0.1644131954273476</c:v>
                </c:pt>
                <c:pt idx="10088">
                  <c:v>-0.1471045027134617</c:v>
                </c:pt>
                <c:pt idx="10089">
                  <c:v>-0.1297502602999078</c:v>
                </c:pt>
                <c:pt idx="10090">
                  <c:v>-0.1123557658446078</c:v>
                </c:pt>
                <c:pt idx="10091">
                  <c:v>-0.09492633015509308</c:v>
                </c:pt>
                <c:pt idx="10092">
                  <c:v>-0.07746727571507818</c:v>
                </c:pt>
                <c:pt idx="10093">
                  <c:v>-0.05998393456078876</c:v>
                </c:pt>
                <c:pt idx="10094">
                  <c:v>-0.0424816462522059</c:v>
                </c:pt>
                <c:pt idx="10095">
                  <c:v>-0.02496575705270817</c:v>
                </c:pt>
                <c:pt idx="10096">
                  <c:v>-0.007441617580361833</c:v>
                </c:pt>
                <c:pt idx="10097">
                  <c:v>0.01008541822646854</c:v>
                </c:pt>
                <c:pt idx="10098">
                  <c:v>0.02760999520804917</c:v>
                </c:pt>
                <c:pt idx="10099">
                  <c:v>0.04512675840095406</c:v>
                </c:pt>
                <c:pt idx="10100">
                  <c:v>0.06263035463135615</c:v>
                </c:pt>
                <c:pt idx="10101">
                  <c:v>0.08011543416476846</c:v>
                </c:pt>
                <c:pt idx="10102">
                  <c:v>0.09757665279734898</c:v>
                </c:pt>
                <c:pt idx="10103">
                  <c:v>0.1150086723645544</c:v>
                </c:pt>
                <c:pt idx="10104">
                  <c:v>0.1324061639492008</c:v>
                </c:pt>
                <c:pt idx="10105">
                  <c:v>0.1497638083006405</c:v>
                </c:pt>
                <c:pt idx="10106">
                  <c:v>0.1670762976335442</c:v>
                </c:pt>
                <c:pt idx="10107">
                  <c:v>0.1843383374690489</c:v>
                </c:pt>
                <c:pt idx="10108">
                  <c:v>0.2015446486487663</c:v>
                </c:pt>
                <c:pt idx="10109">
                  <c:v>0.2186899682005596</c:v>
                </c:pt>
                <c:pt idx="10110">
                  <c:v>0.2357690510813391</c:v>
                </c:pt>
                <c:pt idx="10111">
                  <c:v>0.2527766724211662</c:v>
                </c:pt>
                <c:pt idx="10112">
                  <c:v>0.2697076285075956</c:v>
                </c:pt>
                <c:pt idx="10113">
                  <c:v>0.2865567389594106</c:v>
                </c:pt>
                <c:pt idx="10114">
                  <c:v>0.3033188460845809</c:v>
                </c:pt>
                <c:pt idx="10115">
                  <c:v>0.319988821365646</c:v>
                </c:pt>
                <c:pt idx="10116">
                  <c:v>0.3365615618023097</c:v>
                </c:pt>
                <c:pt idx="10117">
                  <c:v>0.353031994779325</c:v>
                </c:pt>
                <c:pt idx="10118">
                  <c:v>0.369395076082416</c:v>
                </c:pt>
                <c:pt idx="10119">
                  <c:v>0.3856457957490739</c:v>
                </c:pt>
                <c:pt idx="10120">
                  <c:v>0.4017791789846548</c:v>
                </c:pt>
                <c:pt idx="10121">
                  <c:v>0.4177902843294592</c:v>
                </c:pt>
                <c:pt idx="10122">
                  <c:v>0.4336742064357319</c:v>
                </c:pt>
                <c:pt idx="10123">
                  <c:v>0.4494260814674084</c:v>
                </c:pt>
                <c:pt idx="10124">
                  <c:v>0.4650410829607067</c:v>
                </c:pt>
                <c:pt idx="10125">
                  <c:v>0.4805144275770438</c:v>
                </c:pt>
                <c:pt idx="10126">
                  <c:v>0.4958413714719271</c:v>
                </c:pt>
                <c:pt idx="10127">
                  <c:v>0.511017220274178</c:v>
                </c:pt>
                <c:pt idx="10128">
                  <c:v>0.5260373215765606</c:v>
                </c:pt>
                <c:pt idx="10129">
                  <c:v>0.5408970704227949</c:v>
                </c:pt>
                <c:pt idx="10130">
                  <c:v>0.5555919102336382</c:v>
                </c:pt>
                <c:pt idx="10131">
                  <c:v>0.5701173402727383</c:v>
                </c:pt>
                <c:pt idx="10132">
                  <c:v>0.5844689002532254</c:v>
                </c:pt>
                <c:pt idx="10133">
                  <c:v>0.5986421916413852</c:v>
                </c:pt>
                <c:pt idx="10134">
                  <c:v>0.6126328683191886</c:v>
                </c:pt>
                <c:pt idx="10135">
                  <c:v>0.6264366359469995</c:v>
                </c:pt>
                <c:pt idx="10136">
                  <c:v>0.6400492606036896</c:v>
                </c:pt>
                <c:pt idx="10137">
                  <c:v>0.6534665649235519</c:v>
                </c:pt>
                <c:pt idx="10138">
                  <c:v>0.6666844296128915</c:v>
                </c:pt>
                <c:pt idx="10139">
                  <c:v>0.6796988000592327</c:v>
                </c:pt>
                <c:pt idx="10140">
                  <c:v>0.6925056786187476</c:v>
                </c:pt>
                <c:pt idx="10141">
                  <c:v>0.7051011352145705</c:v>
                </c:pt>
                <c:pt idx="10142">
                  <c:v>0.7174813008482516</c:v>
                </c:pt>
                <c:pt idx="10143">
                  <c:v>0.7296423736347228</c:v>
                </c:pt>
                <c:pt idx="10144">
                  <c:v>0.7415806170256165</c:v>
                </c:pt>
                <c:pt idx="10145">
                  <c:v>0.753292363491293</c:v>
                </c:pt>
                <c:pt idx="10146">
                  <c:v>0.7647740129609875</c:v>
                </c:pt>
                <c:pt idx="10147">
                  <c:v>0.7760220386601382</c:v>
                </c:pt>
                <c:pt idx="10148">
                  <c:v>0.7870329824242367</c:v>
                </c:pt>
                <c:pt idx="10149">
                  <c:v>0.797803456472006</c:v>
                </c:pt>
                <c:pt idx="10150">
                  <c:v>0.8083301503071931</c:v>
                </c:pt>
                <c:pt idx="10151">
                  <c:v>0.8186098260110658</c:v>
                </c:pt>
                <c:pt idx="10152">
                  <c:v>0.828639321161056</c:v>
                </c:pt>
                <c:pt idx="10153">
                  <c:v>0.8384155493523352</c:v>
                </c:pt>
                <c:pt idx="10154">
                  <c:v>0.8479354971127484</c:v>
                </c:pt>
                <c:pt idx="10155">
                  <c:v>0.8571962401109775</c:v>
                </c:pt>
                <c:pt idx="10156">
                  <c:v>0.8661949213422573</c:v>
                </c:pt>
                <c:pt idx="10157">
                  <c:v>0.8749287710849561</c:v>
                </c:pt>
                <c:pt idx="10158">
                  <c:v>0.8833950980478487</c:v>
                </c:pt>
                <c:pt idx="10159">
                  <c:v>0.8915912909367109</c:v>
                </c:pt>
                <c:pt idx="10160">
                  <c:v>0.899514825992061</c:v>
                </c:pt>
                <c:pt idx="10161">
                  <c:v>0.9071632553118765</c:v>
                </c:pt>
                <c:pt idx="10162">
                  <c:v>0.9145342193172349</c:v>
                </c:pt>
                <c:pt idx="10163">
                  <c:v>0.921625444082222</c:v>
                </c:pt>
                <c:pt idx="10164">
                  <c:v>0.9284347420739424</c:v>
                </c:pt>
                <c:pt idx="10165">
                  <c:v>0.9349600039960658</c:v>
                </c:pt>
                <c:pt idx="10166">
                  <c:v>0.9411992161875827</c:v>
                </c:pt>
                <c:pt idx="10167">
                  <c:v>0.9471504493277317</c:v>
                </c:pt>
                <c:pt idx="10168">
                  <c:v>0.9528118632961086</c:v>
                </c:pt>
                <c:pt idx="10169">
                  <c:v>0.9581816981751043</c:v>
                </c:pt>
                <c:pt idx="10170">
                  <c:v>0.9632582992114306</c:v>
                </c:pt>
                <c:pt idx="10171">
                  <c:v>0.9680400859649808</c:v>
                </c:pt>
                <c:pt idx="10172">
                  <c:v>0.9725255757426432</c:v>
                </c:pt>
                <c:pt idx="10173">
                  <c:v>0.9767133772100304</c:v>
                </c:pt>
                <c:pt idx="10174">
                  <c:v>0.9806021831109081</c:v>
                </c:pt>
                <c:pt idx="10175">
                  <c:v>0.984190787095538</c:v>
                </c:pt>
                <c:pt idx="10176">
                  <c:v>0.9874780690899431</c:v>
                </c:pt>
                <c:pt idx="10177">
                  <c:v>0.9904629998961743</c:v>
                </c:pt>
                <c:pt idx="10178">
                  <c:v>0.9931446448332135</c:v>
                </c:pt>
                <c:pt idx="10179">
                  <c:v>0.9955221658034077</c:v>
                </c:pt>
                <c:pt idx="10180">
                  <c:v>0.9975948109026491</c:v>
                </c:pt>
                <c:pt idx="10181">
                  <c:v>0.9993619260379398</c:v>
                </c:pt>
                <c:pt idx="10182">
                  <c:v>1.000822948586471</c:v>
                </c:pt>
                <c:pt idx="10183">
                  <c:v>1.001977411222677</c:v>
                </c:pt>
                <c:pt idx="10184">
                  <c:v>1.002824939779884</c:v>
                </c:pt>
                <c:pt idx="10185">
                  <c:v>1.003365257092309</c:v>
                </c:pt>
                <c:pt idx="10186">
                  <c:v>1.003598168366427</c:v>
                </c:pt>
                <c:pt idx="10187">
                  <c:v>1.003523592018647</c:v>
                </c:pt>
                <c:pt idx="10188">
                  <c:v>1.003141523545432</c:v>
                </c:pt>
                <c:pt idx="10189">
                  <c:v>1.002452061005415</c:v>
                </c:pt>
                <c:pt idx="10190">
                  <c:v>1.001455396811952</c:v>
                </c:pt>
                <c:pt idx="10191">
                  <c:v>1.000151812717338</c:v>
                </c:pt>
                <c:pt idx="10192">
                  <c:v>0.9985416912477323</c:v>
                </c:pt>
                <c:pt idx="10193">
                  <c:v>0.9966255022327326</c:v>
                </c:pt>
                <c:pt idx="10194">
                  <c:v>0.9944038162723374</c:v>
                </c:pt>
                <c:pt idx="10195">
                  <c:v>0.9918772882288045</c:v>
                </c:pt>
                <c:pt idx="10196">
                  <c:v>0.9890466775288073</c:v>
                </c:pt>
                <c:pt idx="10197">
                  <c:v>0.9859128277754916</c:v>
                </c:pt>
                <c:pt idx="10198">
                  <c:v>0.9824766806210721</c:v>
                </c:pt>
                <c:pt idx="10199">
                  <c:v>0.9787392688071025</c:v>
                </c:pt>
                <c:pt idx="10200">
                  <c:v>0.9747017191635302</c:v>
                </c:pt>
                <c:pt idx="10201">
                  <c:v>0.9703652468365144</c:v>
                </c:pt>
                <c:pt idx="10202">
                  <c:v>0.9657311625459398</c:v>
                </c:pt>
                <c:pt idx="10203">
                  <c:v>0.960800865472229</c:v>
                </c:pt>
                <c:pt idx="10204">
                  <c:v>0.9555758504680566</c:v>
                </c:pt>
                <c:pt idx="10205">
                  <c:v>0.9500576948247098</c:v>
                </c:pt>
                <c:pt idx="10206">
                  <c:v>0.9442480768485845</c:v>
                </c:pt>
                <c:pt idx="10207">
                  <c:v>0.9381487523949202</c:v>
                </c:pt>
                <c:pt idx="10208">
                  <c:v>0.9317615742244992</c:v>
                </c:pt>
                <c:pt idx="10209">
                  <c:v>0.9250884809943202</c:v>
                </c:pt>
                <c:pt idx="10210">
                  <c:v>0.9181315024027318</c:v>
                </c:pt>
                <c:pt idx="10211">
                  <c:v>0.9108927485981422</c:v>
                </c:pt>
                <c:pt idx="10212">
                  <c:v>0.9033744229498861</c:v>
                </c:pt>
                <c:pt idx="10213">
                  <c:v>0.8955788138613423</c:v>
                </c:pt>
                <c:pt idx="10214">
                  <c:v>0.8875082876262811</c:v>
                </c:pt>
                <c:pt idx="10215">
                  <c:v>0.8791653029372886</c:v>
                </c:pt>
                <c:pt idx="10216">
                  <c:v>0.8705524054657462</c:v>
                </c:pt>
                <c:pt idx="10217">
                  <c:v>0.8616722125336497</c:v>
                </c:pt>
                <c:pt idx="10218">
                  <c:v>0.8525274308641068</c:v>
                </c:pt>
                <c:pt idx="10219">
                  <c:v>0.8431208485205782</c:v>
                </c:pt>
                <c:pt idx="10220">
                  <c:v>0.8334553325936674</c:v>
                </c:pt>
                <c:pt idx="10221">
                  <c:v>0.8235338299737627</c:v>
                </c:pt>
                <c:pt idx="10222">
                  <c:v>0.8133593672508178</c:v>
                </c:pt>
                <c:pt idx="10223">
                  <c:v>0.802935050406742</c:v>
                </c:pt>
                <c:pt idx="10224">
                  <c:v>0.792264056054359</c:v>
                </c:pt>
                <c:pt idx="10225">
                  <c:v>0.7813496445897709</c:v>
                </c:pt>
                <c:pt idx="10226">
                  <c:v>0.7701951461312286</c:v>
                </c:pt>
                <c:pt idx="10227">
                  <c:v>0.7588039669175648</c:v>
                </c:pt>
                <c:pt idx="10228">
                  <c:v>0.7471795855265584</c:v>
                </c:pt>
                <c:pt idx="10229">
                  <c:v>0.7353255545641598</c:v>
                </c:pt>
                <c:pt idx="10230">
                  <c:v>0.7232454932034337</c:v>
                </c:pt>
                <c:pt idx="10231">
                  <c:v>0.7109430935933648</c:v>
                </c:pt>
                <c:pt idx="10232">
                  <c:v>0.6984221135673827</c:v>
                </c:pt>
                <c:pt idx="10233">
                  <c:v>0.6856863861297109</c:v>
                </c:pt>
                <c:pt idx="10234">
                  <c:v>0.6727397989410294</c:v>
                </c:pt>
                <c:pt idx="10235">
                  <c:v>0.6595863129575592</c:v>
                </c:pt>
                <c:pt idx="10236">
                  <c:v>0.6462299491583653</c:v>
                </c:pt>
                <c:pt idx="10237">
                  <c:v>0.6326747942317484</c:v>
                </c:pt>
                <c:pt idx="10238">
                  <c:v>0.6189249945392482</c:v>
                </c:pt>
                <c:pt idx="10239">
                  <c:v>0.6049847555436098</c:v>
                </c:pt>
                <c:pt idx="10240">
                  <c:v>0.5908583453313293</c:v>
                </c:pt>
                <c:pt idx="10241">
                  <c:v>0.5765500848568588</c:v>
                </c:pt>
                <c:pt idx="10242">
                  <c:v>0.5620643545561231</c:v>
                </c:pt>
                <c:pt idx="10243">
                  <c:v>0.5474055871330296</c:v>
                </c:pt>
                <c:pt idx="10244">
                  <c:v>0.532578272025892</c:v>
                </c:pt>
                <c:pt idx="10245">
                  <c:v>0.5175869469400881</c:v>
                </c:pt>
                <c:pt idx="10246">
                  <c:v>0.5024362063610935</c:v>
                </c:pt>
                <c:pt idx="10247">
                  <c:v>0.487130687420942</c:v>
                </c:pt>
                <c:pt idx="10248">
                  <c:v>0.4716750785753449</c:v>
                </c:pt>
                <c:pt idx="10249">
                  <c:v>0.4560741149943814</c:v>
                </c:pt>
                <c:pt idx="10250">
                  <c:v>0.4403325766312276</c:v>
                </c:pt>
                <c:pt idx="10251">
                  <c:v>0.4244552860923919</c:v>
                </c:pt>
                <c:pt idx="10252">
                  <c:v>0.408447110609774</c:v>
                </c:pt>
                <c:pt idx="10253">
                  <c:v>0.3923129542902436</c:v>
                </c:pt>
                <c:pt idx="10254">
                  <c:v>0.3760577629343714</c:v>
                </c:pt>
                <c:pt idx="10255">
                  <c:v>0.3596865212885199</c:v>
                </c:pt>
                <c:pt idx="10256">
                  <c:v>0.3432042460624615</c:v>
                </c:pt>
                <c:pt idx="10257">
                  <c:v>0.3266159927778673</c:v>
                </c:pt>
                <c:pt idx="10258">
                  <c:v>0.3099268469986071</c:v>
                </c:pt>
                <c:pt idx="10259">
                  <c:v>0.2931419270985101</c:v>
                </c:pt>
                <c:pt idx="10260">
                  <c:v>0.2762663814353544</c:v>
                </c:pt>
                <c:pt idx="10261">
                  <c:v>0.2593053863514502</c:v>
                </c:pt>
                <c:pt idx="10262">
                  <c:v>0.2422641463429292</c:v>
                </c:pt>
                <c:pt idx="10263">
                  <c:v>0.2251478880169998</c:v>
                </c:pt>
                <c:pt idx="10264">
                  <c:v>0.2079618645873412</c:v>
                </c:pt>
                <c:pt idx="10265">
                  <c:v>0.1907113490586124</c:v>
                </c:pt>
                <c:pt idx="10266">
                  <c:v>0.1734016361711272</c:v>
                </c:pt>
                <c:pt idx="10267">
                  <c:v>0.1560380387917107</c:v>
                </c:pt>
                <c:pt idx="10268">
                  <c:v>0.1386258865765267</c:v>
                </c:pt>
                <c:pt idx="10269">
                  <c:v>0.1211705253610915</c:v>
                </c:pt>
                <c:pt idx="10270">
                  <c:v>0.1036773143162692</c:v>
                </c:pt>
                <c:pt idx="10271">
                  <c:v>0.08615162465042285</c:v>
                </c:pt>
                <c:pt idx="10272">
                  <c:v>0.068598838615631</c:v>
                </c:pt>
                <c:pt idx="10273">
                  <c:v>0.05102434665846423</c:v>
                </c:pt>
                <c:pt idx="10274">
                  <c:v>0.03343354683774594</c:v>
                </c:pt>
                <c:pt idx="10275">
                  <c:v>0.01583184280829483</c:v>
                </c:pt>
                <c:pt idx="10276">
                  <c:v>-0.001775358302787687</c:v>
                </c:pt>
                <c:pt idx="10277">
                  <c:v>-0.01938264670336255</c:v>
                </c:pt>
                <c:pt idx="10278">
                  <c:v>-0.03698461224061089</c:v>
                </c:pt>
                <c:pt idx="10279">
                  <c:v>-0.05457584602250635</c:v>
                </c:pt>
                <c:pt idx="10280">
                  <c:v>-0.07215094125132789</c:v>
                </c:pt>
                <c:pt idx="10281">
                  <c:v>-0.08970449667055398</c:v>
                </c:pt>
                <c:pt idx="10282">
                  <c:v>-0.1072311161124811</c:v>
                </c:pt>
                <c:pt idx="10283">
                  <c:v>-0.1247254116273909</c:v>
                </c:pt>
                <c:pt idx="10284">
                  <c:v>-0.1421820044378357</c:v>
                </c:pt>
                <c:pt idx="10285">
                  <c:v>-0.1595955273777049</c:v>
                </c:pt>
                <c:pt idx="10286">
                  <c:v>-0.1769606252924725</c:v>
                </c:pt>
                <c:pt idx="10287">
                  <c:v>-0.19427195736528</c:v>
                </c:pt>
                <c:pt idx="10288">
                  <c:v>-0.2115241991532693</c:v>
                </c:pt>
                <c:pt idx="10289">
                  <c:v>-0.2287120442995394</c:v>
                </c:pt>
                <c:pt idx="10290">
                  <c:v>-0.2458302044423151</c:v>
                </c:pt>
                <c:pt idx="10291">
                  <c:v>-0.2628734139315175</c:v>
                </c:pt>
                <c:pt idx="10292">
                  <c:v>-0.2798364269711046</c:v>
                </c:pt>
                <c:pt idx="10293">
                  <c:v>-0.2967140254328066</c:v>
                </c:pt>
                <c:pt idx="10294">
                  <c:v>-0.3135010137710931</c:v>
                </c:pt>
                <c:pt idx="10295">
                  <c:v>-0.3301922250492133</c:v>
                </c:pt>
                <c:pt idx="10296">
                  <c:v>-0.3467825205526872</c:v>
                </c:pt>
                <c:pt idx="10297">
                  <c:v>-0.3632667949689207</c:v>
                </c:pt>
                <c:pt idx="10298">
                  <c:v>-0.3796399701133327</c:v>
                </c:pt>
                <c:pt idx="10299">
                  <c:v>-0.3958970066232093</c:v>
                </c:pt>
                <c:pt idx="10300">
                  <c:v>-0.4120328968848033</c:v>
                </c:pt>
                <c:pt idx="10301">
                  <c:v>-0.4280426714699578</c:v>
                </c:pt>
                <c:pt idx="10302">
                  <c:v>-0.4439213968354959</c:v>
                </c:pt>
                <c:pt idx="10303">
                  <c:v>-0.459664185152155</c:v>
                </c:pt>
                <c:pt idx="10304">
                  <c:v>-0.4752661828391038</c:v>
                </c:pt>
                <c:pt idx="10305">
                  <c:v>-0.4907225834902637</c:v>
                </c:pt>
                <c:pt idx="10306">
                  <c:v>-0.5060286242279415</c:v>
                </c:pt>
                <c:pt idx="10307">
                  <c:v>-0.5211795870064363</c:v>
                </c:pt>
                <c:pt idx="10308">
                  <c:v>-0.5361708001022741</c:v>
                </c:pt>
                <c:pt idx="10309">
                  <c:v>-0.5509976452590462</c:v>
                </c:pt>
                <c:pt idx="10310">
                  <c:v>-0.5656555484223726</c:v>
                </c:pt>
                <c:pt idx="10311">
                  <c:v>-0.5801399918630609</c:v>
                </c:pt>
                <c:pt idx="10312">
                  <c:v>-0.5944465047476745</c:v>
                </c:pt>
                <c:pt idx="10313">
                  <c:v>-0.608570678455758</c:v>
                </c:pt>
                <c:pt idx="10314">
                  <c:v>-0.6225081534828546</c:v>
                </c:pt>
                <c:pt idx="10315">
                  <c:v>-0.6362546298655428</c:v>
                </c:pt>
                <c:pt idx="10316">
                  <c:v>-0.6498058673341108</c:v>
                </c:pt>
                <c:pt idx="10317">
                  <c:v>-0.6631576817719261</c:v>
                </c:pt>
                <c:pt idx="10318">
                  <c:v>-0.6763059529770704</c:v>
                </c:pt>
                <c:pt idx="10319">
                  <c:v>-0.6892466231858825</c:v>
                </c:pt>
                <c:pt idx="10320">
                  <c:v>-0.7019756932124978</c:v>
                </c:pt>
                <c:pt idx="10321">
                  <c:v>-0.7144892363377774</c:v>
                </c:pt>
                <c:pt idx="10322">
                  <c:v>-0.7267833857301927</c:v>
                </c:pt>
                <c:pt idx="10323">
                  <c:v>-0.738854343198276</c:v>
                </c:pt>
                <c:pt idx="10324">
                  <c:v>-0.7506983811298976</c:v>
                </c:pt>
                <c:pt idx="10325">
                  <c:v>-0.7623118370076226</c:v>
                </c:pt>
                <c:pt idx="10326">
                  <c:v>-0.7736911233781066</c:v>
                </c:pt>
                <c:pt idx="10327">
                  <c:v>-0.7848327234644054</c:v>
                </c:pt>
                <c:pt idx="10328">
                  <c:v>-0.7957331913433109</c:v>
                </c:pt>
                <c:pt idx="10329">
                  <c:v>-0.8063891529000117</c:v>
                </c:pt>
                <c:pt idx="10330">
                  <c:v>-0.8167973163818768</c:v>
                </c:pt>
                <c:pt idx="10331">
                  <c:v>-0.8269544612680494</c:v>
                </c:pt>
                <c:pt idx="10332">
                  <c:v>-0.8368574408063927</c:v>
                </c:pt>
                <c:pt idx="10333">
                  <c:v>-0.8465031952443498</c:v>
                </c:pt>
                <c:pt idx="10334">
                  <c:v>-0.8558887319701937</c:v>
                </c:pt>
                <c:pt idx="10335">
                  <c:v>-0.8650111492825644</c:v>
                </c:pt>
                <c:pt idx="10336">
                  <c:v>-0.8738676173701651</c:v>
                </c:pt>
                <c:pt idx="10337">
                  <c:v>-0.8824553959245698</c:v>
                </c:pt>
                <c:pt idx="10338">
                  <c:v>-0.890771820294704</c:v>
                </c:pt>
                <c:pt idx="10339">
                  <c:v>-0.8988143120626205</c:v>
                </c:pt>
                <c:pt idx="10340">
                  <c:v>-0.9065803812350292</c:v>
                </c:pt>
                <c:pt idx="10341">
                  <c:v>-0.9140676103953215</c:v>
                </c:pt>
                <c:pt idx="10342">
                  <c:v>-0.9212736801038066</c:v>
                </c:pt>
                <c:pt idx="10343">
                  <c:v>-0.9281963540444715</c:v>
                </c:pt>
                <c:pt idx="10344">
                  <c:v>-0.9348334773690502</c:v>
                </c:pt>
                <c:pt idx="10345">
                  <c:v>-0.9411829897365533</c:v>
                </c:pt>
                <c:pt idx="10346">
                  <c:v>-0.9472429177718639</c:v>
                </c:pt>
                <c:pt idx="10347">
                  <c:v>-0.9530113711575222</c:v>
                </c:pt>
                <c:pt idx="10348">
                  <c:v>-0.9584865598906886</c:v>
                </c:pt>
                <c:pt idx="10349">
                  <c:v>-0.9636667735616575</c:v>
                </c:pt>
                <c:pt idx="10350">
                  <c:v>-0.9685503986992892</c:v>
                </c:pt>
                <c:pt idx="10351">
                  <c:v>-0.9731359092757336</c:v>
                </c:pt>
                <c:pt idx="10352">
                  <c:v>-0.9774218781740966</c:v>
                </c:pt>
                <c:pt idx="10353">
                  <c:v>-0.9814069593206928</c:v>
                </c:pt>
                <c:pt idx="10354">
                  <c:v>-0.9850899082960354</c:v>
                </c:pt>
                <c:pt idx="10355">
                  <c:v>-0.9884695705960054</c:v>
                </c:pt>
                <c:pt idx="10356">
                  <c:v>-0.9915448794547329</c:v>
                </c:pt>
                <c:pt idx="10357">
                  <c:v>-0.9943148747340421</c:v>
                </c:pt>
                <c:pt idx="10358">
                  <c:v>-0.9967786775242403</c:v>
                </c:pt>
                <c:pt idx="10359">
                  <c:v>-0.9989355089647517</c:v>
                </c:pt>
                <c:pt idx="10360">
                  <c:v>-1.000784682434783</c:v>
                </c:pt>
                <c:pt idx="10361">
                  <c:v>-1.002325611274992</c:v>
                </c:pt>
                <c:pt idx="10362">
                  <c:v>-1.003557799936911</c:v>
                </c:pt>
                <c:pt idx="10363">
                  <c:v>-1.004480843931182</c:v>
                </c:pt>
                <c:pt idx="10364">
                  <c:v>-1.005094438709523</c:v>
                </c:pt>
                <c:pt idx="10365">
                  <c:v>-1.005398378878565</c:v>
                </c:pt>
                <c:pt idx="10366">
                  <c:v>-1.00539254733048</c:v>
                </c:pt>
                <c:pt idx="10367">
                  <c:v>-1.00507692145565</c:v>
                </c:pt>
                <c:pt idx="10368">
                  <c:v>-1.004451581342751</c:v>
                </c:pt>
                <c:pt idx="10369">
                  <c:v>-1.003516697029588</c:v>
                </c:pt>
                <c:pt idx="10370">
                  <c:v>-1.002272539181094</c:v>
                </c:pt>
                <c:pt idx="10371">
                  <c:v>-1.000719464893284</c:v>
                </c:pt>
                <c:pt idx="10372">
                  <c:v>-0.9988579350021136</c:v>
                </c:pt>
                <c:pt idx="10373">
                  <c:v>-0.9966885039377286</c:v>
                </c:pt>
                <c:pt idx="10374">
                  <c:v>-0.9942118152331195</c:v>
                </c:pt>
                <c:pt idx="10375">
                  <c:v>-0.9914286147058073</c:v>
                </c:pt>
                <c:pt idx="10376">
                  <c:v>-0.9883397409313597</c:v>
                </c:pt>
                <c:pt idx="10377">
                  <c:v>-0.98494611988896</c:v>
                </c:pt>
                <c:pt idx="10378">
                  <c:v>-0.9812487815993995</c:v>
                </c:pt>
                <c:pt idx="10379">
                  <c:v>-0.9772488441396633</c:v>
                </c:pt>
                <c:pt idx="10380">
                  <c:v>-0.9729475188475598</c:v>
                </c:pt>
                <c:pt idx="10381">
                  <c:v>-0.9683461124004062</c:v>
                </c:pt>
                <c:pt idx="10382">
                  <c:v>-0.9634460222200794</c:v>
                </c:pt>
                <c:pt idx="10383">
                  <c:v>-0.9582487396020044</c:v>
                </c:pt>
                <c:pt idx="10384">
                  <c:v>-0.9527558460663871</c:v>
                </c:pt>
                <c:pt idx="10385">
                  <c:v>-0.9469690154908661</c:v>
                </c:pt>
                <c:pt idx="10386">
                  <c:v>-0.9408900130633517</c:v>
                </c:pt>
                <c:pt idx="10387">
                  <c:v>-0.9345206903070173</c:v>
                </c:pt>
                <c:pt idx="10388">
                  <c:v>-0.9278629963656416</c:v>
                </c:pt>
                <c:pt idx="10389">
                  <c:v>-0.9209189604964585</c:v>
                </c:pt>
                <c:pt idx="10390">
                  <c:v>-0.9136907040880711</c:v>
                </c:pt>
                <c:pt idx="10391">
                  <c:v>-0.9061804394109659</c:v>
                </c:pt>
                <c:pt idx="10392">
                  <c:v>-0.8983904635830711</c:v>
                </c:pt>
                <c:pt idx="10393">
                  <c:v>-0.8903231580832318</c:v>
                </c:pt>
                <c:pt idx="10394">
                  <c:v>-0.881980994328778</c:v>
                </c:pt>
                <c:pt idx="10395">
                  <c:v>-0.8733665227523042</c:v>
                </c:pt>
                <c:pt idx="10396">
                  <c:v>-0.8644823826670672</c:v>
                </c:pt>
                <c:pt idx="10397">
                  <c:v>-0.8553312996105407</c:v>
                </c:pt>
                <c:pt idx="10398">
                  <c:v>-0.845916077229285</c:v>
                </c:pt>
                <c:pt idx="10399">
                  <c:v>-0.8362395981160131</c:v>
                </c:pt>
                <c:pt idx="10400">
                  <c:v>-0.8263048296113275</c:v>
                </c:pt>
                <c:pt idx="10401">
                  <c:v>-0.8161148212448743</c:v>
                </c:pt>
                <c:pt idx="10402">
                  <c:v>-0.8056726981948206</c:v>
                </c:pt>
                <c:pt idx="10403">
                  <c:v>-0.7949816648487629</c:v>
                </c:pt>
                <c:pt idx="10404">
                  <c:v>-0.7840450014424134</c:v>
                </c:pt>
                <c:pt idx="10405">
                  <c:v>-0.7728660663581819</c:v>
                </c:pt>
                <c:pt idx="10406">
                  <c:v>-0.7614482919043009</c:v>
                </c:pt>
                <c:pt idx="10407">
                  <c:v>-0.7497951819976876</c:v>
                </c:pt>
                <c:pt idx="10408">
                  <c:v>-0.7379103192360327</c:v>
                </c:pt>
                <c:pt idx="10409">
                  <c:v>-0.7257973535472353</c:v>
                </c:pt>
                <c:pt idx="10410">
                  <c:v>-0.7134600069403235</c:v>
                </c:pt>
                <c:pt idx="10411">
                  <c:v>-0.7009020725592269</c:v>
                </c:pt>
                <c:pt idx="10412">
                  <c:v>-0.6881274082737743</c:v>
                </c:pt>
                <c:pt idx="10413">
                  <c:v>-0.6751399419807158</c:v>
                </c:pt>
                <c:pt idx="10414">
                  <c:v>-0.6619436668179532</c:v>
                </c:pt>
                <c:pt idx="10415">
                  <c:v>-0.6485426424079096</c:v>
                </c:pt>
                <c:pt idx="10416">
                  <c:v>-0.6349409867894826</c:v>
                </c:pt>
                <c:pt idx="10417">
                  <c:v>-0.621142888762475</c:v>
                </c:pt>
                <c:pt idx="10418">
                  <c:v>-0.6071525907546216</c:v>
                </c:pt>
                <c:pt idx="10419">
                  <c:v>-0.5929743984475662</c:v>
                </c:pt>
                <c:pt idx="10420">
                  <c:v>-0.5786126754398456</c:v>
                </c:pt>
                <c:pt idx="10421">
                  <c:v>-0.5640718405046774</c:v>
                </c:pt>
                <c:pt idx="10422">
                  <c:v>-0.5493563695669215</c:v>
                </c:pt>
                <c:pt idx="10423">
                  <c:v>-0.5344707960959245</c:v>
                </c:pt>
                <c:pt idx="10424">
                  <c:v>-0.5194197014772677</c:v>
                </c:pt>
                <c:pt idx="10425">
                  <c:v>-0.5042077206079164</c:v>
                </c:pt>
                <c:pt idx="10426">
                  <c:v>-0.4888395388081975</c:v>
                </c:pt>
                <c:pt idx="10427">
                  <c:v>-0.4733198905779942</c:v>
                </c:pt>
                <c:pt idx="10428">
                  <c:v>-0.4576535551802506</c:v>
                </c:pt>
                <c:pt idx="10429">
                  <c:v>-0.4418453608940179</c:v>
                </c:pt>
                <c:pt idx="10430">
                  <c:v>-0.4259001782036414</c:v>
                </c:pt>
                <c:pt idx="10431">
                  <c:v>-0.4098229218321654</c:v>
                </c:pt>
                <c:pt idx="10432">
                  <c:v>-0.3936185443480159</c:v>
                </c:pt>
                <c:pt idx="10433">
                  <c:v>-0.3772920440342943</c:v>
                </c:pt>
                <c:pt idx="10434">
                  <c:v>-0.3608484515276024</c:v>
                </c:pt>
                <c:pt idx="10435">
                  <c:v>-0.344292836988335</c:v>
                </c:pt>
                <c:pt idx="10436">
                  <c:v>-0.3276303053245249</c:v>
                </c:pt>
                <c:pt idx="10437">
                  <c:v>-0.3108659952698333</c:v>
                </c:pt>
                <c:pt idx="10438">
                  <c:v>-0.2940050769137222</c:v>
                </c:pt>
                <c:pt idx="10439">
                  <c:v>-0.277052749747031</c:v>
                </c:pt>
                <c:pt idx="10440">
                  <c:v>-0.2600142442587489</c:v>
                </c:pt>
                <c:pt idx="10441">
                  <c:v>-0.2428948167559467</c:v>
                </c:pt>
                <c:pt idx="10442">
                  <c:v>-0.2256997497679114</c:v>
                </c:pt>
                <c:pt idx="10443">
                  <c:v>-0.2084343477309913</c:v>
                </c:pt>
                <c:pt idx="10444">
                  <c:v>-0.1911039402920057</c:v>
                </c:pt>
                <c:pt idx="10445">
                  <c:v>-0.1737138751566503</c:v>
                </c:pt>
                <c:pt idx="10446">
                  <c:v>-0.1562695206589902</c:v>
                </c:pt>
                <c:pt idx="10447">
                  <c:v>-0.1387762614641242</c:v>
                </c:pt>
                <c:pt idx="10448">
                  <c:v>-0.1212394982560898</c:v>
                </c:pt>
                <c:pt idx="10449">
                  <c:v>-0.103664645922478</c:v>
                </c:pt>
                <c:pt idx="10450">
                  <c:v>-0.08605713110935737</c:v>
                </c:pt>
                <c:pt idx="10451">
                  <c:v>-0.06842239147344267</c:v>
                </c:pt>
                <c:pt idx="10452">
                  <c:v>-0.05076587340300315</c:v>
                </c:pt>
                <c:pt idx="10453">
                  <c:v>-0.03309303103936959</c:v>
                </c:pt>
                <c:pt idx="10454">
                  <c:v>-0.01540932338591595</c:v>
                </c:pt>
                <c:pt idx="10455">
                  <c:v>0.002279786098527819</c:v>
                </c:pt>
                <c:pt idx="10456">
                  <c:v>0.01996883200175337</c:v>
                </c:pt>
                <c:pt idx="10457">
                  <c:v>0.03765234833015607</c:v>
                </c:pt>
                <c:pt idx="10458">
                  <c:v>0.05532487010240686</c:v>
                </c:pt>
                <c:pt idx="10459">
                  <c:v>0.07298093552278345</c:v>
                </c:pt>
                <c:pt idx="10460">
                  <c:v>0.09061508692806819</c:v>
                </c:pt>
                <c:pt idx="10461">
                  <c:v>0.1082218734253253</c:v>
                </c:pt>
                <c:pt idx="10462">
                  <c:v>0.1257958514678495</c:v>
                </c:pt>
                <c:pt idx="10463">
                  <c:v>0.1433315873432763</c:v>
                </c:pt>
                <c:pt idx="10464">
                  <c:v>0.1608236587402077</c:v>
                </c:pt>
                <c:pt idx="10465">
                  <c:v>0.178266656273354</c:v>
                </c:pt>
                <c:pt idx="10466">
                  <c:v>0.1956551849954898</c:v>
                </c:pt>
                <c:pt idx="10467">
                  <c:v>0.2129838669274688</c:v>
                </c:pt>
                <c:pt idx="10468">
                  <c:v>0.2302473401631358</c:v>
                </c:pt>
                <c:pt idx="10469">
                  <c:v>0.2474402650526203</c:v>
                </c:pt>
                <c:pt idx="10470">
                  <c:v>0.2645573211935605</c:v>
                </c:pt>
                <c:pt idx="10471">
                  <c:v>0.2815932118509332</c:v>
                </c:pt>
                <c:pt idx="10472">
                  <c:v>0.2985426651272484</c:v>
                </c:pt>
                <c:pt idx="10473">
                  <c:v>0.3154004355469809</c:v>
                </c:pt>
                <c:pt idx="10474">
                  <c:v>0.332161304667585</c:v>
                </c:pt>
                <c:pt idx="10475">
                  <c:v>0.3488200828197578</c:v>
                </c:pt>
                <c:pt idx="10476">
                  <c:v>0.3653716133148904</c:v>
                </c:pt>
                <c:pt idx="10477">
                  <c:v>0.3818107715336653</c:v>
                </c:pt>
                <c:pt idx="10478">
                  <c:v>0.3981324659230888</c:v>
                </c:pt>
                <c:pt idx="10479">
                  <c:v>0.4143316414502967</c:v>
                </c:pt>
                <c:pt idx="10480">
                  <c:v>0.4304032796643104</c:v>
                </c:pt>
                <c:pt idx="10481">
                  <c:v>0.4463424044872039</c:v>
                </c:pt>
                <c:pt idx="10482">
                  <c:v>0.462144076051648</c:v>
                </c:pt>
                <c:pt idx="10483">
                  <c:v>0.4778033984502306</c:v>
                </c:pt>
                <c:pt idx="10484">
                  <c:v>0.4933155195471046</c:v>
                </c:pt>
                <c:pt idx="10485">
                  <c:v>0.5086756312090296</c:v>
                </c:pt>
                <c:pt idx="10486">
                  <c:v>0.5238789723088131</c:v>
                </c:pt>
                <c:pt idx="10487">
                  <c:v>0.5389208300707878</c:v>
                </c:pt>
                <c:pt idx="10488">
                  <c:v>0.5537965424440781</c:v>
                </c:pt>
                <c:pt idx="10489">
                  <c:v>0.5685014943491797</c:v>
                </c:pt>
                <c:pt idx="10490">
                  <c:v>0.5830311262703661</c:v>
                </c:pt>
                <c:pt idx="10491">
                  <c:v>0.5973809327943745</c:v>
                </c:pt>
                <c:pt idx="10492">
                  <c:v>0.6115464632174342</c:v>
                </c:pt>
                <c:pt idx="10493">
                  <c:v>0.6255233208338465</c:v>
                </c:pt>
                <c:pt idx="10494">
                  <c:v>0.6393071683277608</c:v>
                </c:pt>
                <c:pt idx="10495">
                  <c:v>0.652893730720031</c:v>
                </c:pt>
                <c:pt idx="10496">
                  <c:v>0.6662787903916744</c:v>
                </c:pt>
                <c:pt idx="10497">
                  <c:v>0.6794581916266337</c:v>
                </c:pt>
                <c:pt idx="10498">
                  <c:v>0.6924278424568606</c:v>
                </c:pt>
                <c:pt idx="10499">
                  <c:v>0.7051837175042465</c:v>
                </c:pt>
                <c:pt idx="10500">
                  <c:v>0.7177218536327619</c:v>
                </c:pt>
                <c:pt idx="10501">
                  <c:v>0.7300383573781676</c:v>
                </c:pt>
                <c:pt idx="10502">
                  <c:v>0.7421294011621764</c:v>
                </c:pt>
                <c:pt idx="10503">
                  <c:v>0.7539912282866902</c:v>
                </c:pt>
                <c:pt idx="10504">
                  <c:v>0.7656201537820368</c:v>
                </c:pt>
                <c:pt idx="10505">
                  <c:v>0.7770125602998925</c:v>
                </c:pt>
                <c:pt idx="10506">
                  <c:v>0.7881649084065685</c:v>
                </c:pt>
                <c:pt idx="10507">
                  <c:v>0.799073731749764</c:v>
                </c:pt>
                <c:pt idx="10508">
                  <c:v>0.8097356319448652</c:v>
                </c:pt>
                <c:pt idx="10509">
                  <c:v>0.8201472970106117</c:v>
                </c:pt>
                <c:pt idx="10510">
                  <c:v>0.8303054861885059</c:v>
                </c:pt>
                <c:pt idx="10511">
                  <c:v>0.8402070368335642</c:v>
                </c:pt>
                <c:pt idx="10512">
                  <c:v>0.8498488687361379</c:v>
                </c:pt>
                <c:pt idx="10513">
                  <c:v>0.8592279778417713</c:v>
                </c:pt>
                <c:pt idx="10514">
                  <c:v>0.8683414427231251</c:v>
                </c:pt>
                <c:pt idx="10515">
                  <c:v>0.8771864256307719</c:v>
                </c:pt>
                <c:pt idx="10516">
                  <c:v>0.8857601688087119</c:v>
                </c:pt>
                <c:pt idx="10517">
                  <c:v>0.8940599990374232</c:v>
                </c:pt>
                <c:pt idx="10518">
                  <c:v>0.9020833295910935</c:v>
                </c:pt>
                <c:pt idx="10519">
                  <c:v>0.9098276565457799</c:v>
                </c:pt>
                <c:pt idx="10520">
                  <c:v>0.917290564703847</c:v>
                </c:pt>
                <c:pt idx="10521">
                  <c:v>0.9244697231589101</c:v>
                </c:pt>
                <c:pt idx="10522">
                  <c:v>0.9313628884234908</c:v>
                </c:pt>
                <c:pt idx="10523">
                  <c:v>0.9379679078615466</c:v>
                </c:pt>
                <c:pt idx="10524">
                  <c:v>0.94428271612144</c:v>
                </c:pt>
                <c:pt idx="10525">
                  <c:v>0.9503053412314142</c:v>
                </c:pt>
                <c:pt idx="10526">
                  <c:v>0.9560338890586532</c:v>
                </c:pt>
                <c:pt idx="10527">
                  <c:v>0.9614665784170451</c:v>
                </c:pt>
                <c:pt idx="10528">
                  <c:v>0.9666016977936877</c:v>
                </c:pt>
                <c:pt idx="10529">
                  <c:v>0.9714376383240951</c:v>
                </c:pt>
                <c:pt idx="10530">
                  <c:v>0.9759728828654783</c:v>
                </c:pt>
                <c:pt idx="10531">
                  <c:v>0.980206005632429</c:v>
                </c:pt>
                <c:pt idx="10532">
                  <c:v>0.9841356767029057</c:v>
                </c:pt>
                <c:pt idx="10533">
                  <c:v>0.9877606563090282</c:v>
                </c:pt>
                <c:pt idx="10534">
                  <c:v>0.991079799920799</c:v>
                </c:pt>
                <c:pt idx="10535">
                  <c:v>0.9940920616513212</c:v>
                </c:pt>
                <c:pt idx="10536">
                  <c:v>0.9967964868660131</c:v>
                </c:pt>
                <c:pt idx="10537">
                  <c:v>0.9991922136934851</c:v>
                </c:pt>
                <c:pt idx="10538">
                  <c:v>1.00127848376687</c:v>
                </c:pt>
                <c:pt idx="10539">
                  <c:v>1.003054626555358</c:v>
                </c:pt>
                <c:pt idx="10540">
                  <c:v>1.004520070711726</c:v>
                </c:pt>
                <c:pt idx="10541">
                  <c:v>1.005674342537883</c:v>
                </c:pt>
                <c:pt idx="10542">
                  <c:v>1.006517060079876</c:v>
                </c:pt>
                <c:pt idx="10543">
                  <c:v>1.007047946203284</c:v>
                </c:pt>
                <c:pt idx="10544">
                  <c:v>1.007266811950722</c:v>
                </c:pt>
                <c:pt idx="10545">
                  <c:v>1.00717356795221</c:v>
                </c:pt>
                <c:pt idx="10546">
                  <c:v>1.006768223709586</c:v>
                </c:pt>
                <c:pt idx="10547">
                  <c:v>1.006050883538348</c:v>
                </c:pt>
                <c:pt idx="10548">
                  <c:v>1.005021745300343</c:v>
                </c:pt>
                <c:pt idx="10549">
                  <c:v>1.00368111213231</c:v>
                </c:pt>
                <c:pt idx="10550">
                  <c:v>1.002029374283105</c:v>
                </c:pt>
                <c:pt idx="10551">
                  <c:v>1.000067022712966</c:v>
                </c:pt>
                <c:pt idx="10552">
                  <c:v>0.9977946455156641</c:v>
                </c:pt>
                <c:pt idx="10553">
                  <c:v>0.9952129272413336</c:v>
                </c:pt>
                <c:pt idx="10554">
                  <c:v>0.992322643858002</c:v>
                </c:pt>
                <c:pt idx="10555">
                  <c:v>0.9891246724760344</c:v>
                </c:pt>
                <c:pt idx="10556">
                  <c:v>0.9856199849188378</c:v>
                </c:pt>
                <c:pt idx="10557">
                  <c:v>0.9818096433131812</c:v>
                </c:pt>
                <c:pt idx="10558">
                  <c:v>0.9776948114627377</c:v>
                </c:pt>
                <c:pt idx="10559">
                  <c:v>0.973276740949526</c:v>
                </c:pt>
                <c:pt idx="10560">
                  <c:v>0.968556781276072</c:v>
                </c:pt>
                <c:pt idx="10561">
                  <c:v>0.9635363785071497</c:v>
                </c:pt>
                <c:pt idx="10562">
                  <c:v>0.9582170646979916</c:v>
                </c:pt>
                <c:pt idx="10563">
                  <c:v>0.9526004733223381</c:v>
                </c:pt>
                <c:pt idx="10564">
                  <c:v>0.9466883211623647</c:v>
                </c:pt>
                <c:pt idx="10565">
                  <c:v>0.9404824225176406</c:v>
                </c:pt>
                <c:pt idx="10566">
                  <c:v>0.9339846824928795</c:v>
                </c:pt>
                <c:pt idx="10567">
                  <c:v>0.9271970958300654</c:v>
                </c:pt>
                <c:pt idx="10568">
                  <c:v>0.9201217470079557</c:v>
                </c:pt>
                <c:pt idx="10569">
                  <c:v>0.9127608119953123</c:v>
                </c:pt>
                <c:pt idx="10570">
                  <c:v>0.9051165526610525</c:v>
                </c:pt>
                <c:pt idx="10571">
                  <c:v>0.8971913213669584</c:v>
                </c:pt>
                <c:pt idx="10572">
                  <c:v>0.8889875557121907</c:v>
                </c:pt>
                <c:pt idx="10573">
                  <c:v>0.8805077821865062</c:v>
                </c:pt>
                <c:pt idx="10574">
                  <c:v>0.8717546114804784</c:v>
                </c:pt>
                <c:pt idx="10575">
                  <c:v>0.8627307385812137</c:v>
                </c:pt>
                <c:pt idx="10576">
                  <c:v>0.8534389468434632</c:v>
                </c:pt>
                <c:pt idx="10577">
                  <c:v>0.8438820992046602</c:v>
                </c:pt>
                <c:pt idx="10578">
                  <c:v>0.8340631402130355</c:v>
                </c:pt>
                <c:pt idx="10579">
                  <c:v>0.8239851003877698</c:v>
                </c:pt>
                <c:pt idx="10580">
                  <c:v>0.8136510872765509</c:v>
                </c:pt>
                <c:pt idx="10581">
                  <c:v>0.803064290072165</c:v>
                </c:pt>
                <c:pt idx="10582">
                  <c:v>0.7922279742162515</c:v>
                </c:pt>
                <c:pt idx="10583">
                  <c:v>0.7811454835885504</c:v>
                </c:pt>
                <c:pt idx="10584">
                  <c:v>0.7698202425841205</c:v>
                </c:pt>
                <c:pt idx="10585">
                  <c:v>0.7582557500905028</c:v>
                </c:pt>
                <c:pt idx="10586">
                  <c:v>0.7464555739704236</c:v>
                </c:pt>
                <c:pt idx="10587">
                  <c:v>0.734423361023773</c:v>
                </c:pt>
                <c:pt idx="10588">
                  <c:v>0.7221628277130214</c:v>
                </c:pt>
                <c:pt idx="10589">
                  <c:v>0.7096777652456896</c:v>
                </c:pt>
                <c:pt idx="10590">
                  <c:v>0.6969720319354366</c:v>
                </c:pt>
                <c:pt idx="10591">
                  <c:v>0.6840495541074921</c:v>
                </c:pt>
                <c:pt idx="10592">
                  <c:v>0.6709143268979554</c:v>
                </c:pt>
                <c:pt idx="10593">
                  <c:v>0.6575704161059356</c:v>
                </c:pt>
                <c:pt idx="10594">
                  <c:v>0.644021944582893</c:v>
                </c:pt>
                <c:pt idx="10595">
                  <c:v>0.6302731053359832</c:v>
                </c:pt>
                <c:pt idx="10596">
                  <c:v>0.6163281507815163</c:v>
                </c:pt>
                <c:pt idx="10597">
                  <c:v>0.6021913958960231</c:v>
                </c:pt>
                <c:pt idx="10598">
                  <c:v>0.587867216658152</c:v>
                </c:pt>
                <c:pt idx="10599">
                  <c:v>0.5733600460252573</c:v>
                </c:pt>
                <c:pt idx="10600">
                  <c:v>0.5586743738272199</c:v>
                </c:pt>
                <c:pt idx="10601">
                  <c:v>0.5438147466791016</c:v>
                </c:pt>
                <c:pt idx="10602">
                  <c:v>0.5287857669273367</c:v>
                </c:pt>
                <c:pt idx="10603">
                  <c:v>0.5135920865945879</c:v>
                </c:pt>
                <c:pt idx="10604">
                  <c:v>0.4982384125198193</c:v>
                </c:pt>
                <c:pt idx="10605">
                  <c:v>0.4827295011510871</c:v>
                </c:pt>
                <c:pt idx="10606">
                  <c:v>0.4670701538658136</c:v>
                </c:pt>
                <c:pt idx="10607">
                  <c:v>0.4512652267034475</c:v>
                </c:pt>
                <c:pt idx="10608">
                  <c:v>0.4353196132384963</c:v>
                </c:pt>
                <c:pt idx="10609">
                  <c:v>0.4192382566948308</c:v>
                </c:pt>
                <c:pt idx="10610">
                  <c:v>0.4030261406612692</c:v>
                </c:pt>
                <c:pt idx="10611">
                  <c:v>0.3866882904913101</c:v>
                </c:pt>
                <c:pt idx="10612">
                  <c:v>0.3702297705354134</c:v>
                </c:pt>
                <c:pt idx="10613">
                  <c:v>0.3536556841351959</c:v>
                </c:pt>
                <c:pt idx="10614">
                  <c:v>0.3369711698230961</c:v>
                </c:pt>
                <c:pt idx="10615">
                  <c:v>0.3201814010604405</c:v>
                </c:pt>
                <c:pt idx="10616">
                  <c:v>0.3032915862960814</c:v>
                </c:pt>
                <c:pt idx="10617">
                  <c:v>0.2863069631484444</c:v>
                </c:pt>
                <c:pt idx="10618">
                  <c:v>0.2692328005623872</c:v>
                </c:pt>
                <c:pt idx="10619">
                  <c:v>0.2520743963717146</c:v>
                </c:pt>
                <c:pt idx="10620">
                  <c:v>0.2348370728767947</c:v>
                </c:pt>
                <c:pt idx="10621">
                  <c:v>0.2175261801622727</c:v>
                </c:pt>
                <c:pt idx="10622">
                  <c:v>0.2001470890745838</c:v>
                </c:pt>
                <c:pt idx="10623">
                  <c:v>0.1827051940439587</c:v>
                </c:pt>
                <c:pt idx="10624">
                  <c:v>0.1652059092590332</c:v>
                </c:pt>
                <c:pt idx="10625">
                  <c:v>0.1476546668632108</c:v>
                </c:pt>
                <c:pt idx="10626">
                  <c:v>0.1300569155981547</c:v>
                </c:pt>
                <c:pt idx="10627">
                  <c:v>0.1124181196397934</c:v>
                </c:pt>
                <c:pt idx="10628">
                  <c:v>0.09474375582963136</c:v>
                </c:pt>
                <c:pt idx="10629">
                  <c:v>0.07703931332999991</c:v>
                </c:pt>
                <c:pt idx="10630">
                  <c:v>0.05931029091217107</c:v>
                </c:pt>
                <c:pt idx="10631">
                  <c:v>0.04156219540955099</c:v>
                </c:pt>
                <c:pt idx="10632">
                  <c:v>0.02380054002625866</c:v>
                </c:pt>
                <c:pt idx="10633">
                  <c:v>0.006030843205407003</c:v>
                </c:pt>
                <c:pt idx="10634">
                  <c:v>-0.01174137406810256</c:v>
                </c:pt>
                <c:pt idx="10635">
                  <c:v>-0.02951058911966844</c:v>
                </c:pt>
                <c:pt idx="10636">
                  <c:v>-0.04727127981228994</c:v>
                </c:pt>
                <c:pt idx="10637">
                  <c:v>-0.06501792623041154</c:v>
                </c:pt>
                <c:pt idx="10638">
                  <c:v>-0.08274501178598168</c:v>
                </c:pt>
                <c:pt idx="10639">
                  <c:v>-0.1004470262285498</c:v>
                </c:pt>
                <c:pt idx="10640">
                  <c:v>-0.1181184658006051</c:v>
                </c:pt>
                <c:pt idx="10641">
                  <c:v>-0.1357538359953123</c:v>
                </c:pt>
                <c:pt idx="10642">
                  <c:v>-0.1533476531156534</c:v>
                </c:pt>
                <c:pt idx="10643">
                  <c:v>-0.1708944455252275</c:v>
                </c:pt>
                <c:pt idx="10644">
                  <c:v>-0.1883887556097202</c:v>
                </c:pt>
                <c:pt idx="10645">
                  <c:v>-0.2058251419424231</c:v>
                </c:pt>
                <c:pt idx="10646">
                  <c:v>-0.2231981808070843</c:v>
                </c:pt>
                <c:pt idx="10647">
                  <c:v>-0.2405024666159969</c:v>
                </c:pt>
                <c:pt idx="10648">
                  <c:v>-0.2577326147076049</c:v>
                </c:pt>
                <c:pt idx="10649">
                  <c:v>-0.2748832646353974</c:v>
                </c:pt>
                <c:pt idx="10650">
                  <c:v>-0.2919490775763471</c:v>
                </c:pt>
                <c:pt idx="10651">
                  <c:v>-0.3089247433070519</c:v>
                </c:pt>
                <c:pt idx="10652">
                  <c:v>-0.3258049762129254</c:v>
                </c:pt>
                <c:pt idx="10653">
                  <c:v>-0.3425845220713957</c:v>
                </c:pt>
                <c:pt idx="10654">
                  <c:v>-0.3592581565551992</c:v>
                </c:pt>
                <c:pt idx="10655">
                  <c:v>-0.3758206879519088</c:v>
                </c:pt>
                <c:pt idx="10656">
                  <c:v>-0.3922669589573837</c:v>
                </c:pt>
                <c:pt idx="10657">
                  <c:v>-0.408591845758686</c:v>
                </c:pt>
                <c:pt idx="10658">
                  <c:v>-0.4247902646404376</c:v>
                </c:pt>
                <c:pt idx="10659">
                  <c:v>-0.4408571693121776</c:v>
                </c:pt>
                <c:pt idx="10660">
                  <c:v>-0.4567875546790013</c:v>
                </c:pt>
                <c:pt idx="10661">
                  <c:v>-0.4725764558215676</c:v>
                </c:pt>
                <c:pt idx="10662">
                  <c:v>-0.4882189530168898</c:v>
                </c:pt>
                <c:pt idx="10663">
                  <c:v>-0.5037101716826191</c:v>
                </c:pt>
                <c:pt idx="10664">
                  <c:v>-0.5190452820799442</c:v>
                </c:pt>
                <c:pt idx="10665">
                  <c:v>-0.534219504095832</c:v>
                </c:pt>
                <c:pt idx="10666">
                  <c:v>-0.5492281081551548</c:v>
                </c:pt>
                <c:pt idx="10667">
                  <c:v>-0.5640664121635963</c:v>
                </c:pt>
                <c:pt idx="10668">
                  <c:v>-0.5787297900026501</c:v>
                </c:pt>
                <c:pt idx="10669">
                  <c:v>-0.5932136664909572</c:v>
                </c:pt>
                <c:pt idx="10670">
                  <c:v>-0.6075135266338056</c:v>
                </c:pt>
                <c:pt idx="10671">
                  <c:v>-0.6216249080419016</c:v>
                </c:pt>
                <c:pt idx="10672">
                  <c:v>-0.635543405563384</c:v>
                </c:pt>
                <c:pt idx="10673">
                  <c:v>-0.649264676478179</c:v>
                </c:pt>
                <c:pt idx="10674">
                  <c:v>-0.662784439512388</c:v>
                </c:pt>
                <c:pt idx="10675">
                  <c:v>-0.6760984734216224</c:v>
                </c:pt>
                <c:pt idx="10676">
                  <c:v>-0.6892026225534974</c:v>
                </c:pt>
                <c:pt idx="10677">
                  <c:v>-0.7020927931283135</c:v>
                </c:pt>
                <c:pt idx="10678">
                  <c:v>-0.7147649617991602</c:v>
                </c:pt>
                <c:pt idx="10679">
                  <c:v>-0.7272151676008262</c:v>
                </c:pt>
                <c:pt idx="10680">
                  <c:v>-0.7394395240582798</c:v>
                </c:pt>
                <c:pt idx="10681">
                  <c:v>-0.7514342083904608</c:v>
                </c:pt>
                <c:pt idx="10682">
                  <c:v>-0.7631954747825089</c:v>
                </c:pt>
                <c:pt idx="10683">
                  <c:v>-0.7747196451800133</c:v>
                </c:pt>
                <c:pt idx="10684">
                  <c:v>-0.7860031182347265</c:v>
                </c:pt>
                <c:pt idx="10685">
                  <c:v>-0.7970423638892047</c:v>
                </c:pt>
                <c:pt idx="10686">
                  <c:v>-0.8078339304118939</c:v>
                </c:pt>
                <c:pt idx="10687">
                  <c:v>-0.8183744423546172</c:v>
                </c:pt>
                <c:pt idx="10688">
                  <c:v>-0.8286606013488826</c:v>
                </c:pt>
                <c:pt idx="10689">
                  <c:v>-0.8386891882154299</c:v>
                </c:pt>
                <c:pt idx="10690">
                  <c:v>-0.8484570632717298</c:v>
                </c:pt>
                <c:pt idx="10691">
                  <c:v>-0.8579611656075612</c:v>
                </c:pt>
                <c:pt idx="10692">
                  <c:v>-0.8671985238724362</c:v>
                </c:pt>
                <c:pt idx="10693">
                  <c:v>-0.8761662417880425</c:v>
                </c:pt>
                <c:pt idx="10694">
                  <c:v>-0.8848615053056302</c:v>
                </c:pt>
                <c:pt idx="10695">
                  <c:v>-0.893281594136309</c:v>
                </c:pt>
                <c:pt idx="10696">
                  <c:v>-0.9014238653546547</c:v>
                </c:pt>
                <c:pt idx="10697">
                  <c:v>-0.9092857642142145</c:v>
                </c:pt>
                <c:pt idx="10698">
                  <c:v>-0.9168648258262186</c:v>
                </c:pt>
                <c:pt idx="10699">
                  <c:v>-0.9241586687554885</c:v>
                </c:pt>
                <c:pt idx="10700">
                  <c:v>-0.9311650029068117</c:v>
                </c:pt>
                <c:pt idx="10701">
                  <c:v>-0.9378816267887924</c:v>
                </c:pt>
                <c:pt idx="10702">
                  <c:v>-0.9443064304997459</c:v>
                </c:pt>
                <c:pt idx="10703">
                  <c:v>-0.9504373929424077</c:v>
                </c:pt>
                <c:pt idx="10704">
                  <c:v>-0.9562725841387785</c:v>
                </c:pt>
                <c:pt idx="10705">
                  <c:v>-0.9618101641858768</c:v>
                </c:pt>
                <c:pt idx="10706">
                  <c:v>-0.967048391671894</c:v>
                </c:pt>
                <c:pt idx="10707">
                  <c:v>-0.9719856142634649</c:v>
                </c:pt>
                <c:pt idx="10708">
                  <c:v>-0.9766202712368119</c:v>
                </c:pt>
                <c:pt idx="10709">
                  <c:v>-0.9809509023302814</c:v>
                </c:pt>
                <c:pt idx="10710">
                  <c:v>-0.9849761333097694</c:v>
                </c:pt>
                <c:pt idx="10711">
                  <c:v>-0.9886946933654032</c:v>
                </c:pt>
                <c:pt idx="10712">
                  <c:v>-0.9921053990627937</c:v>
                </c:pt>
                <c:pt idx="10713">
                  <c:v>-0.9952071719587146</c:v>
                </c:pt>
                <c:pt idx="10714">
                  <c:v>-0.9979990222244262</c:v>
                </c:pt>
                <c:pt idx="10715">
                  <c:v>-1.000480056506616</c:v>
                </c:pt>
                <c:pt idx="10716">
                  <c:v>-1.002649484162907</c:v>
                </c:pt>
                <c:pt idx="10717">
                  <c:v>-1.004506608120289</c:v>
                </c:pt>
                <c:pt idx="10718">
                  <c:v>-1.006050825045712</c:v>
                </c:pt>
                <c:pt idx="10719">
                  <c:v>-1.007281635354475</c:v>
                </c:pt>
                <c:pt idx="10720">
                  <c:v>-1.008198633615944</c:v>
                </c:pt>
                <c:pt idx="10721">
                  <c:v>-1.008801513205325</c:v>
                </c:pt>
                <c:pt idx="10722">
                  <c:v>-1.009090062079539</c:v>
                </c:pt>
                <c:pt idx="10723">
                  <c:v>-1.00906417403829</c:v>
                </c:pt>
                <c:pt idx="10724">
                  <c:v>-1.008723830209046</c:v>
                </c:pt>
                <c:pt idx="10725">
                  <c:v>-1.008069118070831</c:v>
                </c:pt>
                <c:pt idx="10726">
                  <c:v>-1.00710021976293</c:v>
                </c:pt>
                <c:pt idx="10727">
                  <c:v>-1.005817416140812</c:v>
                </c:pt>
                <c:pt idx="10728">
                  <c:v>-1.004221083963387</c:v>
                </c:pt>
                <c:pt idx="10729">
                  <c:v>-1.002311701120849</c:v>
                </c:pt>
                <c:pt idx="10730">
                  <c:v>-1.000089841491026</c:v>
                </c:pt>
                <c:pt idx="10731">
                  <c:v>-0.9975561758978452</c:v>
                </c:pt>
                <c:pt idx="10732">
                  <c:v>-0.9947114716559488</c:v>
                </c:pt>
                <c:pt idx="10733">
                  <c:v>-0.9915565966764326</c:v>
                </c:pt>
                <c:pt idx="10734">
                  <c:v>-0.9880925097340942</c:v>
                </c:pt>
                <c:pt idx="10735">
                  <c:v>-0.9843202729162952</c:v>
                </c:pt>
                <c:pt idx="10736">
                  <c:v>-0.9802410419101441</c:v>
                </c:pt>
                <c:pt idx="10737">
                  <c:v>-0.9758560613274477</c:v>
                </c:pt>
                <c:pt idx="10738">
                  <c:v>-0.9711666824641225</c:v>
                </c:pt>
                <c:pt idx="10739">
                  <c:v>-0.966174349285128</c:v>
                </c:pt>
                <c:pt idx="10740">
                  <c:v>-0.9608805901380501</c:v>
                </c:pt>
                <c:pt idx="10741">
                  <c:v>-0.9552870418556181</c:v>
                </c:pt>
                <c:pt idx="10742">
                  <c:v>-0.9493954230074538</c:v>
                </c:pt>
                <c:pt idx="10743">
                  <c:v>-0.9432075523248119</c:v>
                </c:pt>
                <c:pt idx="10744">
                  <c:v>-0.9367253407640342</c:v>
                </c:pt>
                <c:pt idx="10745">
                  <c:v>-0.9299507877083217</c:v>
                </c:pt>
                <c:pt idx="10746">
                  <c:v>-0.9228859844880198</c:v>
                </c:pt>
                <c:pt idx="10747">
                  <c:v>-0.9155331191063124</c:v>
                </c:pt>
                <c:pt idx="10748">
                  <c:v>-0.9078944578293822</c:v>
                </c:pt>
                <c:pt idx="10749">
                  <c:v>-0.8999723717906805</c:v>
                </c:pt>
                <c:pt idx="10750">
                  <c:v>-0.8917693085350925</c:v>
                </c:pt>
                <c:pt idx="10751">
                  <c:v>-0.8832878045727628</c:v>
                </c:pt>
                <c:pt idx="10752">
                  <c:v>-0.8745304903892799</c:v>
                </c:pt>
                <c:pt idx="10753">
                  <c:v>-0.8655000752065681</c:v>
                </c:pt>
                <c:pt idx="10754">
                  <c:v>-0.8561993617957588</c:v>
                </c:pt>
                <c:pt idx="10755">
                  <c:v>-0.8466312301452285</c:v>
                </c:pt>
                <c:pt idx="10756">
                  <c:v>-0.8367986453968586</c:v>
                </c:pt>
                <c:pt idx="10757">
                  <c:v>-0.8267046593824811</c:v>
                </c:pt>
                <c:pt idx="10758">
                  <c:v>-0.8163524019760408</c:v>
                </c:pt>
                <c:pt idx="10759">
                  <c:v>-0.8057450861645371</c:v>
                </c:pt>
                <c:pt idx="10760">
                  <c:v>-0.794886002041879</c:v>
                </c:pt>
                <c:pt idx="10761">
                  <c:v>-0.7837785207288128</c:v>
                </c:pt>
                <c:pt idx="10762">
                  <c:v>-0.7724260930919702</c:v>
                </c:pt>
                <c:pt idx="10763">
                  <c:v>-0.7608322408838244</c:v>
                </c:pt>
                <c:pt idx="10764">
                  <c:v>-0.7490005686514227</c:v>
                </c:pt>
                <c:pt idx="10765">
                  <c:v>-0.7369347514330177</c:v>
                </c:pt>
                <c:pt idx="10766">
                  <c:v>-0.7246385344965446</c:v>
                </c:pt>
                <c:pt idx="10767">
                  <c:v>-0.7121157436364498</c:v>
                </c:pt>
                <c:pt idx="10768">
                  <c:v>-0.6993702693059598</c:v>
                </c:pt>
                <c:pt idx="10769">
                  <c:v>-0.6864060755181337</c:v>
                </c:pt>
                <c:pt idx="10770">
                  <c:v>-0.6732271892043192</c:v>
                </c:pt>
                <c:pt idx="10771">
                  <c:v>-0.6598377150205054</c:v>
                </c:pt>
                <c:pt idx="10772">
                  <c:v>-0.6462418119973137</c:v>
                </c:pt>
                <c:pt idx="10773">
                  <c:v>-0.6324437118032883</c:v>
                </c:pt>
                <c:pt idx="10774">
                  <c:v>-0.6184477072421135</c:v>
                </c:pt>
                <c:pt idx="10775">
                  <c:v>-0.6042581526648493</c:v>
                </c:pt>
                <c:pt idx="10776">
                  <c:v>-0.5898794633480167</c:v>
                </c:pt>
                <c:pt idx="10777">
                  <c:v>-0.5753161184468644</c:v>
                </c:pt>
                <c:pt idx="10778">
                  <c:v>-0.5605726470182698</c:v>
                </c:pt>
                <c:pt idx="10779">
                  <c:v>-0.5456536404950105</c:v>
                </c:pt>
                <c:pt idx="10780">
                  <c:v>-0.5305637467116278</c:v>
                </c:pt>
                <c:pt idx="10781">
                  <c:v>-0.5153076632812919</c:v>
                </c:pt>
                <c:pt idx="10782">
                  <c:v>-0.4998901406162582</c:v>
                </c:pt>
                <c:pt idx="10783">
                  <c:v>-0.4843159831994678</c:v>
                </c:pt>
                <c:pt idx="10784">
                  <c:v>-0.4685900419173048</c:v>
                </c:pt>
                <c:pt idx="10785">
                  <c:v>-0.4527172158922416</c:v>
                </c:pt>
                <c:pt idx="10786">
                  <c:v>-0.4367024530606411</c:v>
                </c:pt>
                <c:pt idx="10787">
                  <c:v>-0.4205507424543766</c:v>
                </c:pt>
                <c:pt idx="10788">
                  <c:v>-0.404267119681475</c:v>
                </c:pt>
                <c:pt idx="10789">
                  <c:v>-0.3878566610388922</c:v>
                </c:pt>
                <c:pt idx="10790">
                  <c:v>-0.3713244810130429</c:v>
                </c:pt>
                <c:pt idx="10791">
                  <c:v>-0.3546757346199779</c:v>
                </c:pt>
                <c:pt idx="10792">
                  <c:v>-0.337915612902053</c:v>
                </c:pt>
                <c:pt idx="10793">
                  <c:v>-0.321049344582575</c:v>
                </c:pt>
                <c:pt idx="10794">
                  <c:v>-0.3040821874896811</c:v>
                </c:pt>
                <c:pt idx="10795">
                  <c:v>-0.2870194360840447</c:v>
                </c:pt>
                <c:pt idx="10796">
                  <c:v>-0.2698664129811846</c:v>
                </c:pt>
                <c:pt idx="10797">
                  <c:v>-0.2526284684873807</c:v>
                </c:pt>
                <c:pt idx="10798">
                  <c:v>-0.235310982930712</c:v>
                </c:pt>
                <c:pt idx="10799">
                  <c:v>-0.2179193592314837</c:v>
                </c:pt>
                <c:pt idx="10800">
                  <c:v>-0.2004590250994557</c:v>
                </c:pt>
                <c:pt idx="10801">
                  <c:v>-0.1829354316830347</c:v>
                </c:pt>
                <c:pt idx="10802">
                  <c:v>-0.165354047250772</c:v>
                </c:pt>
                <c:pt idx="10803">
                  <c:v>-0.1477203614845454</c:v>
                </c:pt>
                <c:pt idx="10804">
                  <c:v>-0.1300398801000415</c:v>
                </c:pt>
                <c:pt idx="10805">
                  <c:v>-0.1123181232021909</c:v>
                </c:pt>
                <c:pt idx="10806">
                  <c:v>-0.09456062533109552</c:v>
                </c:pt>
                <c:pt idx="10807">
                  <c:v>-0.07677293232918328</c:v>
                </c:pt>
                <c:pt idx="10808">
                  <c:v>-0.05896060023526192</c:v>
                </c:pt>
                <c:pt idx="10809">
                  <c:v>-0.04112919292809833</c:v>
                </c:pt>
                <c:pt idx="10810">
                  <c:v>-0.0232842813414247</c:v>
                </c:pt>
                <c:pt idx="10811">
                  <c:v>-0.00543144084392786</c:v>
                </c:pt>
                <c:pt idx="10812">
                  <c:v>0.01242375005662502</c:v>
                </c:pt>
                <c:pt idx="10813">
                  <c:v>0.03027571165938143</c:v>
                </c:pt>
                <c:pt idx="10814">
                  <c:v>0.04811886443787299</c:v>
                </c:pt>
                <c:pt idx="10815">
                  <c:v>0.06594763144141344</c:v>
                </c:pt>
                <c:pt idx="10816">
                  <c:v>0.08375643934062992</c:v>
                </c:pt>
                <c:pt idx="10817">
                  <c:v>0.1015397207206846</c:v>
                </c:pt>
                <c:pt idx="10818">
                  <c:v>0.1192919156484267</c:v>
                </c:pt>
                <c:pt idx="10819">
                  <c:v>0.1370074724365361</c:v>
                </c:pt>
                <c:pt idx="10820">
                  <c:v>0.1546808516222893</c:v>
                </c:pt>
                <c:pt idx="10821">
                  <c:v>0.1723065255693914</c:v>
                </c:pt>
                <c:pt idx="10822">
                  <c:v>0.1898789815572718</c:v>
                </c:pt>
                <c:pt idx="10823">
                  <c:v>0.2073927229254373</c:v>
                </c:pt>
                <c:pt idx="10824">
                  <c:v>0.2248422687328496</c:v>
                </c:pt>
                <c:pt idx="10825">
                  <c:v>0.2422221613569097</c:v>
                </c:pt>
                <c:pt idx="10826">
                  <c:v>0.2595269614421031</c:v>
                </c:pt>
                <c:pt idx="10827">
                  <c:v>0.2767512528747375</c:v>
                </c:pt>
                <c:pt idx="10828">
                  <c:v>0.293889645834631</c:v>
                </c:pt>
                <c:pt idx="10829">
                  <c:v>0.3109367754763631</c:v>
                </c:pt>
                <c:pt idx="10830">
                  <c:v>0.3278873055105085</c:v>
                </c:pt>
                <c:pt idx="10831">
                  <c:v>0.3447359284749275</c:v>
                </c:pt>
                <c:pt idx="10832">
                  <c:v>0.3614773677876053</c:v>
                </c:pt>
                <c:pt idx="10833">
                  <c:v>0.3781063833277948</c:v>
                </c:pt>
                <c:pt idx="10834">
                  <c:v>0.394617766009178</c:v>
                </c:pt>
                <c:pt idx="10835">
                  <c:v>0.4110063443235635</c:v>
                </c:pt>
                <c:pt idx="10836">
                  <c:v>0.4272669841762389</c:v>
                </c:pt>
                <c:pt idx="10837">
                  <c:v>0.4433945908357627</c:v>
                </c:pt>
                <c:pt idx="10838">
                  <c:v>0.4593841108238423</c:v>
                </c:pt>
                <c:pt idx="10839">
                  <c:v>0.475230534985339</c:v>
                </c:pt>
                <c:pt idx="10840">
                  <c:v>0.4909288981407167</c:v>
                </c:pt>
                <c:pt idx="10841">
                  <c:v>0.5064742769113635</c:v>
                </c:pt>
                <c:pt idx="10842">
                  <c:v>0.5218617990122033</c:v>
                </c:pt>
                <c:pt idx="10843">
                  <c:v>0.537086641706406</c:v>
                </c:pt>
                <c:pt idx="10844">
                  <c:v>0.5521440295392747</c:v>
                </c:pt>
                <c:pt idx="10845">
                  <c:v>0.5670292424225268</c:v>
                </c:pt>
                <c:pt idx="10846">
                  <c:v>0.5817376087573788</c:v>
                </c:pt>
                <c:pt idx="10847">
                  <c:v>0.5962645190560433</c:v>
                </c:pt>
                <c:pt idx="10848">
                  <c:v>0.6106054139354812</c:v>
                </c:pt>
                <c:pt idx="10849">
                  <c:v>0.6247557918179169</c:v>
                </c:pt>
                <c:pt idx="10850">
                  <c:v>0.6387112144827812</c:v>
                </c:pt>
                <c:pt idx="10851">
                  <c:v>0.6524673031350641</c:v>
                </c:pt>
                <c:pt idx="10852">
                  <c:v>0.6660197383524348</c:v>
                </c:pt>
                <c:pt idx="10853">
                  <c:v>0.6793642633831479</c:v>
                </c:pt>
                <c:pt idx="10854">
                  <c:v>0.6924966916814964</c:v>
                </c:pt>
                <c:pt idx="10855">
                  <c:v>0.7054128984991501</c:v>
                </c:pt>
                <c:pt idx="10856">
                  <c:v>0.7181088259485586</c:v>
                </c:pt>
                <c:pt idx="10857">
                  <c:v>0.7305804866228068</c:v>
                </c:pt>
                <c:pt idx="10858">
                  <c:v>0.7428239618262495</c:v>
                </c:pt>
                <c:pt idx="10859">
                  <c:v>0.754835402489248</c:v>
                </c:pt>
                <c:pt idx="10860">
                  <c:v>0.7666110347530254</c:v>
                </c:pt>
                <c:pt idx="10861">
                  <c:v>0.7781471567629121</c:v>
                </c:pt>
                <c:pt idx="10862">
                  <c:v>0.7894401401183135</c:v>
                </c:pt>
                <c:pt idx="10863">
                  <c:v>0.8004864361020458</c:v>
                </c:pt>
                <c:pt idx="10864">
                  <c:v>0.8112825681939098</c:v>
                </c:pt>
                <c:pt idx="10865">
                  <c:v>0.8218251409479759</c:v>
                </c:pt>
                <c:pt idx="10866">
                  <c:v>0.8321108320795186</c:v>
                </c:pt>
                <c:pt idx="10867">
                  <c:v>0.8421364112382079</c:v>
                </c:pt>
                <c:pt idx="10868">
                  <c:v>0.8518987133713153</c:v>
                </c:pt>
                <c:pt idx="10869">
                  <c:v>0.8613946749622878</c:v>
                </c:pt>
                <c:pt idx="10870">
                  <c:v>0.870621294928542</c:v>
                </c:pt>
                <c:pt idx="10871">
                  <c:v>0.879575670365066</c:v>
                </c:pt>
                <c:pt idx="10872">
                  <c:v>0.8882549803258868</c:v>
                </c:pt>
                <c:pt idx="10873">
                  <c:v>0.8966564855856112</c:v>
                </c:pt>
                <c:pt idx="10874">
                  <c:v>0.9047775371808504</c:v>
                </c:pt>
                <c:pt idx="10875">
                  <c:v>0.9126155698439761</c:v>
                </c:pt>
                <c:pt idx="10876">
                  <c:v>0.9201681155103679</c:v>
                </c:pt>
                <c:pt idx="10877">
                  <c:v>0.9274327885914907</c:v>
                </c:pt>
                <c:pt idx="10878">
                  <c:v>0.9344072911414527</c:v>
                </c:pt>
                <c:pt idx="10879">
                  <c:v>0.9410894192851703</c:v>
                </c:pt>
                <c:pt idx="10880">
                  <c:v>0.9474770631939118</c:v>
                </c:pt>
                <c:pt idx="10881">
                  <c:v>0.953568199203901</c:v>
                </c:pt>
                <c:pt idx="10882">
                  <c:v>0.9593609002802946</c:v>
                </c:pt>
                <c:pt idx="10883">
                  <c:v>0.964853332262926</c:v>
                </c:pt>
                <c:pt idx="10884">
                  <c:v>0.9700437533464106</c:v>
                </c:pt>
                <c:pt idx="10885">
                  <c:v>0.9749305162613708</c:v>
                </c:pt>
                <c:pt idx="10886">
                  <c:v>0.9795120706074912</c:v>
                </c:pt>
                <c:pt idx="10887">
                  <c:v>0.9837869624301849</c:v>
                </c:pt>
                <c:pt idx="10888">
                  <c:v>0.9877538249969815</c:v>
                </c:pt>
                <c:pt idx="10889">
                  <c:v>0.9914113996311352</c:v>
                </c:pt>
                <c:pt idx="10890">
                  <c:v>0.9947585190300321</c:v>
                </c:pt>
                <c:pt idx="10891">
                  <c:v>0.997794111648619</c:v>
                </c:pt>
                <c:pt idx="10892">
                  <c:v>1.000517205739106</c:v>
                </c:pt>
                <c:pt idx="10893">
                  <c:v>1.002926927016968</c:v>
                </c:pt>
                <c:pt idx="10894">
                  <c:v>1.005022497304489</c:v>
                </c:pt>
                <c:pt idx="10895">
                  <c:v>1.006803239545075</c:v>
                </c:pt>
                <c:pt idx="10896">
                  <c:v>1.008268572880422</c:v>
                </c:pt>
                <c:pt idx="10897">
                  <c:v>1.009418019287236</c:v>
                </c:pt>
                <c:pt idx="10898">
                  <c:v>1.010251194492671</c:v>
                </c:pt>
                <c:pt idx="10899">
                  <c:v>1.010767816512558</c:v>
                </c:pt>
                <c:pt idx="10900">
                  <c:v>1.010967702013359</c:v>
                </c:pt>
                <c:pt idx="10901">
                  <c:v>1.010850765861766</c:v>
                </c:pt>
                <c:pt idx="10902">
                  <c:v>1.010417022460316</c:v>
                </c:pt>
                <c:pt idx="10903">
                  <c:v>1.009666586670219</c:v>
                </c:pt>
                <c:pt idx="10904">
                  <c:v>1.008599672717131</c:v>
                </c:pt>
                <c:pt idx="10905">
                  <c:v>1.007216591993561</c:v>
                </c:pt>
                <c:pt idx="10906">
                  <c:v>1.00551775612431</c:v>
                </c:pt>
                <c:pt idx="10907">
                  <c:v>1.003503677670964</c:v>
                </c:pt>
                <c:pt idx="10908">
                  <c:v>1.001174962446009</c:v>
                </c:pt>
                <c:pt idx="10909">
                  <c:v>0.9985323236361108</c:v>
                </c:pt>
                <c:pt idx="10910">
                  <c:v>0.9955765639273597</c:v>
                </c:pt>
                <c:pt idx="10911">
                  <c:v>0.9923085897058609</c:v>
                </c:pt>
                <c:pt idx="10912">
                  <c:v>0.9887294058033443</c:v>
                </c:pt>
                <c:pt idx="10913">
                  <c:v>0.984840110440554</c:v>
                </c:pt>
                <c:pt idx="10914">
                  <c:v>0.9806419035246935</c:v>
                </c:pt>
                <c:pt idx="10915">
                  <c:v>0.9761360794551961</c:v>
                </c:pt>
                <c:pt idx="10916">
                  <c:v>0.9713240305355894</c:v>
                </c:pt>
                <c:pt idx="10917">
                  <c:v>0.966207242203498</c:v>
                </c:pt>
                <c:pt idx="10918">
                  <c:v>0.9607872996403755</c:v>
                </c:pt>
                <c:pt idx="10919">
                  <c:v>0.9550658812677819</c:v>
                </c:pt>
                <c:pt idx="10920">
                  <c:v>0.9490447591242654</c:v>
                </c:pt>
                <c:pt idx="10921">
                  <c:v>0.942725803333567</c:v>
                </c:pt>
                <c:pt idx="10922">
                  <c:v>0.936110973245766</c:v>
                </c:pt>
                <c:pt idx="10923">
                  <c:v>0.9292023240243603</c:v>
                </c:pt>
                <c:pt idx="10924">
                  <c:v>0.9220019992986934</c:v>
                </c:pt>
                <c:pt idx="10925">
                  <c:v>0.9145122413655553</c:v>
                </c:pt>
                <c:pt idx="10926">
                  <c:v>0.906735377438296</c:v>
                </c:pt>
                <c:pt idx="10927">
                  <c:v>0.8986738247056806</c:v>
                </c:pt>
                <c:pt idx="10928">
                  <c:v>0.8903300959608013</c:v>
                </c:pt>
                <c:pt idx="10929">
                  <c:v>0.8817067882010674</c:v>
                </c:pt>
                <c:pt idx="10930">
                  <c:v>0.8728065868078841</c:v>
                </c:pt>
                <c:pt idx="10931">
                  <c:v>0.8636322618874064</c:v>
                </c:pt>
                <c:pt idx="10932">
                  <c:v>0.8541866747131206</c:v>
                </c:pt>
                <c:pt idx="10933">
                  <c:v>0.8444727739624699</c:v>
                </c:pt>
                <c:pt idx="10934">
                  <c:v>0.8344935796976961</c:v>
                </c:pt>
                <c:pt idx="10935">
                  <c:v>0.8242522117799295</c:v>
                </c:pt>
                <c:pt idx="10936">
                  <c:v>0.8137518614172257</c:v>
                </c:pt>
                <c:pt idx="10937">
                  <c:v>0.8029958078386051</c:v>
                </c:pt>
                <c:pt idx="10938">
                  <c:v>0.7919874050473618</c:v>
                </c:pt>
                <c:pt idx="10939">
                  <c:v>0.7807300931169283</c:v>
                </c:pt>
                <c:pt idx="10940">
                  <c:v>0.7692273871383848</c:v>
                </c:pt>
                <c:pt idx="10941">
                  <c:v>0.7574828766198337</c:v>
                </c:pt>
                <c:pt idx="10942">
                  <c:v>0.745500233609834</c:v>
                </c:pt>
                <c:pt idx="10943">
                  <c:v>0.7332831981584242</c:v>
                </c:pt>
                <c:pt idx="10944">
                  <c:v>0.7208355926852764</c:v>
                </c:pt>
                <c:pt idx="10945">
                  <c:v>0.7081613039443987</c:v>
                </c:pt>
                <c:pt idx="10946">
                  <c:v>0.6952642967632607</c:v>
                </c:pt>
                <c:pt idx="10947">
                  <c:v>0.6821486013097815</c:v>
                </c:pt>
                <c:pt idx="10948">
                  <c:v>0.6688183217441483</c:v>
                </c:pt>
                <c:pt idx="10949">
                  <c:v>0.6552776225106207</c:v>
                </c:pt>
                <c:pt idx="10950">
                  <c:v>0.6415307459366686</c:v>
                </c:pt>
                <c:pt idx="10951">
                  <c:v>0.6275819873136862</c:v>
                </c:pt>
                <c:pt idx="10952">
                  <c:v>0.6134357140385851</c:v>
                </c:pt>
                <c:pt idx="10953">
                  <c:v>0.5990963521428192</c:v>
                </c:pt>
                <c:pt idx="10954">
                  <c:v>0.5845683902190858</c:v>
                </c:pt>
                <c:pt idx="10955">
                  <c:v>0.5698563755203309</c:v>
                </c:pt>
                <c:pt idx="10956">
                  <c:v>0.5549649147176027</c:v>
                </c:pt>
                <c:pt idx="10957">
                  <c:v>0.5398986708945273</c:v>
                </c:pt>
                <c:pt idx="10958">
                  <c:v>0.5246623602199131</c:v>
                </c:pt>
                <c:pt idx="10959">
                  <c:v>0.5092607586986607</c:v>
                </c:pt>
                <c:pt idx="10960">
                  <c:v>0.4936986876986602</c:v>
                </c:pt>
                <c:pt idx="10961">
                  <c:v>0.4779810228946109</c:v>
                </c:pt>
                <c:pt idx="10962">
                  <c:v>0.4621126886137496</c:v>
                </c:pt>
                <c:pt idx="10963">
                  <c:v>0.44609866021116</c:v>
                </c:pt>
                <c:pt idx="10964">
                  <c:v>0.429943951910132</c:v>
                </c:pt>
                <c:pt idx="10965">
                  <c:v>0.4136536301206843</c:v>
                </c:pt>
                <c:pt idx="10966">
                  <c:v>0.3972328011333365</c:v>
                </c:pt>
                <c:pt idx="10967">
                  <c:v>0.3806866126105531</c:v>
                </c:pt>
                <c:pt idx="10968">
                  <c:v>0.3640202529413785</c:v>
                </c:pt>
                <c:pt idx="10969">
                  <c:v>0.3472389474142025</c:v>
                </c:pt>
                <c:pt idx="10970">
                  <c:v>0.330347958261306</c:v>
                </c:pt>
                <c:pt idx="10971">
                  <c:v>0.3133525862150511</c:v>
                </c:pt>
                <c:pt idx="10972">
                  <c:v>0.2962581591752833</c:v>
                </c:pt>
                <c:pt idx="10973">
                  <c:v>0.2790700418277476</c:v>
                </c:pt>
                <c:pt idx="10974">
                  <c:v>0.2617936257131357</c:v>
                </c:pt>
                <c:pt idx="10975">
                  <c:v>0.244434333081466</c:v>
                </c:pt>
                <c:pt idx="10976">
                  <c:v>0.2269976103913543</c:v>
                </c:pt>
                <c:pt idx="10977">
                  <c:v>0.20948893123764</c:v>
                </c:pt>
                <c:pt idx="10978">
                  <c:v>0.1919137905646622</c:v>
                </c:pt>
                <c:pt idx="10979">
                  <c:v>0.1742777057150465</c:v>
                </c:pt>
                <c:pt idx="10980">
                  <c:v>0.1565862133710604</c:v>
                </c:pt>
                <c:pt idx="10981">
                  <c:v>0.1388448685307335</c:v>
                </c:pt>
                <c:pt idx="10982">
                  <c:v>0.1210592420691188</c:v>
                </c:pt>
                <c:pt idx="10983">
                  <c:v>0.1032349191594417</c:v>
                </c:pt>
                <c:pt idx="10984">
                  <c:v>0.08537749854837169</c:v>
                </c:pt>
                <c:pt idx="10985">
                  <c:v>0.0674925890625023</c:v>
                </c:pt>
                <c:pt idx="10986">
                  <c:v>0.04958580920612805</c:v>
                </c:pt>
                <c:pt idx="10987">
                  <c:v>0.03166278477165173</c:v>
                </c:pt>
                <c:pt idx="10988">
                  <c:v>0.01372914720941088</c:v>
                </c:pt>
                <c:pt idx="10989">
                  <c:v>-0.004209468058059405</c:v>
                </c:pt>
                <c:pt idx="10990">
                  <c:v>-0.02214742347079628</c:v>
                </c:pt>
                <c:pt idx="10991">
                  <c:v>-0.04007908110205329</c:v>
                </c:pt>
                <c:pt idx="10992">
                  <c:v>-0.05799880447341742</c:v>
                </c:pt>
                <c:pt idx="10993">
                  <c:v>-0.07590096033932159</c:v>
                </c:pt>
                <c:pt idx="10994">
                  <c:v>-0.09377992026834138</c:v>
                </c:pt>
                <c:pt idx="10995">
                  <c:v>-0.1116300624278856</c:v>
                </c:pt>
                <c:pt idx="10996">
                  <c:v>-0.1294457740751328</c:v>
                </c:pt>
                <c:pt idx="10997">
                  <c:v>-0.1472214520444877</c:v>
                </c:pt>
                <c:pt idx="10998">
                  <c:v>-0.1649515053958218</c:v>
                </c:pt>
                <c:pt idx="10999">
                  <c:v>-0.1826303574539201</c:v>
                </c:pt>
                <c:pt idx="11000">
                  <c:v>-0.2002524456749974</c:v>
                </c:pt>
                <c:pt idx="11001">
                  <c:v>-0.2178122271981136</c:v>
                </c:pt>
                <c:pt idx="11002">
                  <c:v>-0.2353041750057094</c:v>
                </c:pt>
                <c:pt idx="11003">
                  <c:v>-0.252722786225432</c:v>
                </c:pt>
                <c:pt idx="11004">
                  <c:v>-0.2700625780773271</c:v>
                </c:pt>
                <c:pt idx="11005">
                  <c:v>-0.2873180927972776</c:v>
                </c:pt>
                <c:pt idx="11006">
                  <c:v>-0.3044838983891939</c:v>
                </c:pt>
                <c:pt idx="11007">
                  <c:v>-0.3215545915138532</c:v>
                </c:pt>
                <c:pt idx="11008">
                  <c:v>-0.3385247964744366</c:v>
                </c:pt>
                <c:pt idx="11009">
                  <c:v>-0.3553891695858172</c:v>
                </c:pt>
                <c:pt idx="11010">
                  <c:v>-0.3721423996122953</c:v>
                </c:pt>
                <c:pt idx="11011">
                  <c:v>-0.3887792120102822</c:v>
                </c:pt>
                <c:pt idx="11012">
                  <c:v>-0.4052943635531875</c:v>
                </c:pt>
                <c:pt idx="11013">
                  <c:v>-0.4216826528988104</c:v>
                </c:pt>
                <c:pt idx="11014">
                  <c:v>-0.4379389149637209</c:v>
                </c:pt>
                <c:pt idx="11015">
                  <c:v>-0.4540580307443788</c:v>
                </c:pt>
                <c:pt idx="11016">
                  <c:v>-0.4700349168588689</c:v>
                </c:pt>
                <c:pt idx="11017">
                  <c:v>-0.4858645405334238</c:v>
                </c:pt>
                <c:pt idx="11018">
                  <c:v>-0.5015419109166345</c:v>
                </c:pt>
                <c:pt idx="11019">
                  <c:v>-0.5170620835399115</c:v>
                </c:pt>
                <c:pt idx="11020">
                  <c:v>-0.5324201679655788</c:v>
                </c:pt>
                <c:pt idx="11021">
                  <c:v>-0.5476113205829991</c:v>
                </c:pt>
                <c:pt idx="11022">
                  <c:v>-0.5626307507587344</c:v>
                </c:pt>
                <c:pt idx="11023">
                  <c:v>-0.5774737183333589</c:v>
                </c:pt>
                <c:pt idx="11024">
                  <c:v>-0.5921355463876803</c:v>
                </c:pt>
                <c:pt idx="11025">
                  <c:v>-0.6066116041801565</c:v>
                </c:pt>
                <c:pt idx="11026">
                  <c:v>-0.6208973253794684</c:v>
                </c:pt>
                <c:pt idx="11027">
                  <c:v>-0.6349882017074687</c:v>
                </c:pt>
                <c:pt idx="11028">
                  <c:v>-0.6488797862989057</c:v>
                </c:pt>
                <c:pt idx="11029">
                  <c:v>-0.6625676935192132</c:v>
                </c:pt>
                <c:pt idx="11030">
                  <c:v>-0.6760475998858785</c:v>
                </c:pt>
                <c:pt idx="11031">
                  <c:v>-0.689315253279251</c:v>
                </c:pt>
                <c:pt idx="11032">
                  <c:v>-0.7023664588732026</c:v>
                </c:pt>
                <c:pt idx="11033">
                  <c:v>-0.7151970975066803</c:v>
                </c:pt>
                <c:pt idx="11034">
                  <c:v>-0.7278031133882434</c:v>
                </c:pt>
                <c:pt idx="11035">
                  <c:v>-0.7401805229080372</c:v>
                </c:pt>
                <c:pt idx="11036">
                  <c:v>-0.7523254164164961</c:v>
                </c:pt>
                <c:pt idx="11037">
                  <c:v>-0.7642339542439917</c:v>
                </c:pt>
                <c:pt idx="11038">
                  <c:v>-0.7759023716417762</c:v>
                </c:pt>
                <c:pt idx="11039">
                  <c:v>-0.7873269779154398</c:v>
                </c:pt>
                <c:pt idx="11040">
                  <c:v>-0.7985041593662636</c:v>
                </c:pt>
                <c:pt idx="11041">
                  <c:v>-0.8094303830220355</c:v>
                </c:pt>
                <c:pt idx="11042">
                  <c:v>-0.8201021887982652</c:v>
                </c:pt>
                <c:pt idx="11043">
                  <c:v>-0.8305161981940451</c:v>
                </c:pt>
                <c:pt idx="11044">
                  <c:v>-0.8406691216520771</c:v>
                </c:pt>
                <c:pt idx="11045">
                  <c:v>-0.8505577356296299</c:v>
                </c:pt>
                <c:pt idx="11046">
                  <c:v>-0.8601789125647719</c:v>
                </c:pt>
                <c:pt idx="11047">
                  <c:v>-0.8695296046081638</c:v>
                </c:pt>
                <c:pt idx="11048">
                  <c:v>-0.8786068488760069</c:v>
                </c:pt>
                <c:pt idx="11049">
                  <c:v>-0.8874077680579401</c:v>
                </c:pt>
                <c:pt idx="11050">
                  <c:v>-0.8959295696251861</c:v>
                </c:pt>
                <c:pt idx="11051">
                  <c:v>-0.9041695508612295</c:v>
                </c:pt>
                <c:pt idx="11052">
                  <c:v>-0.9121251003255461</c:v>
                </c:pt>
                <c:pt idx="11053">
                  <c:v>-0.919793688930286</c:v>
                </c:pt>
                <c:pt idx="11054">
                  <c:v>-0.9271728851263354</c:v>
                </c:pt>
                <c:pt idx="11055">
                  <c:v>-0.9342603437599956</c:v>
                </c:pt>
                <c:pt idx="11056">
                  <c:v>-0.9410538091576192</c:v>
                </c:pt>
                <c:pt idx="11057">
                  <c:v>-0.9475511259409323</c:v>
                </c:pt>
                <c:pt idx="11058">
                  <c:v>-0.9537502234942327</c:v>
                </c:pt>
                <c:pt idx="11059">
                  <c:v>-0.9596491321277848</c:v>
                </c:pt>
                <c:pt idx="11060">
                  <c:v>-0.9652459674015499</c:v>
                </c:pt>
                <c:pt idx="11061">
                  <c:v>-0.9705389495995879</c:v>
                </c:pt>
                <c:pt idx="11062">
                  <c:v>-0.9755263902144593</c:v>
                </c:pt>
                <c:pt idx="11063">
                  <c:v>-0.980206693341278</c:v>
                </c:pt>
                <c:pt idx="11064">
                  <c:v>-0.9845783677822558</c:v>
                </c:pt>
                <c:pt idx="11065">
                  <c:v>-0.988640009072915</c:v>
                </c:pt>
                <c:pt idx="11066">
                  <c:v>-0.9923903198301289</c:v>
                </c:pt>
                <c:pt idx="11067">
                  <c:v>-0.9958280987205222</c:v>
                </c:pt>
                <c:pt idx="11068">
                  <c:v>-0.9989522354925472</c:v>
                </c:pt>
                <c:pt idx="11069">
                  <c:v>-1.001761729220912</c:v>
                </c:pt>
                <c:pt idx="11070">
                  <c:v>-1.004255669376954</c:v>
                </c:pt>
                <c:pt idx="11071">
                  <c:v>-1.006433249490835</c:v>
                </c:pt>
                <c:pt idx="11072">
                  <c:v>-1.008293759822124</c:v>
                </c:pt>
                <c:pt idx="11073">
                  <c:v>-1.009836595620658</c:v>
                </c:pt>
                <c:pt idx="11074">
                  <c:v>-1.011061244452742</c:v>
                </c:pt>
                <c:pt idx="11075">
                  <c:v>-1.011967299047178</c:v>
                </c:pt>
                <c:pt idx="11076">
                  <c:v>-1.012554453511279</c:v>
                </c:pt>
                <c:pt idx="11077">
                  <c:v>-1.012822501753867</c:v>
                </c:pt>
                <c:pt idx="11078">
                  <c:v>-1.01277133020081</c:v>
                </c:pt>
                <c:pt idx="11079">
                  <c:v>-1.012400942185528</c:v>
                </c:pt>
                <c:pt idx="11080">
                  <c:v>-1.011711425652208</c:v>
                </c:pt>
                <c:pt idx="11081">
                  <c:v>-1.010702976608651</c:v>
                </c:pt>
                <c:pt idx="11082">
                  <c:v>-1.009375892677201</c:v>
                </c:pt>
                <c:pt idx="11083">
                  <c:v>-1.007730571663163</c:v>
                </c:pt>
                <c:pt idx="11084">
                  <c:v>-1.005767504667809</c:v>
                </c:pt>
                <c:pt idx="11085">
                  <c:v>-1.003487292023468</c:v>
                </c:pt>
                <c:pt idx="11086">
                  <c:v>-1.000890629622434</c:v>
                </c:pt>
                <c:pt idx="11087">
                  <c:v>-0.9979783162406927</c:v>
                </c:pt>
                <c:pt idx="11088">
                  <c:v>-0.9947512444324063</c:v>
                </c:pt>
                <c:pt idx="11089">
                  <c:v>-0.9912104105061001</c:v>
                </c:pt>
                <c:pt idx="11090">
                  <c:v>-0.9873569139202449</c:v>
                </c:pt>
                <c:pt idx="11091">
                  <c:v>-0.9831919413757783</c:v>
                </c:pt>
                <c:pt idx="11092">
                  <c:v>-0.97871678944956</c:v>
                </c:pt>
                <c:pt idx="11093">
                  <c:v>-0.9739328429066015</c:v>
                </c:pt>
                <c:pt idx="11094">
                  <c:v>-0.96884159189172</c:v>
                </c:pt>
                <c:pt idx="11095">
                  <c:v>-0.9634446213198609</c:v>
                </c:pt>
                <c:pt idx="11096">
                  <c:v>-0.9577436105718723</c:v>
                </c:pt>
                <c:pt idx="11097">
                  <c:v>-0.9517403355118982</c:v>
                </c:pt>
                <c:pt idx="11098">
                  <c:v>-0.9454366721511888</c:v>
                </c:pt>
                <c:pt idx="11099">
                  <c:v>-0.9388345836799676</c:v>
                </c:pt>
                <c:pt idx="11100">
                  <c:v>-0.9319361340243726</c:v>
                </c:pt>
                <c:pt idx="11101">
                  <c:v>-0.9247434742446682</c:v>
                </c:pt>
                <c:pt idx="11102">
                  <c:v>-0.9172588599816444</c:v>
                </c:pt>
                <c:pt idx="11103">
                  <c:v>-0.9094846247256497</c:v>
                </c:pt>
                <c:pt idx="11104">
                  <c:v>-0.9014232062100299</c:v>
                </c:pt>
                <c:pt idx="11105">
                  <c:v>-0.8930771218502754</c:v>
                </c:pt>
                <c:pt idx="11106">
                  <c:v>-0.8844489912798016</c:v>
                </c:pt>
                <c:pt idx="11107">
                  <c:v>-0.8755415108447552</c:v>
                </c:pt>
                <c:pt idx="11108">
                  <c:v>-0.8663574743674818</c:v>
                </c:pt>
                <c:pt idx="11109">
                  <c:v>-0.8568997599558756</c:v>
                </c:pt>
                <c:pt idx="11110">
                  <c:v>-0.8471713312940002</c:v>
                </c:pt>
                <c:pt idx="11111">
                  <c:v>-0.8371752399939694</c:v>
                </c:pt>
                <c:pt idx="11112">
                  <c:v>-0.8269146234401398</c:v>
                </c:pt>
                <c:pt idx="11113">
                  <c:v>-0.816392696064877</c:v>
                </c:pt>
                <c:pt idx="11114">
                  <c:v>-0.8056127643802925</c:v>
                </c:pt>
                <c:pt idx="11115">
                  <c:v>-0.7945782093187647</c:v>
                </c:pt>
                <c:pt idx="11116">
                  <c:v>-0.7832924966319019</c:v>
                </c:pt>
                <c:pt idx="11117">
                  <c:v>-0.7717591687167529</c:v>
                </c:pt>
                <c:pt idx="11118">
                  <c:v>-0.7599818502135255</c:v>
                </c:pt>
                <c:pt idx="11119">
                  <c:v>-0.7479642417424425</c:v>
                </c:pt>
                <c:pt idx="11120">
                  <c:v>-0.7357101158233631</c:v>
                </c:pt>
                <c:pt idx="11121">
                  <c:v>-0.7232233268853917</c:v>
                </c:pt>
                <c:pt idx="11122">
                  <c:v>-0.7105077992125246</c:v>
                </c:pt>
                <c:pt idx="11123">
                  <c:v>-0.6975675270248983</c:v>
                </c:pt>
                <c:pt idx="11124">
                  <c:v>-0.6844065848865816</c:v>
                </c:pt>
                <c:pt idx="11125">
                  <c:v>-0.6710291092544767</c:v>
                </c:pt>
                <c:pt idx="11126">
                  <c:v>-0.6574393083125887</c:v>
                </c:pt>
                <c:pt idx="11127">
                  <c:v>-0.6436414550421319</c:v>
                </c:pt>
                <c:pt idx="11128">
                  <c:v>-0.6296398928944239</c:v>
                </c:pt>
                <c:pt idx="11129">
                  <c:v>-0.6154390278680625</c:v>
                </c:pt>
                <c:pt idx="11130">
                  <c:v>-0.6010433311574601</c:v>
                </c:pt>
                <c:pt idx="11131">
                  <c:v>-0.5864573314130382</c:v>
                </c:pt>
                <c:pt idx="11132">
                  <c:v>-0.571685621134311</c:v>
                </c:pt>
                <c:pt idx="11133">
                  <c:v>-0.5567328523224485</c:v>
                </c:pt>
                <c:pt idx="11134">
                  <c:v>-0.54160373434488</c:v>
                </c:pt>
                <c:pt idx="11135">
                  <c:v>-0.5263030309350745</c:v>
                </c:pt>
                <c:pt idx="11136">
                  <c:v>-0.510835561648755</c:v>
                </c:pt>
                <c:pt idx="11137">
                  <c:v>-0.4952062006081192</c:v>
                </c:pt>
                <c:pt idx="11138">
                  <c:v>-0.4794198715657629</c:v>
                </c:pt>
                <c:pt idx="11139">
                  <c:v>-0.463481547921612</c:v>
                </c:pt>
                <c:pt idx="11140">
                  <c:v>-0.447396253093189</c:v>
                </c:pt>
                <c:pt idx="11141">
                  <c:v>-0.4311690576636162</c:v>
                </c:pt>
                <c:pt idx="11142">
                  <c:v>-0.4148050775871681</c:v>
                </c:pt>
                <c:pt idx="11143">
                  <c:v>-0.3983094712161542</c:v>
                </c:pt>
                <c:pt idx="11144">
                  <c:v>-0.3816874384969186</c:v>
                </c:pt>
                <c:pt idx="11145">
                  <c:v>-0.3649442214532084</c:v>
                </c:pt>
                <c:pt idx="11146">
                  <c:v>-0.3480851016682039</c:v>
                </c:pt>
                <c:pt idx="11147">
                  <c:v>-0.3311153953408394</c:v>
                </c:pt>
                <c:pt idx="11148">
                  <c:v>-0.3140404560586423</c:v>
                </c:pt>
                <c:pt idx="11149">
                  <c:v>-0.2968656711474256</c:v>
                </c:pt>
                <c:pt idx="11150">
                  <c:v>-0.2795964585031486</c:v>
                </c:pt>
                <c:pt idx="11151">
                  <c:v>-0.2622382675172422</c:v>
                </c:pt>
                <c:pt idx="11152">
                  <c:v>-0.2447965763379314</c:v>
                </c:pt>
                <c:pt idx="11153">
                  <c:v>-0.2272768901035653</c:v>
                </c:pt>
                <c:pt idx="11154">
                  <c:v>-0.2096847388477524</c:v>
                </c:pt>
                <c:pt idx="11155">
                  <c:v>-0.1920256764222602</c:v>
                </c:pt>
                <c:pt idx="11156">
                  <c:v>-0.1743052774209052</c:v>
                </c:pt>
                <c:pt idx="11157">
                  <c:v>-0.1565291369592345</c:v>
                </c:pt>
                <c:pt idx="11158">
                  <c:v>-0.138702869272996</c:v>
                </c:pt>
                <c:pt idx="11159">
                  <c:v>-0.1208321035230349</c:v>
                </c:pt>
                <c:pt idx="11160">
                  <c:v>-0.1029224844552218</c:v>
                </c:pt>
                <c:pt idx="11161">
                  <c:v>-0.08497966932310484</c:v>
                </c:pt>
                <c:pt idx="11162">
                  <c:v>-0.06700932661254072</c:v>
                </c:pt>
                <c:pt idx="11163">
                  <c:v>-0.04901713392658392</c:v>
                </c:pt>
                <c:pt idx="11164">
                  <c:v>-0.03100877641736486</c:v>
                </c:pt>
                <c:pt idx="11165">
                  <c:v>-0.01298994492132432</c:v>
                </c:pt>
                <c:pt idx="11166">
                  <c:v>0.005033665764718976</c:v>
                </c:pt>
                <c:pt idx="11167">
                  <c:v>0.02305635883255312</c:v>
                </c:pt>
                <c:pt idx="11168">
                  <c:v>0.0410724371170988</c:v>
                </c:pt>
                <c:pt idx="11169">
                  <c:v>0.05907620487539387</c:v>
                </c:pt>
                <c:pt idx="11170">
                  <c:v>0.07706197016773948</c:v>
                </c:pt>
                <c:pt idx="11171">
                  <c:v>0.09502404518155391</c:v>
                </c:pt>
                <c:pt idx="11172">
                  <c:v>0.1129567502436756</c:v>
                </c:pt>
                <c:pt idx="11173">
                  <c:v>0.1308544134108259</c:v>
                </c:pt>
                <c:pt idx="11174">
                  <c:v>0.1487113734883877</c:v>
                </c:pt>
                <c:pt idx="11175">
                  <c:v>0.1665219817381389</c:v>
                </c:pt>
                <c:pt idx="11176">
                  <c:v>0.1842806037606172</c:v>
                </c:pt>
                <c:pt idx="11177">
                  <c:v>0.2019816198887288</c:v>
                </c:pt>
                <c:pt idx="11178">
                  <c:v>0.2196194300177464</c:v>
                </c:pt>
                <c:pt idx="11179">
                  <c:v>0.2371884508693898</c:v>
                </c:pt>
                <c:pt idx="11180">
                  <c:v>0.2546831232045672</c:v>
                </c:pt>
                <c:pt idx="11181">
                  <c:v>0.2720979083047246</c:v>
                </c:pt>
                <c:pt idx="11182">
                  <c:v>0.2894272939333131</c:v>
                </c:pt>
                <c:pt idx="11183">
                  <c:v>0.3066657927824431</c:v>
                </c:pt>
                <c:pt idx="11184">
                  <c:v>0.3238079477930154</c:v>
                </c:pt>
                <c:pt idx="11185">
                  <c:v>0.3408483286317694</c:v>
                </c:pt>
                <c:pt idx="11186">
                  <c:v>0.3577815387521514</c:v>
                </c:pt>
                <c:pt idx="11187">
                  <c:v>0.3746022165010368</c:v>
                </c:pt>
                <c:pt idx="11188">
                  <c:v>0.3913050314709484</c:v>
                </c:pt>
                <c:pt idx="11189">
                  <c:v>0.4078846930697961</c:v>
                </c:pt>
                <c:pt idx="11190">
                  <c:v>0.4243359473846118</c:v>
                </c:pt>
                <c:pt idx="11191">
                  <c:v>0.4406535823914884</c:v>
                </c:pt>
                <c:pt idx="11192">
                  <c:v>0.4568324247494181</c:v>
                </c:pt>
                <c:pt idx="11193">
                  <c:v>0.4728673467057003</c:v>
                </c:pt>
                <c:pt idx="11194">
                  <c:v>0.4887532659663378</c:v>
                </c:pt>
                <c:pt idx="11195">
                  <c:v>0.5044851464970241</c:v>
                </c:pt>
                <c:pt idx="11196">
                  <c:v>0.5200579990245938</c:v>
                </c:pt>
                <c:pt idx="11197">
                  <c:v>0.535466885420684</c:v>
                </c:pt>
                <c:pt idx="11198">
                  <c:v>0.5507069167387199</c:v>
                </c:pt>
                <c:pt idx="11199">
                  <c:v>0.5657732628773173</c:v>
                </c:pt>
                <c:pt idx="11200">
                  <c:v>0.5806611415172043</c:v>
                </c:pt>
                <c:pt idx="11201">
                  <c:v>0.5953658309300377</c:v>
                </c:pt>
                <c:pt idx="11202">
                  <c:v>0.6098826607703772</c:v>
                </c:pt>
                <c:pt idx="11203">
                  <c:v>0.6242070267708153</c:v>
                </c:pt>
                <c:pt idx="11204">
                  <c:v>0.638334382698975</c:v>
                </c:pt>
                <c:pt idx="11205">
                  <c:v>0.6522602416572898</c:v>
                </c:pt>
                <c:pt idx="11206">
                  <c:v>0.6659801831169302</c:v>
                </c:pt>
                <c:pt idx="11207">
                  <c:v>0.6794898499246743</c:v>
                </c:pt>
                <c:pt idx="11208">
                  <c:v>0.692784952591382</c:v>
                </c:pt>
                <c:pt idx="11209">
                  <c:v>0.7058612668163775</c:v>
                </c:pt>
                <c:pt idx="11210">
                  <c:v>0.7187146381408671</c:v>
                </c:pt>
                <c:pt idx="11211">
                  <c:v>0.7313409806294959</c:v>
                </c:pt>
                <c:pt idx="11212">
                  <c:v>0.743736283017934</c:v>
                </c:pt>
                <c:pt idx="11213">
                  <c:v>0.7558966060882482</c:v>
                </c:pt>
                <c:pt idx="11214">
                  <c:v>0.7678180826087927</c:v>
                </c:pt>
                <c:pt idx="11215">
                  <c:v>0.7794969215796175</c:v>
                </c:pt>
                <c:pt idx="11216">
                  <c:v>0.79092940733666</c:v>
                </c:pt>
                <c:pt idx="11217">
                  <c:v>0.8021119034114987</c:v>
                </c:pt>
                <c:pt idx="11218">
                  <c:v>0.8130408541816889</c:v>
                </c:pt>
                <c:pt idx="11219">
                  <c:v>0.8237127780283717</c:v>
                </c:pt>
                <c:pt idx="11220">
                  <c:v>0.8341242808937086</c:v>
                </c:pt>
                <c:pt idx="11221">
                  <c:v>0.8442720472896126</c:v>
                </c:pt>
                <c:pt idx="11222">
                  <c:v>0.8541528414394809</c:v>
                </c:pt>
                <c:pt idx="11223">
                  <c:v>0.8637635195234795</c:v>
                </c:pt>
                <c:pt idx="11224">
                  <c:v>0.8731010180246634</c:v>
                </c:pt>
                <c:pt idx="11225">
                  <c:v>0.8821623583519047</c:v>
                </c:pt>
                <c:pt idx="11226">
                  <c:v>0.8909446570573589</c:v>
                </c:pt>
                <c:pt idx="11227">
                  <c:v>0.8994451081617632</c:v>
                </c:pt>
                <c:pt idx="11228">
                  <c:v>0.9076610014077425</c:v>
                </c:pt>
                <c:pt idx="11229">
                  <c:v>0.9155897130128119</c:v>
                </c:pt>
                <c:pt idx="11230">
                  <c:v>0.9232287130208807</c:v>
                </c:pt>
                <c:pt idx="11231">
                  <c:v>0.9305755629792699</c:v>
                </c:pt>
                <c:pt idx="11232">
                  <c:v>0.9376279110737203</c:v>
                </c:pt>
                <c:pt idx="11233">
                  <c:v>0.9443835051924125</c:v>
                </c:pt>
                <c:pt idx="11234">
                  <c:v>0.9508401837950695</c:v>
                </c:pt>
                <c:pt idx="11235">
                  <c:v>0.9569958821905822</c:v>
                </c:pt>
                <c:pt idx="11236">
                  <c:v>0.9628486276755305</c:v>
                </c:pt>
                <c:pt idx="11237">
                  <c:v>0.9683965440363517</c:v>
                </c:pt>
                <c:pt idx="11238">
                  <c:v>0.9736378528646542</c:v>
                </c:pt>
                <c:pt idx="11239">
                  <c:v>0.9785708728498403</c:v>
                </c:pt>
                <c:pt idx="11240">
                  <c:v>0.9831940162765894</c:v>
                </c:pt>
                <c:pt idx="11241">
                  <c:v>0.9875057994972176</c:v>
                </c:pt>
                <c:pt idx="11242">
                  <c:v>0.9915048360006794</c:v>
                </c:pt>
                <c:pt idx="11243">
                  <c:v>0.9951898338359434</c:v>
                </c:pt>
                <c:pt idx="11244">
                  <c:v>0.9985596013911406</c:v>
                </c:pt>
                <c:pt idx="11245">
                  <c:v>1.001613052581962</c:v>
                </c:pt>
                <c:pt idx="11246">
                  <c:v>1.004349194529247</c:v>
                </c:pt>
                <c:pt idx="11247">
                  <c:v>1.006767140138511</c:v>
                </c:pt>
                <c:pt idx="11248">
                  <c:v>1.008866098555196</c:v>
                </c:pt>
                <c:pt idx="11249">
                  <c:v>1.010645384702276</c:v>
                </c:pt>
                <c:pt idx="11250">
                  <c:v>1.012104412034006</c:v>
                </c:pt>
                <c:pt idx="11251">
                  <c:v>1.013242693387579</c:v>
                </c:pt>
                <c:pt idx="11252">
                  <c:v>1.014059846969235</c:v>
                </c:pt>
                <c:pt idx="11253">
                  <c:v>1.014555589843617</c:v>
                </c:pt>
                <c:pt idx="11254">
                  <c:v>1.014729744692058</c:v>
                </c:pt>
                <c:pt idx="11255">
                  <c:v>1.014582231256634</c:v>
                </c:pt>
                <c:pt idx="11256">
                  <c:v>1.014113075056222</c:v>
                </c:pt>
                <c:pt idx="11257">
                  <c:v>1.013322401609404</c:v>
                </c:pt>
                <c:pt idx="11258">
                  <c:v>1.012210439830738</c:v>
                </c:pt>
                <c:pt idx="11259">
                  <c:v>1.010777519891486</c:v>
                </c:pt>
                <c:pt idx="11260">
                  <c:v>1.009024072888827</c:v>
                </c:pt>
                <c:pt idx="11261">
                  <c:v>1.006950628983765</c:v>
                </c:pt>
                <c:pt idx="11262">
                  <c:v>1.00455783254464</c:v>
                </c:pt>
                <c:pt idx="11263">
                  <c:v>1.001846410176118</c:v>
                </c:pt>
                <c:pt idx="11264">
                  <c:v>0.9988172012792264</c:v>
                </c:pt>
                <c:pt idx="11265">
                  <c:v>0.9954711488265021</c:v>
                </c:pt>
                <c:pt idx="11266">
                  <c:v>0.9918092886321874</c:v>
                </c:pt>
                <c:pt idx="11267">
                  <c:v>0.9878327588347563</c:v>
                </c:pt>
                <c:pt idx="11268">
                  <c:v>0.9835427997252552</c:v>
                </c:pt>
                <c:pt idx="11269">
                  <c:v>0.9789407470214241</c:v>
                </c:pt>
                <c:pt idx="11270">
                  <c:v>0.9740280446661549</c:v>
                </c:pt>
                <c:pt idx="11271">
                  <c:v>0.9688062225776339</c:v>
                </c:pt>
                <c:pt idx="11272">
                  <c:v>0.9632769193747771</c:v>
                </c:pt>
                <c:pt idx="11273">
                  <c:v>0.9574418660807081</c:v>
                </c:pt>
                <c:pt idx="11274">
                  <c:v>0.951302890883219</c:v>
                </c:pt>
                <c:pt idx="11275">
                  <c:v>0.9448619216839156</c:v>
                </c:pt>
                <c:pt idx="11276">
                  <c:v>0.9381209797957687</c:v>
                </c:pt>
                <c:pt idx="11277">
                  <c:v>0.9310821847552351</c:v>
                </c:pt>
                <c:pt idx="11278">
                  <c:v>0.9237477419795906</c:v>
                </c:pt>
                <c:pt idx="11279">
                  <c:v>0.9161199652142084</c:v>
                </c:pt>
                <c:pt idx="11280">
                  <c:v>0.9082012486416108</c:v>
                </c:pt>
                <c:pt idx="11281">
                  <c:v>0.899994085673728</c:v>
                </c:pt>
                <c:pt idx="11282">
                  <c:v>0.8915010623021956</c:v>
                </c:pt>
                <c:pt idx="11283">
                  <c:v>0.8827248506676901</c:v>
                </c:pt>
                <c:pt idx="11284">
                  <c:v>0.8736682159869589</c:v>
                </c:pt>
                <c:pt idx="11285">
                  <c:v>0.8643340129982884</c:v>
                </c:pt>
                <c:pt idx="11286">
                  <c:v>0.8547251864029918</c:v>
                </c:pt>
                <c:pt idx="11287">
                  <c:v>0.8448447603817409</c:v>
                </c:pt>
                <c:pt idx="11288">
                  <c:v>0.8346958563917356</c:v>
                </c:pt>
                <c:pt idx="11289">
                  <c:v>0.824281675234521</c:v>
                </c:pt>
                <c:pt idx="11290">
                  <c:v>0.813605501745541</c:v>
                </c:pt>
                <c:pt idx="11291">
                  <c:v>0.8026707064487554</c:v>
                </c:pt>
                <c:pt idx="11292">
                  <c:v>0.7914807431371236</c:v>
                </c:pt>
                <c:pt idx="11293">
                  <c:v>0.780039146506683</c:v>
                </c:pt>
                <c:pt idx="11294">
                  <c:v>0.7683495279175796</c:v>
                </c:pt>
                <c:pt idx="11295">
                  <c:v>0.7564155785481053</c:v>
                </c:pt>
                <c:pt idx="11296">
                  <c:v>0.7442410757698551</c:v>
                </c:pt>
                <c:pt idx="11297">
                  <c:v>0.7318298622525531</c:v>
                </c:pt>
                <c:pt idx="11298">
                  <c:v>0.7191858625821881</c:v>
                </c:pt>
                <c:pt idx="11299">
                  <c:v>0.7063130758364471</c:v>
                </c:pt>
                <c:pt idx="11300">
                  <c:v>0.693215569925456</c:v>
                </c:pt>
                <c:pt idx="11301">
                  <c:v>0.6798974905414323</c:v>
                </c:pt>
                <c:pt idx="11302">
                  <c:v>0.666363047511188</c:v>
                </c:pt>
                <c:pt idx="11303">
                  <c:v>0.6526165248840637</c:v>
                </c:pt>
                <c:pt idx="11304">
                  <c:v>0.6386622718077408</c:v>
                </c:pt>
                <c:pt idx="11305">
                  <c:v>0.6245047032340697</c:v>
                </c:pt>
                <c:pt idx="11306">
                  <c:v>0.6101483018617215</c:v>
                </c:pt>
                <c:pt idx="11307">
                  <c:v>0.5955976144301396</c:v>
                </c:pt>
                <c:pt idx="11308">
                  <c:v>0.5808572443809283</c:v>
                </c:pt>
                <c:pt idx="11309">
                  <c:v>0.5659318592375143</c:v>
                </c:pt>
                <c:pt idx="11310">
                  <c:v>0.5508261882061226</c:v>
                </c:pt>
                <c:pt idx="11311">
                  <c:v>0.5355450171482273</c:v>
                </c:pt>
                <c:pt idx="11312">
                  <c:v>0.5200931823991271</c:v>
                </c:pt>
                <c:pt idx="11313">
                  <c:v>0.5044755829811924</c:v>
                </c:pt>
                <c:pt idx="11314">
                  <c:v>0.4886971665677443</c:v>
                </c:pt>
                <c:pt idx="11315">
                  <c:v>0.4727629346183869</c:v>
                </c:pt>
                <c:pt idx="11316">
                  <c:v>0.4566779368645132</c:v>
                </c:pt>
                <c:pt idx="11317">
                  <c:v>0.4404472702457042</c:v>
                </c:pt>
                <c:pt idx="11318">
                  <c:v>0.4240760824530544</c:v>
                </c:pt>
                <c:pt idx="11319">
                  <c:v>0.4075695649401198</c:v>
                </c:pt>
                <c:pt idx="11320">
                  <c:v>0.3909329492518061</c:v>
                </c:pt>
                <c:pt idx="11321">
                  <c:v>0.3741715139429392</c:v>
                </c:pt>
                <c:pt idx="11322">
                  <c:v>0.3572905736309589</c:v>
                </c:pt>
                <c:pt idx="11323">
                  <c:v>0.3402954843641697</c:v>
                </c:pt>
                <c:pt idx="11324">
                  <c:v>0.3231916372201511</c:v>
                </c:pt>
                <c:pt idx="11325">
                  <c:v>0.3059844595607428</c:v>
                </c:pt>
                <c:pt idx="11326">
                  <c:v>0.2886794106806913</c:v>
                </c:pt>
                <c:pt idx="11327">
                  <c:v>0.2712819829574314</c:v>
                </c:pt>
                <c:pt idx="11328">
                  <c:v>0.2537976974680999</c:v>
                </c:pt>
                <c:pt idx="11329">
                  <c:v>0.2362321054451438</c:v>
                </c:pt>
                <c:pt idx="11330">
                  <c:v>0.2185907822334666</c:v>
                </c:pt>
                <c:pt idx="11331">
                  <c:v>0.2008793291017733</c:v>
                </c:pt>
                <c:pt idx="11332">
                  <c:v>0.1831033696853588</c:v>
                </c:pt>
                <c:pt idx="11333">
                  <c:v>0.1652685492753706</c:v>
                </c:pt>
                <c:pt idx="11334">
                  <c:v>0.1473805318403242</c:v>
                </c:pt>
                <c:pt idx="11335">
                  <c:v>0.1294449990323766</c:v>
                </c:pt>
                <c:pt idx="11336">
                  <c:v>0.1114676484789068</c:v>
                </c:pt>
                <c:pt idx="11337">
                  <c:v>0.09345419118999895</c:v>
                </c:pt>
                <c:pt idx="11338">
                  <c:v>0.07541035051442864</c:v>
                </c:pt>
                <c:pt idx="11339">
                  <c:v>0.05734186044652592</c:v>
                </c:pt>
                <c:pt idx="11340">
                  <c:v>0.03925446252632754</c:v>
                </c:pt>
                <c:pt idx="11341">
                  <c:v>0.02115390550848153</c:v>
                </c:pt>
                <c:pt idx="11342">
                  <c:v>0.003045942815293835</c:v>
                </c:pt>
                <c:pt idx="11343">
                  <c:v>-0.01506366919456895</c:v>
                </c:pt>
                <c:pt idx="11344">
                  <c:v>-0.03316917311561268</c:v>
                </c:pt>
                <c:pt idx="11345">
                  <c:v>-0.05126481207916342</c:v>
                </c:pt>
                <c:pt idx="11346">
                  <c:v>-0.06934483207194436</c:v>
                </c:pt>
                <c:pt idx="11347">
                  <c:v>-0.08740348314118404</c:v>
                </c:pt>
                <c:pt idx="11348">
                  <c:v>-0.1054350215845888</c:v>
                </c:pt>
                <c:pt idx="11349">
                  <c:v>-0.1234337122767754</c:v>
                </c:pt>
                <c:pt idx="11350">
                  <c:v>-0.141393828828201</c:v>
                </c:pt>
                <c:pt idx="11351">
                  <c:v>-0.1593096573364111</c:v>
                </c:pt>
                <c:pt idx="11352">
                  <c:v>-0.1771754971597673</c:v>
                </c:pt>
                <c:pt idx="11353">
                  <c:v>-0.1949856634994322</c:v>
                </c:pt>
                <c:pt idx="11354">
                  <c:v>-0.2127344881101767</c:v>
                </c:pt>
                <c:pt idx="11355">
                  <c:v>-0.2304163211729376</c:v>
                </c:pt>
                <c:pt idx="11356">
                  <c:v>-0.2480255350960307</c:v>
                </c:pt>
                <c:pt idx="11357">
                  <c:v>-0.2655565223985892</c:v>
                </c:pt>
                <c:pt idx="11358">
                  <c:v>-0.2830037036844876</c:v>
                </c:pt>
                <c:pt idx="11359">
                  <c:v>-0.3003615215683485</c:v>
                </c:pt>
                <c:pt idx="11360">
                  <c:v>-0.3176244483969119</c:v>
                </c:pt>
                <c:pt idx="11361">
                  <c:v>-0.3347869864267947</c:v>
                </c:pt>
                <c:pt idx="11362">
                  <c:v>-0.3518436697919928</c:v>
                </c:pt>
                <c:pt idx="11363">
                  <c:v>-0.3687890632332946</c:v>
                </c:pt>
                <c:pt idx="11364">
                  <c:v>-0.3856177691244792</c:v>
                </c:pt>
                <c:pt idx="11365">
                  <c:v>-0.4023244244499798</c:v>
                </c:pt>
                <c:pt idx="11366">
                  <c:v>-0.4189037054019948</c:v>
                </c:pt>
                <c:pt idx="11367">
                  <c:v>-0.4353503294932639</c:v>
                </c:pt>
                <c:pt idx="11368">
                  <c:v>-0.451659052120606</c:v>
                </c:pt>
                <c:pt idx="11369">
                  <c:v>-0.4678246747232028</c:v>
                </c:pt>
                <c:pt idx="11370">
                  <c:v>-0.4838420447981576</c:v>
                </c:pt>
                <c:pt idx="11371">
                  <c:v>-0.4997060536528495</c:v>
                </c:pt>
                <c:pt idx="11372">
                  <c:v>-0.5154116433942049</c:v>
                </c:pt>
                <c:pt idx="11373">
                  <c:v>-0.5309538027285287</c:v>
                </c:pt>
                <c:pt idx="11374">
                  <c:v>-0.5463275768438905</c:v>
                </c:pt>
                <c:pt idx="11375">
                  <c:v>-0.5615280593879802</c:v>
                </c:pt>
                <c:pt idx="11376">
                  <c:v>-0.5765504004817449</c:v>
                </c:pt>
                <c:pt idx="11377">
                  <c:v>-0.5913898070912949</c:v>
                </c:pt>
                <c:pt idx="11378">
                  <c:v>-0.6060415411501142</c:v>
                </c:pt>
                <c:pt idx="11379">
                  <c:v>-0.6205009294192279</c:v>
                </c:pt>
                <c:pt idx="11380">
                  <c:v>-0.6347633522132419</c:v>
                </c:pt>
                <c:pt idx="11381">
                  <c:v>-0.6488242582471788</c:v>
                </c:pt>
                <c:pt idx="11382">
                  <c:v>-0.6626791569615955</c:v>
                </c:pt>
                <c:pt idx="11383">
                  <c:v>-0.6763236226792591</c:v>
                </c:pt>
                <c:pt idx="11384">
                  <c:v>-0.6897532950107009</c:v>
                </c:pt>
                <c:pt idx="11385">
                  <c:v>-0.7029638894841371</c:v>
                </c:pt>
                <c:pt idx="11386">
                  <c:v>-0.7159511761921349</c:v>
                </c:pt>
                <c:pt idx="11387">
                  <c:v>-0.7287110129038583</c:v>
                </c:pt>
                <c:pt idx="11388">
                  <c:v>-0.7412393158401699</c:v>
                </c:pt>
                <c:pt idx="11389">
                  <c:v>-0.7535320816340225</c:v>
                </c:pt>
                <c:pt idx="11390">
                  <c:v>-0.7655853783182274</c:v>
                </c:pt>
                <c:pt idx="11391">
                  <c:v>-0.7773953524630879</c:v>
                </c:pt>
                <c:pt idx="11392">
                  <c:v>-0.7889582263291779</c:v>
                </c:pt>
                <c:pt idx="11393">
                  <c:v>-0.800270299887058</c:v>
                </c:pt>
                <c:pt idx="11394">
                  <c:v>-0.8113279513337559</c:v>
                </c:pt>
                <c:pt idx="11395">
                  <c:v>-0.8221276433310419</c:v>
                </c:pt>
                <c:pt idx="11396">
                  <c:v>-0.8326659180634883</c:v>
                </c:pt>
                <c:pt idx="11397">
                  <c:v>-0.8429394020611142</c:v>
                </c:pt>
                <c:pt idx="11398">
                  <c:v>-0.8529448011682673</c:v>
                </c:pt>
                <c:pt idx="11399">
                  <c:v>-0.8626789130660022</c:v>
                </c:pt>
                <c:pt idx="11400">
                  <c:v>-0.8721386169577808</c:v>
                </c:pt>
                <c:pt idx="11401">
                  <c:v>-0.8813208807387692</c:v>
                </c:pt>
                <c:pt idx="11402">
                  <c:v>-0.890222758300665</c:v>
                </c:pt>
                <c:pt idx="11403">
                  <c:v>-0.8988413969507599</c:v>
                </c:pt>
                <c:pt idx="11404">
                  <c:v>-0.90717402902567</c:v>
                </c:pt>
                <c:pt idx="11405">
                  <c:v>-0.9152179815565293</c:v>
                </c:pt>
                <c:pt idx="11406">
                  <c:v>-0.9229706684161884</c:v>
                </c:pt>
                <c:pt idx="11407">
                  <c:v>-0.9304296042914073</c:v>
                </c:pt>
                <c:pt idx="11408">
                  <c:v>-0.9375923885459234</c:v>
                </c:pt>
                <c:pt idx="11409">
                  <c:v>-0.9444567167756061</c:v>
                </c:pt>
                <c:pt idx="11410">
                  <c:v>-0.9510203867212004</c:v>
                </c:pt>
                <c:pt idx="11411">
                  <c:v>-0.9572812790015952</c:v>
                </c:pt>
                <c:pt idx="11412">
                  <c:v>-0.9632373828124486</c:v>
                </c:pt>
                <c:pt idx="11413">
                  <c:v>-0.9688867764702089</c:v>
                </c:pt>
                <c:pt idx="11414">
                  <c:v>-0.9742276371622456</c:v>
                </c:pt>
                <c:pt idx="11415">
                  <c:v>-0.9792582402325345</c:v>
                </c:pt>
                <c:pt idx="11416">
                  <c:v>-0.9839769639551169</c:v>
                </c:pt>
                <c:pt idx="11417">
                  <c:v>-0.9883822820393595</c:v>
                </c:pt>
                <c:pt idx="11418">
                  <c:v>-0.9924727649448172</c:v>
                </c:pt>
                <c:pt idx="11419">
                  <c:v>-0.9962470901327417</c:v>
                </c:pt>
                <c:pt idx="11420">
                  <c:v>-0.9997040333088069</c:v>
                </c:pt>
                <c:pt idx="11421">
                  <c:v>-1.002842466981026</c:v>
                </c:pt>
                <c:pt idx="11422">
                  <c:v>-1.00566136972033</c:v>
                </c:pt>
                <c:pt idx="11423">
                  <c:v>-1.008159821351821</c:v>
                </c:pt>
                <c:pt idx="11424">
                  <c:v>-1.010337003314586</c:v>
                </c:pt>
                <c:pt idx="11425">
                  <c:v>-1.012192194486966</c:v>
                </c:pt>
                <c:pt idx="11426">
                  <c:v>-1.013724787256414</c:v>
                </c:pt>
                <c:pt idx="11427">
                  <c:v>-1.014934263141755</c:v>
                </c:pt>
                <c:pt idx="11428">
                  <c:v>-1.015820220417697</c:v>
                </c:pt>
                <c:pt idx="11429">
                  <c:v>-1.016382349947055</c:v>
                </c:pt>
                <c:pt idx="11430">
                  <c:v>-1.016620452233014</c:v>
                </c:pt>
                <c:pt idx="11431">
                  <c:v>-1.016534426037539</c:v>
                </c:pt>
                <c:pt idx="11432">
                  <c:v>-1.016124274359316</c:v>
                </c:pt>
                <c:pt idx="11433">
                  <c:v>-1.015390110575247</c:v>
                </c:pt>
                <c:pt idx="11434">
                  <c:v>-1.014332142807702</c:v>
                </c:pt>
                <c:pt idx="11435">
                  <c:v>-1.012950685040402</c:v>
                </c:pt>
                <c:pt idx="11436">
                  <c:v>-1.011246156421931</c:v>
                </c:pt>
                <c:pt idx="11437">
                  <c:v>-1.009219077129366</c:v>
                </c:pt>
                <c:pt idx="11438">
                  <c:v>-1.006870069378535</c:v>
                </c:pt>
                <c:pt idx="11439">
                  <c:v>-1.004199865046484</c:v>
                </c:pt>
                <c:pt idx="11440">
                  <c:v>-1.001209284094136</c:v>
                </c:pt>
                <c:pt idx="11441">
                  <c:v>-0.9978992657334397</c:v>
                </c:pt>
                <c:pt idx="11442">
                  <c:v>-0.9942708385560854</c:v>
                </c:pt>
                <c:pt idx="11443">
                  <c:v>-0.9903251415531885</c:v>
                </c:pt>
                <c:pt idx="11444">
                  <c:v>-0.9860634059241924</c:v>
                </c:pt>
                <c:pt idx="11445">
                  <c:v>-0.9814869725035795</c:v>
                </c:pt>
                <c:pt idx="11446">
                  <c:v>-0.9765972778475603</c:v>
                </c:pt>
                <c:pt idx="11447">
                  <c:v>-0.9713958602033433</c:v>
                </c:pt>
                <c:pt idx="11448">
                  <c:v>-0.9658843557029824</c:v>
                </c:pt>
                <c:pt idx="11449">
                  <c:v>-0.9600645008801949</c:v>
                </c:pt>
                <c:pt idx="11450">
                  <c:v>-0.9539381310876557</c:v>
                </c:pt>
                <c:pt idx="11451">
                  <c:v>-0.9475071801945993</c:v>
                </c:pt>
                <c:pt idx="11452">
                  <c:v>-0.9407736788178068</c:v>
                </c:pt>
                <c:pt idx="11453">
                  <c:v>-0.9337397531262986</c:v>
                </c:pt>
                <c:pt idx="11454">
                  <c:v>-0.9264076255739481</c:v>
                </c:pt>
                <c:pt idx="11455">
                  <c:v>-0.9187796141371318</c:v>
                </c:pt>
                <c:pt idx="11456">
                  <c:v>-0.9108581336480233</c:v>
                </c:pt>
                <c:pt idx="11457">
                  <c:v>-0.9026456917621331</c:v>
                </c:pt>
                <c:pt idx="11458">
                  <c:v>-0.894144888873307</c:v>
                </c:pt>
                <c:pt idx="11459">
                  <c:v>-0.8853584159295832</c:v>
                </c:pt>
                <c:pt idx="11460">
                  <c:v>-0.8762890557023661</c:v>
                </c:pt>
                <c:pt idx="11461">
                  <c:v>-0.8669396869230922</c:v>
                </c:pt>
                <c:pt idx="11462">
                  <c:v>-0.8573132672548172</c:v>
                </c:pt>
                <c:pt idx="11463">
                  <c:v>-0.8474128601873694</c:v>
                </c:pt>
                <c:pt idx="11464">
                  <c:v>-0.8372415954823633</c:v>
                </c:pt>
                <c:pt idx="11465">
                  <c:v>-0.8268027054250419</c:v>
                </c:pt>
                <c:pt idx="11466">
                  <c:v>-0.8160995036378521</c:v>
                </c:pt>
                <c:pt idx="11467">
                  <c:v>-0.8051353870117505</c:v>
                </c:pt>
                <c:pt idx="11468">
                  <c:v>-0.7939138375136019</c:v>
                </c:pt>
                <c:pt idx="11469">
                  <c:v>-0.7824384212934983</c:v>
                </c:pt>
                <c:pt idx="11470">
                  <c:v>-0.7707127802166098</c:v>
                </c:pt>
                <c:pt idx="11471">
                  <c:v>-0.7587406417461668</c:v>
                </c:pt>
                <c:pt idx="11472">
                  <c:v>-0.7465258115296489</c:v>
                </c:pt>
                <c:pt idx="11473">
                  <c:v>-0.7340721714916387</c:v>
                </c:pt>
                <c:pt idx="11474">
                  <c:v>-0.7213836822174011</c:v>
                </c:pt>
                <c:pt idx="11475">
                  <c:v>-0.7084643756740329</c:v>
                </c:pt>
                <c:pt idx="11476">
                  <c:v>-0.6953183640780713</c:v>
                </c:pt>
                <c:pt idx="11477">
                  <c:v>-0.6819498286876805</c:v>
                </c:pt>
                <c:pt idx="11478">
                  <c:v>-0.6683630202711112</c:v>
                </c:pt>
                <c:pt idx="11479">
                  <c:v>-0.6545622641800081</c:v>
                </c:pt>
                <c:pt idx="11480">
                  <c:v>-0.6405519538340053</c:v>
                </c:pt>
                <c:pt idx="11481">
                  <c:v>-0.6263365472657424</c:v>
                </c:pt>
                <c:pt idx="11482">
                  <c:v>-0.6119205698259436</c:v>
                </c:pt>
                <c:pt idx="11483">
                  <c:v>-0.5973086104578073</c:v>
                </c:pt>
                <c:pt idx="11484">
                  <c:v>-0.5825053253544051</c:v>
                </c:pt>
                <c:pt idx="11485">
                  <c:v>-0.5675154271683733</c:v>
                </c:pt>
                <c:pt idx="11486">
                  <c:v>-0.552343691005735</c:v>
                </c:pt>
                <c:pt idx="11487">
                  <c:v>-0.5369949499912477</c:v>
                </c:pt>
                <c:pt idx="11488">
                  <c:v>-0.5214740954179365</c:v>
                </c:pt>
                <c:pt idx="11489">
                  <c:v>-0.5057860715956066</c:v>
                </c:pt>
                <c:pt idx="11490">
                  <c:v>-0.4899358811648694</c:v>
                </c:pt>
                <c:pt idx="11491">
                  <c:v>-0.4739285723621973</c:v>
                </c:pt>
                <c:pt idx="11492">
                  <c:v>-0.4577692516077983</c:v>
                </c:pt>
                <c:pt idx="11493">
                  <c:v>-0.4414630696407518</c:v>
                </c:pt>
                <c:pt idx="11494">
                  <c:v>-0.4250152254878027</c:v>
                </c:pt>
                <c:pt idx="11495">
                  <c:v>-0.4084309648941353</c:v>
                </c:pt>
                <c:pt idx="11496">
                  <c:v>-0.3917155770054569</c:v>
                </c:pt>
                <c:pt idx="11497">
                  <c:v>-0.37487439341433</c:v>
                </c:pt>
                <c:pt idx="11498">
                  <c:v>-0.3579127865255954</c:v>
                </c:pt>
                <c:pt idx="11499">
                  <c:v>-0.3408361681675044</c:v>
                </c:pt>
                <c:pt idx="11500">
                  <c:v>-0.3236499884395231</c:v>
                </c:pt>
                <c:pt idx="11501">
                  <c:v>-0.3063597293111348</c:v>
                </c:pt>
                <c:pt idx="11502">
                  <c:v>-0.2889709114718588</c:v>
                </c:pt>
                <c:pt idx="11503">
                  <c:v>-0.2714890836461904</c:v>
                </c:pt>
                <c:pt idx="11504">
                  <c:v>-0.2539198274673953</c:v>
                </c:pt>
                <c:pt idx="11505">
                  <c:v>-0.2362687522103662</c:v>
                </c:pt>
                <c:pt idx="11506">
                  <c:v>-0.2185414928830075</c:v>
                </c:pt>
                <c:pt idx="11507">
                  <c:v>-0.2007437111578676</c:v>
                </c:pt>
                <c:pt idx="11508">
                  <c:v>-0.1828810903918121</c:v>
                </c:pt>
                <c:pt idx="11509">
                  <c:v>-0.1649593368279934</c:v>
                </c:pt>
                <c:pt idx="11510">
                  <c:v>-0.1469841745827553</c:v>
                </c:pt>
                <c:pt idx="11511">
                  <c:v>-0.1289613460172728</c:v>
                </c:pt>
                <c:pt idx="11512">
                  <c:v>-0.1108966098089112</c:v>
                </c:pt>
                <c:pt idx="11513">
                  <c:v>-0.09279573807030823</c:v>
                </c:pt>
                <c:pt idx="11514">
                  <c:v>-0.07466451532598685</c:v>
                </c:pt>
                <c:pt idx="11515">
                  <c:v>-0.05650873645750928</c:v>
                </c:pt>
                <c:pt idx="11516">
                  <c:v>-0.03833420429084718</c:v>
                </c:pt>
                <c:pt idx="11517">
                  <c:v>-0.02014672895742481</c:v>
                </c:pt>
                <c:pt idx="11518">
                  <c:v>-0.001952124821764036</c:v>
                </c:pt>
                <c:pt idx="11519">
                  <c:v>0.01624379061566944</c:v>
                </c:pt>
                <c:pt idx="11520">
                  <c:v>0.03443519891568836</c:v>
                </c:pt>
                <c:pt idx="11521">
                  <c:v>0.05261628249013178</c:v>
                </c:pt>
                <c:pt idx="11522">
                  <c:v>0.07078122652665179</c:v>
                </c:pt>
                <c:pt idx="11523">
                  <c:v>0.08892422041835865</c:v>
                </c:pt>
                <c:pt idx="11524">
                  <c:v>0.1070394607845374</c:v>
                </c:pt>
                <c:pt idx="11525">
                  <c:v>0.1251211511100071</c:v>
                </c:pt>
                <c:pt idx="11526">
                  <c:v>0.1431635065041176</c:v>
                </c:pt>
                <c:pt idx="11527">
                  <c:v>0.1611607535790722</c:v>
                </c:pt>
                <c:pt idx="11528">
                  <c:v>0.1791071318582012</c:v>
                </c:pt>
                <c:pt idx="11529">
                  <c:v>0.1969968984351011</c:v>
                </c:pt>
                <c:pt idx="11530">
                  <c:v>0.2148243252377683</c:v>
                </c:pt>
                <c:pt idx="11531">
                  <c:v>0.2325837068174114</c:v>
                </c:pt>
                <c:pt idx="11532">
                  <c:v>0.2502693557584035</c:v>
                </c:pt>
                <c:pt idx="11533">
                  <c:v>0.2678756100238354</c:v>
                </c:pt>
                <c:pt idx="11534">
                  <c:v>0.2853968303535481</c:v>
                </c:pt>
                <c:pt idx="11535">
                  <c:v>0.3028274074627189</c:v>
                </c:pt>
                <c:pt idx="11536">
                  <c:v>0.3201617548626164</c:v>
                </c:pt>
                <c:pt idx="11537">
                  <c:v>0.3373943223430673</c:v>
                </c:pt>
                <c:pt idx="11538">
                  <c:v>0.35451958779901</c:v>
                </c:pt>
                <c:pt idx="11539">
                  <c:v>0.3715320643939473</c:v>
                </c:pt>
                <c:pt idx="11540">
                  <c:v>0.3884263006530541</c:v>
                </c:pt>
                <c:pt idx="11541">
                  <c:v>0.4051968814014115</c:v>
                </c:pt>
                <c:pt idx="11542">
                  <c:v>0.4218384312907366</c:v>
                </c:pt>
                <c:pt idx="11543">
                  <c:v>0.438345617634777</c:v>
                </c:pt>
                <c:pt idx="11544">
                  <c:v>0.4547131457198216</c:v>
                </c:pt>
                <c:pt idx="11545">
                  <c:v>0.4709357685893353</c:v>
                </c:pt>
                <c:pt idx="11546">
                  <c:v>0.4870082833887229</c:v>
                </c:pt>
                <c:pt idx="11547">
                  <c:v>0.5029255367276487</c:v>
                </c:pt>
                <c:pt idx="11548">
                  <c:v>0.5186824225472553</c:v>
                </c:pt>
                <c:pt idx="11549">
                  <c:v>0.5342738854097966</c:v>
                </c:pt>
                <c:pt idx="11550">
                  <c:v>0.5496949224822474</c:v>
                </c:pt>
                <c:pt idx="11551">
                  <c:v>0.5649405869470051</c:v>
                </c:pt>
                <c:pt idx="11552">
                  <c:v>0.5800059867979553</c:v>
                </c:pt>
                <c:pt idx="11553">
                  <c:v>0.594886283910973</c:v>
                </c:pt>
                <c:pt idx="11554">
                  <c:v>0.6095767040203959</c:v>
                </c:pt>
                <c:pt idx="11555">
                  <c:v>0.6240725285298405</c:v>
                </c:pt>
                <c:pt idx="11556">
                  <c:v>0.6383691049350545</c:v>
                </c:pt>
                <c:pt idx="11557">
                  <c:v>0.6524618408167163</c:v>
                </c:pt>
                <c:pt idx="11558">
                  <c:v>0.6663462107027445</c:v>
                </c:pt>
                <c:pt idx="11559">
                  <c:v>0.6800177523180349</c:v>
                </c:pt>
                <c:pt idx="11560">
                  <c:v>0.6934720742060656</c:v>
                </c:pt>
                <c:pt idx="11561">
                  <c:v>0.7067048537819639</c:v>
                </c:pt>
                <c:pt idx="11562">
                  <c:v>0.7197118368273325</c:v>
                </c:pt>
                <c:pt idx="11563">
                  <c:v>0.7324888424349568</c:v>
                </c:pt>
                <c:pt idx="11564">
                  <c:v>0.7450317627447423</c:v>
                </c:pt>
                <c:pt idx="11565">
                  <c:v>0.757336564525952</c:v>
                </c:pt>
                <c:pt idx="11566">
                  <c:v>0.769399288825988</c:v>
                </c:pt>
                <c:pt idx="11567">
                  <c:v>0.7812160599079578</c:v>
                </c:pt>
                <c:pt idx="11568">
                  <c:v>0.7927830702498972</c:v>
                </c:pt>
                <c:pt idx="11569">
                  <c:v>0.8040965988910481</c:v>
                </c:pt>
                <c:pt idx="11570">
                  <c:v>0.8151530063915806</c:v>
                </c:pt>
                <c:pt idx="11571">
                  <c:v>0.8259487309979946</c:v>
                </c:pt>
                <c:pt idx="11572">
                  <c:v>0.8364802953266742</c:v>
                </c:pt>
                <c:pt idx="11573">
                  <c:v>0.8467443097546452</c:v>
                </c:pt>
                <c:pt idx="11574">
                  <c:v>0.8567374675816232</c:v>
                </c:pt>
                <c:pt idx="11575">
                  <c:v>0.8664565433782305</c:v>
                </c:pt>
                <c:pt idx="11576">
                  <c:v>0.8758984095254212</c:v>
                </c:pt>
                <c:pt idx="11577">
                  <c:v>0.8850600186970548</c:v>
                </c:pt>
                <c:pt idx="11578">
                  <c:v>0.8939384172482169</c:v>
                </c:pt>
                <c:pt idx="11579">
                  <c:v>0.902530740636154</c:v>
                </c:pt>
                <c:pt idx="11580">
                  <c:v>0.9108342140316957</c:v>
                </c:pt>
                <c:pt idx="11581">
                  <c:v>0.9188461565098845</c:v>
                </c:pt>
                <c:pt idx="11582">
                  <c:v>0.9265639824646723</c:v>
                </c:pt>
                <c:pt idx="11583">
                  <c:v>0.9339851953073774</c:v>
                </c:pt>
                <c:pt idx="11584">
                  <c:v>0.9411073979940591</c:v>
                </c:pt>
                <c:pt idx="11585">
                  <c:v>0.9479282865317136</c:v>
                </c:pt>
                <c:pt idx="11586">
                  <c:v>0.954445651713169</c:v>
                </c:pt>
                <c:pt idx="11587">
                  <c:v>0.9606573865636231</c:v>
                </c:pt>
                <c:pt idx="11588">
                  <c:v>0.9665614749631821</c:v>
                </c:pt>
                <c:pt idx="11589">
                  <c:v>0.9721560064439405</c:v>
                </c:pt>
                <c:pt idx="11590">
                  <c:v>0.9774391663149524</c:v>
                </c:pt>
                <c:pt idx="11591">
                  <c:v>0.9824092334819573</c:v>
                </c:pt>
                <c:pt idx="11592">
                  <c:v>0.9870645989772364</c:v>
                </c:pt>
                <c:pt idx="11593">
                  <c:v>0.9914037432412681</c:v>
                </c:pt>
                <c:pt idx="11594">
                  <c:v>0.9954252573242743</c:v>
                </c:pt>
                <c:pt idx="11595">
                  <c:v>0.9991278280166193</c:v>
                </c:pt>
                <c:pt idx="11596">
                  <c:v>1.002510245457488</c:v>
                </c:pt>
                <c:pt idx="11597">
                  <c:v>1.005571401072479</c:v>
                </c:pt>
                <c:pt idx="11598">
                  <c:v>1.008310295131181</c:v>
                </c:pt>
                <c:pt idx="11599">
                  <c:v>1.010726020571502</c:v>
                </c:pt>
                <c:pt idx="11600">
                  <c:v>1.012817786748104</c:v>
                </c:pt>
                <c:pt idx="11601">
                  <c:v>1.014584893722744</c:v>
                </c:pt>
                <c:pt idx="11602">
                  <c:v>1.016026753533498</c:v>
                </c:pt>
                <c:pt idx="11603">
                  <c:v>1.01714288616854</c:v>
                </c:pt>
                <c:pt idx="11604">
                  <c:v>1.017932902534333</c:v>
                </c:pt>
                <c:pt idx="11605">
                  <c:v>1.018396533702139</c:v>
                </c:pt>
                <c:pt idx="11606">
                  <c:v>1.018533599388445</c:v>
                </c:pt>
                <c:pt idx="11607">
                  <c:v>1.018344042200275</c:v>
                </c:pt>
                <c:pt idx="11608">
                  <c:v>1.017827892686707</c:v>
                </c:pt>
                <c:pt idx="11609">
                  <c:v>1.01698529422043</c:v>
                </c:pt>
                <c:pt idx="11610">
                  <c:v>1.015816494939802</c:v>
                </c:pt>
                <c:pt idx="11611">
                  <c:v>1.014321848595624</c:v>
                </c:pt>
                <c:pt idx="11612">
                  <c:v>1.012501809708566</c:v>
                </c:pt>
                <c:pt idx="11613">
                  <c:v>1.010356937196397</c:v>
                </c:pt>
                <c:pt idx="11614">
                  <c:v>1.007887897227043</c:v>
                </c:pt>
                <c:pt idx="11615">
                  <c:v>1.005095461640241</c:v>
                </c:pt>
                <c:pt idx="11616">
                  <c:v>1.00198049952208</c:v>
                </c:pt>
                <c:pt idx="11617">
                  <c:v>0.9985439877803146</c:v>
                </c:pt>
                <c:pt idx="11618">
                  <c:v>0.9947870071382406</c:v>
                </c:pt>
                <c:pt idx="11619">
                  <c:v>0.9907107401898189</c:v>
                </c:pt>
                <c:pt idx="11620">
                  <c:v>0.9863164718577464</c:v>
                </c:pt>
                <c:pt idx="11621">
                  <c:v>0.9816055898980952</c:v>
                </c:pt>
                <c:pt idx="11622">
                  <c:v>0.9765795804247399</c:v>
                </c:pt>
                <c:pt idx="11623">
                  <c:v>0.9712400399819299</c:v>
                </c:pt>
                <c:pt idx="11624">
                  <c:v>0.9655886519939877</c:v>
                </c:pt>
                <c:pt idx="11625">
                  <c:v>0.9596272139067017</c:v>
                </c:pt>
                <c:pt idx="11626">
                  <c:v>0.953357613673521</c:v>
                </c:pt>
                <c:pt idx="11627">
                  <c:v>0.9467818390470795</c:v>
                </c:pt>
                <c:pt idx="11628">
                  <c:v>0.939901982779326</c:v>
                </c:pt>
                <c:pt idx="11629">
                  <c:v>0.9327202324990251</c:v>
                </c:pt>
                <c:pt idx="11630">
                  <c:v>0.9252388662899245</c:v>
                </c:pt>
                <c:pt idx="11631">
                  <c:v>0.9174602673650968</c:v>
                </c:pt>
                <c:pt idx="11632">
                  <c:v>0.9093869102752274</c:v>
                </c:pt>
                <c:pt idx="11633">
                  <c:v>0.9010213644005647</c:v>
                </c:pt>
                <c:pt idx="11634">
                  <c:v>0.8923662962754564</c:v>
                </c:pt>
                <c:pt idx="11635">
                  <c:v>0.8834244621120991</c:v>
                </c:pt>
                <c:pt idx="11636">
                  <c:v>0.8741987114380182</c:v>
                </c:pt>
                <c:pt idx="11637">
                  <c:v>0.8646919873553974</c:v>
                </c:pt>
                <c:pt idx="11638">
                  <c:v>0.8549073202501106</c:v>
                </c:pt>
                <c:pt idx="11639">
                  <c:v>0.8448478324468987</c:v>
                </c:pt>
                <c:pt idx="11640">
                  <c:v>0.8345167339198741</c:v>
                </c:pt>
                <c:pt idx="11641">
                  <c:v>0.8239173214084461</c:v>
                </c:pt>
                <c:pt idx="11642">
                  <c:v>0.8130529783557773</c:v>
                </c:pt>
                <c:pt idx="11643">
                  <c:v>0.8019271768467856</c:v>
                </c:pt>
                <c:pt idx="11644">
                  <c:v>0.7905434673845253</c:v>
                </c:pt>
                <c:pt idx="11645">
                  <c:v>0.7789054871386308</c:v>
                </c:pt>
                <c:pt idx="11646">
                  <c:v>0.7670169564103231</c:v>
                </c:pt>
                <c:pt idx="11647">
                  <c:v>0.7548816762510505</c:v>
                </c:pt>
                <c:pt idx="11648">
                  <c:v>0.7425035247286452</c:v>
                </c:pt>
                <c:pt idx="11649">
                  <c:v>0.72988645881262</c:v>
                </c:pt>
                <c:pt idx="11650">
                  <c:v>0.7170345136583738</c:v>
                </c:pt>
                <c:pt idx="11651">
                  <c:v>0.7039518007554195</c:v>
                </c:pt>
                <c:pt idx="11652">
                  <c:v>0.6906425056394409</c:v>
                </c:pt>
                <c:pt idx="11653">
                  <c:v>0.6771108838954155</c:v>
                </c:pt>
                <c:pt idx="11654">
                  <c:v>0.6633612721488127</c:v>
                </c:pt>
                <c:pt idx="11655">
                  <c:v>0.6493980651933531</c:v>
                </c:pt>
                <c:pt idx="11656">
                  <c:v>0.6352257347250833</c:v>
                </c:pt>
                <c:pt idx="11657">
                  <c:v>0.6208488199510304</c:v>
                </c:pt>
                <c:pt idx="11658">
                  <c:v>0.6062719235697277</c:v>
                </c:pt>
                <c:pt idx="11659">
                  <c:v>0.5914997121482367</c:v>
                </c:pt>
                <c:pt idx="11660">
                  <c:v>0.5765369214381396</c:v>
                </c:pt>
                <c:pt idx="11661">
                  <c:v>0.5613883411985815</c:v>
                </c:pt>
                <c:pt idx="11662">
                  <c:v>0.5460588270764738</c:v>
                </c:pt>
                <c:pt idx="11663">
                  <c:v>0.5305532913297044</c:v>
                </c:pt>
                <c:pt idx="11664">
                  <c:v>0.5148767009865066</c:v>
                </c:pt>
                <c:pt idx="11665">
                  <c:v>0.4990340836357973</c:v>
                </c:pt>
                <c:pt idx="11666">
                  <c:v>0.4830305177521554</c:v>
                </c:pt>
                <c:pt idx="11667">
                  <c:v>0.466871131843435</c:v>
                </c:pt>
                <c:pt idx="11668">
                  <c:v>0.4505611085086038</c:v>
                </c:pt>
                <c:pt idx="11669">
                  <c:v>0.4341056802910389</c:v>
                </c:pt>
                <c:pt idx="11670">
                  <c:v>0.4175101225132463</c:v>
                </c:pt>
                <c:pt idx="11671">
                  <c:v>0.4007797587629162</c:v>
                </c:pt>
                <c:pt idx="11672">
                  <c:v>0.3839199567592931</c:v>
                </c:pt>
                <c:pt idx="11673">
                  <c:v>0.3669361262510747</c:v>
                </c:pt>
                <c:pt idx="11674">
                  <c:v>0.3498337166374798</c:v>
                </c:pt>
                <c:pt idx="11675">
                  <c:v>0.3326182163997724</c:v>
                </c:pt>
                <c:pt idx="11676">
                  <c:v>0.3152951498735016</c:v>
                </c:pt>
                <c:pt idx="11677">
                  <c:v>0.2978700792434137</c:v>
                </c:pt>
                <c:pt idx="11678">
                  <c:v>0.2803485980835545</c:v>
                </c:pt>
                <c:pt idx="11679">
                  <c:v>0.2627363309375378</c:v>
                </c:pt>
                <c:pt idx="11680">
                  <c:v>0.245038934263613</c:v>
                </c:pt>
                <c:pt idx="11681">
                  <c:v>0.2272620899363202</c:v>
                </c:pt>
                <c:pt idx="11682">
                  <c:v>0.2094115081020088</c:v>
                </c:pt>
                <c:pt idx="11683">
                  <c:v>0.1914929223945859</c:v>
                </c:pt>
                <c:pt idx="11684">
                  <c:v>0.1735120892716905</c:v>
                </c:pt>
                <c:pt idx="11685">
                  <c:v>0.1554747845710606</c:v>
                </c:pt>
                <c:pt idx="11686">
                  <c:v>0.1373868042441293</c:v>
                </c:pt>
                <c:pt idx="11687">
                  <c:v>0.1192539607243149</c:v>
                </c:pt>
                <c:pt idx="11688">
                  <c:v>0.1010820813029142</c:v>
                </c:pt>
                <c:pt idx="11689">
                  <c:v>0.08287700649348559</c:v>
                </c:pt>
                <c:pt idx="11690">
                  <c:v>0.06464458835315978</c:v>
                </c:pt>
                <c:pt idx="11691">
                  <c:v>0.04639068777569281</c:v>
                </c:pt>
                <c:pt idx="11692">
                  <c:v>0.02812117379508717</c:v>
                </c:pt>
                <c:pt idx="11693">
                  <c:v>0.009841920801583238</c:v>
                </c:pt>
                <c:pt idx="11694">
                  <c:v>-0.008441193131785379</c:v>
                </c:pt>
                <c:pt idx="11695">
                  <c:v>-0.02672228791175152</c:v>
                </c:pt>
                <c:pt idx="11696">
                  <c:v>-0.04499548373133139</c:v>
                </c:pt>
                <c:pt idx="11697">
                  <c:v>-0.06325490244208769</c:v>
                </c:pt>
                <c:pt idx="11698">
                  <c:v>-0.08149466967431125</c:v>
                </c:pt>
                <c:pt idx="11699">
                  <c:v>-0.0997089172042782</c:v>
                </c:pt>
                <c:pt idx="11700">
                  <c:v>-0.1178917838929129</c:v>
                </c:pt>
                <c:pt idx="11701">
                  <c:v>-0.1360374185044422</c:v>
                </c:pt>
                <c:pt idx="11702">
                  <c:v>-0.1541399804593451</c:v>
                </c:pt>
                <c:pt idx="11703">
                  <c:v>-0.1721936437168604</c:v>
                </c:pt>
                <c:pt idx="11704">
                  <c:v>-0.1901925961393819</c:v>
                </c:pt>
                <c:pt idx="11705">
                  <c:v>-0.2081310429748558</c:v>
                </c:pt>
                <c:pt idx="11706">
                  <c:v>-0.2260032081970801</c:v>
                </c:pt>
                <c:pt idx="11707">
                  <c:v>-0.2438033373504972</c:v>
                </c:pt>
                <c:pt idx="11708">
                  <c:v>-0.2615256973372643</c:v>
                </c:pt>
                <c:pt idx="11709">
                  <c:v>-0.2791645809100277</c:v>
                </c:pt>
                <c:pt idx="11710">
                  <c:v>-0.2967143040209352</c:v>
                </c:pt>
                <c:pt idx="11711">
                  <c:v>-0.3141692151572938</c:v>
                </c:pt>
                <c:pt idx="11712">
                  <c:v>-0.3315236898205237</c:v>
                </c:pt>
                <c:pt idx="11713">
                  <c:v>-0.3487721361602902</c:v>
                </c:pt>
                <c:pt idx="11714">
                  <c:v>-0.3659089946517635</c:v>
                </c:pt>
                <c:pt idx="11715">
                  <c:v>-0.382928742282704</c:v>
                </c:pt>
                <c:pt idx="11716">
                  <c:v>-0.3998258944337808</c:v>
                </c:pt>
                <c:pt idx="11717">
                  <c:v>-0.4165950022384019</c:v>
                </c:pt>
                <c:pt idx="11718">
                  <c:v>-0.433230659799256</c:v>
                </c:pt>
                <c:pt idx="11719">
                  <c:v>-0.4497275016355579</c:v>
                </c:pt>
                <c:pt idx="11720">
                  <c:v>-0.4660802103838651</c:v>
                </c:pt>
                <c:pt idx="11721">
                  <c:v>-0.4822835098655746</c:v>
                </c:pt>
                <c:pt idx="11722">
                  <c:v>-0.4983321724094915</c:v>
                </c:pt>
                <c:pt idx="11723">
                  <c:v>-0.5142210228500991</c:v>
                </c:pt>
                <c:pt idx="11724">
                  <c:v>-0.5299449340352235</c:v>
                </c:pt>
                <c:pt idx="11725">
                  <c:v>-0.5454988302379304</c:v>
                </c:pt>
                <c:pt idx="11726">
                  <c:v>-0.5608776951989515</c:v>
                </c:pt>
                <c:pt idx="11727">
                  <c:v>-0.5760765611334048</c:v>
                </c:pt>
                <c:pt idx="11728">
                  <c:v>-0.5910905245663179</c:v>
                </c:pt>
                <c:pt idx="11729">
                  <c:v>-0.6059147343644948</c:v>
                </c:pt>
                <c:pt idx="11730">
                  <c:v>-0.6205444077236844</c:v>
                </c:pt>
                <c:pt idx="11731">
                  <c:v>-0.6349748188937013</c:v>
                </c:pt>
                <c:pt idx="11732">
                  <c:v>-0.6492013041847844</c:v>
                </c:pt>
                <c:pt idx="11733">
                  <c:v>-0.6632192696584268</c:v>
                </c:pt>
                <c:pt idx="11734">
                  <c:v>-0.6770241867029982</c:v>
                </c:pt>
                <c:pt idx="11735">
                  <c:v>-0.6906115912869742</c:v>
                </c:pt>
                <c:pt idx="11736">
                  <c:v>-0.7039770965659348</c:v>
                </c:pt>
                <c:pt idx="11737">
                  <c:v>-0.7171163789438271</c:v>
                </c:pt>
                <c:pt idx="11738">
                  <c:v>-0.7300251900700627</c:v>
                </c:pt>
                <c:pt idx="11739">
                  <c:v>-0.7426993570791739</c:v>
                </c:pt>
                <c:pt idx="11740">
                  <c:v>-0.7551347789084129</c:v>
                </c:pt>
                <c:pt idx="11741">
                  <c:v>-0.767327435197116</c:v>
                </c:pt>
                <c:pt idx="11742">
                  <c:v>-0.7792733804116398</c:v>
                </c:pt>
                <c:pt idx="11743">
                  <c:v>-0.7909687473400436</c:v>
                </c:pt>
                <c:pt idx="11744">
                  <c:v>-0.8024097515506429</c:v>
                </c:pt>
                <c:pt idx="11745">
                  <c:v>-0.8135926897826177</c:v>
                </c:pt>
                <c:pt idx="11746">
                  <c:v>-0.8245139391201555</c:v>
                </c:pt>
                <c:pt idx="11747">
                  <c:v>-0.835169961690933</c:v>
                </c:pt>
                <c:pt idx="11748">
                  <c:v>-0.8455573091675863</c:v>
                </c:pt>
                <c:pt idx="11749">
                  <c:v>-0.8556726118221277</c:v>
                </c:pt>
                <c:pt idx="11750">
                  <c:v>-0.8655125926532058</c:v>
                </c:pt>
                <c:pt idx="11751">
                  <c:v>-0.8750740587060114</c:v>
                </c:pt>
                <c:pt idx="11752">
                  <c:v>-0.8843539125450672</c:v>
                </c:pt>
                <c:pt idx="11753">
                  <c:v>-0.8933491418759029</c:v>
                </c:pt>
                <c:pt idx="11754">
                  <c:v>-0.9020568300682036</c:v>
                </c:pt>
                <c:pt idx="11755">
                  <c:v>-0.9104741454251408</c:v>
                </c:pt>
                <c:pt idx="11756">
                  <c:v>-0.9185983570090434</c:v>
                </c:pt>
                <c:pt idx="11757">
                  <c:v>-0.9264268278750841</c:v>
                </c:pt>
                <c:pt idx="11758">
                  <c:v>-0.9339570125593614</c:v>
                </c:pt>
                <c:pt idx="11759">
                  <c:v>-0.9411864589181745</c:v>
                </c:pt>
                <c:pt idx="11760">
                  <c:v>-0.9481128206622644</c:v>
                </c:pt>
                <c:pt idx="11761">
                  <c:v>-0.9547338406430541</c:v>
                </c:pt>
                <c:pt idx="11762">
                  <c:v>-0.9610473636799136</c:v>
                </c:pt>
                <c:pt idx="11763">
                  <c:v>-0.9670513293382418</c:v>
                </c:pt>
                <c:pt idx="11764">
                  <c:v>-0.9727437856379033</c:v>
                </c:pt>
                <c:pt idx="11765">
                  <c:v>-0.9781228711968781</c:v>
                </c:pt>
                <c:pt idx="11766">
                  <c:v>-0.9831868318781141</c:v>
                </c:pt>
                <c:pt idx="11767">
                  <c:v>-0.9879340115355821</c:v>
                </c:pt>
                <c:pt idx="11768">
                  <c:v>-0.9923628562649667</c:v>
                </c:pt>
                <c:pt idx="11769">
                  <c:v>-0.9964719169596317</c:v>
                </c:pt>
                <c:pt idx="11770">
                  <c:v>-1.000259841600003</c:v>
                </c:pt>
                <c:pt idx="11771">
                  <c:v>-1.00372539153636</c:v>
                </c:pt>
                <c:pt idx="11772">
                  <c:v>-1.006867424504212</c:v>
                </c:pt>
                <c:pt idx="11773">
                  <c:v>-1.009684901216889</c:v>
                </c:pt>
                <c:pt idx="11774">
                  <c:v>-1.01217689296378</c:v>
                </c:pt>
                <c:pt idx="11775">
                  <c:v>-1.014342574089642</c:v>
                </c:pt>
                <c:pt idx="11776">
                  <c:v>-1.016181218080391</c:v>
                </c:pt>
                <c:pt idx="11777">
                  <c:v>-1.017692211977908</c:v>
                </c:pt>
                <c:pt idx="11778">
                  <c:v>-1.018875045145955</c:v>
                </c:pt>
                <c:pt idx="11779">
                  <c:v>-1.019729310853738</c:v>
                </c:pt>
                <c:pt idx="11780">
                  <c:v>-1.020254711384162</c:v>
                </c:pt>
                <c:pt idx="11781">
                  <c:v>-1.020451052237697</c:v>
                </c:pt>
                <c:pt idx="11782">
                  <c:v>-1.020318246912788</c:v>
                </c:pt>
                <c:pt idx="11783">
                  <c:v>-1.019856315648734</c:v>
                </c:pt>
                <c:pt idx="11784">
                  <c:v>-1.019065386074546</c:v>
                </c:pt>
                <c:pt idx="11785">
                  <c:v>-1.017945684859813</c:v>
                </c:pt>
                <c:pt idx="11786">
                  <c:v>-1.01649755230607</c:v>
                </c:pt>
                <c:pt idx="11787">
                  <c:v>-1.014721430755268</c:v>
                </c:pt>
                <c:pt idx="11788">
                  <c:v>-1.012617871882576</c:v>
                </c:pt>
                <c:pt idx="11789">
                  <c:v>-1.010187530484479</c:v>
                </c:pt>
                <c:pt idx="11790">
                  <c:v>-1.007431165537536</c:v>
                </c:pt>
                <c:pt idx="11791">
                  <c:v>-1.004349643143078</c:v>
                </c:pt>
                <c:pt idx="11792">
                  <c:v>-1.000943937973188</c:v>
                </c:pt>
                <c:pt idx="11793">
                  <c:v>-0.9972151211171606</c:v>
                </c:pt>
                <c:pt idx="11794">
                  <c:v>-0.9931643741418692</c:v>
                </c:pt>
                <c:pt idx="11795">
                  <c:v>-0.9887929807419613</c:v>
                </c:pt>
                <c:pt idx="11796">
                  <c:v>-0.9841023314638798</c:v>
                </c:pt>
                <c:pt idx="11797">
                  <c:v>-0.9790939141528046</c:v>
                </c:pt>
                <c:pt idx="11798">
                  <c:v>-0.973769320889282</c:v>
                </c:pt>
                <c:pt idx="11799">
                  <c:v>-0.9681302537983552</c:v>
                </c:pt>
                <c:pt idx="11800">
                  <c:v>-0.9621785037492627</c:v>
                </c:pt>
                <c:pt idx="11801">
                  <c:v>-0.9559159706681489</c:v>
                </c:pt>
                <c:pt idx="11802">
                  <c:v>-0.9493446591768625</c:v>
                </c:pt>
                <c:pt idx="11803">
                  <c:v>-0.9424666617548096</c:v>
                </c:pt>
                <c:pt idx="11804">
                  <c:v>-0.9352841772725765</c:v>
                </c:pt>
                <c:pt idx="11805">
                  <c:v>-0.9277995054489399</c:v>
                </c:pt>
                <c:pt idx="11806">
                  <c:v>-0.9200150366851032</c:v>
                </c:pt>
                <c:pt idx="11807">
                  <c:v>-0.9119332682895097</c:v>
                </c:pt>
                <c:pt idx="11808">
                  <c:v>-0.9035567840061293</c:v>
                </c:pt>
                <c:pt idx="11809">
                  <c:v>-0.8948882673159868</c:v>
                </c:pt>
                <c:pt idx="11810">
                  <c:v>-0.8859304967799139</c:v>
                </c:pt>
                <c:pt idx="11811">
                  <c:v>-0.8766863417409888</c:v>
                </c:pt>
                <c:pt idx="11812">
                  <c:v>-0.8671587684730054</c:v>
                </c:pt>
                <c:pt idx="11813">
                  <c:v>-0.8573508344130657</c:v>
                </c:pt>
                <c:pt idx="11814">
                  <c:v>-0.8472656826195898</c:v>
                </c:pt>
                <c:pt idx="11815">
                  <c:v>-0.8369065523803895</c:v>
                </c:pt>
                <c:pt idx="11816">
                  <c:v>-0.8262767696111392</c:v>
                </c:pt>
                <c:pt idx="11817">
                  <c:v>-0.8153797441618073</c:v>
                </c:pt>
                <c:pt idx="11818">
                  <c:v>-0.8042189802736831</c:v>
                </c:pt>
                <c:pt idx="11819">
                  <c:v>-0.7927980606973946</c:v>
                </c:pt>
                <c:pt idx="11820">
                  <c:v>-0.7811206574835142</c:v>
                </c:pt>
                <c:pt idx="11821">
                  <c:v>-0.7691905199858811</c:v>
                </c:pt>
                <c:pt idx="11822">
                  <c:v>-0.7570114864071256</c:v>
                </c:pt>
                <c:pt idx="11823">
                  <c:v>-0.7445874742530354</c:v>
                </c:pt>
                <c:pt idx="11824">
                  <c:v>-0.7319224744485955</c:v>
                </c:pt>
                <c:pt idx="11825">
                  <c:v>-0.7190205638625464</c:v>
                </c:pt>
                <c:pt idx="11826">
                  <c:v>-0.7058858914237245</c:v>
                </c:pt>
                <c:pt idx="11827">
                  <c:v>-0.6925226851536596</c:v>
                </c:pt>
                <c:pt idx="11828">
                  <c:v>-0.6789352439102463</c:v>
                </c:pt>
                <c:pt idx="11829">
                  <c:v>-0.6651279429037917</c:v>
                </c:pt>
                <c:pt idx="11830">
                  <c:v>-0.6511052256279952</c:v>
                </c:pt>
                <c:pt idx="11831">
                  <c:v>-0.6368716092615043</c:v>
                </c:pt>
                <c:pt idx="11832">
                  <c:v>-0.622431673353569</c:v>
                </c:pt>
                <c:pt idx="11833">
                  <c:v>-0.6077900733034902</c:v>
                </c:pt>
                <c:pt idx="11834">
                  <c:v>-0.5929515222958183</c:v>
                </c:pt>
                <c:pt idx="11835">
                  <c:v>-0.5779208033596721</c:v>
                </c:pt>
                <c:pt idx="11836">
                  <c:v>-0.5627027565654623</c:v>
                </c:pt>
                <c:pt idx="11837">
                  <c:v>-0.5473022904018067</c:v>
                </c:pt>
                <c:pt idx="11838">
                  <c:v>-0.5317243641936424</c:v>
                </c:pt>
                <c:pt idx="11839">
                  <c:v>-0.5159740016012725</c:v>
                </c:pt>
                <c:pt idx="11840">
                  <c:v>-0.5000562809828697</c:v>
                </c:pt>
                <c:pt idx="11841">
                  <c:v>-0.4839763337948283</c:v>
                </c:pt>
                <c:pt idx="11842">
                  <c:v>-0.4677393470704335</c:v>
                </c:pt>
                <c:pt idx="11843">
                  <c:v>-0.4513505539619361</c:v>
                </c:pt>
                <c:pt idx="11844">
                  <c:v>-0.4348152443926525</c:v>
                </c:pt>
                <c:pt idx="11845">
                  <c:v>-0.4181387519173641</c:v>
                </c:pt>
                <c:pt idx="11846">
                  <c:v>-0.401326455031461</c:v>
                </c:pt>
                <c:pt idx="11847">
                  <c:v>-0.3843837812102193</c:v>
                </c:pt>
                <c:pt idx="11848">
                  <c:v>-0.3673161957425168</c:v>
                </c:pt>
                <c:pt idx="11849">
                  <c:v>-0.3501292086550055</c:v>
                </c:pt>
                <c:pt idx="11850">
                  <c:v>-0.3328283678691965</c:v>
                </c:pt>
                <c:pt idx="11851">
                  <c:v>-0.3154192577829242</c:v>
                </c:pt>
                <c:pt idx="11852">
                  <c:v>-0.2979074991450508</c:v>
                </c:pt>
                <c:pt idx="11853">
                  <c:v>-0.2802987473505092</c:v>
                </c:pt>
                <c:pt idx="11854">
                  <c:v>-0.2625986883713991</c:v>
                </c:pt>
                <c:pt idx="11855">
                  <c:v>-0.2448130387055885</c:v>
                </c:pt>
                <c:pt idx="11856">
                  <c:v>-0.2269475436280065</c:v>
                </c:pt>
                <c:pt idx="11857">
                  <c:v>-0.2090079736314659</c:v>
                </c:pt>
                <c:pt idx="11858">
                  <c:v>-0.191000125782231</c:v>
                </c:pt>
                <c:pt idx="11859">
                  <c:v>-0.1729298179217718</c:v>
                </c:pt>
                <c:pt idx="11860">
                  <c:v>-0.1548028894799378</c:v>
                </c:pt>
                <c:pt idx="11861">
                  <c:v>-0.1366251992922509</c:v>
                </c:pt>
                <c:pt idx="11862">
                  <c:v>-0.1184026218463355</c:v>
                </c:pt>
                <c:pt idx="11863">
                  <c:v>-0.1001410485937832</c:v>
                </c:pt>
                <c:pt idx="11864">
                  <c:v>-0.08184638269402275</c:v>
                </c:pt>
                <c:pt idx="11865">
                  <c:v>-0.06352453925565688</c:v>
                </c:pt>
                <c:pt idx="11866">
                  <c:v>-0.04518144278307498</c:v>
                </c:pt>
                <c:pt idx="11867">
                  <c:v>-0.02682302535894752</c:v>
                </c:pt>
                <c:pt idx="11868">
                  <c:v>-0.008455224485676193</c:v>
                </c:pt>
                <c:pt idx="11869">
                  <c:v>0.009916018647025515</c:v>
                </c:pt>
                <c:pt idx="11870">
                  <c:v>0.02828476106894841</c:v>
                </c:pt>
                <c:pt idx="11871">
                  <c:v>0.04664505997991739</c:v>
                </c:pt>
                <c:pt idx="11872">
                  <c:v>0.06499097467296776</c:v>
                </c:pt>
                <c:pt idx="11873">
                  <c:v>0.08331656873529963</c:v>
                </c:pt>
                <c:pt idx="11874">
                  <c:v>0.1016159111357949</c:v>
                </c:pt>
                <c:pt idx="11875">
                  <c:v>0.1198830792377024</c:v>
                </c:pt>
                <c:pt idx="11876">
                  <c:v>0.1381121599504533</c:v>
                </c:pt>
                <c:pt idx="11877">
                  <c:v>0.1562972517291103</c:v>
                </c:pt>
                <c:pt idx="11878">
                  <c:v>0.1744324674733375</c:v>
                </c:pt>
                <c:pt idx="11879">
                  <c:v>0.1925119340919532</c:v>
                </c:pt>
                <c:pt idx="11880">
                  <c:v>0.2105297973957793</c:v>
                </c:pt>
                <c:pt idx="11881">
                  <c:v>0.2284802217612433</c:v>
                </c:pt>
                <c:pt idx="11882">
                  <c:v>0.2463573928015359</c:v>
                </c:pt>
                <c:pt idx="11883">
                  <c:v>0.2641555192247012</c:v>
                </c:pt>
                <c:pt idx="11884">
                  <c:v>0.2818688355262771</c:v>
                </c:pt>
                <c:pt idx="11885">
                  <c:v>0.2994916016187763</c:v>
                </c:pt>
                <c:pt idx="11886">
                  <c:v>0.317018106904747</c:v>
                </c:pt>
                <c:pt idx="11887">
                  <c:v>0.3344426714621179</c:v>
                </c:pt>
                <c:pt idx="11888">
                  <c:v>0.3517596478924565</c:v>
                </c:pt>
                <c:pt idx="11889">
                  <c:v>0.3689634222410937</c:v>
                </c:pt>
                <c:pt idx="11890">
                  <c:v>0.3860484165137003</c:v>
                </c:pt>
                <c:pt idx="11891">
                  <c:v>0.4030090923312204</c:v>
                </c:pt>
                <c:pt idx="11892">
                  <c:v>0.4198399494061388</c:v>
                </c:pt>
                <c:pt idx="11893">
                  <c:v>0.436535528827157</c:v>
                </c:pt>
                <c:pt idx="11894">
                  <c:v>0.4530904163670265</c:v>
                </c:pt>
                <c:pt idx="11895">
                  <c:v>0.4694992409415042</c:v>
                </c:pt>
                <c:pt idx="11896">
                  <c:v>0.4857566781597137</c:v>
                </c:pt>
                <c:pt idx="11897">
                  <c:v>0.5018574551533067</c:v>
                </c:pt>
                <c:pt idx="11898">
                  <c:v>0.5177963455973478</c:v>
                </c:pt>
                <c:pt idx="11899">
                  <c:v>0.5335681767512864</c:v>
                </c:pt>
                <c:pt idx="11900">
                  <c:v>0.5491678287747872</c:v>
                </c:pt>
                <c:pt idx="11901">
                  <c:v>0.5645902388181033</c:v>
                </c:pt>
                <c:pt idx="11902">
                  <c:v>0.5798303977947702</c:v>
                </c:pt>
                <c:pt idx="11903">
                  <c:v>0.594883357221574</c:v>
                </c:pt>
                <c:pt idx="11904">
                  <c:v>0.6097442288403495</c:v>
                </c:pt>
                <c:pt idx="11905">
                  <c:v>0.6244081846562558</c:v>
                </c:pt>
                <c:pt idx="11906">
                  <c:v>0.6388704611854092</c:v>
                </c:pt>
                <c:pt idx="11907">
                  <c:v>0.653126359396338</c:v>
                </c:pt>
                <c:pt idx="11908">
                  <c:v>0.6671712473471312</c:v>
                </c:pt>
                <c:pt idx="11909">
                  <c:v>0.6810005600709303</c:v>
                </c:pt>
                <c:pt idx="11910">
                  <c:v>0.6946098022605123</c:v>
                </c:pt>
                <c:pt idx="11911">
                  <c:v>0.7079945478762024</c:v>
                </c:pt>
                <c:pt idx="11912">
                  <c:v>0.7211504461877255</c:v>
                </c:pt>
                <c:pt idx="11913">
                  <c:v>0.7340732171406344</c:v>
                </c:pt>
                <c:pt idx="11914">
                  <c:v>0.7467586568213971</c:v>
                </c:pt>
                <c:pt idx="11915">
                  <c:v>0.7592026421973437</c:v>
                </c:pt>
                <c:pt idx="11916">
                  <c:v>0.7714011182619614</c:v>
                </c:pt>
                <c:pt idx="11917">
                  <c:v>0.7833501178815861</c:v>
                </c:pt>
                <c:pt idx="11918">
                  <c:v>0.7950457496295555</c:v>
                </c:pt>
                <c:pt idx="11919">
                  <c:v>0.8064842059163113</c:v>
                </c:pt>
                <c:pt idx="11920">
                  <c:v>0.8176617646873666</c:v>
                </c:pt>
                <c:pt idx="11921">
                  <c:v>0.8285747797235525</c:v>
                </c:pt>
                <c:pt idx="11922">
                  <c:v>0.8392196987008574</c:v>
                </c:pt>
                <c:pt idx="11923">
                  <c:v>0.8495930501380692</c:v>
                </c:pt>
                <c:pt idx="11924">
                  <c:v>0.8596914539961414</c:v>
                </c:pt>
                <c:pt idx="11925">
                  <c:v>0.8695116192609302</c:v>
                </c:pt>
                <c:pt idx="11926">
                  <c:v>0.879050340548079</c:v>
                </c:pt>
                <c:pt idx="11927">
                  <c:v>0.888304504571512</c:v>
                </c:pt>
                <c:pt idx="11928">
                  <c:v>0.8972710933830443</c:v>
                </c:pt>
                <c:pt idx="11929">
                  <c:v>0.9059471779988271</c:v>
                </c:pt>
                <c:pt idx="11930">
                  <c:v>0.9143299266132808</c:v>
                </c:pt>
                <c:pt idx="11931">
                  <c:v>0.9224166014442567</c:v>
                </c:pt>
                <c:pt idx="11932">
                  <c:v>0.9302045560403389</c:v>
                </c:pt>
                <c:pt idx="11933">
                  <c:v>0.9376912452316668</c:v>
                </c:pt>
                <c:pt idx="11934">
                  <c:v>0.9448742236563433</c:v>
                </c:pt>
                <c:pt idx="11935">
                  <c:v>0.951751135436308</c:v>
                </c:pt>
                <c:pt idx="11936">
                  <c:v>0.9583197303983502</c:v>
                </c:pt>
                <c:pt idx="11937">
                  <c:v>0.9645778583708438</c:v>
                </c:pt>
                <c:pt idx="11938">
                  <c:v>0.9705234674714126</c:v>
                </c:pt>
                <c:pt idx="11939">
                  <c:v>0.9761546048451416</c:v>
                </c:pt>
                <c:pt idx="11940">
                  <c:v>0.9814694240736483</c:v>
                </c:pt>
                <c:pt idx="11941">
                  <c:v>0.9864661761502616</c:v>
                </c:pt>
                <c:pt idx="11942">
                  <c:v>0.9911432210815191</c:v>
                </c:pt>
                <c:pt idx="11943">
                  <c:v>0.9954990171452693</c:v>
                </c:pt>
                <c:pt idx="11944">
                  <c:v>0.9995321280299415</c:v>
                </c:pt>
                <c:pt idx="11945">
                  <c:v>1.00324122050493</c:v>
                </c:pt>
                <c:pt idx="11946">
                  <c:v>1.006625073869698</c:v>
                </c:pt>
                <c:pt idx="11947">
                  <c:v>1.009682561895832</c:v>
                </c:pt>
                <c:pt idx="11948">
                  <c:v>1.01241267232132</c:v>
                </c:pt>
                <c:pt idx="11949">
                  <c:v>1.014814491412802</c:v>
                </c:pt>
                <c:pt idx="11950">
                  <c:v>1.016887221906253</c:v>
                </c:pt>
                <c:pt idx="11951">
                  <c:v>1.018630166441303</c:v>
                </c:pt>
                <c:pt idx="11952">
                  <c:v>1.020042732347489</c:v>
                </c:pt>
                <c:pt idx="11953">
                  <c:v>1.021124442267598</c:v>
                </c:pt>
                <c:pt idx="11954">
                  <c:v>1.021874915526555</c:v>
                </c:pt>
                <c:pt idx="11955">
                  <c:v>1.0222938883255</c:v>
                </c:pt>
                <c:pt idx="11956">
                  <c:v>1.02238120096935</c:v>
                </c:pt>
                <c:pt idx="11957">
                  <c:v>1.022136799678905</c:v>
                </c:pt>
                <c:pt idx="11958">
                  <c:v>1.021560742041993</c:v>
                </c:pt>
                <c:pt idx="11959">
                  <c:v>1.020653187327233</c:v>
                </c:pt>
                <c:pt idx="11960">
                  <c:v>1.019414408793066</c:v>
                </c:pt>
                <c:pt idx="11961">
                  <c:v>1.017844782400953</c:v>
                </c:pt>
                <c:pt idx="11962">
                  <c:v>1.015944795172915</c:v>
                </c:pt>
                <c:pt idx="11963">
                  <c:v>1.01371504172015</c:v>
                </c:pt>
                <c:pt idx="11964">
                  <c:v>1.011156217518716</c:v>
                </c:pt>
                <c:pt idx="11965">
                  <c:v>1.008269130293841</c:v>
                </c:pt>
                <c:pt idx="11966">
                  <c:v>1.005054695724974</c:v>
                </c:pt>
                <c:pt idx="11967">
                  <c:v>1.001513929328539</c:v>
                </c:pt>
                <c:pt idx="11968">
                  <c:v>0.9976479615668884</c:v>
                </c:pt>
                <c:pt idx="11969">
                  <c:v>0.9934580205793813</c:v>
                </c:pt>
                <c:pt idx="11970">
                  <c:v>0.9889454425397882</c:v>
                </c:pt>
                <c:pt idx="11971">
                  <c:v>0.9841116705642839</c:v>
                </c:pt>
                <c:pt idx="11972">
                  <c:v>0.978958252275495</c:v>
                </c:pt>
                <c:pt idx="11973">
                  <c:v>0.9734868302423836</c:v>
                </c:pt>
                <c:pt idx="11974">
                  <c:v>0.967699166440678</c:v>
                </c:pt>
                <c:pt idx="11975">
                  <c:v>0.9615971109197556</c:v>
                </c:pt>
                <c:pt idx="11976">
                  <c:v>0.9551826233369181</c:v>
                </c:pt>
                <c:pt idx="11977">
                  <c:v>0.948457764363249</c:v>
                </c:pt>
                <c:pt idx="11978">
                  <c:v>0.9414246970059278</c:v>
                </c:pt>
                <c:pt idx="11979">
                  <c:v>0.9340856810232215</c:v>
                </c:pt>
                <c:pt idx="11980">
                  <c:v>0.9264430739978732</c:v>
                </c:pt>
                <c:pt idx="11981">
                  <c:v>0.9184993392319325</c:v>
                </c:pt>
                <c:pt idx="11982">
                  <c:v>0.910257033426999</c:v>
                </c:pt>
                <c:pt idx="11983">
                  <c:v>0.9017188099848366</c:v>
                </c:pt>
                <c:pt idx="11984">
                  <c:v>0.8928874252793191</c:v>
                </c:pt>
                <c:pt idx="11985">
                  <c:v>0.8837657196613293</c:v>
                </c:pt>
                <c:pt idx="11986">
                  <c:v>0.8743566396767628</c:v>
                </c:pt>
                <c:pt idx="11987">
                  <c:v>0.8646632181817647</c:v>
                </c:pt>
                <c:pt idx="11988">
                  <c:v>0.8546885822743093</c:v>
                </c:pt>
                <c:pt idx="11989">
                  <c:v>0.8444359523525521</c:v>
                </c:pt>
                <c:pt idx="11990">
                  <c:v>0.8339086387898831</c:v>
                </c:pt>
                <c:pt idx="11991">
                  <c:v>0.8231100387132773</c:v>
                </c:pt>
                <c:pt idx="11992">
                  <c:v>0.8120436419754408</c:v>
                </c:pt>
                <c:pt idx="11993">
                  <c:v>0.800713026262195</c:v>
                </c:pt>
                <c:pt idx="11994">
                  <c:v>0.7891218496797233</c:v>
                </c:pt>
                <c:pt idx="11995">
                  <c:v>0.7772738617326087</c:v>
                </c:pt>
                <c:pt idx="11996">
                  <c:v>0.7651728920495423</c:v>
                </c:pt>
                <c:pt idx="11997">
                  <c:v>0.7528228525376123</c:v>
                </c:pt>
                <c:pt idx="11998">
                  <c:v>0.7402277383980618</c:v>
                </c:pt>
                <c:pt idx="11999">
                  <c:v>0.727391624915481</c:v>
                </c:pt>
                <c:pt idx="12000">
                  <c:v>0.7143186652643273</c:v>
                </c:pt>
                <c:pt idx="12001">
                  <c:v>0.7010130897790655</c:v>
                </c:pt>
                <c:pt idx="12002">
                  <c:v>0.6874792043646697</c:v>
                </c:pt>
                <c:pt idx="12003">
                  <c:v>0.6737213913635103</c:v>
                </c:pt>
                <c:pt idx="12004">
                  <c:v>0.6597441051942607</c:v>
                </c:pt>
                <c:pt idx="12005">
                  <c:v>0.6455518727851897</c:v>
                </c:pt>
                <c:pt idx="12006">
                  <c:v>0.6311492895665425</c:v>
                </c:pt>
                <c:pt idx="12007">
                  <c:v>0.6165410221694988</c:v>
                </c:pt>
                <c:pt idx="12008">
                  <c:v>0.6017318044623804</c:v>
                </c:pt>
                <c:pt idx="12009">
                  <c:v>0.586726432934924</c:v>
                </c:pt>
                <c:pt idx="12010">
                  <c:v>0.5715297725990908</c:v>
                </c:pt>
                <c:pt idx="12011">
                  <c:v>0.5561467484916003</c:v>
                </c:pt>
                <c:pt idx="12012">
                  <c:v>0.5405823462699534</c:v>
                </c:pt>
                <c:pt idx="12013">
                  <c:v>0.5248416145756188</c:v>
                </c:pt>
                <c:pt idx="12014">
                  <c:v>0.5089296574212961</c:v>
                </c:pt>
                <c:pt idx="12015">
                  <c:v>0.4928516315364549</c:v>
                </c:pt>
                <c:pt idx="12016">
                  <c:v>0.4766127565294161</c:v>
                </c:pt>
                <c:pt idx="12017">
                  <c:v>0.4602182970421789</c:v>
                </c:pt>
                <c:pt idx="12018">
                  <c:v>0.4436735732663316</c:v>
                </c:pt>
                <c:pt idx="12019">
                  <c:v>0.4269839536260324</c:v>
                </c:pt>
                <c:pt idx="12020">
                  <c:v>0.4101548537355663</c:v>
                </c:pt>
                <c:pt idx="12021">
                  <c:v>0.3931917360888773</c:v>
                </c:pt>
                <c:pt idx="12022">
                  <c:v>0.3761001051757971</c:v>
                </c:pt>
                <c:pt idx="12023">
                  <c:v>0.3588855120784916</c:v>
                </c:pt>
                <c:pt idx="12024">
                  <c:v>0.3415535438683069</c:v>
                </c:pt>
                <c:pt idx="12025">
                  <c:v>0.3241098296802417</c:v>
                </c:pt>
                <c:pt idx="12026">
                  <c:v>0.3065600328800044</c:v>
                </c:pt>
                <c:pt idx="12027">
                  <c:v>0.2889098545692795</c:v>
                </c:pt>
                <c:pt idx="12028">
                  <c:v>0.2711650274928296</c:v>
                </c:pt>
                <c:pt idx="12029">
                  <c:v>0.2533313162437808</c:v>
                </c:pt>
                <c:pt idx="12030">
                  <c:v>0.2354145148485422</c:v>
                </c:pt>
                <c:pt idx="12031">
                  <c:v>0.2174204445073133</c:v>
                </c:pt>
                <c:pt idx="12032">
                  <c:v>0.1993549536199735</c:v>
                </c:pt>
                <c:pt idx="12033">
                  <c:v>0.1812239129094372</c:v>
                </c:pt>
                <c:pt idx="12034">
                  <c:v>0.1630332157588638</c:v>
                </c:pt>
                <c:pt idx="12035">
                  <c:v>0.1447887749320247</c:v>
                </c:pt>
                <c:pt idx="12036">
                  <c:v>0.1264965228378721</c:v>
                </c:pt>
                <c:pt idx="12037">
                  <c:v>0.108162406345108</c:v>
                </c:pt>
                <c:pt idx="12038">
                  <c:v>0.08979238752846333</c:v>
                </c:pt>
                <c:pt idx="12039">
                  <c:v>0.07139244056070156</c:v>
                </c:pt>
                <c:pt idx="12040">
                  <c:v>0.05296854998429091</c:v>
                </c:pt>
                <c:pt idx="12041">
                  <c:v>0.03452670874355485</c:v>
                </c:pt>
                <c:pt idx="12042">
                  <c:v>0.016072916285428</c:v>
                </c:pt>
                <c:pt idx="12043">
                  <c:v>-0.00238682341058817</c:v>
                </c:pt>
                <c:pt idx="12044">
                  <c:v>-0.02084650381959084</c:v>
                </c:pt>
                <c:pt idx="12045">
                  <c:v>-0.03930011772072369</c:v>
                </c:pt>
                <c:pt idx="12046">
                  <c:v>-0.05774165941033458</c:v>
                </c:pt>
                <c:pt idx="12047">
                  <c:v>-0.07616512609914325</c:v>
                </c:pt>
                <c:pt idx="12048">
                  <c:v>-0.09456452067064444</c:v>
                </c:pt>
                <c:pt idx="12049">
                  <c:v>-0.1129338530766758</c:v>
                </c:pt>
                <c:pt idx="12050">
                  <c:v>-0.1312671420387066</c:v>
                </c:pt>
                <c:pt idx="12051">
                  <c:v>-0.1495584180712995</c:v>
                </c:pt>
                <c:pt idx="12052">
                  <c:v>-0.1678017239068521</c:v>
                </c:pt>
                <c:pt idx="12053">
                  <c:v>-0.1859911182278167</c:v>
                </c:pt>
                <c:pt idx="12054">
                  <c:v>-0.2041206758460299</c:v>
                </c:pt>
                <c:pt idx="12055">
                  <c:v>-0.2221844899919611</c:v>
                </c:pt>
                <c:pt idx="12056">
                  <c:v>-0.2401766765610912</c:v>
                </c:pt>
                <c:pt idx="12057">
                  <c:v>-0.2580913725048319</c:v>
                </c:pt>
                <c:pt idx="12058">
                  <c:v>-0.2759227396343772</c:v>
                </c:pt>
                <c:pt idx="12059">
                  <c:v>-0.2936649661241635</c:v>
                </c:pt>
                <c:pt idx="12060">
                  <c:v>-0.3113122689461159</c:v>
                </c:pt>
                <c:pt idx="12061">
                  <c:v>-0.3288588961797759</c:v>
                </c:pt>
                <c:pt idx="12062">
                  <c:v>-0.3462991266682091</c:v>
                </c:pt>
                <c:pt idx="12063">
                  <c:v>-0.3636272728725403</c:v>
                </c:pt>
                <c:pt idx="12064">
                  <c:v>-0.3808376862356165</c:v>
                </c:pt>
                <c:pt idx="12065">
                  <c:v>-0.397924749968504</c:v>
                </c:pt>
                <c:pt idx="12066">
                  <c:v>-0.4148828955777451</c:v>
                </c:pt>
                <c:pt idx="12067">
                  <c:v>-0.4317065874997223</c:v>
                </c:pt>
                <c:pt idx="12068">
                  <c:v>-0.4483903371684297</c:v>
                </c:pt>
                <c:pt idx="12069">
                  <c:v>-0.4649287015283896</c:v>
                </c:pt>
                <c:pt idx="12070">
                  <c:v>-0.4813162848728587</c:v>
                </c:pt>
                <c:pt idx="12071">
                  <c:v>-0.4975477364540583</c:v>
                </c:pt>
                <c:pt idx="12072">
                  <c:v>-0.5136177587553805</c:v>
                </c:pt>
                <c:pt idx="12073">
                  <c:v>-0.5295211049038249</c:v>
                </c:pt>
                <c:pt idx="12074">
                  <c:v>-0.5452525844483895</c:v>
                </c:pt>
                <c:pt idx="12075">
                  <c:v>-0.5608070582761405</c:v>
                </c:pt>
                <c:pt idx="12076">
                  <c:v>-0.5761794470309647</c:v>
                </c:pt>
                <c:pt idx="12077">
                  <c:v>-0.591364729458051</c:v>
                </c:pt>
                <c:pt idx="12078">
                  <c:v>-0.6063579447480894</c:v>
                </c:pt>
                <c:pt idx="12079">
                  <c:v>-0.6211541953859746</c:v>
                </c:pt>
                <c:pt idx="12080">
                  <c:v>-0.6357486445227269</c:v>
                </c:pt>
                <c:pt idx="12081">
                  <c:v>-0.650136523526976</c:v>
                </c:pt>
                <c:pt idx="12082">
                  <c:v>-0.6643131294000895</c:v>
                </c:pt>
                <c:pt idx="12083">
                  <c:v>-0.6782738268708477</c:v>
                </c:pt>
                <c:pt idx="12084">
                  <c:v>-0.6920140498804207</c:v>
                </c:pt>
                <c:pt idx="12085">
                  <c:v>-0.7055293057887888</c:v>
                </c:pt>
                <c:pt idx="12086">
                  <c:v>-0.7188151758471103</c:v>
                </c:pt>
                <c:pt idx="12087">
                  <c:v>-0.7318673122928877</c:v>
                </c:pt>
                <c:pt idx="12088">
                  <c:v>-0.7446814440772099</c:v>
                </c:pt>
                <c:pt idx="12089">
                  <c:v>-0.7572533794598785</c:v>
                </c:pt>
                <c:pt idx="12090">
                  <c:v>-0.7695790004087554</c:v>
                </c:pt>
                <c:pt idx="12091">
                  <c:v>-0.7816542746139558</c:v>
                </c:pt>
                <c:pt idx="12092">
                  <c:v>-0.793475245156456</c:v>
                </c:pt>
                <c:pt idx="12093">
                  <c:v>-0.8050380441294822</c:v>
                </c:pt>
                <c:pt idx="12094">
                  <c:v>-0.81633887900473</c:v>
                </c:pt>
                <c:pt idx="12095">
                  <c:v>-0.8273740495591519</c:v>
                </c:pt>
                <c:pt idx="12096">
                  <c:v>-0.8381399401083651</c:v>
                </c:pt>
                <c:pt idx="12097">
                  <c:v>-0.8486330217794461</c:v>
                </c:pt>
                <c:pt idx="12098">
                  <c:v>-0.8588498501519664</c:v>
                </c:pt>
                <c:pt idx="12099">
                  <c:v>-0.8687870767255454</c:v>
                </c:pt>
                <c:pt idx="12100">
                  <c:v>-0.8784414421833905</c:v>
                </c:pt>
                <c:pt idx="12101">
                  <c:v>-0.8878097759395331</c:v>
                </c:pt>
                <c:pt idx="12102">
                  <c:v>-0.8968890050746754</c:v>
                </c:pt>
                <c:pt idx="12103">
                  <c:v>-0.9056761462257111</c:v>
                </c:pt>
                <c:pt idx="12104">
                  <c:v>-0.914168313488625</c:v>
                </c:pt>
                <c:pt idx="12105">
                  <c:v>-0.922362716163195</c:v>
                </c:pt>
                <c:pt idx="12106">
                  <c:v>-0.9302566604686689</c:v>
                </c:pt>
                <c:pt idx="12107">
                  <c:v>-0.9378475525120954</c:v>
                </c:pt>
                <c:pt idx="12108">
                  <c:v>-0.9451328896748009</c:v>
                </c:pt>
                <c:pt idx="12109">
                  <c:v>-0.9521102774595115</c:v>
                </c:pt>
                <c:pt idx="12110">
                  <c:v>-0.9587774166029237</c:v>
                </c:pt>
                <c:pt idx="12111">
                  <c:v>-0.9651321109486392</c:v>
                </c:pt>
                <c:pt idx="12112">
                  <c:v>-0.9711722615437935</c:v>
                </c:pt>
                <c:pt idx="12113">
                  <c:v>-0.9768958826676039</c:v>
                </c:pt>
                <c:pt idx="12114">
                  <c:v>-0.9823010761020711</c:v>
                </c:pt>
                <c:pt idx="12115">
                  <c:v>-0.9873860608726173</c:v>
                </c:pt>
                <c:pt idx="12116">
                  <c:v>-0.9921491541303775</c:v>
                </c:pt>
                <c:pt idx="12117">
                  <c:v>-0.9965887740960485</c:v>
                </c:pt>
                <c:pt idx="12118">
                  <c:v>-1.000703455560563</c:v>
                </c:pt>
                <c:pt idx="12119">
                  <c:v>-1.004491826757704</c:v>
                </c:pt>
                <c:pt idx="12120">
                  <c:v>-1.00795263374798</c:v>
                </c:pt>
                <c:pt idx="12121">
                  <c:v>-1.011084718389785</c:v>
                </c:pt>
                <c:pt idx="12122">
                  <c:v>-1.013887036186572</c:v>
                </c:pt>
                <c:pt idx="12123">
                  <c:v>-1.016358651205334</c:v>
                </c:pt>
                <c:pt idx="12124">
                  <c:v>-1.018498728030491</c:v>
                </c:pt>
                <c:pt idx="12125">
                  <c:v>-1.020306550461443</c:v>
                </c:pt>
                <c:pt idx="12126">
                  <c:v>-1.021781498643991</c:v>
                </c:pt>
                <c:pt idx="12127">
                  <c:v>-1.022923068815752</c:v>
                </c:pt>
                <c:pt idx="12128">
                  <c:v>-1.023730865691257</c:v>
                </c:pt>
                <c:pt idx="12129">
                  <c:v>-1.024204598092076</c:v>
                </c:pt>
                <c:pt idx="12130">
                  <c:v>-1.024344090555905</c:v>
                </c:pt>
                <c:pt idx="12131">
                  <c:v>-1.024149271489488</c:v>
                </c:pt>
                <c:pt idx="12132">
                  <c:v>-1.02362018317696</c:v>
                </c:pt>
                <c:pt idx="12133">
                  <c:v>-1.022756965133573</c:v>
                </c:pt>
                <c:pt idx="12134">
                  <c:v>-1.021559886496559</c:v>
                </c:pt>
                <c:pt idx="12135">
                  <c:v>-1.020029304770704</c:v>
                </c:pt>
                <c:pt idx="12136">
                  <c:v>-1.01816569975814</c:v>
                </c:pt>
                <c:pt idx="12137">
                  <c:v>-1.015969654236343</c:v>
                </c:pt>
                <c:pt idx="12138">
                  <c:v>-1.013441859203385</c:v>
                </c:pt>
                <c:pt idx="12139">
                  <c:v>-1.010583116352125</c:v>
                </c:pt>
                <c:pt idx="12140">
                  <c:v>-1.00739433787626</c:v>
                </c:pt>
                <c:pt idx="12141">
                  <c:v>-1.003876536656835</c:v>
                </c:pt>
                <c:pt idx="12142">
                  <c:v>-1.000030841624915</c:v>
                </c:pt>
                <c:pt idx="12143">
                  <c:v>-0.9958584803074697</c:v>
                </c:pt>
                <c:pt idx="12144">
                  <c:v>-0.9913607925605693</c:v>
                </c:pt>
                <c:pt idx="12145">
                  <c:v>-0.9865392247890113</c:v>
                </c:pt>
                <c:pt idx="12146">
                  <c:v>-0.9813953243580088</c:v>
                </c:pt>
                <c:pt idx="12147">
                  <c:v>-0.9759307512974111</c:v>
                </c:pt>
                <c:pt idx="12148">
                  <c:v>-0.9701472661813803</c:v>
                </c:pt>
                <c:pt idx="12149">
                  <c:v>-0.9640467313153575</c:v>
                </c:pt>
                <c:pt idx="12150">
                  <c:v>-0.9576311213451872</c:v>
                </c:pt>
                <c:pt idx="12151">
                  <c:v>-0.9509025009415939</c:v>
                </c:pt>
                <c:pt idx="12152">
                  <c:v>-0.9438630522548701</c:v>
                </c:pt>
                <c:pt idx="12153">
                  <c:v>-0.9365150467426178</c:v>
                </c:pt>
                <c:pt idx="12154">
                  <c:v>-0.9288608643948544</c:v>
                </c:pt>
                <c:pt idx="12155">
                  <c:v>-0.9209029813972575</c:v>
                </c:pt>
                <c:pt idx="12156">
                  <c:v>-0.9126439782597383</c:v>
                </c:pt>
                <c:pt idx="12157">
                  <c:v>-0.9040865271020027</c:v>
                </c:pt>
                <c:pt idx="12158">
                  <c:v>-0.8952334044351313</c:v>
                </c:pt>
                <c:pt idx="12159">
                  <c:v>-0.886087479827977</c:v>
                </c:pt>
                <c:pt idx="12160">
                  <c:v>-0.8766517203013</c:v>
                </c:pt>
                <c:pt idx="12161">
                  <c:v>-0.8669291846863376</c:v>
                </c:pt>
                <c:pt idx="12162">
                  <c:v>-0.8569230313214087</c:v>
                </c:pt>
                <c:pt idx="12163">
                  <c:v>-0.8466365100583615</c:v>
                </c:pt>
                <c:pt idx="12164">
                  <c:v>-0.8360729560240651</c:v>
                </c:pt>
                <c:pt idx="12165">
                  <c:v>-0.8252358060631375</c:v>
                </c:pt>
                <c:pt idx="12166">
                  <c:v>-0.8141285806496052</c:v>
                </c:pt>
                <c:pt idx="12167">
                  <c:v>-0.8027548836104252</c:v>
                </c:pt>
                <c:pt idx="12168">
                  <c:v>-0.7911184211146899</c:v>
                </c:pt>
                <c:pt idx="12169">
                  <c:v>-0.7792229716506054</c:v>
                </c:pt>
                <c:pt idx="12170">
                  <c:v>-0.7670724045995239</c:v>
                </c:pt>
                <c:pt idx="12171">
                  <c:v>-0.7546706715222801</c:v>
                </c:pt>
                <c:pt idx="12172">
                  <c:v>-0.7420218084045186</c:v>
                </c:pt>
                <c:pt idx="12173">
                  <c:v>-0.7291299313026562</c:v>
                </c:pt>
                <c:pt idx="12174">
                  <c:v>-0.7159992347370504</c:v>
                </c:pt>
                <c:pt idx="12175">
                  <c:v>-0.7026339951961337</c:v>
                </c:pt>
                <c:pt idx="12176">
                  <c:v>-0.6890385640672341</c:v>
                </c:pt>
                <c:pt idx="12177">
                  <c:v>-0.6752173671774857</c:v>
                </c:pt>
                <c:pt idx="12178">
                  <c:v>-0.6611749071635447</c:v>
                </c:pt>
                <c:pt idx="12179">
                  <c:v>-0.6469157579889409</c:v>
                </c:pt>
                <c:pt idx="12180">
                  <c:v>-0.6324445651004966</c:v>
                </c:pt>
                <c:pt idx="12181">
                  <c:v>-0.6177660464959903</c:v>
                </c:pt>
                <c:pt idx="12182">
                  <c:v>-0.6028849804696509</c:v>
                </c:pt>
                <c:pt idx="12183">
                  <c:v>-0.5878062236856769</c:v>
                </c:pt>
                <c:pt idx="12184">
                  <c:v>-0.5725346882627393</c:v>
                </c:pt>
                <c:pt idx="12185">
                  <c:v>-0.5570753541569557</c:v>
                </c:pt>
                <c:pt idx="12186">
                  <c:v>-0.5414332647136424</c:v>
                </c:pt>
                <c:pt idx="12187">
                  <c:v>-0.5256135180868051</c:v>
                </c:pt>
                <c:pt idx="12188">
                  <c:v>-0.5096212758806657</c:v>
                </c:pt>
                <c:pt idx="12189">
                  <c:v>-0.4934617557500992</c:v>
                </c:pt>
                <c:pt idx="12190">
                  <c:v>-0.4771402295857936</c:v>
                </c:pt>
                <c:pt idx="12191">
                  <c:v>-0.4606620231604958</c:v>
                </c:pt>
                <c:pt idx="12192">
                  <c:v>-0.4440325139673361</c:v>
                </c:pt>
                <c:pt idx="12193">
                  <c:v>-0.4272571308962059</c:v>
                </c:pt>
                <c:pt idx="12194">
                  <c:v>-0.4103413498458018</c:v>
                </c:pt>
                <c:pt idx="12195">
                  <c:v>-0.3932906920152569</c:v>
                </c:pt>
                <c:pt idx="12196">
                  <c:v>-0.3761107254904345</c:v>
                </c:pt>
                <c:pt idx="12197">
                  <c:v>-0.358807061112102</c:v>
                </c:pt>
                <c:pt idx="12198">
                  <c:v>-0.3413853488131005</c:v>
                </c:pt>
                <c:pt idx="12199">
                  <c:v>-0.3238512809571678</c:v>
                </c:pt>
                <c:pt idx="12200">
                  <c:v>-0.3062105842065512</c:v>
                </c:pt>
                <c:pt idx="12201">
                  <c:v>-0.2884690214692522</c:v>
                </c:pt>
                <c:pt idx="12202">
                  <c:v>-0.2706323908939511</c:v>
                </c:pt>
                <c:pt idx="12203">
                  <c:v>-0.2527065206530071</c:v>
                </c:pt>
                <c:pt idx="12204">
                  <c:v>-0.2346972689073379</c:v>
                </c:pt>
                <c:pt idx="12205">
                  <c:v>-0.2166105219609403</c:v>
                </c:pt>
                <c:pt idx="12206">
                  <c:v>-0.1984521928282341</c:v>
                </c:pt>
                <c:pt idx="12207">
                  <c:v>-0.1802282177736102</c:v>
                </c:pt>
                <c:pt idx="12208">
                  <c:v>-0.1619445555478757</c:v>
                </c:pt>
                <c:pt idx="12209">
                  <c:v>-0.1436071846638196</c:v>
                </c:pt>
                <c:pt idx="12210">
                  <c:v>-0.1252221023414257</c:v>
                </c:pt>
                <c:pt idx="12211">
                  <c:v>-0.1067953214935794</c:v>
                </c:pt>
                <c:pt idx="12212">
                  <c:v>-0.08833286955635219</c:v>
                </c:pt>
                <c:pt idx="12213">
                  <c:v>-0.06984078673871343</c:v>
                </c:pt>
                <c:pt idx="12214">
                  <c:v>-0.05132512304640244</c:v>
                </c:pt>
                <c:pt idx="12215">
                  <c:v>-0.03279193709860763</c:v>
                </c:pt>
                <c:pt idx="12216">
                  <c:v>-0.01424729375698607</c:v>
                </c:pt>
                <c:pt idx="12217">
                  <c:v>0.004302737619320963</c:v>
                </c:pt>
                <c:pt idx="12218">
                  <c:v>0.02285208525687987</c:v>
                </c:pt>
                <c:pt idx="12219">
                  <c:v>0.04139467704615347</c:v>
                </c:pt>
                <c:pt idx="12220">
                  <c:v>0.05992444228346574</c:v>
                </c:pt>
                <c:pt idx="12221">
                  <c:v>0.07843531408571794</c:v>
                </c:pt>
                <c:pt idx="12222">
                  <c:v>0.09692123060229392</c:v>
                </c:pt>
                <c:pt idx="12223">
                  <c:v>0.1153761382970908</c:v>
                </c:pt>
                <c:pt idx="12224">
                  <c:v>0.1337939922620163</c:v>
                </c:pt>
                <c:pt idx="12225">
                  <c:v>0.1521687593312167</c:v>
                </c:pt>
                <c:pt idx="12226">
                  <c:v>0.1704944202293508</c:v>
                </c:pt>
                <c:pt idx="12227">
                  <c:v>0.1887649709565516</c:v>
                </c:pt>
                <c:pt idx="12228">
                  <c:v>0.2069744249265759</c:v>
                </c:pt>
                <c:pt idx="12229">
                  <c:v>0.2251168139839478</c:v>
                </c:pt>
                <c:pt idx="12230">
                  <c:v>0.2431861929326409</c:v>
                </c:pt>
                <c:pt idx="12231">
                  <c:v>0.2611766386190935</c:v>
                </c:pt>
                <c:pt idx="12232">
                  <c:v>0.2790822537686115</c:v>
                </c:pt>
                <c:pt idx="12233">
                  <c:v>0.2968971676734309</c:v>
                </c:pt>
                <c:pt idx="12234">
                  <c:v>0.3146155383547599</c:v>
                </c:pt>
                <c:pt idx="12235">
                  <c:v>0.332231556687994</c:v>
                </c:pt>
                <c:pt idx="12236">
                  <c:v>0.3497394451411538</c:v>
                </c:pt>
                <c:pt idx="12237">
                  <c:v>0.3671334613088501</c:v>
                </c:pt>
                <c:pt idx="12238">
                  <c:v>0.3844078973912657</c:v>
                </c:pt>
                <c:pt idx="12239">
                  <c:v>0.4015570875026671</c:v>
                </c:pt>
                <c:pt idx="12240">
                  <c:v>0.4185754049868162</c:v>
                </c:pt>
                <c:pt idx="12241">
                  <c:v>0.435457264451345</c:v>
                </c:pt>
                <c:pt idx="12242">
                  <c:v>0.4521971253418322</c:v>
                </c:pt>
                <c:pt idx="12243">
                  <c:v>0.4687894944975494</c:v>
                </c:pt>
                <c:pt idx="12244">
                  <c:v>0.4852289210407025</c:v>
                </c:pt>
                <c:pt idx="12245">
                  <c:v>0.5015100125179291</c:v>
                </c:pt>
                <c:pt idx="12246">
                  <c:v>0.5176274192363058</c:v>
                </c:pt>
                <c:pt idx="12247">
                  <c:v>0.5335758500747524</c:v>
                </c:pt>
                <c:pt idx="12248">
                  <c:v>0.549350066103038</c:v>
                </c:pt>
                <c:pt idx="12249">
                  <c:v>0.5649448852518016</c:v>
                </c:pt>
                <c:pt idx="12250">
                  <c:v>0.5803551842727083</c:v>
                </c:pt>
                <c:pt idx="12251">
                  <c:v>0.5955759013893799</c:v>
                </c:pt>
                <c:pt idx="12252">
                  <c:v>0.6106020316037223</c:v>
                </c:pt>
                <c:pt idx="12253">
                  <c:v>0.62542863736328</c:v>
                </c:pt>
                <c:pt idx="12254">
                  <c:v>0.6400508456806151</c:v>
                </c:pt>
                <c:pt idx="12255">
                  <c:v>0.654463849594362</c:v>
                </c:pt>
                <c:pt idx="12256">
                  <c:v>0.6686629058359419</c:v>
                </c:pt>
                <c:pt idx="12257">
                  <c:v>0.6826433507625261</c:v>
                </c:pt>
                <c:pt idx="12258">
                  <c:v>0.6964005795784628</c:v>
                </c:pt>
                <c:pt idx="12259">
                  <c:v>0.7099300715137096</c:v>
                </c:pt>
                <c:pt idx="12260">
                  <c:v>0.7232273711449697</c:v>
                </c:pt>
                <c:pt idx="12261">
                  <c:v>0.7362881047279632</c:v>
                </c:pt>
                <c:pt idx="12262">
                  <c:v>0.7491079722606278</c:v>
                </c:pt>
                <c:pt idx="12263">
                  <c:v>0.7616827526366662</c:v>
                </c:pt>
                <c:pt idx="12264">
                  <c:v>0.774008307252222</c:v>
                </c:pt>
                <c:pt idx="12265">
                  <c:v>0.7860805747010879</c:v>
                </c:pt>
                <c:pt idx="12266">
                  <c:v>0.7978955806350698</c:v>
                </c:pt>
                <c:pt idx="12267">
                  <c:v>0.8094494282487944</c:v>
                </c:pt>
                <c:pt idx="12268">
                  <c:v>0.8207383136561897</c:v>
                </c:pt>
                <c:pt idx="12269">
                  <c:v>0.8317585142222318</c:v>
                </c:pt>
                <c:pt idx="12270">
                  <c:v>0.8425063980893778</c:v>
                </c:pt>
                <c:pt idx="12271">
                  <c:v>0.8529784183911399</c:v>
                </c:pt>
                <c:pt idx="12272">
                  <c:v>0.863171122373937</c:v>
                </c:pt>
                <c:pt idx="12273">
                  <c:v>0.8730811467050646</c:v>
                </c:pt>
                <c:pt idx="12274">
                  <c:v>0.8827052188166246</c:v>
                </c:pt>
                <c:pt idx="12275">
                  <c:v>0.892040163135149</c:v>
                </c:pt>
                <c:pt idx="12276">
                  <c:v>0.9010828968062384</c:v>
                </c:pt>
                <c:pt idx="12277">
                  <c:v>0.9098304324251122</c:v>
                </c:pt>
                <c:pt idx="12278">
                  <c:v>0.9182798773803722</c:v>
                </c:pt>
                <c:pt idx="12279">
                  <c:v>0.9264284402902834</c:v>
                </c:pt>
                <c:pt idx="12280">
                  <c:v>0.9342734275690409</c:v>
                </c:pt>
                <c:pt idx="12281">
                  <c:v>0.9418122369206173</c:v>
                </c:pt>
                <c:pt idx="12282">
                  <c:v>0.9490423801525406</c:v>
                </c:pt>
                <c:pt idx="12283">
                  <c:v>0.9559614602313157</c:v>
                </c:pt>
                <c:pt idx="12284">
                  <c:v>0.9625671828493813</c:v>
                </c:pt>
                <c:pt idx="12285">
                  <c:v>0.9688573595139814</c:v>
                </c:pt>
                <c:pt idx="12286">
                  <c:v>0.9748299008965587</c:v>
                </c:pt>
                <c:pt idx="12287">
                  <c:v>0.9804828271368229</c:v>
                </c:pt>
                <c:pt idx="12288">
                  <c:v>0.9858142617432694</c:v>
                </c:pt>
                <c:pt idx="12289">
                  <c:v>0.9908224229590399</c:v>
                </c:pt>
                <c:pt idx="12290">
                  <c:v>0.9955056529678239</c:v>
                </c:pt>
                <c:pt idx="12291">
                  <c:v>0.9998623875710697</c:v>
                </c:pt>
                <c:pt idx="12292">
                  <c:v>1.003891174293075</c:v>
                </c:pt>
                <c:pt idx="12293">
                  <c:v>1.007590663940108</c:v>
                </c:pt>
                <c:pt idx="12294">
                  <c:v>1.010959623304854</c:v>
                </c:pt>
                <c:pt idx="12295">
                  <c:v>1.013996915773449</c:v>
                </c:pt>
                <c:pt idx="12296">
                  <c:v>1.016701525117756</c:v>
                </c:pt>
                <c:pt idx="12297">
                  <c:v>1.019072539197527</c:v>
                </c:pt>
                <c:pt idx="12298">
                  <c:v>1.02110915400151</c:v>
                </c:pt>
                <c:pt idx="12299">
                  <c:v>1.022810676589473</c:v>
                </c:pt>
                <c:pt idx="12300">
                  <c:v>1.024176521722363</c:v>
                </c:pt>
                <c:pt idx="12301">
                  <c:v>1.025206221148471</c:v>
                </c:pt>
                <c:pt idx="12302">
                  <c:v>1.025899410101186</c:v>
                </c:pt>
                <c:pt idx="12303">
                  <c:v>1.026255834202007</c:v>
                </c:pt>
                <c:pt idx="12304">
                  <c:v>1.02627535433521</c:v>
                </c:pt>
                <c:pt idx="12305">
                  <c:v>1.02595793805279</c:v>
                </c:pt>
                <c:pt idx="12306">
                  <c:v>1.025303667880208</c:v>
                </c:pt>
                <c:pt idx="12307">
                  <c:v>1.024312728497901</c:v>
                </c:pt>
                <c:pt idx="12308">
                  <c:v>1.022985425631412</c:v>
                </c:pt>
                <c:pt idx="12309">
                  <c:v>1.021322167696427</c:v>
                </c:pt>
                <c:pt idx="12310">
                  <c:v>1.019323477047271</c:v>
                </c:pt>
                <c:pt idx="12311">
                  <c:v>1.01698998506762</c:v>
                </c:pt>
                <c:pt idx="12312">
                  <c:v>1.014322435072587</c:v>
                </c:pt>
                <c:pt idx="12313">
                  <c:v>1.01132167514759</c:v>
                </c:pt>
                <c:pt idx="12314">
                  <c:v>1.007988672208053</c:v>
                </c:pt>
                <c:pt idx="12315">
                  <c:v>1.00432448902801</c:v>
                </c:pt>
                <c:pt idx="12316">
                  <c:v>1.000330312241935</c:v>
                </c:pt>
                <c:pt idx="12317">
                  <c:v>0.9960074198636734</c:v>
                </c:pt>
                <c:pt idx="12318">
                  <c:v>0.9913572204359448</c:v>
                </c:pt>
                <c:pt idx="12319">
                  <c:v>0.9863812070337403</c:v>
                </c:pt>
                <c:pt idx="12320">
                  <c:v>0.9810809948914599</c:v>
                </c:pt>
                <c:pt idx="12321">
                  <c:v>0.9754583008219863</c:v>
                </c:pt>
                <c:pt idx="12322">
                  <c:v>0.9695149487020239</c:v>
                </c:pt>
                <c:pt idx="12323">
                  <c:v>0.9632528646512112</c:v>
                </c:pt>
                <c:pt idx="12324">
                  <c:v>0.9566740843597908</c:v>
                </c:pt>
                <c:pt idx="12325">
                  <c:v>0.9497807477518126</c:v>
                </c:pt>
                <c:pt idx="12326">
                  <c:v>0.9425750924847248</c:v>
                </c:pt>
                <c:pt idx="12327">
                  <c:v>0.9350594670250032</c:v>
                </c:pt>
                <c:pt idx="12328">
                  <c:v>0.9272363147779834</c:v>
                </c:pt>
                <c:pt idx="12329">
                  <c:v>0.919108188361016</c:v>
                </c:pt>
                <c:pt idx="12330">
                  <c:v>0.9106777314592692</c:v>
                </c:pt>
                <c:pt idx="12331">
                  <c:v>0.9019476935762908</c:v>
                </c:pt>
                <c:pt idx="12332">
                  <c:v>0.8929209222099392</c:v>
                </c:pt>
                <c:pt idx="12333">
                  <c:v>0.8836003629294447</c:v>
                </c:pt>
                <c:pt idx="12334">
                  <c:v>0.8739890560008415</c:v>
                </c:pt>
                <c:pt idx="12335">
                  <c:v>0.8640901369510848</c:v>
                </c:pt>
                <c:pt idx="12336">
                  <c:v>0.853906842850909</c:v>
                </c:pt>
                <c:pt idx="12337">
                  <c:v>0.8434424953422227</c:v>
                </c:pt>
                <c:pt idx="12338">
                  <c:v>0.8327005147766626</c:v>
                </c:pt>
                <c:pt idx="12339">
                  <c:v>0.8216844113517834</c:v>
                </c:pt>
                <c:pt idx="12340">
                  <c:v>0.8103977861485101</c:v>
                </c:pt>
                <c:pt idx="12341">
                  <c:v>0.7988443292300291</c:v>
                </c:pt>
                <c:pt idx="12342">
                  <c:v>0.7870278219739394</c:v>
                </c:pt>
                <c:pt idx="12343">
                  <c:v>0.7749521236923247</c:v>
                </c:pt>
                <c:pt idx="12344">
                  <c:v>0.7626211894384483</c:v>
                </c:pt>
                <c:pt idx="12345">
                  <c:v>0.7500390521813795</c:v>
                </c:pt>
                <c:pt idx="12346">
                  <c:v>0.7372098337114925</c:v>
                </c:pt>
                <c:pt idx="12347">
                  <c:v>0.7241377289764254</c:v>
                </c:pt>
                <c:pt idx="12348">
                  <c:v>0.7108270215402839</c:v>
                </c:pt>
                <c:pt idx="12349">
                  <c:v>0.6972820691897739</c:v>
                </c:pt>
                <c:pt idx="12350">
                  <c:v>0.6835073101159576</c:v>
                </c:pt>
                <c:pt idx="12351">
                  <c:v>0.6695072549020159</c:v>
                </c:pt>
                <c:pt idx="12352">
                  <c:v>0.6552864913057536</c:v>
                </c:pt>
                <c:pt idx="12353">
                  <c:v>0.6408496806825911</c:v>
                </c:pt>
                <c:pt idx="12354">
                  <c:v>0.6262015531641533</c:v>
                </c:pt>
                <c:pt idx="12355">
                  <c:v>0.6113469111905172</c:v>
                </c:pt>
                <c:pt idx="12356">
                  <c:v>0.596290626732139</c:v>
                </c:pt>
                <c:pt idx="12357">
                  <c:v>0.5810376349921539</c:v>
                </c:pt>
                <c:pt idx="12358">
                  <c:v>0.5655929372511861</c:v>
                </c:pt>
                <c:pt idx="12359">
                  <c:v>0.5499616037777845</c:v>
                </c:pt>
                <c:pt idx="12360">
                  <c:v>0.5341487582205431</c:v>
                </c:pt>
                <c:pt idx="12361">
                  <c:v>0.5181595905353789</c:v>
                </c:pt>
                <c:pt idx="12362">
                  <c:v>0.501999346973582</c:v>
                </c:pt>
                <c:pt idx="12363">
                  <c:v>0.4856733300861344</c:v>
                </c:pt>
                <c:pt idx="12364">
                  <c:v>0.469186900466054</c:v>
                </c:pt>
                <c:pt idx="12365">
                  <c:v>0.4525454685566829</c:v>
                </c:pt>
                <c:pt idx="12366">
                  <c:v>0.4357544998929251</c:v>
                </c:pt>
                <c:pt idx="12367">
                  <c:v>0.4188195057636969</c:v>
                </c:pt>
                <c:pt idx="12368">
                  <c:v>0.4017460482870792</c:v>
                </c:pt>
                <c:pt idx="12369">
                  <c:v>0.3845397347642869</c:v>
                </c:pt>
                <c:pt idx="12370">
                  <c:v>0.3672062172629113</c:v>
                </c:pt>
                <c:pt idx="12371">
                  <c:v>0.3497511904032896</c:v>
                </c:pt>
                <c:pt idx="12372">
                  <c:v>0.3321803879121069</c:v>
                </c:pt>
                <c:pt idx="12373">
                  <c:v>0.3144995836259719</c:v>
                </c:pt>
                <c:pt idx="12374">
                  <c:v>0.2967145887978608</c:v>
                </c:pt>
                <c:pt idx="12375">
                  <c:v>0.2788312483089837</c:v>
                </c:pt>
                <c:pt idx="12376">
                  <c:v>0.2608554404315038</c:v>
                </c:pt>
                <c:pt idx="12377">
                  <c:v>0.2427930750427345</c:v>
                </c:pt>
                <c:pt idx="12378">
                  <c:v>0.2246500898349783</c:v>
                </c:pt>
                <c:pt idx="12379">
                  <c:v>0.2064324507383536</c:v>
                </c:pt>
                <c:pt idx="12380">
                  <c:v>0.1881461487794543</c:v>
                </c:pt>
                <c:pt idx="12381">
                  <c:v>0.1697971983982207</c:v>
                </c:pt>
                <c:pt idx="12382">
                  <c:v>0.1513916340399303</c:v>
                </c:pt>
                <c:pt idx="12383">
                  <c:v>0.1329355112823181</c:v>
                </c:pt>
                <c:pt idx="12384">
                  <c:v>0.1144349021124177</c:v>
                </c:pt>
                <c:pt idx="12385">
                  <c:v>0.0958958931550955</c:v>
                </c:pt>
                <c:pt idx="12386">
                  <c:v>0.07732458564146996</c:v>
                </c:pt>
                <c:pt idx="12387">
                  <c:v>0.05872709119287582</c:v>
                </c:pt>
                <c:pt idx="12388">
                  <c:v>0.04010953100838192</c:v>
                </c:pt>
                <c:pt idx="12389">
                  <c:v>0.02147803348390837</c:v>
                </c:pt>
                <c:pt idx="12390">
                  <c:v>0.002838732299434974</c:v>
                </c:pt>
                <c:pt idx="12391">
                  <c:v>-0.01580223562302594</c:v>
                </c:pt>
                <c:pt idx="12392">
                  <c:v>-0.03443873224802025</c:v>
                </c:pt>
                <c:pt idx="12393">
                  <c:v>-0.05306462010992317</c:v>
                </c:pt>
                <c:pt idx="12394">
                  <c:v>-0.07167376488533901</c:v>
                </c:pt>
                <c:pt idx="12395">
                  <c:v>-0.0902600368452821</c:v>
                </c:pt>
                <c:pt idx="12396">
                  <c:v>-0.1088173131853011</c:v>
                </c:pt>
                <c:pt idx="12397">
                  <c:v>-0.1273394804674715</c:v>
                </c:pt>
                <c:pt idx="12398">
                  <c:v>-0.1458204354413153</c:v>
                </c:pt>
                <c:pt idx="12399">
                  <c:v>-0.1642540875804542</c:v>
                </c:pt>
                <c:pt idx="12400">
                  <c:v>-0.182634362911553</c:v>
                </c:pt>
                <c:pt idx="12401">
                  <c:v>-0.2009552021467933</c:v>
                </c:pt>
                <c:pt idx="12402">
                  <c:v>-0.2192105665610524</c:v>
                </c:pt>
                <c:pt idx="12403">
                  <c:v>-0.2373944383826688</c:v>
                </c:pt>
                <c:pt idx="12404">
                  <c:v>-0.2555008208652832</c:v>
                </c:pt>
                <c:pt idx="12405">
                  <c:v>-0.2735237444121464</c:v>
                </c:pt>
                <c:pt idx="12406">
                  <c:v>-0.2914572646637393</c:v>
                </c:pt>
                <c:pt idx="12407">
                  <c:v>-0.3092954674349142</c:v>
                </c:pt>
                <c:pt idx="12408">
                  <c:v>-0.3270324678664552</c:v>
                </c:pt>
                <c:pt idx="12409">
                  <c:v>-0.3446624149889681</c:v>
                </c:pt>
                <c:pt idx="12410">
                  <c:v>-0.3621794926688845</c:v>
                </c:pt>
                <c:pt idx="12411">
                  <c:v>-0.3795779203779489</c:v>
                </c:pt>
                <c:pt idx="12412">
                  <c:v>-0.3968519552390432</c:v>
                </c:pt>
                <c:pt idx="12413">
                  <c:v>-0.4139958967688559</c:v>
                </c:pt>
                <c:pt idx="12414">
                  <c:v>-0.4310040859235879</c:v>
                </c:pt>
                <c:pt idx="12415">
                  <c:v>-0.4478709086555901</c:v>
                </c:pt>
                <c:pt idx="12416">
                  <c:v>-0.4645907925668236</c:v>
                </c:pt>
                <c:pt idx="12417">
                  <c:v>-0.4811582206062776</c:v>
                </c:pt>
                <c:pt idx="12418">
                  <c:v>-0.4975677197170854</c:v>
                </c:pt>
                <c:pt idx="12419">
                  <c:v>-0.5138138689166514</c:v>
                </c:pt>
                <c:pt idx="12420">
                  <c:v>-0.5298913029756437</c:v>
                </c:pt>
                <c:pt idx="12421">
                  <c:v>-0.5457947087906347</c:v>
                </c:pt>
                <c:pt idx="12422">
                  <c:v>-0.5615188317370333</c:v>
                </c:pt>
                <c:pt idx="12423">
                  <c:v>-0.5770584752588374</c:v>
                </c:pt>
                <c:pt idx="12424">
                  <c:v>-0.5924085048422801</c:v>
                </c:pt>
                <c:pt idx="12425">
                  <c:v>-0.6075638436505681</c:v>
                </c:pt>
                <c:pt idx="12426">
                  <c:v>-0.6225194818316004</c:v>
                </c:pt>
                <c:pt idx="12427">
                  <c:v>-0.6372704752228461</c:v>
                </c:pt>
                <c:pt idx="12428">
                  <c:v>-0.6518119453376708</c:v>
                </c:pt>
                <c:pt idx="12429">
                  <c:v>-0.6661390814437316</c:v>
                </c:pt>
                <c:pt idx="12430">
                  <c:v>-0.6802471442944314</c:v>
                </c:pt>
                <c:pt idx="12431">
                  <c:v>-0.6941314651897817</c:v>
                </c:pt>
                <c:pt idx="12432">
                  <c:v>-0.7077874498949148</c:v>
                </c:pt>
                <c:pt idx="12433">
                  <c:v>-0.7212105802898302</c:v>
                </c:pt>
                <c:pt idx="12434">
                  <c:v>-0.7343964105029859</c:v>
                </c:pt>
                <c:pt idx="12435">
                  <c:v>-0.7473405759079991</c:v>
                </c:pt>
                <c:pt idx="12436">
                  <c:v>-0.7600387894090155</c:v>
                </c:pt>
                <c:pt idx="12437">
                  <c:v>-0.7724868443258939</c:v>
                </c:pt>
                <c:pt idx="12438">
                  <c:v>-0.7846806194864474</c:v>
                </c:pt>
                <c:pt idx="12439">
                  <c:v>-0.7966160715277548</c:v>
                </c:pt>
                <c:pt idx="12440">
                  <c:v>-0.8082892461452298</c:v>
                </c:pt>
                <c:pt idx="12441">
                  <c:v>-0.8196962724191177</c:v>
                </c:pt>
                <c:pt idx="12442">
                  <c:v>-0.8308333722645241</c:v>
                </c:pt>
                <c:pt idx="12443">
                  <c:v>-0.8416968464722683</c:v>
                </c:pt>
                <c:pt idx="12444">
                  <c:v>-0.8522830937227288</c:v>
                </c:pt>
                <c:pt idx="12445">
                  <c:v>-0.8625886021172247</c:v>
                </c:pt>
                <c:pt idx="12446">
                  <c:v>-0.8726099513258607</c:v>
                </c:pt>
                <c:pt idx="12447">
                  <c:v>-0.8823438117065292</c:v>
                </c:pt>
                <c:pt idx="12448">
                  <c:v>-0.8917869530804445</c:v>
                </c:pt>
                <c:pt idx="12449">
                  <c:v>-0.9009362381793617</c:v>
                </c:pt>
                <c:pt idx="12450">
                  <c:v>-0.9097886267859452</c:v>
                </c:pt>
                <c:pt idx="12451">
                  <c:v>-0.9183411739588748</c:v>
                </c:pt>
                <c:pt idx="12452">
                  <c:v>-0.9265910396378919</c:v>
                </c:pt>
                <c:pt idx="12453">
                  <c:v>-0.9345354755533899</c:v>
                </c:pt>
                <c:pt idx="12454">
                  <c:v>-0.9421718377228722</c:v>
                </c:pt>
                <c:pt idx="12455">
                  <c:v>-0.9494975896449409</c:v>
                </c:pt>
                <c:pt idx="12456">
                  <c:v>-0.9565102803480646</c:v>
                </c:pt>
                <c:pt idx="12457">
                  <c:v>-0.9632075798302424</c:v>
                </c:pt>
                <c:pt idx="12458">
                  <c:v>-0.9695872543066404</c:v>
                </c:pt>
                <c:pt idx="12459">
                  <c:v>-0.975647169913988</c:v>
                </c:pt>
                <c:pt idx="12460">
                  <c:v>-0.981385308599371</c:v>
                </c:pt>
                <c:pt idx="12461">
                  <c:v>-0.9867997477447044</c:v>
                </c:pt>
                <c:pt idx="12462">
                  <c:v>-0.9918886798281978</c:v>
                </c:pt>
                <c:pt idx="12463">
                  <c:v>-0.9966503999403571</c:v>
                </c:pt>
                <c:pt idx="12464">
                  <c:v>-1.001083314271358</c:v>
                </c:pt>
                <c:pt idx="12465">
                  <c:v>-1.005185928950743</c:v>
                </c:pt>
                <c:pt idx="12466">
                  <c:v>-1.008956872083133</c:v>
                </c:pt>
                <c:pt idx="12467">
                  <c:v>-1.012394872437959</c:v>
                </c:pt>
                <c:pt idx="12468">
                  <c:v>-1.015498769316929</c:v>
                </c:pt>
                <c:pt idx="12469">
                  <c:v>-1.018267511251301</c:v>
                </c:pt>
                <c:pt idx="12470">
                  <c:v>-1.020700163422327</c:v>
                </c:pt>
                <c:pt idx="12471">
                  <c:v>-1.022795894766285</c:v>
                </c:pt>
                <c:pt idx="12472">
                  <c:v>-1.024553990133596</c:v>
                </c:pt>
                <c:pt idx="12473">
                  <c:v>-1.025973842823028</c:v>
                </c:pt>
                <c:pt idx="12474">
                  <c:v>-1.027054961515547</c:v>
                </c:pt>
                <c:pt idx="12475">
                  <c:v>-1.027796961584724</c:v>
                </c:pt>
                <c:pt idx="12476">
                  <c:v>-1.028199572227065</c:v>
                </c:pt>
                <c:pt idx="12477">
                  <c:v>-1.028262640210539</c:v>
                </c:pt>
                <c:pt idx="12478">
                  <c:v>-1.027986115260433</c:v>
                </c:pt>
                <c:pt idx="12479">
                  <c:v>-1.027370062584422</c:v>
                </c:pt>
                <c:pt idx="12480">
                  <c:v>-1.026414666096239</c:v>
                </c:pt>
                <c:pt idx="12481">
                  <c:v>-1.025120212145937</c:v>
                </c:pt>
                <c:pt idx="12482">
                  <c:v>-1.023487103897873</c:v>
                </c:pt>
                <c:pt idx="12483">
                  <c:v>-1.02151585708458</c:v>
                </c:pt>
                <c:pt idx="12484">
                  <c:v>-1.019207094411112</c:v>
                </c:pt>
                <c:pt idx="12485">
                  <c:v>-1.016561557758857</c:v>
                </c:pt>
                <c:pt idx="12486">
                  <c:v>-1.013580095577879</c:v>
                </c:pt>
                <c:pt idx="12487">
                  <c:v>-1.010263666225016</c:v>
                </c:pt>
                <c:pt idx="12488">
                  <c:v>-1.00661334008924</c:v>
                </c:pt>
                <c:pt idx="12489">
                  <c:v>-1.002630301992567</c:v>
                </c:pt>
                <c:pt idx="12490">
                  <c:v>-0.9983158381289938</c:v>
                </c:pt>
                <c:pt idx="12491">
                  <c:v>-0.9936713569169777</c:v>
                </c:pt>
                <c:pt idx="12492">
                  <c:v>-0.9886983595859632</c:v>
                </c:pt>
                <c:pt idx="12493">
                  <c:v>-0.9833984726877808</c:v>
                </c:pt>
                <c:pt idx="12494">
                  <c:v>-0.9777734186847477</c:v>
                </c:pt>
                <c:pt idx="12495">
                  <c:v>-0.9718250367631662</c:v>
                </c:pt>
                <c:pt idx="12496">
                  <c:v>-0.9655552636851708</c:v>
                </c:pt>
                <c:pt idx="12497">
                  <c:v>-0.9589661504312834</c:v>
                </c:pt>
                <c:pt idx="12498">
                  <c:v>-0.9520598517790184</c:v>
                </c:pt>
                <c:pt idx="12499">
                  <c:v>-0.9448386244025874</c:v>
                </c:pt>
                <c:pt idx="12500">
                  <c:v>-0.9373048370283057</c:v>
                </c:pt>
                <c:pt idx="12501">
                  <c:v>-0.9294609463704104</c:v>
                </c:pt>
                <c:pt idx="12502">
                  <c:v>-0.9213095332682124</c:v>
                </c:pt>
                <c:pt idx="12503">
                  <c:v>-0.9128532630971251</c:v>
                </c:pt>
                <c:pt idx="12504">
                  <c:v>-0.9040949107114385</c:v>
                </c:pt>
                <c:pt idx="12505">
                  <c:v>-0.8950373462535284</c:v>
                </c:pt>
                <c:pt idx="12506">
                  <c:v>-0.8856835459680867</c:v>
                </c:pt>
                <c:pt idx="12507">
                  <c:v>-0.8760365783951642</c:v>
                </c:pt>
                <c:pt idx="12508">
                  <c:v>-0.8660996087832755</c:v>
                </c:pt>
                <c:pt idx="12509">
                  <c:v>-0.8558759053039476</c:v>
                </c:pt>
                <c:pt idx="12510">
                  <c:v>-0.8453688223088712</c:v>
                </c:pt>
                <c:pt idx="12511">
                  <c:v>-0.8345818178196209</c:v>
                </c:pt>
                <c:pt idx="12512">
                  <c:v>-0.8235184337822521</c:v>
                </c:pt>
                <c:pt idx="12513">
                  <c:v>-0.8121823102427502</c:v>
                </c:pt>
                <c:pt idx="12514">
                  <c:v>-0.8005771739530587</c:v>
                </c:pt>
                <c:pt idx="12515">
                  <c:v>-0.7887068441300269</c:v>
                </c:pt>
                <c:pt idx="12516">
                  <c:v>-0.7765752245806055</c:v>
                </c:pt>
                <c:pt idx="12517">
                  <c:v>-0.7641863118749375</c:v>
                </c:pt>
                <c:pt idx="12518">
                  <c:v>-0.7515441787746332</c:v>
                </c:pt>
                <c:pt idx="12519">
                  <c:v>-0.7386529909480442</c:v>
                </c:pt>
                <c:pt idx="12520">
                  <c:v>-0.725516992421795</c:v>
                </c:pt>
                <c:pt idx="12521">
                  <c:v>-0.712140511080809</c:v>
                </c:pt>
                <c:pt idx="12522">
                  <c:v>-0.6985279525714284</c:v>
                </c:pt>
                <c:pt idx="12523">
                  <c:v>-0.6846838019463305</c:v>
                </c:pt>
                <c:pt idx="12524">
                  <c:v>-0.670612621412192</c:v>
                </c:pt>
                <c:pt idx="12525">
                  <c:v>-0.656319049200632</c:v>
                </c:pt>
                <c:pt idx="12526">
                  <c:v>-0.6418077994750008</c:v>
                </c:pt>
                <c:pt idx="12527">
                  <c:v>-0.6270836523112836</c:v>
                </c:pt>
                <c:pt idx="12528">
                  <c:v>-0.6121514653566198</c:v>
                </c:pt>
                <c:pt idx="12529">
                  <c:v>-0.5970161620583445</c:v>
                </c:pt>
                <c:pt idx="12530">
                  <c:v>-0.5816827374734979</c:v>
                </c:pt>
                <c:pt idx="12531">
                  <c:v>-0.5661562484001752</c:v>
                </c:pt>
                <c:pt idx="12532">
                  <c:v>-0.5504418185119851</c:v>
                </c:pt>
                <c:pt idx="12533">
                  <c:v>-0.5345446338377583</c:v>
                </c:pt>
                <c:pt idx="12534">
                  <c:v>-0.5184699389320214</c:v>
                </c:pt>
                <c:pt idx="12535">
                  <c:v>-0.5022230423127021</c:v>
                </c:pt>
                <c:pt idx="12536">
                  <c:v>-0.4858093071666666</c:v>
                </c:pt>
                <c:pt idx="12537">
                  <c:v>-0.4692341523316973</c:v>
                </c:pt>
                <c:pt idx="12538">
                  <c:v>-0.4525030512725254</c:v>
                </c:pt>
                <c:pt idx="12539">
                  <c:v>-0.4356215303172016</c:v>
                </c:pt>
                <c:pt idx="12540">
                  <c:v>-0.4185951655332376</c:v>
                </c:pt>
                <c:pt idx="12541">
                  <c:v>-0.4014295807658062</c:v>
                </c:pt>
                <c:pt idx="12542">
                  <c:v>-0.3841304474825879</c:v>
                </c:pt>
                <c:pt idx="12543">
                  <c:v>-0.3667034829693739</c:v>
                </c:pt>
                <c:pt idx="12544">
                  <c:v>-0.3491544442370078</c:v>
                </c:pt>
                <c:pt idx="12545">
                  <c:v>-0.3314891321637333</c:v>
                </c:pt>
                <c:pt idx="12546">
                  <c:v>-0.3137133871115872</c:v>
                </c:pt>
                <c:pt idx="12547">
                  <c:v>-0.2958330842584544</c:v>
                </c:pt>
                <c:pt idx="12548">
                  <c:v>-0.2778541356428269</c:v>
                </c:pt>
                <c:pt idx="12549">
                  <c:v>-0.2597824855065787</c:v>
                </c:pt>
                <c:pt idx="12550">
                  <c:v>-0.2416241108636724</c:v>
                </c:pt>
                <c:pt idx="12551">
                  <c:v>-0.2233850173259418</c:v>
                </c:pt>
                <c:pt idx="12552">
                  <c:v>-0.205071237736819</c:v>
                </c:pt>
                <c:pt idx="12553">
                  <c:v>-0.186688830148027</c:v>
                </c:pt>
                <c:pt idx="12554">
                  <c:v>-0.168243876989419</c:v>
                </c:pt>
                <c:pt idx="12555">
                  <c:v>-0.1497424809406452</c:v>
                </c:pt>
                <c:pt idx="12556">
                  <c:v>-0.1311907648017961</c:v>
                </c:pt>
                <c:pt idx="12557">
                  <c:v>-0.1125948681826039</c:v>
                </c:pt>
                <c:pt idx="12558">
                  <c:v>-0.09396094622977311</c:v>
                </c:pt>
                <c:pt idx="12559">
                  <c:v>-0.07529516768632263</c:v>
                </c:pt>
                <c:pt idx="12560">
                  <c:v>-0.05660371168063603</c:v>
                </c:pt>
                <c:pt idx="12561">
                  <c:v>-0.03789276730917025</c:v>
                </c:pt>
                <c:pt idx="12562">
                  <c:v>-0.01916853036713706</c:v>
                </c:pt>
                <c:pt idx="12563">
                  <c:v>-0.000437201943704144</c:v>
                </c:pt>
                <c:pt idx="12564">
                  <c:v>0.01829501403629325</c:v>
                </c:pt>
                <c:pt idx="12565">
                  <c:v>0.03702191251673112</c:v>
                </c:pt>
                <c:pt idx="12566">
                  <c:v>0.05573728957330389</c:v>
                </c:pt>
                <c:pt idx="12567">
                  <c:v>0.07443494472441411</c:v>
                </c:pt>
                <c:pt idx="12568">
                  <c:v>0.09310868188841843</c:v>
                </c:pt>
                <c:pt idx="12569">
                  <c:v>0.1117523132549444</c:v>
                </c:pt>
                <c:pt idx="12570">
                  <c:v>0.1303596595393873</c:v>
                </c:pt>
                <c:pt idx="12571">
                  <c:v>0.1489245531124897</c:v>
                </c:pt>
                <c:pt idx="12572">
                  <c:v>0.1674408395756129</c:v>
                </c:pt>
                <c:pt idx="12573">
                  <c:v>0.185902380516934</c:v>
                </c:pt>
                <c:pt idx="12574">
                  <c:v>0.2043030539430049</c:v>
                </c:pt>
                <c:pt idx="12575">
                  <c:v>0.222636758662845</c:v>
                </c:pt>
                <c:pt idx="12576">
                  <c:v>0.2408974141220186</c:v>
                </c:pt>
                <c:pt idx="12577">
                  <c:v>0.2590789632689224</c:v>
                </c:pt>
                <c:pt idx="12578">
                  <c:v>0.2771753752289095</c:v>
                </c:pt>
                <c:pt idx="12579">
                  <c:v>0.2951806456521041</c:v>
                </c:pt>
                <c:pt idx="12580">
                  <c:v>0.3130888017603243</c:v>
                </c:pt>
                <c:pt idx="12581">
                  <c:v>0.3308938992328411</c:v>
                </c:pt>
                <c:pt idx="12582">
                  <c:v>0.3485900302760212</c:v>
                </c:pt>
                <c:pt idx="12583">
                  <c:v>0.3661713211953947</c:v>
                </c:pt>
                <c:pt idx="12584">
                  <c:v>0.3836319360181168</c:v>
                </c:pt>
                <c:pt idx="12585">
                  <c:v>0.4009660762763322</c:v>
                </c:pt>
                <c:pt idx="12586">
                  <c:v>0.4181679877255443</c:v>
                </c:pt>
                <c:pt idx="12587">
                  <c:v>0.4352319588705494</c:v>
                </c:pt>
                <c:pt idx="12588">
                  <c:v>0.4521523216299838</c:v>
                </c:pt>
                <c:pt idx="12589">
                  <c:v>0.4689234551431114</c:v>
                </c:pt>
                <c:pt idx="12590">
                  <c:v>0.4855397884888247</c:v>
                </c:pt>
                <c:pt idx="12591">
                  <c:v>0.5019958025674792</c:v>
                </c:pt>
                <c:pt idx="12592">
                  <c:v>0.5182860276950635</c:v>
                </c:pt>
                <c:pt idx="12593">
                  <c:v>0.5344050493310375</c:v>
                </c:pt>
                <c:pt idx="12594">
                  <c:v>0.5503475114437069</c:v>
                </c:pt>
                <c:pt idx="12595">
                  <c:v>0.5661081155595741</c:v>
                </c:pt>
                <c:pt idx="12596">
                  <c:v>0.5816816184870347</c:v>
                </c:pt>
                <c:pt idx="12597">
                  <c:v>0.5970628451691721</c:v>
                </c:pt>
                <c:pt idx="12598">
                  <c:v>0.6122466785280403</c:v>
                </c:pt>
                <c:pt idx="12599">
                  <c:v>0.6272280684231387</c:v>
                </c:pt>
                <c:pt idx="12600">
                  <c:v>0.6420020335266539</c:v>
                </c:pt>
                <c:pt idx="12601">
                  <c:v>0.6565636559530805</c:v>
                </c:pt>
                <c:pt idx="12602">
                  <c:v>0.6709080893993871</c:v>
                </c:pt>
                <c:pt idx="12603">
                  <c:v>0.6850305628920604</c:v>
                </c:pt>
                <c:pt idx="12604">
                  <c:v>0.6989263723802912</c:v>
                </c:pt>
                <c:pt idx="12605">
                  <c:v>0.7125908949960744</c:v>
                </c:pt>
                <c:pt idx="12606">
                  <c:v>0.7260195766192155</c:v>
                </c:pt>
                <c:pt idx="12607">
                  <c:v>0.7392079487211048</c:v>
                </c:pt>
                <c:pt idx="12608">
                  <c:v>0.7521516157599722</c:v>
                </c:pt>
                <c:pt idx="12609">
                  <c:v>0.7648462661088494</c:v>
                </c:pt>
                <c:pt idx="12610">
                  <c:v>0.7772876715511596</c:v>
                </c:pt>
                <c:pt idx="12611">
                  <c:v>0.7894716821540954</c:v>
                </c:pt>
                <c:pt idx="12612">
                  <c:v>0.8013942394975261</c:v>
                </c:pt>
                <c:pt idx="12613">
                  <c:v>0.8130513650607037</c:v>
                </c:pt>
                <c:pt idx="12614">
                  <c:v>0.8244391732332487</c:v>
                </c:pt>
                <c:pt idx="12615">
                  <c:v>0.8355538640741667</c:v>
                </c:pt>
                <c:pt idx="12616">
                  <c:v>0.8463917299362199</c:v>
                </c:pt>
                <c:pt idx="12617">
                  <c:v>0.8569491540016725</c:v>
                </c:pt>
                <c:pt idx="12618">
                  <c:v>0.8672226092718603</c:v>
                </c:pt>
                <c:pt idx="12619">
                  <c:v>0.8772086660994763</c:v>
                </c:pt>
                <c:pt idx="12620">
                  <c:v>0.8869039924911766</c:v>
                </c:pt>
                <c:pt idx="12621">
                  <c:v>0.8963053447517617</c:v>
                </c:pt>
                <c:pt idx="12622">
                  <c:v>0.9054095817742097</c:v>
                </c:pt>
                <c:pt idx="12623">
                  <c:v>0.9142136610735873</c:v>
                </c:pt>
                <c:pt idx="12624">
                  <c:v>0.9227146357201081</c:v>
                </c:pt>
                <c:pt idx="12625">
                  <c:v>0.9309096635544172</c:v>
                </c:pt>
                <c:pt idx="12626">
                  <c:v>0.9387959994812427</c:v>
                </c:pt>
                <c:pt idx="12627">
                  <c:v>0.9463710040546753</c:v>
                </c:pt>
                <c:pt idx="12628">
                  <c:v>0.9536321380021386</c:v>
                </c:pt>
                <c:pt idx="12629">
                  <c:v>0.9605769658442144</c:v>
                </c:pt>
                <c:pt idx="12630">
                  <c:v>0.9672031625437043</c:v>
                </c:pt>
                <c:pt idx="12631">
                  <c:v>0.9735085026360467</c:v>
                </c:pt>
                <c:pt idx="12632">
                  <c:v>0.9794908682710343</c:v>
                </c:pt>
                <c:pt idx="12633">
                  <c:v>0.9851482486857991</c:v>
                </c:pt>
                <c:pt idx="12634">
                  <c:v>0.9904787414982699</c:v>
                </c:pt>
                <c:pt idx="12635">
                  <c:v>0.9954805511816855</c:v>
                </c:pt>
                <c:pt idx="12636">
                  <c:v>1.000151996429836</c:v>
                </c:pt>
                <c:pt idx="12637">
                  <c:v>1.004491497476891</c:v>
                </c:pt>
                <c:pt idx="12638">
                  <c:v>1.008497587391299</c:v>
                </c:pt>
                <c:pt idx="12639">
                  <c:v>1.012168913749066</c:v>
                </c:pt>
                <c:pt idx="12640">
                  <c:v>1.015504234755162</c:v>
                </c:pt>
                <c:pt idx="12641">
                  <c:v>1.01850241070482</c:v>
                </c:pt>
                <c:pt idx="12642">
                  <c:v>1.021162424435629</c:v>
                </c:pt>
                <c:pt idx="12643">
                  <c:v>1.023483369320432</c:v>
                </c:pt>
                <c:pt idx="12644">
                  <c:v>1.025464443291723</c:v>
                </c:pt>
                <c:pt idx="12645">
                  <c:v>1.02710497064281</c:v>
                </c:pt>
                <c:pt idx="12646">
                  <c:v>1.028404374825188</c:v>
                </c:pt>
                <c:pt idx="12647">
                  <c:v>1.029362201472294</c:v>
                </c:pt>
                <c:pt idx="12648">
                  <c:v>1.02997810539466</c:v>
                </c:pt>
                <c:pt idx="12649">
                  <c:v>1.030251858100643</c:v>
                </c:pt>
                <c:pt idx="12650">
                  <c:v>1.030183342188423</c:v>
                </c:pt>
                <c:pt idx="12651">
                  <c:v>1.029772554376157</c:v>
                </c:pt>
                <c:pt idx="12652">
                  <c:v>1.029019606929898</c:v>
                </c:pt>
                <c:pt idx="12653">
                  <c:v>1.027924724210024</c:v>
                </c:pt>
                <c:pt idx="12654">
                  <c:v>1.026488242514928</c:v>
                </c:pt>
                <c:pt idx="12655">
                  <c:v>1.024710615732575</c:v>
                </c:pt>
                <c:pt idx="12656">
                  <c:v>1.02259240633411</c:v>
                </c:pt>
                <c:pt idx="12657">
                  <c:v>1.020134299545642</c:v>
                </c:pt>
                <c:pt idx="12658">
                  <c:v>1.017337079424177</c:v>
                </c:pt>
                <c:pt idx="12659">
                  <c:v>1.014201655024497</c:v>
                </c:pt>
                <c:pt idx="12660">
                  <c:v>1.010729039709825</c:v>
                </c:pt>
                <c:pt idx="12661">
                  <c:v>1.0069203636226</c:v>
                </c:pt>
                <c:pt idx="12662">
                  <c:v>1.002776868659874</c:v>
                </c:pt>
                <c:pt idx="12663">
                  <c:v>0.9982999056535371</c:v>
                </c:pt>
                <c:pt idx="12664">
                  <c:v>0.9934909416563664</c:v>
                </c:pt>
                <c:pt idx="12665">
                  <c:v>0.9883515442729813</c:v>
                </c:pt>
                <c:pt idx="12666">
                  <c:v>0.9828833996466041</c:v>
                </c:pt>
                <c:pt idx="12667">
                  <c:v>0.9770883034849401</c:v>
                </c:pt>
                <c:pt idx="12668">
                  <c:v>0.9709681536877764</c:v>
                </c:pt>
                <c:pt idx="12669">
                  <c:v>0.9645249620862022</c:v>
                </c:pt>
                <c:pt idx="12670">
                  <c:v>0.9577608480633146</c:v>
                </c:pt>
                <c:pt idx="12671">
                  <c:v>0.9506780366139852</c:v>
                </c:pt>
                <c:pt idx="12672">
                  <c:v>0.9432788555021819</c:v>
                </c:pt>
                <c:pt idx="12673">
                  <c:v>0.9355657466502704</c:v>
                </c:pt>
                <c:pt idx="12674">
                  <c:v>0.9275412448423561</c:v>
                </c:pt>
                <c:pt idx="12675">
                  <c:v>0.919208000158137</c:v>
                </c:pt>
                <c:pt idx="12676">
                  <c:v>0.9105687594300836</c:v>
                </c:pt>
                <c:pt idx="12677">
                  <c:v>0.9016263717694698</c:v>
                </c:pt>
                <c:pt idx="12678">
                  <c:v>0.892383789116953</c:v>
                </c:pt>
                <c:pt idx="12679">
                  <c:v>0.8828440618651977</c:v>
                </c:pt>
                <c:pt idx="12680">
                  <c:v>0.8730103401577923</c:v>
                </c:pt>
                <c:pt idx="12681">
                  <c:v>0.8628858724575257</c:v>
                </c:pt>
                <c:pt idx="12682">
                  <c:v>0.852474007928794</c:v>
                </c:pt>
                <c:pt idx="12683">
                  <c:v>0.8417781831023983</c:v>
                </c:pt>
                <c:pt idx="12684">
                  <c:v>0.8308019359912889</c:v>
                </c:pt>
                <c:pt idx="12685">
                  <c:v>0.8195488984505919</c:v>
                </c:pt>
                <c:pt idx="12686">
                  <c:v>0.8080227928223286</c:v>
                </c:pt>
                <c:pt idx="12687">
                  <c:v>0.7962274309518292</c:v>
                </c:pt>
                <c:pt idx="12688">
                  <c:v>0.7841667178349258</c:v>
                </c:pt>
                <c:pt idx="12689">
                  <c:v>0.7718446464504773</c:v>
                </c:pt>
                <c:pt idx="12690">
                  <c:v>0.7592652964139596</c:v>
                </c:pt>
                <c:pt idx="12691">
                  <c:v>0.7464328316263527</c:v>
                </c:pt>
                <c:pt idx="12692">
                  <c:v>0.7333515041554433</c:v>
                </c:pt>
                <c:pt idx="12693">
                  <c:v>0.7200256498502521</c:v>
                </c:pt>
                <c:pt idx="12694">
                  <c:v>0.7064596816719414</c:v>
                </c:pt>
                <c:pt idx="12695">
                  <c:v>0.6926580968330666</c:v>
                </c:pt>
                <c:pt idx="12696">
                  <c:v>0.678625470494055</c:v>
                </c:pt>
                <c:pt idx="12697">
                  <c:v>0.6643664540522313</c:v>
                </c:pt>
                <c:pt idx="12698">
                  <c:v>0.6498857756290524</c:v>
                </c:pt>
                <c:pt idx="12699">
                  <c:v>0.6351882385728118</c:v>
                </c:pt>
                <c:pt idx="12700">
                  <c:v>0.6202787198291787</c:v>
                </c:pt>
                <c:pt idx="12701">
                  <c:v>0.6051621616386722</c:v>
                </c:pt>
                <c:pt idx="12702">
                  <c:v>0.5898435824357782</c:v>
                </c:pt>
                <c:pt idx="12703">
                  <c:v>0.5743280652162408</c:v>
                </c:pt>
                <c:pt idx="12704">
                  <c:v>0.5586207598401031</c:v>
                </c:pt>
                <c:pt idx="12705">
                  <c:v>0.542726880082874</c:v>
                </c:pt>
                <c:pt idx="12706">
                  <c:v>0.5266517032445442</c:v>
                </c:pt>
                <c:pt idx="12707">
                  <c:v>0.5104005643378826</c:v>
                </c:pt>
                <c:pt idx="12708">
                  <c:v>0.4939788639967959</c:v>
                </c:pt>
                <c:pt idx="12709">
                  <c:v>0.4773920528700369</c:v>
                </c:pt>
                <c:pt idx="12710">
                  <c:v>0.4606456444370721</c:v>
                </c:pt>
                <c:pt idx="12711">
                  <c:v>0.4437451980880763</c:v>
                </c:pt>
                <c:pt idx="12712">
                  <c:v>0.4266963327672156</c:v>
                </c:pt>
                <c:pt idx="12713">
                  <c:v>0.4095047119914156</c:v>
                </c:pt>
                <c:pt idx="12714">
                  <c:v>0.3921760502232045</c:v>
                </c:pt>
                <c:pt idx="12715">
                  <c:v>0.3747161064380307</c:v>
                </c:pt>
                <c:pt idx="12716">
                  <c:v>0.3571306850439325</c:v>
                </c:pt>
                <c:pt idx="12717">
                  <c:v>0.3394256340298834</c:v>
                </c:pt>
                <c:pt idx="12718">
                  <c:v>0.3216068380979873</c:v>
                </c:pt>
                <c:pt idx="12719">
                  <c:v>0.3036802246016446</c:v>
                </c:pt>
                <c:pt idx="12720">
                  <c:v>0.2856517553562475</c:v>
                </c:pt>
                <c:pt idx="12721">
                  <c:v>0.2675274268223884</c:v>
                </c:pt>
                <c:pt idx="12722">
                  <c:v>0.2493132686093005</c:v>
                </c:pt>
                <c:pt idx="12723">
                  <c:v>0.2310153403594649</c:v>
                </c:pt>
                <c:pt idx="12724">
                  <c:v>0.2126397305012095</c:v>
                </c:pt>
                <c:pt idx="12725">
                  <c:v>0.1941925545655364</c:v>
                </c:pt>
                <c:pt idx="12726">
                  <c:v>0.1756799518438208</c:v>
                </c:pt>
                <c:pt idx="12727">
                  <c:v>0.1571080840069995</c:v>
                </c:pt>
                <c:pt idx="12728">
                  <c:v>0.1384831341448837</c:v>
                </c:pt>
                <c:pt idx="12729">
                  <c:v>0.1198113026873055</c:v>
                </c:pt>
                <c:pt idx="12730">
                  <c:v>0.1010988066680954</c:v>
                </c:pt>
                <c:pt idx="12731">
                  <c:v>0.08235187759476015</c:v>
                </c:pt>
                <c:pt idx="12732">
                  <c:v>0.06357675908616985</c:v>
                </c:pt>
                <c:pt idx="12733">
                  <c:v>0.04477970431279413</c:v>
                </c:pt>
                <c:pt idx="12734">
                  <c:v>0.02596697502972222</c:v>
                </c:pt>
                <c:pt idx="12735">
                  <c:v>0.007144838781531798</c:v>
                </c:pt>
                <c:pt idx="12736">
                  <c:v>-0.01168043321139263</c:v>
                </c:pt>
                <c:pt idx="12737">
                  <c:v>-0.03050256786819741</c:v>
                </c:pt>
                <c:pt idx="12738">
                  <c:v>-0.04931529245286133</c:v>
                </c:pt>
                <c:pt idx="12739">
                  <c:v>-0.06811233695976691</c:v>
                </c:pt>
                <c:pt idx="12740">
                  <c:v>-0.08688743528490306</c:v>
                </c:pt>
                <c:pt idx="12741">
                  <c:v>-0.1056343286454453</c:v>
                </c:pt>
                <c:pt idx="12742">
                  <c:v>-0.1243467669906126</c:v>
                </c:pt>
                <c:pt idx="12743">
                  <c:v>-0.1430185104288149</c:v>
                </c:pt>
                <c:pt idx="12744">
                  <c:v>-0.1616433317507295</c:v>
                </c:pt>
                <c:pt idx="12745">
                  <c:v>-0.1802150199491005</c:v>
                </c:pt>
                <c:pt idx="12746">
                  <c:v>-0.1987273800882574</c:v>
                </c:pt>
                <c:pt idx="12747">
                  <c:v>-0.2171742364561749</c:v>
                </c:pt>
                <c:pt idx="12748">
                  <c:v>-0.235549435074684</c:v>
                </c:pt>
                <c:pt idx="12749">
                  <c:v>-0.253846843642354</c:v>
                </c:pt>
                <c:pt idx="12750">
                  <c:v>-0.2720603574285068</c:v>
                </c:pt>
                <c:pt idx="12751">
                  <c:v>-0.2901838964660608</c:v>
                </c:pt>
                <c:pt idx="12752">
                  <c:v>-0.308211412824539</c:v>
                </c:pt>
                <c:pt idx="12753">
                  <c:v>-0.3261368873602273</c:v>
                </c:pt>
                <c:pt idx="12754">
                  <c:v>-0.3439543361469401</c:v>
                </c:pt>
                <c:pt idx="12755">
                  <c:v>-0.3616578098474357</c:v>
                </c:pt>
                <c:pt idx="12756">
                  <c:v>-0.3792413954538637</c:v>
                </c:pt>
                <c:pt idx="12757">
                  <c:v>-0.3966992218334323</c:v>
                </c:pt>
                <c:pt idx="12758">
                  <c:v>-0.4140254567065721</c:v>
                </c:pt>
                <c:pt idx="12759">
                  <c:v>-0.4312143135439304</c:v>
                </c:pt>
                <c:pt idx="12760">
                  <c:v>-0.4482600468251008</c:v>
                </c:pt>
                <c:pt idx="12761">
                  <c:v>-0.4651569628565785</c:v>
                </c:pt>
                <c:pt idx="12762">
                  <c:v>-0.4818994139934212</c:v>
                </c:pt>
                <c:pt idx="12763">
                  <c:v>-0.4984818034359368</c:v>
                </c:pt>
                <c:pt idx="12764">
                  <c:v>-0.5148985902586247</c:v>
                </c:pt>
                <c:pt idx="12765">
                  <c:v>-0.5311442862835314</c:v>
                </c:pt>
                <c:pt idx="12766">
                  <c:v>-0.5472134559523381</c:v>
                </c:pt>
                <c:pt idx="12767">
                  <c:v>-0.5631007286527854</c:v>
                </c:pt>
                <c:pt idx="12768">
                  <c:v>-0.5788007891038546</c:v>
                </c:pt>
                <c:pt idx="12769">
                  <c:v>-0.5943083877059656</c:v>
                </c:pt>
                <c:pt idx="12770">
                  <c:v>-0.6096183331457998</c:v>
                </c:pt>
                <c:pt idx="12771">
                  <c:v>-0.6247255057031683</c:v>
                </c:pt>
                <c:pt idx="12772">
                  <c:v>-0.6396248467876868</c:v>
                </c:pt>
                <c:pt idx="12773">
                  <c:v>-0.654311372213918</c:v>
                </c:pt>
                <c:pt idx="12774">
                  <c:v>-0.6687801639230526</c:v>
                </c:pt>
                <c:pt idx="12775">
                  <c:v>-0.6830263780824207</c:v>
                </c:pt>
                <c:pt idx="12776">
                  <c:v>-0.6970452451355827</c:v>
                </c:pt>
                <c:pt idx="12777">
                  <c:v>-0.7108320665580304</c:v>
                </c:pt>
                <c:pt idx="12778">
                  <c:v>-0.7243822285031416</c:v>
                </c:pt>
                <c:pt idx="12779">
                  <c:v>-0.7376911886309273</c:v>
                </c:pt>
                <c:pt idx="12780">
                  <c:v>-0.7507544864641988</c:v>
                </c:pt>
                <c:pt idx="12781">
                  <c:v>-0.7635677444947326</c:v>
                </c:pt>
                <c:pt idx="12782">
                  <c:v>-0.7761266668979004</c:v>
                </c:pt>
                <c:pt idx="12783">
                  <c:v>-0.7884270432656889</c:v>
                </c:pt>
                <c:pt idx="12784">
                  <c:v>-0.8004647489200569</c:v>
                </c:pt>
                <c:pt idx="12785">
                  <c:v>-0.8122357458743977</c:v>
                </c:pt>
                <c:pt idx="12786">
                  <c:v>-0.8237360833658899</c:v>
                </c:pt>
                <c:pt idx="12787">
                  <c:v>-0.8349619029634509</c:v>
                </c:pt>
                <c:pt idx="12788">
                  <c:v>-0.8459094373186785</c:v>
                </c:pt>
                <c:pt idx="12789">
                  <c:v>-0.8565750082265376</c:v>
                </c:pt>
                <c:pt idx="12790">
                  <c:v>-0.8669550345922855</c:v>
                </c:pt>
                <c:pt idx="12791">
                  <c:v>-0.877046031950836</c:v>
                </c:pt>
                <c:pt idx="12792">
                  <c:v>-0.8868446065672837</c:v>
                </c:pt>
                <c:pt idx="12793">
                  <c:v>-0.8963474654254346</c:v>
                </c:pt>
                <c:pt idx="12794">
                  <c:v>-0.9055514146451874</c:v>
                </c:pt>
                <c:pt idx="12795">
                  <c:v>-0.9144533557124445</c:v>
                </c:pt>
                <c:pt idx="12796">
                  <c:v>-0.9230502970055277</c:v>
                </c:pt>
                <c:pt idx="12797">
                  <c:v>-0.9313393399143983</c:v>
                </c:pt>
                <c:pt idx="12798">
                  <c:v>-0.9393176974129785</c:v>
                </c:pt>
                <c:pt idx="12799">
                  <c:v>-0.9469826793799377</c:v>
                </c:pt>
                <c:pt idx="12800">
                  <c:v>-0.9543317046325621</c:v>
                </c:pt>
                <c:pt idx="12801">
                  <c:v>-0.9613622907063542</c:v>
                </c:pt>
                <c:pt idx="12802">
                  <c:v>-0.9680720680205307</c:v>
                </c:pt>
                <c:pt idx="12803">
                  <c:v>-0.9744587736014607</c:v>
                </c:pt>
                <c:pt idx="12804">
                  <c:v>-0.9805202457748645</c:v>
                </c:pt>
                <c:pt idx="12805">
                  <c:v>-0.9862544379119283</c:v>
                </c:pt>
                <c:pt idx="12806">
                  <c:v>-0.991659407270407</c:v>
                </c:pt>
                <c:pt idx="12807">
                  <c:v>-0.9967333270443368</c:v>
                </c:pt>
                <c:pt idx="12808">
                  <c:v>-1.001474473384488</c:v>
                </c:pt>
                <c:pt idx="12809">
                  <c:v>-1.005881240452842</c:v>
                </c:pt>
                <c:pt idx="12810">
                  <c:v>-1.009952130958137</c:v>
                </c:pt>
                <c:pt idx="12811">
                  <c:v>-1.013685756033097</c:v>
                </c:pt>
                <c:pt idx="12812">
                  <c:v>-1.017080846229315</c:v>
                </c:pt>
                <c:pt idx="12813">
                  <c:v>-1.02013623861647</c:v>
                </c:pt>
                <c:pt idx="12814">
                  <c:v>-1.022850890473709</c:v>
                </c:pt>
                <c:pt idx="12815">
                  <c:v>-1.025223865944852</c:v>
                </c:pt>
                <c:pt idx="12816">
                  <c:v>-1.027254347895444</c:v>
                </c:pt>
                <c:pt idx="12817">
                  <c:v>-1.028941631284113</c:v>
                </c:pt>
                <c:pt idx="12818">
                  <c:v>-1.030285125334055</c:v>
                </c:pt>
                <c:pt idx="12819">
                  <c:v>-1.031284357539044</c:v>
                </c:pt>
                <c:pt idx="12820">
                  <c:v>-1.031938968121008</c:v>
                </c:pt>
                <c:pt idx="12821">
                  <c:v>-1.032248710013909</c:v>
                </c:pt>
                <c:pt idx="12822">
                  <c:v>-1.032213453318913</c:v>
                </c:pt>
                <c:pt idx="12823">
                  <c:v>-1.031833186285183</c:v>
                </c:pt>
                <c:pt idx="12824">
                  <c:v>-1.031108008731393</c:v>
                </c:pt>
                <c:pt idx="12825">
                  <c:v>-1.030038136994052</c:v>
                </c:pt>
                <c:pt idx="12826">
                  <c:v>-1.028623903866013</c:v>
                </c:pt>
                <c:pt idx="12827">
                  <c:v>-1.026865754655707</c:v>
                </c:pt>
                <c:pt idx="12828">
                  <c:v>-1.024764250704074</c:v>
                </c:pt>
                <c:pt idx="12829">
                  <c:v>-1.02232007114668</c:v>
                </c:pt>
                <c:pt idx="12830">
                  <c:v>-1.019534003797439</c:v>
                </c:pt>
                <c:pt idx="12831">
                  <c:v>-1.01640695752269</c:v>
                </c:pt>
                <c:pt idx="12832">
                  <c:v>-1.012939950189981</c:v>
                </c:pt>
                <c:pt idx="12833">
                  <c:v>-1.009134117918237</c:v>
                </c:pt>
                <c:pt idx="12834">
                  <c:v>-1.004990706110136</c:v>
                </c:pt>
                <c:pt idx="12835">
                  <c:v>-1.000511073054693</c:v>
                </c:pt>
                <c:pt idx="12836">
                  <c:v>-0.9956966938283055</c:v>
                </c:pt>
                <c:pt idx="12837">
                  <c:v>-0.9905491515718633</c:v>
                </c:pt>
                <c:pt idx="12838">
                  <c:v>-0.9850701444311442</c:v>
                </c:pt>
                <c:pt idx="12839">
                  <c:v>-0.9792614768308087</c:v>
                </c:pt>
                <c:pt idx="12840">
                  <c:v>-0.9731250685279645</c:v>
                </c:pt>
                <c:pt idx="12841">
                  <c:v>-0.9666629467753287</c:v>
                </c:pt>
                <c:pt idx="12842">
                  <c:v>-0.9598772488543996</c:v>
                </c:pt>
                <c:pt idx="12843">
                  <c:v>-0.9527702218778767</c:v>
                </c:pt>
                <c:pt idx="12844">
                  <c:v>-0.945344213135194</c:v>
                </c:pt>
                <c:pt idx="12845">
                  <c:v>-0.9376016878266699</c:v>
                </c:pt>
                <c:pt idx="12846">
                  <c:v>-0.9295452083665365</c:v>
                </c:pt>
                <c:pt idx="12847">
                  <c:v>-0.9211774488917501</c:v>
                </c:pt>
                <c:pt idx="12848">
                  <c:v>-0.9125011859157131</c:v>
                </c:pt>
                <c:pt idx="12849">
                  <c:v>-0.9035192957420425</c:v>
                </c:pt>
                <c:pt idx="12850">
                  <c:v>-0.894234760404467</c:v>
                </c:pt>
                <c:pt idx="12851">
                  <c:v>-0.8846506661655508</c:v>
                </c:pt>
                <c:pt idx="12852">
                  <c:v>-0.8747701958288571</c:v>
                </c:pt>
                <c:pt idx="12853">
                  <c:v>-0.8645966316725711</c:v>
                </c:pt>
                <c:pt idx="12854">
                  <c:v>-0.8541333582002513</c:v>
                </c:pt>
                <c:pt idx="12855">
                  <c:v>-0.8433838537094593</c:v>
                </c:pt>
                <c:pt idx="12856">
                  <c:v>-0.8323516900863573</c:v>
                </c:pt>
                <c:pt idx="12857">
                  <c:v>-0.8210405432652459</c:v>
                </c:pt>
                <c:pt idx="12858">
                  <c:v>-0.8094541749827944</c:v>
                </c:pt>
                <c:pt idx="12859">
                  <c:v>-0.7975964425322454</c:v>
                </c:pt>
                <c:pt idx="12860">
                  <c:v>-0.7854712941386238</c:v>
                </c:pt>
                <c:pt idx="12861">
                  <c:v>-0.7730827659135215</c:v>
                </c:pt>
                <c:pt idx="12862">
                  <c:v>-0.7604349861447661</c:v>
                </c:pt>
                <c:pt idx="12863">
                  <c:v>-0.7475321693301747</c:v>
                </c:pt>
                <c:pt idx="12864">
                  <c:v>-0.7343786146942017</c:v>
                </c:pt>
                <c:pt idx="12865">
                  <c:v>-0.7209787039410178</c:v>
                </c:pt>
                <c:pt idx="12866">
                  <c:v>-0.7073369073392131</c:v>
                </c:pt>
                <c:pt idx="12867">
                  <c:v>-0.6934577697545125</c:v>
                </c:pt>
                <c:pt idx="12868">
                  <c:v>-0.6793459225456054</c:v>
                </c:pt>
                <c:pt idx="12869">
                  <c:v>-0.6650060719154859</c:v>
                </c:pt>
                <c:pt idx="12870">
                  <c:v>-0.6504430013300716</c:v>
                </c:pt>
                <c:pt idx="12871">
                  <c:v>-0.6356615687472088</c:v>
                </c:pt>
                <c:pt idx="12872">
                  <c:v>-0.6206667097503726</c:v>
                </c:pt>
                <c:pt idx="12873">
                  <c:v>-0.6054634250242826</c:v>
                </c:pt>
                <c:pt idx="12874">
                  <c:v>-0.5900567924180512</c:v>
                </c:pt>
                <c:pt idx="12875">
                  <c:v>-0.5744519535309066</c:v>
                </c:pt>
                <c:pt idx="12876">
                  <c:v>-0.5586541211211111</c:v>
                </c:pt>
                <c:pt idx="12877">
                  <c:v>-0.5426685685300606</c:v>
                </c:pt>
                <c:pt idx="12878">
                  <c:v>-0.5265006364411359</c:v>
                </c:pt>
                <c:pt idx="12879">
                  <c:v>-0.5101557265972502</c:v>
                </c:pt>
                <c:pt idx="12880">
                  <c:v>-0.4936392974358582</c:v>
                </c:pt>
                <c:pt idx="12881">
                  <c:v>-0.4769568690179194</c:v>
                </c:pt>
                <c:pt idx="12882">
                  <c:v>-0.4601140163189674</c:v>
                </c:pt>
                <c:pt idx="12883">
                  <c:v>-0.4431163689168753</c:v>
                </c:pt>
                <c:pt idx="12884">
                  <c:v>-0.4259696084498368</c:v>
                </c:pt>
                <c:pt idx="12885">
                  <c:v>-0.4086794679275645</c:v>
                </c:pt>
                <c:pt idx="12886">
                  <c:v>-0.3912517261092786</c:v>
                </c:pt>
                <c:pt idx="12887">
                  <c:v>-0.3736922135295113</c:v>
                </c:pt>
                <c:pt idx="12888">
                  <c:v>-0.3560068016431301</c:v>
                </c:pt>
                <c:pt idx="12889">
                  <c:v>-0.3382014064871478</c:v>
                </c:pt>
                <c:pt idx="12890">
                  <c:v>-0.320281982809674</c:v>
                </c:pt>
                <c:pt idx="12891">
                  <c:v>-0.302254527352986</c:v>
                </c:pt>
                <c:pt idx="12892">
                  <c:v>-0.2841250719716705</c:v>
                </c:pt>
                <c:pt idx="12893">
                  <c:v>-0.2658996822425793</c:v>
                </c:pt>
                <c:pt idx="12894">
                  <c:v>-0.2475844588564675</c:v>
                </c:pt>
                <c:pt idx="12895">
                  <c:v>-0.229185532826799</c:v>
                </c:pt>
                <c:pt idx="12896">
                  <c:v>-0.2107090623185023</c:v>
                </c:pt>
                <c:pt idx="12897">
                  <c:v>-0.1921612335557221</c:v>
                </c:pt>
                <c:pt idx="12898">
                  <c:v>-0.1735482569717958</c:v>
                </c:pt>
                <c:pt idx="12899">
                  <c:v>-0.1548763651524658</c:v>
                </c:pt>
                <c:pt idx="12900">
                  <c:v>-0.1361518120108029</c:v>
                </c:pt>
                <c:pt idx="12901">
                  <c:v>-0.117380869604136</c:v>
                </c:pt>
                <c:pt idx="12902">
                  <c:v>-0.09856982525440589</c:v>
                </c:pt>
                <c:pt idx="12903">
                  <c:v>-0.07972498136190623</c:v>
                </c:pt>
                <c:pt idx="12904">
                  <c:v>-0.06085265206729534</c:v>
                </c:pt>
                <c:pt idx="12905">
                  <c:v>-0.04195916146260934</c:v>
                </c:pt>
                <c:pt idx="12906">
                  <c:v>-0.02305084140871496</c:v>
                </c:pt>
                <c:pt idx="12907">
                  <c:v>-0.004134029469493073</c:v>
                </c:pt>
                <c:pt idx="12908">
                  <c:v>0.01478493329445685</c:v>
                </c:pt>
                <c:pt idx="12909">
                  <c:v>0.03369970428928352</c:v>
                </c:pt>
                <c:pt idx="12910">
                  <c:v>0.05260394172264507</c:v>
                </c:pt>
                <c:pt idx="12911">
                  <c:v>0.07149130676330027</c:v>
                </c:pt>
                <c:pt idx="12912">
                  <c:v>0.09035546529538202</c:v>
                </c:pt>
                <c:pt idx="12913">
                  <c:v>0.1091900900827291</c:v>
                </c:pt>
                <c:pt idx="12914">
                  <c:v>0.1279888636627783</c:v>
                </c:pt>
                <c:pt idx="12915">
                  <c:v>0.1467454796886995</c:v>
                </c:pt>
                <c:pt idx="12916">
                  <c:v>0.1654536445918066</c:v>
                </c:pt>
                <c:pt idx="12917">
                  <c:v>0.184107081782636</c:v>
                </c:pt>
                <c:pt idx="12918">
                  <c:v>0.2026995305855651</c:v>
                </c:pt>
                <c:pt idx="12919">
                  <c:v>0.2212247518376811</c:v>
                </c:pt>
                <c:pt idx="12920">
                  <c:v>0.239676526839382</c:v>
                </c:pt>
                <c:pt idx="12921">
                  <c:v>0.2580486614443486</c:v>
                </c:pt>
                <c:pt idx="12922">
                  <c:v>0.2763349869956658</c:v>
                </c:pt>
                <c:pt idx="12923">
                  <c:v>0.2945293641175832</c:v>
                </c:pt>
                <c:pt idx="12924">
                  <c:v>0.3126256828003198</c:v>
                </c:pt>
                <c:pt idx="12925">
                  <c:v>0.3306178648018664</c:v>
                </c:pt>
                <c:pt idx="12926">
                  <c:v>0.3484998668629217</c:v>
                </c:pt>
                <c:pt idx="12927">
                  <c:v>0.3662656834245913</c:v>
                </c:pt>
                <c:pt idx="12928">
                  <c:v>0.3839093425501901</c:v>
                </c:pt>
                <c:pt idx="12929">
                  <c:v>0.4014249164143274</c:v>
                </c:pt>
                <c:pt idx="12930">
                  <c:v>0.4188065208373515</c:v>
                </c:pt>
                <c:pt idx="12931">
                  <c:v>0.4360483127762454</c:v>
                </c:pt>
                <c:pt idx="12932">
                  <c:v>0.4531444961202807</c:v>
                </c:pt>
                <c:pt idx="12933">
                  <c:v>0.4700893235738383</c:v>
                </c:pt>
                <c:pt idx="12934">
                  <c:v>0.4868770981266035</c:v>
                </c:pt>
                <c:pt idx="12935">
                  <c:v>0.5035021740059542</c:v>
                </c:pt>
                <c:pt idx="12936">
                  <c:v>0.5199589601904909</c:v>
                </c:pt>
                <c:pt idx="12937">
                  <c:v>0.5362419224286151</c:v>
                </c:pt>
                <c:pt idx="12938">
                  <c:v>0.5523455815661349</c:v>
                </c:pt>
                <c:pt idx="12939">
                  <c:v>0.5682645177676747</c:v>
                </c:pt>
                <c:pt idx="12940">
                  <c:v>0.5839933793635405</c:v>
                </c:pt>
                <c:pt idx="12941">
                  <c:v>0.5995268685666508</c:v>
                </c:pt>
                <c:pt idx="12942">
                  <c:v>0.6148597569372942</c:v>
                </c:pt>
                <c:pt idx="12943">
                  <c:v>0.6299868847188999</c:v>
                </c:pt>
                <c:pt idx="12944">
                  <c:v>0.6449031591701113</c:v>
                </c:pt>
                <c:pt idx="12945">
                  <c:v>0.6596035550236843</c:v>
                </c:pt>
                <c:pt idx="12946">
                  <c:v>0.6740831195952155</c:v>
                </c:pt>
                <c:pt idx="12947">
                  <c:v>0.6883369806331507</c:v>
                </c:pt>
                <c:pt idx="12948">
                  <c:v>0.7023603318549128</c:v>
                </c:pt>
                <c:pt idx="12949">
                  <c:v>0.7161484470810411</c:v>
                </c:pt>
                <c:pt idx="12950">
                  <c:v>0.729696682541404</c:v>
                </c:pt>
                <c:pt idx="12951">
                  <c:v>0.7430004689706734</c:v>
                </c:pt>
                <c:pt idx="12952">
                  <c:v>0.7560553203252338</c:v>
                </c:pt>
                <c:pt idx="12953">
                  <c:v>0.7688568369430053</c:v>
                </c:pt>
                <c:pt idx="12954">
                  <c:v>0.781400697913214</c:v>
                </c:pt>
                <c:pt idx="12955">
                  <c:v>0.7936826746433082</c:v>
                </c:pt>
                <c:pt idx="12956">
                  <c:v>0.8056986202010226</c:v>
                </c:pt>
                <c:pt idx="12957">
                  <c:v>0.8174444800091648</c:v>
                </c:pt>
                <c:pt idx="12958">
                  <c:v>0.828916290212542</c:v>
                </c:pt>
                <c:pt idx="12959">
                  <c:v>0.8401101741735971</c:v>
                </c:pt>
                <c:pt idx="12960">
                  <c:v>0.8510223546322803</c:v>
                </c:pt>
                <c:pt idx="12961">
                  <c:v>0.8616491437604979</c:v>
                </c:pt>
                <c:pt idx="12962">
                  <c:v>0.8719869514849037</c:v>
                </c:pt>
                <c:pt idx="12963">
                  <c:v>0.8820322806854142</c:v>
                </c:pt>
                <c:pt idx="12964">
                  <c:v>0.8917817365293336</c:v>
                </c:pt>
                <c:pt idx="12965">
                  <c:v>0.9012320234681969</c:v>
                </c:pt>
                <c:pt idx="12966">
                  <c:v>0.9103799419749955</c:v>
                </c:pt>
                <c:pt idx="12967">
                  <c:v>0.9192223982593922</c:v>
                </c:pt>
                <c:pt idx="12968">
                  <c:v>0.9277563945426471</c:v>
                </c:pt>
                <c:pt idx="12969">
                  <c:v>0.9359790424199642</c:v>
                </c:pt>
                <c:pt idx="12970">
                  <c:v>0.9438875586808284</c:v>
                </c:pt>
                <c:pt idx="12971">
                  <c:v>0.9514792561597956</c:v>
                </c:pt>
                <c:pt idx="12972">
                  <c:v>0.9587515641025866</c:v>
                </c:pt>
                <c:pt idx="12973">
                  <c:v>0.9657020142190611</c:v>
                </c:pt>
                <c:pt idx="12974">
                  <c:v>0.9723282472034281</c:v>
                </c:pt>
                <c:pt idx="12975">
                  <c:v>0.9786280106380583</c:v>
                </c:pt>
                <c:pt idx="12976">
                  <c:v>0.9845991641783894</c:v>
                </c:pt>
                <c:pt idx="12977">
                  <c:v>0.9902396718492217</c:v>
                </c:pt>
                <c:pt idx="12978">
                  <c:v>0.9955476194207326</c:v>
                </c:pt>
                <c:pt idx="12979">
                  <c:v>1.000521192408015</c:v>
                </c:pt>
                <c:pt idx="12980">
                  <c:v>1.005158696589104</c:v>
                </c:pt>
                <c:pt idx="12981">
                  <c:v>1.009458547890821</c:v>
                </c:pt>
                <c:pt idx="12982">
                  <c:v>1.013419273724629</c:v>
                </c:pt>
                <c:pt idx="12983">
                  <c:v>1.017039518238646</c:v>
                </c:pt>
                <c:pt idx="12984">
                  <c:v>1.020318037914035</c:v>
                </c:pt>
                <c:pt idx="12985">
                  <c:v>1.023253706716551</c:v>
                </c:pt>
                <c:pt idx="12986">
                  <c:v>1.025845509686909</c:v>
                </c:pt>
                <c:pt idx="12987">
                  <c:v>1.028092550334005</c:v>
                </c:pt>
                <c:pt idx="12988">
                  <c:v>1.029994045998309</c:v>
                </c:pt>
                <c:pt idx="12989">
                  <c:v>1.031549332442664</c:v>
                </c:pt>
                <c:pt idx="12990">
                  <c:v>1.032757860959827</c:v>
                </c:pt>
                <c:pt idx="12991">
                  <c:v>1.033619198392116</c:v>
                </c:pt>
                <c:pt idx="12992">
                  <c:v>1.034133025902527</c:v>
                </c:pt>
                <c:pt idx="12993">
                  <c:v>1.034299150177839</c:v>
                </c:pt>
                <c:pt idx="12994">
                  <c:v>1.034117485527678</c:v>
                </c:pt>
                <c:pt idx="12995">
                  <c:v>1.0335880641081</c:v>
                </c:pt>
                <c:pt idx="12996">
                  <c:v>1.032711042292928</c:v>
                </c:pt>
                <c:pt idx="12997">
                  <c:v>1.03148668630057</c:v>
                </c:pt>
                <c:pt idx="12998">
                  <c:v>1.029915381996959</c:v>
                </c:pt>
                <c:pt idx="12999">
                  <c:v>1.027997628947761</c:v>
                </c:pt>
                <c:pt idx="13000">
                  <c:v>1.025734052811763</c:v>
                </c:pt>
                <c:pt idx="13001">
                  <c:v>1.02312538080316</c:v>
                </c:pt>
                <c:pt idx="13002">
                  <c:v>1.020172467733669</c:v>
                </c:pt>
                <c:pt idx="13003">
                  <c:v>1.016876283712617</c:v>
                </c:pt>
                <c:pt idx="13004">
                  <c:v>1.0132379061089</c:v>
                </c:pt>
                <c:pt idx="13005">
                  <c:v>1.009258533340677</c:v>
                </c:pt>
                <c:pt idx="13006">
                  <c:v>1.004939484881504</c:v>
                </c:pt>
                <c:pt idx="13007">
                  <c:v>1.000282178636542</c:v>
                </c:pt>
                <c:pt idx="13008">
                  <c:v>0.995288162859075</c:v>
                </c:pt>
                <c:pt idx="13009">
                  <c:v>0.989959088713095</c:v>
                </c:pt>
                <c:pt idx="13010">
                  <c:v>0.9842967243590959</c:v>
                </c:pt>
                <c:pt idx="13011">
                  <c:v>0.9783029511928545</c:v>
                </c:pt>
                <c:pt idx="13012">
                  <c:v>0.9719797596456179</c:v>
                </c:pt>
                <c:pt idx="13013">
                  <c:v>0.9653292500126552</c:v>
                </c:pt>
                <c:pt idx="13014">
                  <c:v>0.9583536394811847</c:v>
                </c:pt>
                <c:pt idx="13015">
                  <c:v>0.9510552497357028</c:v>
                </c:pt>
                <c:pt idx="13016">
                  <c:v>0.9434365100406652</c:v>
                </c:pt>
                <c:pt idx="13017">
                  <c:v>0.9354999613917176</c:v>
                </c:pt>
                <c:pt idx="13018">
                  <c:v>0.9272482519408052</c:v>
                </c:pt>
                <c:pt idx="13019">
                  <c:v>0.9186841337809922</c:v>
                </c:pt>
                <c:pt idx="13020">
                  <c:v>0.9098104667388253</c:v>
                </c:pt>
                <c:pt idx="13021">
                  <c:v>0.9006302117583027</c:v>
                </c:pt>
                <c:pt idx="13022">
                  <c:v>0.8911464360937381</c:v>
                </c:pt>
                <c:pt idx="13023">
                  <c:v>0.8813623096045725</c:v>
                </c:pt>
                <c:pt idx="13024">
                  <c:v>0.8712811035906419</c:v>
                </c:pt>
                <c:pt idx="13025">
                  <c:v>0.8609061909619974</c:v>
                </c:pt>
                <c:pt idx="13026">
                  <c:v>0.8502410382275176</c:v>
                </c:pt>
                <c:pt idx="13027">
                  <c:v>0.8392892169122872</c:v>
                </c:pt>
                <c:pt idx="13028">
                  <c:v>0.8280543885384115</c:v>
                </c:pt>
                <c:pt idx="13029">
                  <c:v>0.8165403168540893</c:v>
                </c:pt>
                <c:pt idx="13030">
                  <c:v>0.8047508583514801</c:v>
                </c:pt>
                <c:pt idx="13031">
                  <c:v>0.7926899593464524</c:v>
                </c:pt>
                <c:pt idx="13032">
                  <c:v>0.7803616627274657</c:v>
                </c:pt>
                <c:pt idx="13033">
                  <c:v>0.7677700951575229</c:v>
                </c:pt>
                <c:pt idx="13034">
                  <c:v>0.7549194832184196</c:v>
                </c:pt>
                <c:pt idx="13035">
                  <c:v>0.7418141279025476</c:v>
                </c:pt>
                <c:pt idx="13036">
                  <c:v>0.7284584263806645</c:v>
                </c:pt>
                <c:pt idx="13037">
                  <c:v>0.7148568597069405</c:v>
                </c:pt>
                <c:pt idx="13038">
                  <c:v>0.7010139872717381</c:v>
                </c:pt>
                <c:pt idx="13039">
                  <c:v>0.686934452237798</c:v>
                </c:pt>
                <c:pt idx="13040">
                  <c:v>0.6726229797398786</c:v>
                </c:pt>
                <c:pt idx="13041">
                  <c:v>0.6580843738866535</c:v>
                </c:pt>
                <c:pt idx="13042">
                  <c:v>0.6433235130860578</c:v>
                </c:pt>
                <c:pt idx="13043">
                  <c:v>0.6283453527628109</c:v>
                </c:pt>
                <c:pt idx="13044">
                  <c:v>0.6131549220058489</c:v>
                </c:pt>
                <c:pt idx="13045">
                  <c:v>0.5977573213978212</c:v>
                </c:pt>
                <c:pt idx="13046">
                  <c:v>0.5821577240104374</c:v>
                </c:pt>
                <c:pt idx="13047">
                  <c:v>0.5663613688751548</c:v>
                </c:pt>
                <c:pt idx="13048">
                  <c:v>0.5503735625302314</c:v>
                </c:pt>
                <c:pt idx="13049">
                  <c:v>0.5341996776710793</c:v>
                </c:pt>
                <c:pt idx="13050">
                  <c:v>0.5178451473880903</c:v>
                </c:pt>
                <c:pt idx="13051">
                  <c:v>0.501315472017402</c:v>
                </c:pt>
                <c:pt idx="13052">
                  <c:v>0.484616206140896</c:v>
                </c:pt>
                <c:pt idx="13053">
                  <c:v>0.4677529627542826</c:v>
                </c:pt>
                <c:pt idx="13054">
                  <c:v>0.4507314148940245</c:v>
                </c:pt>
                <c:pt idx="13055">
                  <c:v>0.4335572832190551</c:v>
                </c:pt>
                <c:pt idx="13056">
                  <c:v>0.4162363464374118</c:v>
                </c:pt>
                <c:pt idx="13057">
                  <c:v>0.3987744292409275</c:v>
                </c:pt>
                <c:pt idx="13058">
                  <c:v>0.381177407125982</c:v>
                </c:pt>
                <c:pt idx="13059">
                  <c:v>0.3634511999209116</c:v>
                </c:pt>
                <c:pt idx="13060">
                  <c:v>0.3456017723018985</c:v>
                </c:pt>
                <c:pt idx="13061">
                  <c:v>0.327635131513999</c:v>
                </c:pt>
                <c:pt idx="13062">
                  <c:v>0.3095573239205564</c:v>
                </c:pt>
                <c:pt idx="13063">
                  <c:v>0.2913744366009231</c:v>
                </c:pt>
                <c:pt idx="13064">
                  <c:v>0.2730925896921251</c:v>
                </c:pt>
                <c:pt idx="13065">
                  <c:v>0.2547179387578949</c:v>
                </c:pt>
                <c:pt idx="13066">
                  <c:v>0.2362566705709359</c:v>
                </c:pt>
                <c:pt idx="13067">
                  <c:v>0.2177150039597452</c:v>
                </c:pt>
                <c:pt idx="13068">
                  <c:v>0.1990991829705563</c:v>
                </c:pt>
                <c:pt idx="13069">
                  <c:v>0.1804154784899216</c:v>
                </c:pt>
                <c:pt idx="13070">
                  <c:v>0.1616701844359532</c:v>
                </c:pt>
                <c:pt idx="13071">
                  <c:v>0.1428696174821932</c:v>
                </c:pt>
                <c:pt idx="13072">
                  <c:v>0.1240201123846221</c:v>
                </c:pt>
                <c:pt idx="13073">
                  <c:v>0.1051280214088817</c:v>
                </c:pt>
                <c:pt idx="13074">
                  <c:v>0.08619971236459741</c:v>
                </c:pt>
                <c:pt idx="13075">
                  <c:v>0.06724156562216416</c:v>
                </c:pt>
                <c:pt idx="13076">
                  <c:v>0.04825997213492633</c:v>
                </c:pt>
                <c:pt idx="13077">
                  <c:v>0.02926133168517734</c:v>
                </c:pt>
                <c:pt idx="13078">
                  <c:v>0.01025205051601541</c:v>
                </c:pt>
                <c:pt idx="13079">
                  <c:v>-0.00876146078154267</c:v>
                </c:pt>
                <c:pt idx="13080">
                  <c:v>-0.02777278957755388</c:v>
                </c:pt>
                <c:pt idx="13081">
                  <c:v>-0.04677552324064684</c:v>
                </c:pt>
                <c:pt idx="13082">
                  <c:v>-0.06576325105750672</c:v>
                </c:pt>
                <c:pt idx="13083">
                  <c:v>-0.08472956732209515</c:v>
                </c:pt>
                <c:pt idx="13084">
                  <c:v>-0.1036680720040571</c:v>
                </c:pt>
                <c:pt idx="13085">
                  <c:v>-0.122572374671194</c:v>
                </c:pt>
                <c:pt idx="13086">
                  <c:v>-0.1414360946326108</c:v>
                </c:pt>
                <c:pt idx="13087">
                  <c:v>-0.1602528649570412</c:v>
                </c:pt>
                <c:pt idx="13088">
                  <c:v>-0.1790163338988773</c:v>
                </c:pt>
                <c:pt idx="13089">
                  <c:v>-0.1977201665768804</c:v>
                </c:pt>
                <c:pt idx="13090">
                  <c:v>-0.2163580474237211</c:v>
                </c:pt>
                <c:pt idx="13091">
                  <c:v>-0.2349236828203632</c:v>
                </c:pt>
                <c:pt idx="13092">
                  <c:v>-0.2534108026971986</c:v>
                </c:pt>
                <c:pt idx="13093">
                  <c:v>-0.2718131625156491</c:v>
                </c:pt>
                <c:pt idx="13094">
                  <c:v>-0.290124546207977</c:v>
                </c:pt>
                <c:pt idx="13095">
                  <c:v>-0.3083387676753581</c:v>
                </c:pt>
                <c:pt idx="13096">
                  <c:v>-0.3264496721306587</c:v>
                </c:pt>
                <c:pt idx="13097">
                  <c:v>-0.3444511396978169</c:v>
                </c:pt>
                <c:pt idx="13098">
                  <c:v>-0.3623370861760101</c:v>
                </c:pt>
                <c:pt idx="13099">
                  <c:v>-0.3801014671453937</c:v>
                </c:pt>
                <c:pt idx="13100">
                  <c:v>-0.3977382754762432</c:v>
                </c:pt>
                <c:pt idx="13101">
                  <c:v>-0.4152415503011224</c:v>
                </c:pt>
                <c:pt idx="13102">
                  <c:v>-0.4326053716134692</c:v>
                </c:pt>
                <c:pt idx="13103">
                  <c:v>-0.4498238691255403</c:v>
                </c:pt>
                <c:pt idx="13104">
                  <c:v>-0.4668912181683825</c:v>
                </c:pt>
                <c:pt idx="13105">
                  <c:v>-0.4838016449296952</c:v>
                </c:pt>
                <c:pt idx="13106">
                  <c:v>-0.500549431084254</c:v>
                </c:pt>
                <c:pt idx="13107">
                  <c:v>-0.5171289083101344</c:v>
                </c:pt>
                <c:pt idx="13108">
                  <c:v>-0.533534465410845</c:v>
                </c:pt>
                <c:pt idx="13109">
                  <c:v>-0.5497605519423027</c:v>
                </c:pt>
                <c:pt idx="13110">
                  <c:v>-0.5658016735408303</c:v>
                </c:pt>
                <c:pt idx="13111">
                  <c:v>-0.5816524026156122</c:v>
                </c:pt>
                <c:pt idx="13112">
                  <c:v>-0.5973073690182227</c:v>
                </c:pt>
                <c:pt idx="13113">
                  <c:v>-0.6127612737052884</c:v>
                </c:pt>
                <c:pt idx="13114">
                  <c:v>-0.6280088821881342</c:v>
                </c:pt>
                <c:pt idx="13115">
                  <c:v>-0.6430450293143352</c:v>
                </c:pt>
                <c:pt idx="13116">
                  <c:v>-0.6578646222449016</c:v>
                </c:pt>
                <c:pt idx="13117">
                  <c:v>-0.6724626373513712</c:v>
                </c:pt>
                <c:pt idx="13118">
                  <c:v>-0.6868341281037812</c:v>
                </c:pt>
                <c:pt idx="13119">
                  <c:v>-0.7009742245715209</c:v>
                </c:pt>
                <c:pt idx="13120">
                  <c:v>-0.7148781317177098</c:v>
                </c:pt>
                <c:pt idx="13121">
                  <c:v>-0.7285411365698339</c:v>
                </c:pt>
                <c:pt idx="13122">
                  <c:v>-0.741958604366719</c:v>
                </c:pt>
                <c:pt idx="13123">
                  <c:v>-0.755125984241252</c:v>
                </c:pt>
                <c:pt idx="13124">
                  <c:v>-0.7680388094026023</c:v>
                </c:pt>
                <c:pt idx="13125">
                  <c:v>-0.7806926973272966</c:v>
                </c:pt>
                <c:pt idx="13126">
                  <c:v>-0.7930833531967769</c:v>
                </c:pt>
                <c:pt idx="13127">
                  <c:v>-0.8052065724206342</c:v>
                </c:pt>
                <c:pt idx="13128">
                  <c:v>-0.8170582391614766</c:v>
                </c:pt>
                <c:pt idx="13129">
                  <c:v>-0.8286343258839847</c:v>
                </c:pt>
                <c:pt idx="13130">
                  <c:v>-0.8399309005324068</c:v>
                </c:pt>
                <c:pt idx="13131">
                  <c:v>-0.8509441262939746</c:v>
                </c:pt>
                <c:pt idx="13132">
                  <c:v>-0.8616702587478482</c:v>
                </c:pt>
                <c:pt idx="13133">
                  <c:v>-0.8721056529596903</c:v>
                </c:pt>
                <c:pt idx="13134">
                  <c:v>-0.8822467615009157</c:v>
                </c:pt>
                <c:pt idx="13135">
                  <c:v>-0.8920901289474761</c:v>
                </c:pt>
                <c:pt idx="13136">
                  <c:v>-0.9016324125461037</c:v>
                </c:pt>
                <c:pt idx="13137">
                  <c:v>-0.9108703620555543</c:v>
                </c:pt>
                <c:pt idx="13138">
                  <c:v>-0.9198008298811946</c:v>
                </c:pt>
                <c:pt idx="13139">
                  <c:v>-0.9284207761038387</c:v>
                </c:pt>
                <c:pt idx="13140">
                  <c:v>-0.936727262930757</c:v>
                </c:pt>
                <c:pt idx="13141">
                  <c:v>-0.9447174612810154</c:v>
                </c:pt>
                <c:pt idx="13142">
                  <c:v>-0.95238864338298</c:v>
                </c:pt>
                <c:pt idx="13143">
                  <c:v>-0.9597381933767928</c:v>
                </c:pt>
                <c:pt idx="13144">
                  <c:v>-0.9667635991625806</c:v>
                </c:pt>
                <c:pt idx="13145">
                  <c:v>-0.9734624649468071</c:v>
                </c:pt>
                <c:pt idx="13146">
                  <c:v>-0.9798324957509837</c:v>
                </c:pt>
                <c:pt idx="13147">
                  <c:v>-0.9858715201369731</c:v>
                </c:pt>
                <c:pt idx="13148">
                  <c:v>-0.9915774658982275</c:v>
                </c:pt>
                <c:pt idx="13149">
                  <c:v>-0.9969483808409849</c:v>
                </c:pt>
                <c:pt idx="13150">
                  <c:v>-1.001982421650917</c:v>
                </c:pt>
                <c:pt idx="13151">
                  <c:v>-1.006677860292791</c:v>
                </c:pt>
                <c:pt idx="13152">
                  <c:v>-1.011033086884808</c:v>
                </c:pt>
                <c:pt idx="13153">
                  <c:v>-1.015046599114336</c:v>
                </c:pt>
                <c:pt idx="13154">
                  <c:v>-1.018717011520695</c:v>
                </c:pt>
                <c:pt idx="13155">
                  <c:v>-1.022043064119637</c:v>
                </c:pt>
                <c:pt idx="13156">
                  <c:v>-1.025023598414084</c:v>
                </c:pt>
                <c:pt idx="13157">
                  <c:v>-1.027657584333028</c:v>
                </c:pt>
                <c:pt idx="13158">
                  <c:v>-1.029944102520304</c:v>
                </c:pt>
                <c:pt idx="13159">
                  <c:v>-1.031882356271892</c:v>
                </c:pt>
                <c:pt idx="13160">
                  <c:v>-1.033471658493041</c:v>
                </c:pt>
                <c:pt idx="13161">
                  <c:v>-1.034711446556172</c:v>
                </c:pt>
                <c:pt idx="13162">
                  <c:v>-1.035601277144252</c:v>
                </c:pt>
                <c:pt idx="13163">
                  <c:v>-1.036140819192285</c:v>
                </c:pt>
                <c:pt idx="13164">
                  <c:v>-1.036329868441142</c:v>
                </c:pt>
                <c:pt idx="13165">
                  <c:v>-1.036168327682075</c:v>
                </c:pt>
                <c:pt idx="13166">
                  <c:v>-1.035656229476011</c:v>
                </c:pt>
                <c:pt idx="13167">
                  <c:v>-1.034793716994985</c:v>
                </c:pt>
                <c:pt idx="13168">
                  <c:v>-1.03358106004177</c:v>
                </c:pt>
                <c:pt idx="13169">
                  <c:v>-1.032018638903466</c:v>
                </c:pt>
                <c:pt idx="13170">
                  <c:v>-1.030106952829378</c:v>
                </c:pt>
                <c:pt idx="13171">
                  <c:v>-1.027846628726276</c:v>
                </c:pt>
                <c:pt idx="13172">
                  <c:v>-1.025238399768662</c:v>
                </c:pt>
                <c:pt idx="13173">
                  <c:v>-1.022283124118409</c:v>
                </c:pt>
                <c:pt idx="13174">
                  <c:v>-1.018981772811001</c:v>
                </c:pt>
                <c:pt idx="13175">
                  <c:v>-1.015335441607518</c:v>
                </c:pt>
                <c:pt idx="13176">
                  <c:v>-1.0113453360086</c:v>
                </c:pt>
                <c:pt idx="13177">
                  <c:v>-1.007012775772038</c:v>
                </c:pt>
                <c:pt idx="13178">
                  <c:v>-1.002339208721744</c:v>
                </c:pt>
                <c:pt idx="13179">
                  <c:v>-0.9973261835816348</c:v>
                </c:pt>
                <c:pt idx="13180">
                  <c:v>-0.9919753775311255</c:v>
                </c:pt>
                <c:pt idx="13181">
                  <c:v>-0.9862885722555611</c:v>
                </c:pt>
                <c:pt idx="13182">
                  <c:v>-0.9802676689681774</c:v>
                </c:pt>
                <c:pt idx="13183">
                  <c:v>-0.973914679034087</c:v>
                </c:pt>
                <c:pt idx="13184">
                  <c:v>-0.9672317288859104</c:v>
                </c:pt>
                <c:pt idx="13185">
                  <c:v>-0.9602210551746667</c:v>
                </c:pt>
                <c:pt idx="13186">
                  <c:v>-0.9528850046513746</c:v>
                </c:pt>
                <c:pt idx="13187">
                  <c:v>-0.9452260386220289</c:v>
                </c:pt>
                <c:pt idx="13188">
                  <c:v>-0.9372467253605226</c:v>
                </c:pt>
                <c:pt idx="13189">
                  <c:v>-0.9289497417939988</c:v>
                </c:pt>
                <c:pt idx="13190">
                  <c:v>-0.9203378733048231</c:v>
                </c:pt>
                <c:pt idx="13191">
                  <c:v>-0.9114140120794911</c:v>
                </c:pt>
                <c:pt idx="13192">
                  <c:v>-0.9021811557332466</c:v>
                </c:pt>
                <c:pt idx="13193">
                  <c:v>-0.8926424065540933</c:v>
                </c:pt>
                <c:pt idx="13194">
                  <c:v>-0.8828009706675007</c:v>
                </c:pt>
                <c:pt idx="13195">
                  <c:v>-0.8726601634163078</c:v>
                </c:pt>
                <c:pt idx="13196">
                  <c:v>-0.8622233888180331</c:v>
                </c:pt>
                <c:pt idx="13197">
                  <c:v>-0.8514941649884441</c:v>
                </c:pt>
                <c:pt idx="13198">
                  <c:v>-0.8404761020674528</c:v>
                </c:pt>
                <c:pt idx="13199">
                  <c:v>-0.8291729074554859</c:v>
                </c:pt>
                <c:pt idx="13200">
                  <c:v>-0.8175883908105924</c:v>
                </c:pt>
                <c:pt idx="13201">
                  <c:v>-0.8057264533463631</c:v>
                </c:pt>
                <c:pt idx="13202">
                  <c:v>-0.7935910931950517</c:v>
                </c:pt>
                <c:pt idx="13203">
                  <c:v>-0.7811863989205304</c:v>
                </c:pt>
                <c:pt idx="13204">
                  <c:v>-0.7685165550797558</c:v>
                </c:pt>
                <c:pt idx="13205">
                  <c:v>-0.7555858290347541</c:v>
                </c:pt>
                <c:pt idx="13206">
                  <c:v>-0.7423985866315383</c:v>
                </c:pt>
                <c:pt idx="13207">
                  <c:v>-0.7289592728162992</c:v>
                </c:pt>
                <c:pt idx="13208">
                  <c:v>-0.7152724260916056</c:v>
                </c:pt>
                <c:pt idx="13209">
                  <c:v>-0.7013426593162252</c:v>
                </c:pt>
                <c:pt idx="13210">
                  <c:v>-0.6871746781696924</c:v>
                </c:pt>
                <c:pt idx="13211">
                  <c:v>-0.6727732642090446</c:v>
                </c:pt>
                <c:pt idx="13212">
                  <c:v>-0.658143279940097</c:v>
                </c:pt>
                <c:pt idx="13213">
                  <c:v>-0.6432896650587033</c:v>
                </c:pt>
                <c:pt idx="13214">
                  <c:v>-0.6282174366606655</c:v>
                </c:pt>
                <c:pt idx="13215">
                  <c:v>-0.6129316875985288</c:v>
                </c:pt>
                <c:pt idx="13216">
                  <c:v>-0.5974375790166059</c:v>
                </c:pt>
                <c:pt idx="13217">
                  <c:v>-0.5817403479764439</c:v>
                </c:pt>
                <c:pt idx="13218">
                  <c:v>-0.5658453012322436</c:v>
                </c:pt>
                <c:pt idx="13219">
                  <c:v>-0.5497578077000577</c:v>
                </c:pt>
                <c:pt idx="13220">
                  <c:v>-0.5334833090213107</c:v>
                </c:pt>
                <c:pt idx="13221">
                  <c:v>-0.5170273054763271</c:v>
                </c:pt>
                <c:pt idx="13222">
                  <c:v>-0.5003953632780799</c:v>
                </c:pt>
                <c:pt idx="13223">
                  <c:v>-0.4835931059909356</c:v>
                </c:pt>
                <c:pt idx="13224">
                  <c:v>-0.4666262176844038</c:v>
                </c:pt>
                <c:pt idx="13225">
                  <c:v>-0.4495004366583806</c:v>
                </c:pt>
                <c:pt idx="13226">
                  <c:v>-0.4322215584803328</c:v>
                </c:pt>
                <c:pt idx="13227">
                  <c:v>-0.4147954299094678</c:v>
                </c:pt>
                <c:pt idx="13228">
                  <c:v>-0.3972279457989424</c:v>
                </c:pt>
                <c:pt idx="13229">
                  <c:v>-0.3795250554689076</c:v>
                </c:pt>
                <c:pt idx="13230">
                  <c:v>-0.3616927486793304</c:v>
                </c:pt>
                <c:pt idx="13231">
                  <c:v>-0.3437370642494476</c:v>
                </c:pt>
                <c:pt idx="13232">
                  <c:v>-0.3256640809401101</c:v>
                </c:pt>
                <c:pt idx="13233">
                  <c:v>-0.3074799185228344</c:v>
                </c:pt>
                <c:pt idx="13234">
                  <c:v>-0.2891907351545979</c:v>
                </c:pt>
                <c:pt idx="13235">
                  <c:v>-0.2708027269119516</c:v>
                </c:pt>
                <c:pt idx="13236">
                  <c:v>-0.2523221209201698</c:v>
                </c:pt>
                <c:pt idx="13237">
                  <c:v>-0.2337551794915812</c:v>
                </c:pt>
                <c:pt idx="13238">
                  <c:v>-0.2151081923539951</c:v>
                </c:pt>
                <c:pt idx="13239">
                  <c:v>-0.1963874798503865</c:v>
                </c:pt>
                <c:pt idx="13240">
                  <c:v>-0.1775993856391795</c:v>
                </c:pt>
                <c:pt idx="13241">
                  <c:v>-0.1587502779279457</c:v>
                </c:pt>
                <c:pt idx="13242">
                  <c:v>-0.1398465459844781</c:v>
                </c:pt>
                <c:pt idx="13243">
                  <c:v>-0.1208945992354469</c:v>
                </c:pt>
                <c:pt idx="13244">
                  <c:v>-0.1019008631888029</c:v>
                </c:pt>
                <c:pt idx="13245">
                  <c:v>-0.08287177855168586</c:v>
                </c:pt>
                <c:pt idx="13246">
                  <c:v>-0.06381379887419449</c:v>
                </c:pt>
                <c:pt idx="13247">
                  <c:v>-0.0447333881006811</c:v>
                </c:pt>
                <c:pt idx="13248">
                  <c:v>-0.02563701868264523</c:v>
                </c:pt>
                <c:pt idx="13249">
                  <c:v>-0.006531168938606936</c:v>
                </c:pt>
                <c:pt idx="13250">
                  <c:v>0.01257767859042372</c:v>
                </c:pt>
                <c:pt idx="13251">
                  <c:v>0.03168303981165761</c:v>
                </c:pt>
                <c:pt idx="13252">
                  <c:v>0.05077843111178021</c:v>
                </c:pt>
                <c:pt idx="13253">
                  <c:v>0.06985737115310101</c:v>
                </c:pt>
                <c:pt idx="13254">
                  <c:v>0.08891338403152117</c:v>
                </c:pt>
                <c:pt idx="13255">
                  <c:v>0.1079400002599462</c:v>
                </c:pt>
                <c:pt idx="13256">
                  <c:v>0.1269307603916281</c:v>
                </c:pt>
                <c:pt idx="13257">
                  <c:v>0.1458792157535787</c:v>
                </c:pt>
                <c:pt idx="13258">
                  <c:v>0.1647789313451882</c:v>
                </c:pt>
                <c:pt idx="13259">
                  <c:v>0.1836234883542582</c:v>
                </c:pt>
                <c:pt idx="13260">
                  <c:v>0.2024064860515092</c:v>
                </c:pt>
                <c:pt idx="13261">
                  <c:v>0.2211215434175018</c:v>
                </c:pt>
                <c:pt idx="13262">
                  <c:v>0.2397623014838995</c:v>
                </c:pt>
                <c:pt idx="13263">
                  <c:v>0.2583224276247616</c:v>
                </c:pt>
                <c:pt idx="13264">
                  <c:v>0.2767956132412769</c:v>
                </c:pt>
                <c:pt idx="13265">
                  <c:v>0.2951755802067798</c:v>
                </c:pt>
                <c:pt idx="13266">
                  <c:v>0.3134560810070434</c:v>
                </c:pt>
                <c:pt idx="13267">
                  <c:v>0.3316309014158482</c:v>
                </c:pt>
                <c:pt idx="13268">
                  <c:v>0.3496938621584038</c:v>
                </c:pt>
                <c:pt idx="13269">
                  <c:v>0.367638820950896</c:v>
                </c:pt>
                <c:pt idx="13270">
                  <c:v>0.3854596754753442</c:v>
                </c:pt>
                <c:pt idx="13271">
                  <c:v>0.403150363668725</c:v>
                </c:pt>
                <c:pt idx="13272">
                  <c:v>0.4207048701197404</c:v>
                </c:pt>
                <c:pt idx="13273">
                  <c:v>0.4381172200151845</c:v>
                </c:pt>
                <c:pt idx="13274">
                  <c:v>0.45538149058224</c:v>
                </c:pt>
                <c:pt idx="13275">
                  <c:v>0.472491806941457</c:v>
                </c:pt>
                <c:pt idx="13276">
                  <c:v>0.4894423449503992</c:v>
                </c:pt>
                <c:pt idx="13277">
                  <c:v>0.5062273361374674</c:v>
                </c:pt>
                <c:pt idx="13278">
                  <c:v>0.5228410654966568</c:v>
                </c:pt>
                <c:pt idx="13279">
                  <c:v>0.5392778775031513</c:v>
                </c:pt>
                <c:pt idx="13280">
                  <c:v>0.5555321758778087</c:v>
                </c:pt>
                <c:pt idx="13281">
                  <c:v>0.5715984215554522</c:v>
                </c:pt>
                <c:pt idx="13282">
                  <c:v>0.5874711460764577</c:v>
                </c:pt>
                <c:pt idx="13283">
                  <c:v>0.6031449398118724</c:v>
                </c:pt>
                <c:pt idx="13284">
                  <c:v>0.6186144626840384</c:v>
                </c:pt>
                <c:pt idx="13285">
                  <c:v>0.6338744461275482</c:v>
                </c:pt>
                <c:pt idx="13286">
                  <c:v>0.6489196840796537</c:v>
                </c:pt>
                <c:pt idx="13287">
                  <c:v>0.6637450520584354</c:v>
                </c:pt>
                <c:pt idx="13288">
                  <c:v>0.6783454949405878</c:v>
                </c:pt>
                <c:pt idx="13289">
                  <c:v>0.6927160338637116</c:v>
                </c:pt>
                <c:pt idx="13290">
                  <c:v>0.7068517662873038</c:v>
                </c:pt>
                <c:pt idx="13291">
                  <c:v>0.7207478741054825</c:v>
                </c:pt>
                <c:pt idx="13292">
                  <c:v>0.7343996135836326</c:v>
                </c:pt>
                <c:pt idx="13293">
                  <c:v>0.7478023274695289</c:v>
                </c:pt>
                <c:pt idx="13294">
                  <c:v>0.7609514423173293</c:v>
                </c:pt>
                <c:pt idx="13295">
                  <c:v>0.7738424675588852</c:v>
                </c:pt>
                <c:pt idx="13296">
                  <c:v>0.7864710025099129</c:v>
                </c:pt>
                <c:pt idx="13297">
                  <c:v>0.7988327368292459</c:v>
                </c:pt>
                <c:pt idx="13298">
                  <c:v>0.8109234481419956</c:v>
                </c:pt>
                <c:pt idx="13299">
                  <c:v>0.822739001383899</c:v>
                </c:pt>
                <c:pt idx="13300">
                  <c:v>0.8342753641565459</c:v>
                </c:pt>
                <c:pt idx="13301">
                  <c:v>0.8455285869424958</c:v>
                </c:pt>
                <c:pt idx="13302">
                  <c:v>0.8564948300703101</c:v>
                </c:pt>
                <c:pt idx="13303">
                  <c:v>0.8671703377895413</c:v>
                </c:pt>
                <c:pt idx="13304">
                  <c:v>0.8775514616367135</c:v>
                </c:pt>
                <c:pt idx="13305">
                  <c:v>0.8876346452977532</c:v>
                </c:pt>
                <c:pt idx="13306">
                  <c:v>0.8974164412718512</c:v>
                </c:pt>
                <c:pt idx="13307">
                  <c:v>0.9068935000384426</c:v>
                </c:pt>
                <c:pt idx="13308">
                  <c:v>0.9160625732121874</c:v>
                </c:pt>
                <c:pt idx="13309">
                  <c:v>0.9249205230464219</c:v>
                </c:pt>
                <c:pt idx="13310">
                  <c:v>0.9334643106709442</c:v>
                </c:pt>
                <c:pt idx="13311">
                  <c:v>0.9416910058611108</c:v>
                </c:pt>
                <c:pt idx="13312">
                  <c:v>0.9495977913930415</c:v>
                </c:pt>
                <c:pt idx="13313">
                  <c:v>0.9571819438052657</c:v>
                </c:pt>
                <c:pt idx="13314">
                  <c:v>0.9644408693325323</c:v>
                </c:pt>
                <c:pt idx="13315">
                  <c:v>0.9713720705699415</c:v>
                </c:pt>
                <c:pt idx="13316">
                  <c:v>0.9779731618455679</c:v>
                </c:pt>
                <c:pt idx="13317">
                  <c:v>0.9842418765266675</c:v>
                </c:pt>
                <c:pt idx="13318">
                  <c:v>0.9901760537687072</c:v>
                </c:pt>
                <c:pt idx="13319">
                  <c:v>0.9957736517181255</c:v>
                </c:pt>
                <c:pt idx="13320">
                  <c:v>1.001032739367827</c:v>
                </c:pt>
                <c:pt idx="13321">
                  <c:v>1.005951499762829</c:v>
                </c:pt>
                <c:pt idx="13322">
                  <c:v>1.010528235083353</c:v>
                </c:pt>
                <c:pt idx="13323">
                  <c:v>1.014761363670734</c:v>
                </c:pt>
                <c:pt idx="13324">
                  <c:v>1.018649415915489</c:v>
                </c:pt>
                <c:pt idx="13325">
                  <c:v>1.022191042859133</c:v>
                </c:pt>
                <c:pt idx="13326">
                  <c:v>1.025385015206721</c:v>
                </c:pt>
                <c:pt idx="13327">
                  <c:v>1.028230218267293</c:v>
                </c:pt>
                <c:pt idx="13328">
                  <c:v>1.03072565246279</c:v>
                </c:pt>
                <c:pt idx="13329">
                  <c:v>1.032870448112756</c:v>
                </c:pt>
                <c:pt idx="13330">
                  <c:v>1.03466384740781</c:v>
                </c:pt>
                <c:pt idx="13331">
                  <c:v>1.036105211158856</c:v>
                </c:pt>
                <c:pt idx="13332">
                  <c:v>1.037194023429847</c:v>
                </c:pt>
                <c:pt idx="13333">
                  <c:v>1.037929883098897</c:v>
                </c:pt>
                <c:pt idx="13334">
                  <c:v>1.038312514996059</c:v>
                </c:pt>
                <c:pt idx="13335">
                  <c:v>1.038341761226666</c:v>
                </c:pt>
                <c:pt idx="13336">
                  <c:v>1.038017584622398</c:v>
                </c:pt>
                <c:pt idx="13337">
                  <c:v>1.037340071267727</c:v>
                </c:pt>
                <c:pt idx="13338">
                  <c:v>1.036309421162805</c:v>
                </c:pt>
                <c:pt idx="13339">
                  <c:v>1.034925957075618</c:v>
                </c:pt>
                <c:pt idx="13340">
                  <c:v>1.033190124931952</c:v>
                </c:pt>
                <c:pt idx="13341">
                  <c:v>1.031102489459987</c:v>
                </c:pt>
                <c:pt idx="13342">
                  <c:v>1.028663732384365</c:v>
                </c:pt>
                <c:pt idx="13343">
                  <c:v>1.025874656551608</c:v>
                </c:pt>
                <c:pt idx="13344">
                  <c:v>1.022736187089697</c:v>
                </c:pt>
                <c:pt idx="13345">
                  <c:v>1.019249363562505</c:v>
                </c:pt>
                <c:pt idx="13346">
                  <c:v>1.015415346227287</c:v>
                </c:pt>
                <c:pt idx="13347">
                  <c:v>1.011235414608845</c:v>
                </c:pt>
                <c:pt idx="13348">
                  <c:v>1.006710967542989</c:v>
                </c:pt>
                <c:pt idx="13349">
                  <c:v>1.001843515371776</c:v>
                </c:pt>
                <c:pt idx="13350">
                  <c:v>0.9966346934873053</c:v>
                </c:pt>
                <c:pt idx="13351">
                  <c:v>0.9910862429793613</c:v>
                </c:pt>
                <c:pt idx="13352">
                  <c:v>0.9852000326429158</c:v>
                </c:pt>
                <c:pt idx="13353">
                  <c:v>0.9789780409494403</c:v>
                </c:pt>
                <c:pt idx="13354">
                  <c:v>0.9724223592489595</c:v>
                </c:pt>
                <c:pt idx="13355">
                  <c:v>0.965535197378565</c:v>
                </c:pt>
                <c:pt idx="13356">
                  <c:v>0.9583188726342891</c:v>
                </c:pt>
                <c:pt idx="13357">
                  <c:v>0.9507758170997042</c:v>
                </c:pt>
                <c:pt idx="13358">
                  <c:v>0.9429085794985208</c:v>
                </c:pt>
                <c:pt idx="13359">
                  <c:v>0.9347198104541576</c:v>
                </c:pt>
                <c:pt idx="13360">
                  <c:v>0.9262122791644505</c:v>
                </c:pt>
                <c:pt idx="13361">
                  <c:v>0.9173888547160031</c:v>
                </c:pt>
                <c:pt idx="13362">
                  <c:v>0.9082525208833629</c:v>
                </c:pt>
                <c:pt idx="13363">
                  <c:v>0.8988063669169398</c:v>
                </c:pt>
                <c:pt idx="13364">
                  <c:v>0.8890535868068947</c:v>
                </c:pt>
                <c:pt idx="13365">
                  <c:v>0.8789974792869304</c:v>
                </c:pt>
                <c:pt idx="13366">
                  <c:v>0.8686414496429495</c:v>
                </c:pt>
                <c:pt idx="13367">
                  <c:v>0.8579890009370207</c:v>
                </c:pt>
                <c:pt idx="13368">
                  <c:v>0.8470437413249257</c:v>
                </c:pt>
                <c:pt idx="13369">
                  <c:v>0.8358093793260981</c:v>
                </c:pt>
                <c:pt idx="13370">
                  <c:v>0.8242897200447332</c:v>
                </c:pt>
                <c:pt idx="13371">
                  <c:v>0.8124886659630807</c:v>
                </c:pt>
                <c:pt idx="13372">
                  <c:v>0.8004102193552534</c:v>
                </c:pt>
                <c:pt idx="13373">
                  <c:v>0.7880584754340201</c:v>
                </c:pt>
                <c:pt idx="13374">
                  <c:v>0.7754376215296386</c:v>
                </c:pt>
                <c:pt idx="13375">
                  <c:v>0.7625519404904573</c:v>
                </c:pt>
                <c:pt idx="13376">
                  <c:v>0.749405800880996</c:v>
                </c:pt>
                <c:pt idx="13377">
                  <c:v>0.736003669473317</c:v>
                </c:pt>
                <c:pt idx="13378">
                  <c:v>0.7223500893923964</c:v>
                </c:pt>
                <c:pt idx="13379">
                  <c:v>0.7084496968261673</c:v>
                </c:pt>
                <c:pt idx="13380">
                  <c:v>0.6943072143885722</c:v>
                </c:pt>
                <c:pt idx="13381">
                  <c:v>0.6799274432075622</c:v>
                </c:pt>
                <c:pt idx="13382">
                  <c:v>0.6653152670990186</c:v>
                </c:pt>
                <c:pt idx="13383">
                  <c:v>0.6504756522043931</c:v>
                </c:pt>
                <c:pt idx="13384">
                  <c:v>0.6354136364315599</c:v>
                </c:pt>
                <c:pt idx="13385">
                  <c:v>0.6201343415355013</c:v>
                </c:pt>
                <c:pt idx="13386">
                  <c:v>0.6046429610016063</c:v>
                </c:pt>
                <c:pt idx="13387">
                  <c:v>0.588944757164778</c:v>
                </c:pt>
                <c:pt idx="13388">
                  <c:v>0.5730450731891601</c:v>
                </c:pt>
                <c:pt idx="13389">
                  <c:v>0.5569493104874396</c:v>
                </c:pt>
                <c:pt idx="13390">
                  <c:v>0.5406629456996567</c:v>
                </c:pt>
                <c:pt idx="13391">
                  <c:v>0.5241915177303521</c:v>
                </c:pt>
                <c:pt idx="13392">
                  <c:v>0.5075406302359399</c:v>
                </c:pt>
                <c:pt idx="13393">
                  <c:v>0.4907159488442059</c:v>
                </c:pt>
                <c:pt idx="13394">
                  <c:v>0.4737231977070174</c:v>
                </c:pt>
                <c:pt idx="13395">
                  <c:v>0.4565681596237869</c:v>
                </c:pt>
                <c:pt idx="13396">
                  <c:v>0.4392566757355538</c:v>
                </c:pt>
                <c:pt idx="13397">
                  <c:v>0.4217946371435534</c:v>
                </c:pt>
                <c:pt idx="13398">
                  <c:v>0.4041879895820615</c:v>
                </c:pt>
                <c:pt idx="13399">
                  <c:v>0.3864427293619163</c:v>
                </c:pt>
                <c:pt idx="13400">
                  <c:v>0.368564899028798</c:v>
                </c:pt>
                <c:pt idx="13401">
                  <c:v>0.3505605879183468</c:v>
                </c:pt>
                <c:pt idx="13402">
                  <c:v>0.3324359273544797</c:v>
                </c:pt>
                <c:pt idx="13403">
                  <c:v>0.3141970936124881</c:v>
                </c:pt>
                <c:pt idx="13404">
                  <c:v>0.2958503009894516</c:v>
                </c:pt>
                <c:pt idx="13405">
                  <c:v>0.2774018002791755</c:v>
                </c:pt>
                <c:pt idx="13406">
                  <c:v>0.2588578799912724</c:v>
                </c:pt>
                <c:pt idx="13407">
                  <c:v>0.2402248604620045</c:v>
                </c:pt>
                <c:pt idx="13408">
                  <c:v>0.2215090924662287</c:v>
                </c:pt>
                <c:pt idx="13409">
                  <c:v>0.202716958122072</c:v>
                </c:pt>
                <c:pt idx="13410">
                  <c:v>0.1838548631704964</c:v>
                </c:pt>
                <c:pt idx="13411">
                  <c:v>0.164929241085987</c:v>
                </c:pt>
                <c:pt idx="13412">
                  <c:v>0.1459465456513196</c:v>
                </c:pt>
                <c:pt idx="13413">
                  <c:v>0.1269132515366369</c:v>
                </c:pt>
                <c:pt idx="13414">
                  <c:v>0.1078358514154257</c:v>
                </c:pt>
                <c:pt idx="13415">
                  <c:v>0.08872085409767345</c:v>
                </c:pt>
                <c:pt idx="13416">
                  <c:v>0.06957478100641395</c:v>
                </c:pt>
                <c:pt idx="13417">
                  <c:v>0.0504041660138741</c:v>
                </c:pt>
                <c:pt idx="13418">
                  <c:v>0.03121555136596866</c:v>
                </c:pt>
                <c:pt idx="13419">
                  <c:v>0.01201548645495924</c:v>
                </c:pt>
                <c:pt idx="13420">
                  <c:v>-0.007189474587600121</c:v>
                </c:pt>
                <c:pt idx="13421">
                  <c:v>-0.02639277535615563</c:v>
                </c:pt>
                <c:pt idx="13422">
                  <c:v>-0.04558785927615767</c:v>
                </c:pt>
                <c:pt idx="13423">
                  <c:v>-0.06476817183811914</c:v>
                </c:pt>
                <c:pt idx="13424">
                  <c:v>-0.08392716242478586</c:v>
                </c:pt>
                <c:pt idx="13425">
                  <c:v>-0.1030582877715113</c:v>
                </c:pt>
                <c:pt idx="13426">
                  <c:v>-0.1221550125454136</c:v>
                </c:pt>
                <c:pt idx="13427">
                  <c:v>-0.1412108133153446</c:v>
                </c:pt>
                <c:pt idx="13428">
                  <c:v>-0.1602191790638275</c:v>
                </c:pt>
                <c:pt idx="13429">
                  <c:v>-0.1791736144234823</c:v>
                </c:pt>
                <c:pt idx="13430">
                  <c:v>-0.1980676415369877</c:v>
                </c:pt>
                <c:pt idx="13431">
                  <c:v>-0.2168948036580688</c:v>
                </c:pt>
                <c:pt idx="13432">
                  <c:v>-0.235648664628734</c:v>
                </c:pt>
                <c:pt idx="13433">
                  <c:v>-0.2543228127345915</c:v>
                </c:pt>
                <c:pt idx="13434">
                  <c:v>-0.2729108644121563</c:v>
                </c:pt>
                <c:pt idx="13435">
                  <c:v>-0.2914064627491817</c:v>
                </c:pt>
                <c:pt idx="13436">
                  <c:v>-0.3098032826354761</c:v>
                </c:pt>
                <c:pt idx="13437">
                  <c:v>-0.3280950311746371</c:v>
                </c:pt>
                <c:pt idx="13438">
                  <c:v>-0.3462754530278233</c:v>
                </c:pt>
                <c:pt idx="13439">
                  <c:v>-0.3643383274376414</c:v>
                </c:pt>
                <c:pt idx="13440">
                  <c:v>-0.3822774739222634</c:v>
                </c:pt>
                <c:pt idx="13441">
                  <c:v>-0.4000867549350873</c:v>
                </c:pt>
                <c:pt idx="13442">
                  <c:v>-0.4177600746115976</c:v>
                </c:pt>
                <c:pt idx="13443">
                  <c:v>-0.4352913826284907</c:v>
                </c:pt>
                <c:pt idx="13444">
                  <c:v>-0.4526746799465972</c:v>
                </c:pt>
                <c:pt idx="13445">
                  <c:v>-0.4699040135412281</c:v>
                </c:pt>
                <c:pt idx="13446">
                  <c:v>-0.4869734842282275</c:v>
                </c:pt>
                <c:pt idx="13447">
                  <c:v>-0.5038772465933817</c:v>
                </c:pt>
                <c:pt idx="13448">
                  <c:v>-0.5206095110852731</c:v>
                </c:pt>
                <c:pt idx="13449">
                  <c:v>-0.5371645446450091</c:v>
                </c:pt>
                <c:pt idx="13450">
                  <c:v>-0.5535366775613206</c:v>
                </c:pt>
                <c:pt idx="13451">
                  <c:v>-0.5697202993958046</c:v>
                </c:pt>
                <c:pt idx="13452">
                  <c:v>-0.5857098632588318</c:v>
                </c:pt>
                <c:pt idx="13453">
                  <c:v>-0.6014998891218821</c:v>
                </c:pt>
                <c:pt idx="13454">
                  <c:v>-0.6170849633509525</c:v>
                </c:pt>
                <c:pt idx="13455">
                  <c:v>-0.6324597446674268</c:v>
                </c:pt>
                <c:pt idx="13456">
                  <c:v>-0.6476189591236756</c:v>
                </c:pt>
                <c:pt idx="13457">
                  <c:v>-0.662557407955776</c:v>
                </c:pt>
                <c:pt idx="13458">
                  <c:v>-0.6772699670557105</c:v>
                </c:pt>
                <c:pt idx="13459">
                  <c:v>-0.6917515901588844</c:v>
                </c:pt>
                <c:pt idx="13460">
                  <c:v>-0.7059973078002664</c:v>
                </c:pt>
                <c:pt idx="13461">
                  <c:v>-0.720002229159885</c:v>
                </c:pt>
                <c:pt idx="13462">
                  <c:v>-0.733761548831496</c:v>
                </c:pt>
                <c:pt idx="13463">
                  <c:v>-0.7472705420853718</c:v>
                </c:pt>
                <c:pt idx="13464">
                  <c:v>-0.7605245705104124</c:v>
                </c:pt>
                <c:pt idx="13465">
                  <c:v>-0.7735190826773179</c:v>
                </c:pt>
                <c:pt idx="13466">
                  <c:v>-0.7862496124594597</c:v>
                </c:pt>
                <c:pt idx="13467">
                  <c:v>-0.7987117884651943</c:v>
                </c:pt>
                <c:pt idx="13468">
                  <c:v>-0.8109013272840772</c:v>
                </c:pt>
                <c:pt idx="13469">
                  <c:v>-0.8228140384219731</c:v>
                </c:pt>
                <c:pt idx="13470">
                  <c:v>-0.8344458255401632</c:v>
                </c:pt>
                <c:pt idx="13471">
                  <c:v>-0.8457926898322794</c:v>
                </c:pt>
                <c:pt idx="13472">
                  <c:v>-0.8568507253187555</c:v>
                </c:pt>
                <c:pt idx="13473">
                  <c:v>-0.8676161297912814</c:v>
                </c:pt>
                <c:pt idx="13474">
                  <c:v>-0.8780851980815498</c:v>
                </c:pt>
                <c:pt idx="13475">
                  <c:v>-0.888254323215226</c:v>
                </c:pt>
                <c:pt idx="13476">
                  <c:v>-0.8981200070078276</c:v>
                </c:pt>
                <c:pt idx="13477">
                  <c:v>-0.9076788454639325</c:v>
                </c:pt>
                <c:pt idx="13478">
                  <c:v>-0.9169275522167701</c:v>
                </c:pt>
                <c:pt idx="13479">
                  <c:v>-0.925862931292287</c:v>
                </c:pt>
                <c:pt idx="13480">
                  <c:v>-0.9344819037131527</c:v>
                </c:pt>
                <c:pt idx="13481">
                  <c:v>-0.9427814976901854</c:v>
                </c:pt>
                <c:pt idx="13482">
                  <c:v>-0.9507588474667432</c:v>
                </c:pt>
                <c:pt idx="13483">
                  <c:v>-0.9584111972067439</c:v>
                </c:pt>
                <c:pt idx="13484">
                  <c:v>-0.9657359063843532</c:v>
                </c:pt>
                <c:pt idx="13485">
                  <c:v>-0.9727304377972718</c:v>
                </c:pt>
                <c:pt idx="13486">
                  <c:v>-0.9793923775918526</c:v>
                </c:pt>
                <c:pt idx="13487">
                  <c:v>-0.9857194133786111</c:v>
                </c:pt>
                <c:pt idx="13488">
                  <c:v>-0.9917093633342728</c:v>
                </c:pt>
                <c:pt idx="13489">
                  <c:v>-0.9973601406243562</c:v>
                </c:pt>
                <c:pt idx="13490">
                  <c:v>-1.002669792841159</c:v>
                </c:pt>
                <c:pt idx="13491">
                  <c:v>-1.007636473431373</c:v>
                </c:pt>
                <c:pt idx="13492">
                  <c:v>-1.012258451852244</c:v>
                </c:pt>
                <c:pt idx="13493">
                  <c:v>-1.016534125746866</c:v>
                </c:pt>
                <c:pt idx="13494">
                  <c:v>-1.020462001170407</c:v>
                </c:pt>
                <c:pt idx="13495">
                  <c:v>-1.024040706233584</c:v>
                </c:pt>
                <c:pt idx="13496">
                  <c:v>-1.027268988687817</c:v>
                </c:pt>
                <c:pt idx="13497">
                  <c:v>-1.030145715591696</c:v>
                </c:pt>
                <c:pt idx="13498">
                  <c:v>-1.032669875345038</c:v>
                </c:pt>
                <c:pt idx="13499">
                  <c:v>-1.034840581050702</c:v>
                </c:pt>
                <c:pt idx="13500">
                  <c:v>-1.036657051606214</c:v>
                </c:pt>
                <c:pt idx="13501">
                  <c:v>-1.038118648170652</c:v>
                </c:pt>
                <c:pt idx="13502">
                  <c:v>-1.039224835064678</c:v>
                </c:pt>
                <c:pt idx="13503">
                  <c:v>-1.039975210706723</c:v>
                </c:pt>
                <c:pt idx="13504">
                  <c:v>-1.04036948383012</c:v>
                </c:pt>
                <c:pt idx="13505">
                  <c:v>-1.040407498933411</c:v>
                </c:pt>
                <c:pt idx="13506">
                  <c:v>-1.040089214093363</c:v>
                </c:pt>
                <c:pt idx="13507">
                  <c:v>-1.039414710206571</c:v>
                </c:pt>
                <c:pt idx="13508">
                  <c:v>-1.038384184821929</c:v>
                </c:pt>
                <c:pt idx="13509">
                  <c:v>-1.036997969875576</c:v>
                </c:pt>
                <c:pt idx="13510">
                  <c:v>-1.035256510659387</c:v>
                </c:pt>
                <c:pt idx="13511">
                  <c:v>-1.033160375125224</c:v>
                </c:pt>
                <c:pt idx="13512">
                  <c:v>-1.030710253750106</c:v>
                </c:pt>
                <c:pt idx="13513">
                  <c:v>-1.027906958462914</c:v>
                </c:pt>
                <c:pt idx="13514">
                  <c:v>-1.024751424741688</c:v>
                </c:pt>
                <c:pt idx="13515">
                  <c:v>-1.021244701080275</c:v>
                </c:pt>
                <c:pt idx="13516">
                  <c:v>-1.017387966016355</c:v>
                </c:pt>
                <c:pt idx="13517">
                  <c:v>-1.013182510159981</c:v>
                </c:pt>
                <c:pt idx="13518">
                  <c:v>-1.008629749972686</c:v>
                </c:pt>
                <c:pt idx="13519">
                  <c:v>-1.003731217177532</c:v>
                </c:pt>
                <c:pt idx="13520">
                  <c:v>-0.9984885604942551</c:v>
                </c:pt>
                <c:pt idx="13521">
                  <c:v>-0.9929035530516472</c:v>
                </c:pt>
                <c:pt idx="13522">
                  <c:v>-0.9869780837931903</c:v>
                </c:pt>
                <c:pt idx="13523">
                  <c:v>-0.9807141512472949</c:v>
                </c:pt>
                <c:pt idx="13524">
                  <c:v>-0.9741138798042055</c:v>
                </c:pt>
                <c:pt idx="13525">
                  <c:v>-0.9671795026155394</c:v>
                </c:pt>
                <c:pt idx="13526">
                  <c:v>-0.9599133725891557</c:v>
                </c:pt>
                <c:pt idx="13527">
                  <c:v>-0.9523179499228859</c:v>
                </c:pt>
                <c:pt idx="13528">
                  <c:v>-0.9443958179961088</c:v>
                </c:pt>
                <c:pt idx="13529">
                  <c:v>-0.9361496629009446</c:v>
                </c:pt>
                <c:pt idx="13530">
                  <c:v>-0.9275822846309728</c:v>
                </c:pt>
                <c:pt idx="13531">
                  <c:v>-0.9186965985875891</c:v>
                </c:pt>
                <c:pt idx="13532">
                  <c:v>-0.9094956225382812</c:v>
                </c:pt>
                <c:pt idx="13533">
                  <c:v>-0.8999824875800297</c:v>
                </c:pt>
                <c:pt idx="13534">
                  <c:v>-0.8901604319473292</c:v>
                </c:pt>
                <c:pt idx="13535">
                  <c:v>-0.8800327982115155</c:v>
                </c:pt>
                <c:pt idx="13536">
                  <c:v>-0.8696030299636818</c:v>
                </c:pt>
                <c:pt idx="13537">
                  <c:v>-0.8588746844417678</c:v>
                </c:pt>
                <c:pt idx="13538">
                  <c:v>-0.8478514176305472</c:v>
                </c:pt>
                <c:pt idx="13539">
                  <c:v>-0.8365369839272704</c:v>
                </c:pt>
                <c:pt idx="13540">
                  <c:v>-0.8249352389359866</c:v>
                </c:pt>
                <c:pt idx="13541">
                  <c:v>-0.8130501393586393</c:v>
                </c:pt>
                <c:pt idx="13542">
                  <c:v>-0.8008857414681961</c:v>
                </c:pt>
                <c:pt idx="13543">
                  <c:v>-0.7884461921386116</c:v>
                </c:pt>
                <c:pt idx="13544">
                  <c:v>-0.7757357344003205</c:v>
                </c:pt>
                <c:pt idx="13545">
                  <c:v>-0.7627587083186577</c:v>
                </c:pt>
                <c:pt idx="13546">
                  <c:v>-0.749519543383786</c:v>
                </c:pt>
                <c:pt idx="13547">
                  <c:v>-0.7360227615010625</c:v>
                </c:pt>
                <c:pt idx="13548">
                  <c:v>-0.7222729697208707</c:v>
                </c:pt>
                <c:pt idx="13549">
                  <c:v>-0.7082748644877213</c:v>
                </c:pt>
                <c:pt idx="13550">
                  <c:v>-0.694033228577168</c:v>
                </c:pt>
                <c:pt idx="13551">
                  <c:v>-0.679552926541144</c:v>
                </c:pt>
                <c:pt idx="13552">
                  <c:v>-0.6648389104258312</c:v>
                </c:pt>
                <c:pt idx="13553">
                  <c:v>-0.6498962070095815</c:v>
                </c:pt>
                <c:pt idx="13554">
                  <c:v>-0.634729924603413</c:v>
                </c:pt>
                <c:pt idx="13555">
                  <c:v>-0.6193452504957551</c:v>
                </c:pt>
                <c:pt idx="13556">
                  <c:v>-0.6037474454571968</c:v>
                </c:pt>
                <c:pt idx="13557">
                  <c:v>-0.5879418434652405</c:v>
                </c:pt>
                <c:pt idx="13558">
                  <c:v>-0.5719338514950799</c:v>
                </c:pt>
                <c:pt idx="13559">
                  <c:v>-0.5557289472307644</c:v>
                </c:pt>
                <c:pt idx="13560">
                  <c:v>-0.5393326755027188</c:v>
                </c:pt>
                <c:pt idx="13561">
                  <c:v>-0.5227506475877363</c:v>
                </c:pt>
                <c:pt idx="13562">
                  <c:v>-0.5059885390750009</c:v>
                </c:pt>
                <c:pt idx="13563">
                  <c:v>-0.4890520889398838</c:v>
                </c:pt>
                <c:pt idx="13564">
                  <c:v>-0.4719470950706241</c:v>
                </c:pt>
                <c:pt idx="13565">
                  <c:v>-0.4546794155638752</c:v>
                </c:pt>
                <c:pt idx="13566">
                  <c:v>-0.4372549639694777</c:v>
                </c:pt>
                <c:pt idx="13567">
                  <c:v>-0.419679707866393</c:v>
                </c:pt>
                <c:pt idx="13568">
                  <c:v>-0.4019596680837392</c:v>
                </c:pt>
                <c:pt idx="13569">
                  <c:v>-0.3841009155038704</c:v>
                </c:pt>
                <c:pt idx="13570">
                  <c:v>-0.3661095708619689</c:v>
                </c:pt>
                <c:pt idx="13571">
                  <c:v>-0.3479917986230522</c:v>
                </c:pt>
                <c:pt idx="13572">
                  <c:v>-0.3297538088521239</c:v>
                </c:pt>
                <c:pt idx="13573">
                  <c:v>-0.3114018527507067</c:v>
                </c:pt>
                <c:pt idx="13574">
                  <c:v>-0.2929422220128216</c:v>
                </c:pt>
                <c:pt idx="13575">
                  <c:v>-0.2743812464759481</c:v>
                </c:pt>
                <c:pt idx="13576">
                  <c:v>-0.255725289740961</c:v>
                </c:pt>
                <c:pt idx="13577">
                  <c:v>-0.2369807507352975</c:v>
                </c:pt>
                <c:pt idx="13578">
                  <c:v>-0.2181540586317234</c:v>
                </c:pt>
                <c:pt idx="13579">
                  <c:v>-0.1992516714564664</c:v>
                </c:pt>
                <c:pt idx="13580">
                  <c:v>-0.1802800735843812</c:v>
                </c:pt>
                <c:pt idx="13581">
                  <c:v>-0.161245775309823</c:v>
                </c:pt>
                <c:pt idx="13582">
                  <c:v>-0.1421553078307237</c:v>
                </c:pt>
                <c:pt idx="13583">
                  <c:v>-0.1230152227518147</c:v>
                </c:pt>
                <c:pt idx="13584">
                  <c:v>-0.1038320898563727</c:v>
                </c:pt>
                <c:pt idx="13585">
                  <c:v>-0.08461249435759191</c:v>
                </c:pt>
                <c:pt idx="13586">
                  <c:v>-0.06536303409346209</c:v>
                </c:pt>
                <c:pt idx="13587">
                  <c:v>-0.04609031868098804</c:v>
                </c:pt>
                <c:pt idx="13588">
                  <c:v>-0.02680096614538125</c:v>
                </c:pt>
                <c:pt idx="13589">
                  <c:v>-0.007501601130484123</c:v>
                </c:pt>
                <c:pt idx="13590">
                  <c:v>0.01180114766001552</c:v>
                </c:pt>
                <c:pt idx="13591">
                  <c:v>0.03110064956592839</c:v>
                </c:pt>
                <c:pt idx="13592">
                  <c:v>0.05039027417948738</c:v>
                </c:pt>
                <c:pt idx="13593">
                  <c:v>0.06966339387013105</c:v>
                </c:pt>
                <c:pt idx="13594">
                  <c:v>0.08891338588121024</c:v>
                </c:pt>
                <c:pt idx="13595">
                  <c:v>0.1081336345753595</c:v>
                </c:pt>
                <c:pt idx="13596">
                  <c:v>0.1273175334904974</c:v>
                </c:pt>
                <c:pt idx="13597">
                  <c:v>0.1464584890288296</c:v>
                </c:pt>
                <c:pt idx="13598">
                  <c:v>0.1655499198815492</c:v>
                </c:pt>
                <c:pt idx="13599">
                  <c:v>0.1845852623792257</c:v>
                </c:pt>
                <c:pt idx="13600">
                  <c:v>0.2035579710753428</c:v>
                </c:pt>
                <c:pt idx="13601">
                  <c:v>0.2224615206491408</c:v>
                </c:pt>
                <c:pt idx="13602">
                  <c:v>0.2412894095050006</c:v>
                </c:pt>
                <c:pt idx="13603">
                  <c:v>0.2600351613824824</c:v>
                </c:pt>
                <c:pt idx="13604">
                  <c:v>0.278692326988573</c:v>
                </c:pt>
                <c:pt idx="13605">
                  <c:v>0.2972544859756386</c:v>
                </c:pt>
                <c:pt idx="13606">
                  <c:v>0.3157152523771146</c:v>
                </c:pt>
                <c:pt idx="13607">
                  <c:v>0.3340682718184209</c:v>
                </c:pt>
                <c:pt idx="13608">
                  <c:v>0.3523072280987577</c:v>
                </c:pt>
                <c:pt idx="13609">
                  <c:v>0.3704258413521943</c:v>
                </c:pt>
                <c:pt idx="13610">
                  <c:v>0.3884178750095166</c:v>
                </c:pt>
                <c:pt idx="13611">
                  <c:v>0.4062771338273761</c:v>
                </c:pt>
                <c:pt idx="13612">
                  <c:v>0.4239974674078064</c:v>
                </c:pt>
                <c:pt idx="13613">
                  <c:v>0.4415727720396797</c:v>
                </c:pt>
                <c:pt idx="13614">
                  <c:v>0.4589969943877</c:v>
                </c:pt>
                <c:pt idx="13615">
                  <c:v>0.4762641311552764</c:v>
                </c:pt>
                <c:pt idx="13616">
                  <c:v>0.4933682337105958</c:v>
                </c:pt>
                <c:pt idx="13617">
                  <c:v>0.5103034079237331</c:v>
                </c:pt>
                <c:pt idx="13618">
                  <c:v>0.527063817457581</c:v>
                </c:pt>
                <c:pt idx="13619">
                  <c:v>0.5436436836816478</c:v>
                </c:pt>
                <c:pt idx="13620">
                  <c:v>0.5600372916758642</c:v>
                </c:pt>
                <c:pt idx="13621">
                  <c:v>0.5762389912685474</c:v>
                </c:pt>
                <c:pt idx="13622">
                  <c:v>0.5922431906925516</c:v>
                </c:pt>
                <c:pt idx="13623">
                  <c:v>0.6080443753530155</c:v>
                </c:pt>
                <c:pt idx="13624">
                  <c:v>0.6236370909117613</c:v>
                </c:pt>
                <c:pt idx="13625">
                  <c:v>0.6390159606095533</c:v>
                </c:pt>
                <c:pt idx="13626">
                  <c:v>0.6541756761628547</c:v>
                </c:pt>
                <c:pt idx="13627">
                  <c:v>0.6691110063069658</c:v>
                </c:pt>
                <c:pt idx="13628">
                  <c:v>0.6838167952752686</c:v>
                </c:pt>
                <c:pt idx="13629">
                  <c:v>0.6982879677070942</c:v>
                </c:pt>
                <c:pt idx="13630">
                  <c:v>0.7125195274314625</c:v>
                </c:pt>
                <c:pt idx="13631">
                  <c:v>0.7265065563897155</c:v>
                </c:pt>
                <c:pt idx="13632">
                  <c:v>0.7402442269805226</c:v>
                </c:pt>
                <c:pt idx="13633">
                  <c:v>0.7537277908308045</c:v>
                </c:pt>
                <c:pt idx="13634">
                  <c:v>0.7669525885098548</c:v>
                </c:pt>
                <c:pt idx="13635">
                  <c:v>0.7799140517595397</c:v>
                </c:pt>
                <c:pt idx="13636">
                  <c:v>0.7926076998760029</c:v>
                </c:pt>
                <c:pt idx="13637">
                  <c:v>0.8050291427716816</c:v>
                </c:pt>
                <c:pt idx="13638">
                  <c:v>0.817174082711677</c:v>
                </c:pt>
                <c:pt idx="13639">
                  <c:v>0.8290383211555044</c:v>
                </c:pt>
                <c:pt idx="13640">
                  <c:v>0.8406177542984743</c:v>
                </c:pt>
                <c:pt idx="13641">
                  <c:v>0.8519083733595497</c:v>
                </c:pt>
                <c:pt idx="13642">
                  <c:v>0.862906267298934</c:v>
                </c:pt>
                <c:pt idx="13643">
                  <c:v>0.8736076322306233</c:v>
                </c:pt>
                <c:pt idx="13644">
                  <c:v>0.8840087588795696</c:v>
                </c:pt>
                <c:pt idx="13645">
                  <c:v>0.8941060439942328</c:v>
                </c:pt>
                <c:pt idx="13646">
                  <c:v>0.9038959906164798</c:v>
                </c:pt>
                <c:pt idx="13647">
                  <c:v>0.9133751998640861</c:v>
                </c:pt>
                <c:pt idx="13648">
                  <c:v>0.9225403896993531</c:v>
                </c:pt>
                <c:pt idx="13649">
                  <c:v>0.9313883771882135</c:v>
                </c:pt>
                <c:pt idx="13650">
                  <c:v>0.9399160894017862</c:v>
                </c:pt>
                <c:pt idx="13651">
                  <c:v>0.9481205691337633</c:v>
                </c:pt>
                <c:pt idx="13652">
                  <c:v>0.9559989643495259</c:v>
                </c:pt>
                <c:pt idx="13653">
                  <c:v>0.9635485389577739</c:v>
                </c:pt>
                <c:pt idx="13654">
                  <c:v>0.9707666668295607</c:v>
                </c:pt>
                <c:pt idx="13655">
                  <c:v>0.9776508345036865</c:v>
                </c:pt>
                <c:pt idx="13656">
                  <c:v>0.9841986471704821</c:v>
                </c:pt>
                <c:pt idx="13657">
                  <c:v>0.9904078225609519</c:v>
                </c:pt>
                <c:pt idx="13658">
                  <c:v>0.9962761990262525</c:v>
                </c:pt>
                <c:pt idx="13659">
                  <c:v>1.001801722710482</c:v>
                </c:pt>
                <c:pt idx="13660">
                  <c:v>1.006982468659505</c:v>
                </c:pt>
                <c:pt idx="13661">
                  <c:v>1.011816626985163</c:v>
                </c:pt>
                <c:pt idx="13662">
                  <c:v>1.016302499985916</c:v>
                </c:pt>
                <c:pt idx="13663">
                  <c:v>1.020438519495206</c:v>
                </c:pt>
                <c:pt idx="13664">
                  <c:v>1.024223232544101</c:v>
                </c:pt>
                <c:pt idx="13665">
                  <c:v>1.027655304898693</c:v>
                </c:pt>
                <c:pt idx="13666">
                  <c:v>1.03073353253264</c:v>
                </c:pt>
                <c:pt idx="13667">
                  <c:v>1.033456820602777</c:v>
                </c:pt>
                <c:pt idx="13668">
                  <c:v>1.035824208752286</c:v>
                </c:pt>
                <c:pt idx="13669">
                  <c:v>1.037834849328122</c:v>
                </c:pt>
                <c:pt idx="13670">
                  <c:v>1.039488026402727</c:v>
                </c:pt>
                <c:pt idx="13671">
                  <c:v>1.040783136587801</c:v>
                </c:pt>
                <c:pt idx="13672">
                  <c:v>1.041719709300394</c:v>
                </c:pt>
                <c:pt idx="13673">
                  <c:v>1.042297392928489</c:v>
                </c:pt>
                <c:pt idx="13674">
                  <c:v>1.042515960748093</c:v>
                </c:pt>
                <c:pt idx="13675">
                  <c:v>1.042375306135158</c:v>
                </c:pt>
                <c:pt idx="13676">
                  <c:v>1.041875453749309</c:v>
                </c:pt>
                <c:pt idx="13677">
                  <c:v>1.041016544850411</c:v>
                </c:pt>
                <c:pt idx="13678">
                  <c:v>1.039798849471236</c:v>
                </c:pt>
                <c:pt idx="13679">
                  <c:v>1.038222756037323</c:v>
                </c:pt>
                <c:pt idx="13680">
                  <c:v>1.036288780165879</c:v>
                </c:pt>
                <c:pt idx="13681">
                  <c:v>1.033997562602596</c:v>
                </c:pt>
                <c:pt idx="13682">
                  <c:v>1.031349862212813</c:v>
                </c:pt>
                <c:pt idx="13683">
                  <c:v>1.02834656734004</c:v>
                </c:pt>
                <c:pt idx="13684">
                  <c:v>1.024988681044213</c:v>
                </c:pt>
                <c:pt idx="13685">
                  <c:v>1.021277336614115</c:v>
                </c:pt>
                <c:pt idx="13686">
                  <c:v>1.01721378134348</c:v>
                </c:pt>
                <c:pt idx="13687">
                  <c:v>1.01279939184602</c:v>
                </c:pt>
                <c:pt idx="13688">
                  <c:v>1.008035662396241</c:v>
                </c:pt>
                <c:pt idx="13689">
                  <c:v>1.002924207089301</c:v>
                </c:pt>
                <c:pt idx="13690">
                  <c:v>0.9974667622383642</c:v>
                </c:pt>
                <c:pt idx="13691">
                  <c:v>0.9916651778553106</c:v>
                </c:pt>
                <c:pt idx="13692">
                  <c:v>0.9855214297922202</c:v>
                </c:pt>
                <c:pt idx="13693">
                  <c:v>0.9790376109316511</c:v>
                </c:pt>
                <c:pt idx="13694">
                  <c:v>0.9722159281857564</c:v>
                </c:pt>
                <c:pt idx="13695">
                  <c:v>0.9650587111804605</c:v>
                </c:pt>
                <c:pt idx="13696">
                  <c:v>0.957568396651694</c:v>
                </c:pt>
                <c:pt idx="13697">
                  <c:v>0.9497475448356461</c:v>
                </c:pt>
                <c:pt idx="13698">
                  <c:v>0.9415988234584441</c:v>
                </c:pt>
                <c:pt idx="13699">
                  <c:v>0.9331250230592311</c:v>
                </c:pt>
                <c:pt idx="13700">
                  <c:v>0.9243290340048044</c:v>
                </c:pt>
                <c:pt idx="13701">
                  <c:v>0.9152138690879046</c:v>
                </c:pt>
                <c:pt idx="13702">
                  <c:v>0.9057826466166158</c:v>
                </c:pt>
                <c:pt idx="13703">
                  <c:v>0.8960385927290395</c:v>
                </c:pt>
                <c:pt idx="13704">
                  <c:v>0.8859850466596416</c:v>
                </c:pt>
                <c:pt idx="13705">
                  <c:v>0.8756254497065858</c:v>
                </c:pt>
                <c:pt idx="13706">
                  <c:v>0.8649633527634735</c:v>
                </c:pt>
                <c:pt idx="13707">
                  <c:v>0.8540024101355039</c:v>
                </c:pt>
                <c:pt idx="13708">
                  <c:v>0.8427463803038785</c:v>
                </c:pt>
                <c:pt idx="13709">
                  <c:v>0.8311991230097441</c:v>
                </c:pt>
                <c:pt idx="13710">
                  <c:v>0.8193646012611954</c:v>
                </c:pt>
                <c:pt idx="13711">
                  <c:v>0.8072468711506979</c:v>
                </c:pt>
                <c:pt idx="13712">
                  <c:v>0.7948500968860281</c:v>
                </c:pt>
                <c:pt idx="13713">
                  <c:v>0.7821785294097628</c:v>
                </c:pt>
                <c:pt idx="13714">
                  <c:v>0.7692365232251581</c:v>
                </c:pt>
                <c:pt idx="13715">
                  <c:v>0.7560285203985271</c:v>
                </c:pt>
                <c:pt idx="13716">
                  <c:v>0.7425590625650818</c:v>
                </c:pt>
                <c:pt idx="13717">
                  <c:v>0.7288327715092795</c:v>
                </c:pt>
                <c:pt idx="13718">
                  <c:v>0.7148543691419721</c:v>
                </c:pt>
                <c:pt idx="13719">
                  <c:v>0.7006286565408094</c:v>
                </c:pt>
                <c:pt idx="13720">
                  <c:v>0.6861605276647182</c:v>
                </c:pt>
                <c:pt idx="13721">
                  <c:v>0.6714549539404381</c:v>
                </c:pt>
                <c:pt idx="13722">
                  <c:v>0.6565169954077205</c:v>
                </c:pt>
                <c:pt idx="13723">
                  <c:v>0.641351787721345</c:v>
                </c:pt>
                <c:pt idx="13724">
                  <c:v>0.625964550883288</c:v>
                </c:pt>
                <c:pt idx="13725">
                  <c:v>0.6103605758490042</c:v>
                </c:pt>
                <c:pt idx="13726">
                  <c:v>0.5945452357006623</c:v>
                </c:pt>
                <c:pt idx="13727">
                  <c:v>0.5785239708494574</c:v>
                </c:pt>
                <c:pt idx="13728">
                  <c:v>0.5623022977849929</c:v>
                </c:pt>
                <c:pt idx="13729">
                  <c:v>0.5458858028768911</c:v>
                </c:pt>
                <c:pt idx="13730">
                  <c:v>0.5292801371146792</c:v>
                </c:pt>
                <c:pt idx="13731">
                  <c:v>0.5124910191812799</c:v>
                </c:pt>
                <c:pt idx="13732">
                  <c:v>0.4955242323850848</c:v>
                </c:pt>
                <c:pt idx="13733">
                  <c:v>0.4783856225310592</c:v>
                </c:pt>
                <c:pt idx="13734">
                  <c:v>0.4610810929203952</c:v>
                </c:pt>
                <c:pt idx="13735">
                  <c:v>0.4436166077445519</c:v>
                </c:pt>
                <c:pt idx="13736">
                  <c:v>0.4259981841772605</c:v>
                </c:pt>
                <c:pt idx="13737">
                  <c:v>0.4082318958757438</c:v>
                </c:pt>
                <c:pt idx="13738">
                  <c:v>0.3903238673017718</c:v>
                </c:pt>
                <c:pt idx="13739">
                  <c:v>0.3722802727943366</c:v>
                </c:pt>
                <c:pt idx="13740">
                  <c:v>0.3541073335301909</c:v>
                </c:pt>
                <c:pt idx="13741">
                  <c:v>0.3358113152987034</c:v>
                </c:pt>
                <c:pt idx="13742">
                  <c:v>0.3173985305473942</c:v>
                </c:pt>
                <c:pt idx="13743">
                  <c:v>0.2988753295337927</c:v>
                </c:pt>
                <c:pt idx="13744">
                  <c:v>0.2802481018897394</c:v>
                </c:pt>
                <c:pt idx="13745">
                  <c:v>0.261523275266548</c:v>
                </c:pt>
                <c:pt idx="13746">
                  <c:v>0.2427073104290616</c:v>
                </c:pt>
                <c:pt idx="13747">
                  <c:v>0.2238067008356245</c:v>
                </c:pt>
                <c:pt idx="13748">
                  <c:v>0.2048279706425904</c:v>
                </c:pt>
                <c:pt idx="13749">
                  <c:v>0.1857776707520099</c:v>
                </c:pt>
                <c:pt idx="13750">
                  <c:v>0.1666623778112813</c:v>
                </c:pt>
                <c:pt idx="13751">
                  <c:v>0.147488691920155</c:v>
                </c:pt>
                <c:pt idx="13752">
                  <c:v>0.1282632337342957</c:v>
                </c:pt>
                <c:pt idx="13753">
                  <c:v>0.1089926432394916</c:v>
                </c:pt>
                <c:pt idx="13754">
                  <c:v>0.08968357620481646</c:v>
                </c:pt>
                <c:pt idx="13755">
                  <c:v>0.07034270255777707</c:v>
                </c:pt>
                <c:pt idx="13756">
                  <c:v>0.05097670417793184</c:v>
                </c:pt>
                <c:pt idx="13757">
                  <c:v>0.03159227203801942</c:v>
                </c:pt>
                <c:pt idx="13758">
                  <c:v>0.01219610474439554</c:v>
                </c:pt>
                <c:pt idx="13759">
                  <c:v>-0.007205094612515752</c:v>
                </c:pt>
                <c:pt idx="13760">
                  <c:v>-0.02660462037470657</c:v>
                </c:pt>
                <c:pt idx="13761">
                  <c:v>-0.04599576656252899</c:v>
                </c:pt>
                <c:pt idx="13762">
                  <c:v>-0.06537182941320528</c:v>
                </c:pt>
                <c:pt idx="13763">
                  <c:v>-0.08472610985131905</c:v>
                </c:pt>
                <c:pt idx="13764">
                  <c:v>-0.1040519148561025</c:v>
                </c:pt>
                <c:pt idx="13765">
                  <c:v>-0.1233425612766647</c:v>
                </c:pt>
                <c:pt idx="13766">
                  <c:v>-0.142591376828389</c:v>
                </c:pt>
                <c:pt idx="13767">
                  <c:v>-0.1617917027848204</c:v>
                </c:pt>
                <c:pt idx="13768">
                  <c:v>-0.1809368976415672</c:v>
                </c:pt>
                <c:pt idx="13769">
                  <c:v>-0.200020336329457</c:v>
                </c:pt>
                <c:pt idx="13770">
                  <c:v>-0.2190354158964233</c:v>
                </c:pt>
                <c:pt idx="13771">
                  <c:v>-0.2379755552204147</c:v>
                </c:pt>
                <c:pt idx="13772">
                  <c:v>-0.2568341986374839</c:v>
                </c:pt>
                <c:pt idx="13773">
                  <c:v>-0.2756048185765017</c:v>
                </c:pt>
                <c:pt idx="13774">
                  <c:v>-0.2942809166424804</c:v>
                </c:pt>
                <c:pt idx="13775">
                  <c:v>-0.3128560261474477</c:v>
                </c:pt>
                <c:pt idx="13776">
                  <c:v>-0.3313237148100956</c:v>
                </c:pt>
                <c:pt idx="13777">
                  <c:v>-0.3496775867761692</c:v>
                </c:pt>
                <c:pt idx="13778">
                  <c:v>-0.3679112853322111</c:v>
                </c:pt>
                <c:pt idx="13779">
                  <c:v>-0.3860184922975155</c:v>
                </c:pt>
                <c:pt idx="13780">
                  <c:v>-0.403992935961467</c:v>
                </c:pt>
                <c:pt idx="13781">
                  <c:v>-0.4218283882920996</c:v>
                </c:pt>
                <c:pt idx="13782">
                  <c:v>-0.439518667785656</c:v>
                </c:pt>
                <c:pt idx="13783">
                  <c:v>-0.4570576424143514</c:v>
                </c:pt>
                <c:pt idx="13784">
                  <c:v>-0.4744392340598249</c:v>
                </c:pt>
                <c:pt idx="13785">
                  <c:v>-0.4916574165828959</c:v>
                </c:pt>
                <c:pt idx="13786">
                  <c:v>-0.5087062167604071</c:v>
                </c:pt>
                <c:pt idx="13787">
                  <c:v>-0.5255797264991873</c:v>
                </c:pt>
                <c:pt idx="13788">
                  <c:v>-0.5422720938017669</c:v>
                </c:pt>
                <c:pt idx="13789">
                  <c:v>-0.5587775251227071</c:v>
                </c:pt>
                <c:pt idx="13790">
                  <c:v>-0.5750902953388194</c:v>
                </c:pt>
                <c:pt idx="13791">
                  <c:v>-0.59120474582875</c:v>
                </c:pt>
                <c:pt idx="13792">
                  <c:v>-0.6071152824850453</c:v>
                </c:pt>
                <c:pt idx="13793">
                  <c:v>-0.6228163846184015</c:v>
                </c:pt>
                <c:pt idx="13794">
                  <c:v>-0.6383026011109826</c:v>
                </c:pt>
                <c:pt idx="13795">
                  <c:v>-0.6535685550373547</c:v>
                </c:pt>
                <c:pt idx="13796">
                  <c:v>-0.6686089456288326</c:v>
                </c:pt>
                <c:pt idx="13797">
                  <c:v>-0.6834185488855585</c:v>
                </c:pt>
                <c:pt idx="13798">
                  <c:v>-0.6979922207309561</c:v>
                </c:pt>
                <c:pt idx="13799">
                  <c:v>-0.7123248974426276</c:v>
                </c:pt>
                <c:pt idx="13800">
                  <c:v>-0.7264116004991314</c:v>
                </c:pt>
                <c:pt idx="13801">
                  <c:v>-0.7402474323713908</c:v>
                </c:pt>
                <c:pt idx="13802">
                  <c:v>-0.7538275808312859</c:v>
                </c:pt>
                <c:pt idx="13803">
                  <c:v>-0.7671473313818782</c:v>
                </c:pt>
                <c:pt idx="13804">
                  <c:v>-0.7802020451251159</c:v>
                </c:pt>
                <c:pt idx="13805">
                  <c:v>-0.7929871850799437</c:v>
                </c:pt>
                <c:pt idx="13806">
                  <c:v>-0.8054983012199026</c:v>
                </c:pt>
                <c:pt idx="13807">
                  <c:v>-0.817731041599408</c:v>
                </c:pt>
                <c:pt idx="13808">
                  <c:v>-0.829681147461244</c:v>
                </c:pt>
                <c:pt idx="13809">
                  <c:v>-0.8413444571678327</c:v>
                </c:pt>
                <c:pt idx="13810">
                  <c:v>-0.8527169138497797</c:v>
                </c:pt>
                <c:pt idx="13811">
                  <c:v>-0.86379455223113</c:v>
                </c:pt>
                <c:pt idx="13812">
                  <c:v>-0.8745735116826494</c:v>
                </c:pt>
                <c:pt idx="13813">
                  <c:v>-0.8850500415424779</c:v>
                </c:pt>
                <c:pt idx="13814">
                  <c:v>-0.8952204828409327</c:v>
                </c:pt>
                <c:pt idx="13815">
                  <c:v>-0.905081292936962</c:v>
                </c:pt>
                <c:pt idx="13816">
                  <c:v>-0.9146290306444879</c:v>
                </c:pt>
                <c:pt idx="13817">
                  <c:v>-0.9238603618532668</c:v>
                </c:pt>
                <c:pt idx="13818">
                  <c:v>-0.9327720683274678</c:v>
                </c:pt>
                <c:pt idx="13819">
                  <c:v>-0.9413610356378039</c:v>
                </c:pt>
                <c:pt idx="13820">
                  <c:v>-0.949624262657854</c:v>
                </c:pt>
                <c:pt idx="13821">
                  <c:v>-0.9575588629644384</c:v>
                </c:pt>
                <c:pt idx="13822">
                  <c:v>-0.9651620585098829</c:v>
                </c:pt>
                <c:pt idx="13823">
                  <c:v>-0.9724311903805366</c:v>
                </c:pt>
                <c:pt idx="13824">
                  <c:v>-0.9793637159805082</c:v>
                </c:pt>
                <c:pt idx="13825">
                  <c:v>-0.9859572029343316</c:v>
                </c:pt>
                <c:pt idx="13826">
                  <c:v>-0.9922093411500607</c:v>
                </c:pt>
                <c:pt idx="13827">
                  <c:v>-0.9981179394553508</c:v>
                </c:pt>
                <c:pt idx="13828">
                  <c:v>-1.003680922373388</c:v>
                </c:pt>
                <c:pt idx="13829">
                  <c:v>-1.008896332454932</c:v>
                </c:pt>
                <c:pt idx="13830">
                  <c:v>-1.013762337503743</c:v>
                </c:pt>
                <c:pt idx="13831">
                  <c:v>-1.018277222887352</c:v>
                </c:pt>
                <c:pt idx="13832">
                  <c:v>-1.022439396066195</c:v>
                </c:pt>
                <c:pt idx="13833">
                  <c:v>-1.026247385958372</c:v>
                </c:pt>
                <c:pt idx="13834">
                  <c:v>-1.029699846438969</c:v>
                </c:pt>
                <c:pt idx="13835">
                  <c:v>-1.032795550728138</c:v>
                </c:pt>
                <c:pt idx="13836">
                  <c:v>-1.035533399155622</c:v>
                </c:pt>
                <c:pt idx="13837">
                  <c:v>-1.037912415238299</c:v>
                </c:pt>
                <c:pt idx="13838">
                  <c:v>-1.039931742813609</c:v>
                </c:pt>
                <c:pt idx="13839">
                  <c:v>-1.041590656988165</c:v>
                </c:pt>
                <c:pt idx="13840">
                  <c:v>-1.042888551364314</c:v>
                </c:pt>
                <c:pt idx="13841">
                  <c:v>-1.043824949775716</c:v>
                </c:pt>
                <c:pt idx="13842">
                  <c:v>-1.044399494083235</c:v>
                </c:pt>
                <c:pt idx="13843">
                  <c:v>-1.044611964385487</c:v>
                </c:pt>
                <c:pt idx="13844">
                  <c:v>-1.04446225407652</c:v>
                </c:pt>
                <c:pt idx="13845">
                  <c:v>-1.043950386501939</c:v>
                </c:pt>
                <c:pt idx="13846">
                  <c:v>-1.043076509396785</c:v>
                </c:pt>
                <c:pt idx="13847">
                  <c:v>-1.041840899715157</c:v>
                </c:pt>
                <c:pt idx="13848">
                  <c:v>-1.04024395621964</c:v>
                </c:pt>
                <c:pt idx="13849">
                  <c:v>-1.038286204561456</c:v>
                </c:pt>
                <c:pt idx="13850">
                  <c:v>-1.035968294200476</c:v>
                </c:pt>
                <c:pt idx="13851">
                  <c:v>-1.033290999839029</c:v>
                </c:pt>
                <c:pt idx="13852">
                  <c:v>-1.030255226667005</c:v>
                </c:pt>
                <c:pt idx="13853">
                  <c:v>-1.026861994718865</c:v>
                </c:pt>
                <c:pt idx="13854">
                  <c:v>-1.023112450093161</c:v>
                </c:pt>
                <c:pt idx="13855">
                  <c:v>-1.019007872795276</c:v>
                </c:pt>
                <c:pt idx="13856">
                  <c:v>-1.014549652073157</c:v>
                </c:pt>
                <c:pt idx="13857">
                  <c:v>-1.009739308270008</c:v>
                </c:pt>
                <c:pt idx="13858">
                  <c:v>-1.004578484168241</c:v>
                </c:pt>
                <c:pt idx="13859">
                  <c:v>-0.9990689416966563</c:v>
                </c:pt>
                <c:pt idx="13860">
                  <c:v>-0.9932125630009323</c:v>
                </c:pt>
                <c:pt idx="13861">
                  <c:v>-0.9870113528725956</c:v>
                </c:pt>
                <c:pt idx="13862">
                  <c:v>-0.980467437086063</c:v>
                </c:pt>
                <c:pt idx="13863">
                  <c:v>-0.9735830590338427</c:v>
                </c:pt>
                <c:pt idx="13864">
                  <c:v>-0.9663605802995942</c:v>
                </c:pt>
                <c:pt idx="13865">
                  <c:v>-0.9588024798628608</c:v>
                </c:pt>
                <c:pt idx="13866">
                  <c:v>-0.9509113514342065</c:v>
                </c:pt>
                <c:pt idx="13867">
                  <c:v>-0.942689909717582</c:v>
                </c:pt>
                <c:pt idx="13868">
                  <c:v>-0.9341409845154713</c:v>
                </c:pt>
                <c:pt idx="13869">
                  <c:v>-0.925267511740811</c:v>
                </c:pt>
                <c:pt idx="13870">
                  <c:v>-0.9160725457195187</c:v>
                </c:pt>
                <c:pt idx="13871">
                  <c:v>-0.9065592566958199</c:v>
                </c:pt>
                <c:pt idx="13872">
                  <c:v>-0.896730915527475</c:v>
                </c:pt>
                <c:pt idx="13873">
                  <c:v>-0.8865909129334724</c:v>
                </c:pt>
                <c:pt idx="13874">
                  <c:v>-0.8761427410737619</c:v>
                </c:pt>
                <c:pt idx="13875">
                  <c:v>-0.8653900061532662</c:v>
                </c:pt>
                <c:pt idx="13876">
                  <c:v>-0.8543364120204973</c:v>
                </c:pt>
                <c:pt idx="13877">
                  <c:v>-0.8429857757311061</c:v>
                </c:pt>
                <c:pt idx="13878">
                  <c:v>-0.8313420124737168</c:v>
                </c:pt>
                <c:pt idx="13879">
                  <c:v>-0.8194091430423198</c:v>
                </c:pt>
                <c:pt idx="13880">
                  <c:v>-0.8071912840560704</c:v>
                </c:pt>
                <c:pt idx="13881">
                  <c:v>-0.7946926594845811</c:v>
                </c:pt>
                <c:pt idx="13882">
                  <c:v>-0.7819175820000489</c:v>
                </c:pt>
                <c:pt idx="13883">
                  <c:v>-0.7688704696694174</c:v>
                </c:pt>
                <c:pt idx="13884">
                  <c:v>-0.7555558273622881</c:v>
                </c:pt>
                <c:pt idx="13885">
                  <c:v>-0.7419782620608382</c:v>
                </c:pt>
                <c:pt idx="13886">
                  <c:v>-0.7281424642135287</c:v>
                </c:pt>
                <c:pt idx="13887">
                  <c:v>-0.714053220542434</c:v>
                </c:pt>
                <c:pt idx="13888">
                  <c:v>-0.6997154012406319</c:v>
                </c:pt>
                <c:pt idx="13889">
                  <c:v>-0.6851339680968243</c:v>
                </c:pt>
                <c:pt idx="13890">
                  <c:v>-0.6703139653476062</c:v>
                </c:pt>
                <c:pt idx="13891">
                  <c:v>-0.655260521507482</c:v>
                </c:pt>
                <c:pt idx="13892">
                  <c:v>-0.6399788470519101</c:v>
                </c:pt>
                <c:pt idx="13893">
                  <c:v>-0.6244742328571878</c:v>
                </c:pt>
                <c:pt idx="13894">
                  <c:v>-0.6087520449387701</c:v>
                </c:pt>
                <c:pt idx="13895">
                  <c:v>-0.5928177296273148</c:v>
                </c:pt>
                <c:pt idx="13896">
                  <c:v>-0.5766768024424379</c:v>
                </c:pt>
                <c:pt idx="13897">
                  <c:v>-0.5603348580326889</c:v>
                </c:pt>
                <c:pt idx="13898">
                  <c:v>-0.5437975558112988</c:v>
                </c:pt>
                <c:pt idx="13899">
                  <c:v>-0.5270706268478482</c:v>
                </c:pt>
                <c:pt idx="13900">
                  <c:v>-0.5101598660319016</c:v>
                </c:pt>
                <c:pt idx="13901">
                  <c:v>-0.4930711361099142</c:v>
                </c:pt>
                <c:pt idx="13902">
                  <c:v>-0.4758103585990668</c:v>
                </c:pt>
                <c:pt idx="13903">
                  <c:v>-0.4583835206385143</c:v>
                </c:pt>
                <c:pt idx="13904">
                  <c:v>-0.4407966629133834</c:v>
                </c:pt>
                <c:pt idx="13905">
                  <c:v>-0.4230558837104065</c:v>
                </c:pt>
                <c:pt idx="13906">
                  <c:v>-0.4051673374813111</c:v>
                </c:pt>
                <c:pt idx="13907">
                  <c:v>-0.3871372275172683</c:v>
                </c:pt>
                <c:pt idx="13908">
                  <c:v>-0.3689718099545158</c:v>
                </c:pt>
                <c:pt idx="13909">
                  <c:v>-0.3506773873148847</c:v>
                </c:pt>
                <c:pt idx="13910">
                  <c:v>-0.332260307868143</c:v>
                </c:pt>
                <c:pt idx="13911">
                  <c:v>-0.3137269637069535</c:v>
                </c:pt>
                <c:pt idx="13912">
                  <c:v>-0.2950837868545669</c:v>
                </c:pt>
                <c:pt idx="13913">
                  <c:v>-0.27633724936706</c:v>
                </c:pt>
                <c:pt idx="13914">
                  <c:v>-0.2574938600945402</c:v>
                </c:pt>
                <c:pt idx="13915">
                  <c:v>-0.238560160637927</c:v>
                </c:pt>
                <c:pt idx="13916">
                  <c:v>-0.2195427276404437</c:v>
                </c:pt>
                <c:pt idx="13917">
                  <c:v>-0.2004481646618597</c:v>
                </c:pt>
                <c:pt idx="13918">
                  <c:v>-0.1812831049780791</c:v>
                </c:pt>
                <c:pt idx="13919">
                  <c:v>-0.1620542054069156</c:v>
                </c:pt>
                <c:pt idx="13920">
                  <c:v>-0.1427681472241331</c:v>
                </c:pt>
                <c:pt idx="13921">
                  <c:v>-0.1234316322321783</c:v>
                </c:pt>
                <c:pt idx="13922">
                  <c:v>-0.1040513793914021</c:v>
                </c:pt>
                <c:pt idx="13923">
                  <c:v>-0.08463412438654233</c:v>
                </c:pt>
                <c:pt idx="13924">
                  <c:v>-0.06518661687623342</c:v>
                </c:pt>
                <c:pt idx="13925">
                  <c:v>-0.04571561729781416</c:v>
                </c:pt>
                <c:pt idx="13926">
                  <c:v>-0.02622789517248561</c:v>
                </c:pt>
                <c:pt idx="13927">
                  <c:v>-0.00673022666638676</c:v>
                </c:pt>
                <c:pt idx="13928">
                  <c:v>0.01277060776535066</c:v>
                </c:pt>
                <c:pt idx="13929">
                  <c:v>0.03226782579022639</c:v>
                </c:pt>
                <c:pt idx="13930">
                  <c:v>0.05175464561022895</c:v>
                </c:pt>
                <c:pt idx="13931">
                  <c:v>0.07122428842049443</c:v>
                </c:pt>
                <c:pt idx="13932">
                  <c:v>0.09066998010637468</c:v>
                </c:pt>
                <c:pt idx="13933">
                  <c:v>0.110084954634399</c:v>
                </c:pt>
                <c:pt idx="13934">
                  <c:v>0.1294624554554608</c:v>
                </c:pt>
                <c:pt idx="13935">
                  <c:v>0.1487957386272909</c:v>
                </c:pt>
                <c:pt idx="13936">
                  <c:v>0.168078074631776</c:v>
                </c:pt>
                <c:pt idx="13937">
                  <c:v>0.1873027505386109</c:v>
                </c:pt>
                <c:pt idx="13938">
                  <c:v>0.206463073378789</c:v>
                </c:pt>
                <c:pt idx="13939">
                  <c:v>0.2255523714664078</c:v>
                </c:pt>
                <c:pt idx="13940">
                  <c:v>0.2445639970017184</c:v>
                </c:pt>
                <c:pt idx="13941">
                  <c:v>0.2634913292674586</c:v>
                </c:pt>
                <c:pt idx="13942">
                  <c:v>0.2823277740946757</c:v>
                </c:pt>
                <c:pt idx="13943">
                  <c:v>0.301066769663582</c:v>
                </c:pt>
                <c:pt idx="13944">
                  <c:v>0.3197017880322218</c:v>
                </c:pt>
                <c:pt idx="13945">
                  <c:v>0.3382263342888012</c:v>
                </c:pt>
                <c:pt idx="13946">
                  <c:v>0.3566339537298558</c:v>
                </c:pt>
                <c:pt idx="13947">
                  <c:v>0.3749182309884509</c:v>
                </c:pt>
                <c:pt idx="13948">
                  <c:v>0.393072791634587</c:v>
                </c:pt>
                <c:pt idx="13949">
                  <c:v>0.4110913053519085</c:v>
                </c:pt>
                <c:pt idx="13950">
                  <c:v>0.428967490388778</c:v>
                </c:pt>
                <c:pt idx="13951">
                  <c:v>0.4466951143470966</c:v>
                </c:pt>
                <c:pt idx="13952">
                  <c:v>0.4642679921964111</c:v>
                </c:pt>
                <c:pt idx="13953">
                  <c:v>0.4816799956594966</c:v>
                </c:pt>
                <c:pt idx="13954">
                  <c:v>0.4989250507156511</c:v>
                </c:pt>
                <c:pt idx="13955">
                  <c:v>0.5159971392996356</c:v>
                </c:pt>
                <c:pt idx="13956">
                  <c:v>0.5328903036545284</c:v>
                </c:pt>
                <c:pt idx="13957">
                  <c:v>0.549598649267498</c:v>
                </c:pt>
                <c:pt idx="13958">
                  <c:v>0.5661163425502483</c:v>
                </c:pt>
                <c:pt idx="13959">
                  <c:v>0.5824376184004983</c:v>
                </c:pt>
                <c:pt idx="13960">
                  <c:v>0.5985567782429537</c:v>
                </c:pt>
                <c:pt idx="13961">
                  <c:v>0.6144681910097798</c:v>
                </c:pt>
                <c:pt idx="13962">
                  <c:v>0.6301663002035448</c:v>
                </c:pt>
                <c:pt idx="13963">
                  <c:v>0.6456456241422823</c:v>
                </c:pt>
                <c:pt idx="13964">
                  <c:v>0.6609007523192908</c:v>
                </c:pt>
                <c:pt idx="13965">
                  <c:v>0.6759263535786525</c:v>
                </c:pt>
                <c:pt idx="13966">
                  <c:v>0.6907171795816492</c:v>
                </c:pt>
                <c:pt idx="13967">
                  <c:v>0.7052680572616764</c:v>
                </c:pt>
                <c:pt idx="13968">
                  <c:v>0.7195739012987804</c:v>
                </c:pt>
                <c:pt idx="13969">
                  <c:v>0.7336297067996327</c:v>
                </c:pt>
                <c:pt idx="13970">
                  <c:v>0.7474305604663027</c:v>
                </c:pt>
                <c:pt idx="13971">
                  <c:v>0.7609716342757009</c:v>
                </c:pt>
                <c:pt idx="13972">
                  <c:v>0.7742481876626854</c:v>
                </c:pt>
                <c:pt idx="13973">
                  <c:v>0.7872555769551215</c:v>
                </c:pt>
                <c:pt idx="13974">
                  <c:v>0.7999892494480625</c:v>
                </c:pt>
                <c:pt idx="13975">
                  <c:v>0.8124447481545821</c:v>
                </c:pt>
                <c:pt idx="13976">
                  <c:v>0.8246177051521507</c:v>
                </c:pt>
                <c:pt idx="13977">
                  <c:v>0.8365038632685625</c:v>
                </c:pt>
                <c:pt idx="13978">
                  <c:v>0.8480990557187079</c:v>
                </c:pt>
                <c:pt idx="13979">
                  <c:v>0.8593992197238089</c:v>
                </c:pt>
                <c:pt idx="13980">
                  <c:v>0.8704003921987052</c:v>
                </c:pt>
                <c:pt idx="13981">
                  <c:v>0.8810987163089663</c:v>
                </c:pt>
                <c:pt idx="13982">
                  <c:v>0.8914904428798942</c:v>
                </c:pt>
                <c:pt idx="13983">
                  <c:v>0.9015719223377719</c:v>
                </c:pt>
                <c:pt idx="13984">
                  <c:v>0.91133961951424</c:v>
                </c:pt>
                <c:pt idx="13985">
                  <c:v>0.9207901014206699</c:v>
                </c:pt>
                <c:pt idx="13986">
                  <c:v>0.9299200530646077</c:v>
                </c:pt>
                <c:pt idx="13987">
                  <c:v>0.9387262636330606</c:v>
                </c:pt>
                <c:pt idx="13988">
                  <c:v>0.9472056399024601</c:v>
                </c:pt>
                <c:pt idx="13989">
                  <c:v>0.9553551977501157</c:v>
                </c:pt>
                <c:pt idx="13990">
                  <c:v>0.9631720719893561</c:v>
                </c:pt>
                <c:pt idx="13991">
                  <c:v>0.970653511759112</c:v>
                </c:pt>
                <c:pt idx="13992">
                  <c:v>0.9777968805083581</c:v>
                </c:pt>
                <c:pt idx="13993">
                  <c:v>0.9845996641665578</c:v>
                </c:pt>
                <c:pt idx="13994">
                  <c:v>0.9910594599553086</c:v>
                </c:pt>
                <c:pt idx="13995">
                  <c:v>0.9971739886291214</c:v>
                </c:pt>
                <c:pt idx="13996">
                  <c:v>1.002941093421618</c:v>
                </c:pt>
                <c:pt idx="13997">
                  <c:v>1.008358737473617</c:v>
                </c:pt>
                <c:pt idx="13998">
                  <c:v>1.013424998397617</c:v>
                </c:pt>
                <c:pt idx="13999">
                  <c:v>1.01813808402605</c:v>
                </c:pt>
                <c:pt idx="14000">
                  <c:v>1.02249632213541</c:v>
                </c:pt>
                <c:pt idx="14001">
                  <c:v>1.026498166294852</c:v>
                </c:pt>
                <c:pt idx="14002">
                  <c:v>1.030142193822909</c:v>
                </c:pt>
                <c:pt idx="14003">
                  <c:v>1.033427102268393</c:v>
                </c:pt>
                <c:pt idx="14004">
                  <c:v>1.03635171949109</c:v>
                </c:pt>
                <c:pt idx="14005">
                  <c:v>1.03891499280338</c:v>
                </c:pt>
                <c:pt idx="14006">
                  <c:v>1.041116006733767</c:v>
                </c:pt>
                <c:pt idx="14007">
                  <c:v>1.042953957564312</c:v>
                </c:pt>
                <c:pt idx="14008">
                  <c:v>1.044428177557984</c:v>
                </c:pt>
                <c:pt idx="14009">
                  <c:v>1.045538125845826</c:v>
                </c:pt>
                <c:pt idx="14010">
                  <c:v>1.046283384422571</c:v>
                </c:pt>
                <c:pt idx="14011">
                  <c:v>1.046663666424238</c:v>
                </c:pt>
                <c:pt idx="14012">
                  <c:v>1.04667880520671</c:v>
                </c:pt>
                <c:pt idx="14013">
                  <c:v>1.046328770449779</c:v>
                </c:pt>
                <c:pt idx="14014">
                  <c:v>1.045613655152975</c:v>
                </c:pt>
                <c:pt idx="14015">
                  <c:v>1.044533677887503</c:v>
                </c:pt>
                <c:pt idx="14016">
                  <c:v>1.043089187726243</c:v>
                </c:pt>
                <c:pt idx="14017">
                  <c:v>1.041280659698214</c:v>
                </c:pt>
                <c:pt idx="14018">
                  <c:v>1.039108697551271</c:v>
                </c:pt>
                <c:pt idx="14019">
                  <c:v>1.036574024024214</c:v>
                </c:pt>
                <c:pt idx="14020">
                  <c:v>1.033677503701569</c:v>
                </c:pt>
                <c:pt idx="14021">
                  <c:v>1.030420113359459</c:v>
                </c:pt>
                <c:pt idx="14022">
                  <c:v>1.026802962683138</c:v>
                </c:pt>
                <c:pt idx="14023">
                  <c:v>1.022827283003836</c:v>
                </c:pt>
                <c:pt idx="14024">
                  <c:v>1.018494435183618</c:v>
                </c:pt>
                <c:pt idx="14025">
                  <c:v>1.013805906621039</c:v>
                </c:pt>
                <c:pt idx="14026">
                  <c:v>1.008763299437457</c:v>
                </c:pt>
                <c:pt idx="14027">
                  <c:v>1.003368349061371</c:v>
                </c:pt>
                <c:pt idx="14028">
                  <c:v>0.9976229113636068</c:v>
                </c:pt>
                <c:pt idx="14029">
                  <c:v>0.9915289635845299</c:v>
                </c:pt>
                <c:pt idx="14030">
                  <c:v>0.9850886029620221</c:v>
                </c:pt>
                <c:pt idx="14031">
                  <c:v>0.9783040539596636</c:v>
                </c:pt>
                <c:pt idx="14032">
                  <c:v>0.9711776540495903</c:v>
                </c:pt>
                <c:pt idx="14033">
                  <c:v>0.9637118675002069</c:v>
                </c:pt>
                <c:pt idx="14034">
                  <c:v>0.9559092734868416</c:v>
                </c:pt>
                <c:pt idx="14035">
                  <c:v>0.9477725685745084</c:v>
                </c:pt>
                <c:pt idx="14036">
                  <c:v>0.9393045699171225</c:v>
                </c:pt>
                <c:pt idx="14037">
                  <c:v>0.9305082061038652</c:v>
                </c:pt>
                <c:pt idx="14038">
                  <c:v>0.921386521895505</c:v>
                </c:pt>
                <c:pt idx="14039">
                  <c:v>0.9119426772370886</c:v>
                </c:pt>
                <c:pt idx="14040">
                  <c:v>0.9021799475102878</c:v>
                </c:pt>
                <c:pt idx="14041">
                  <c:v>0.8921017130457757</c:v>
                </c:pt>
                <c:pt idx="14042">
                  <c:v>0.8817114687402289</c:v>
                </c:pt>
                <c:pt idx="14043">
                  <c:v>0.8710128235773071</c:v>
                </c:pt>
                <c:pt idx="14044">
                  <c:v>0.8600094862727463</c:v>
                </c:pt>
                <c:pt idx="14045">
                  <c:v>0.8487052765628922</c:v>
                </c:pt>
                <c:pt idx="14046">
                  <c:v>0.8371041196634285</c:v>
                </c:pt>
                <c:pt idx="14047">
                  <c:v>0.8252100416186262</c:v>
                </c:pt>
                <c:pt idx="14048">
                  <c:v>0.8130271819395042</c:v>
                </c:pt>
                <c:pt idx="14049">
                  <c:v>0.8005597635553316</c:v>
                </c:pt>
                <c:pt idx="14050">
                  <c:v>0.7878121266561035</c:v>
                </c:pt>
                <c:pt idx="14051">
                  <c:v>0.7747887013457889</c:v>
                </c:pt>
                <c:pt idx="14052">
                  <c:v>0.761494014838388</c:v>
                </c:pt>
                <c:pt idx="14053">
                  <c:v>0.7479326903827057</c:v>
                </c:pt>
                <c:pt idx="14054">
                  <c:v>0.734109445035305</c:v>
                </c:pt>
                <c:pt idx="14055">
                  <c:v>0.720029091411805</c:v>
                </c:pt>
                <c:pt idx="14056">
                  <c:v>0.7056965257047177</c:v>
                </c:pt>
                <c:pt idx="14057">
                  <c:v>0.6911167394679713</c:v>
                </c:pt>
                <c:pt idx="14058">
                  <c:v>0.6762948049227945</c:v>
                </c:pt>
                <c:pt idx="14059">
                  <c:v>0.6612358851245874</c:v>
                </c:pt>
                <c:pt idx="14060">
                  <c:v>0.6459452244515401</c:v>
                </c:pt>
                <c:pt idx="14061">
                  <c:v>0.6304281468372528</c:v>
                </c:pt>
                <c:pt idx="14062">
                  <c:v>0.6146900584447256</c:v>
                </c:pt>
                <c:pt idx="14063">
                  <c:v>0.5987364430794653</c:v>
                </c:pt>
                <c:pt idx="14064">
                  <c:v>0.5825728610884852</c:v>
                </c:pt>
                <c:pt idx="14065">
                  <c:v>0.5662049439348786</c:v>
                </c:pt>
                <c:pt idx="14066">
                  <c:v>0.549638399056022</c:v>
                </c:pt>
                <c:pt idx="14067">
                  <c:v>0.532878999824496</c:v>
                </c:pt>
                <c:pt idx="14068">
                  <c:v>0.5159325919180126</c:v>
                </c:pt>
                <c:pt idx="14069">
                  <c:v>0.4988050841197786</c:v>
                </c:pt>
                <c:pt idx="14070">
                  <c:v>0.4815024506277043</c:v>
                </c:pt>
                <c:pt idx="14071">
                  <c:v>0.4640307277486223</c:v>
                </c:pt>
                <c:pt idx="14072">
                  <c:v>0.4463960091445019</c:v>
                </c:pt>
                <c:pt idx="14073">
                  <c:v>0.4286044496602721</c:v>
                </c:pt>
                <c:pt idx="14074">
                  <c:v>0.410662256806388</c:v>
                </c:pt>
                <c:pt idx="14075">
                  <c:v>0.3925756952813618</c:v>
                </c:pt>
                <c:pt idx="14076">
                  <c:v>0.3743510764569888</c:v>
                </c:pt>
                <c:pt idx="14077">
                  <c:v>0.3559947620372562</c:v>
                </c:pt>
                <c:pt idx="14078">
                  <c:v>0.3375131636816843</c:v>
                </c:pt>
                <c:pt idx="14079">
                  <c:v>0.3189127333669372</c:v>
                </c:pt>
                <c:pt idx="14080">
                  <c:v>0.3001999681464576</c:v>
                </c:pt>
                <c:pt idx="14081">
                  <c:v>0.2813814035917162</c:v>
                </c:pt>
                <c:pt idx="14082">
                  <c:v>0.2624636143389344</c:v>
                </c:pt>
                <c:pt idx="14083">
                  <c:v>0.2434532087317303</c:v>
                </c:pt>
                <c:pt idx="14084">
                  <c:v>0.2243568304921152</c:v>
                </c:pt>
                <c:pt idx="14085">
                  <c:v>0.205181152733655</c:v>
                </c:pt>
                <c:pt idx="14086">
                  <c:v>0.1859328773739141</c:v>
                </c:pt>
                <c:pt idx="14087">
                  <c:v>0.1666187326788519</c:v>
                </c:pt>
                <c:pt idx="14088">
                  <c:v>0.1472454703471357</c:v>
                </c:pt>
                <c:pt idx="14089">
                  <c:v>0.1278198639199028</c:v>
                </c:pt>
                <c:pt idx="14090">
                  <c:v>0.1083487060203888</c:v>
                </c:pt>
                <c:pt idx="14091">
                  <c:v>0.08883880626098402</c:v>
                </c:pt>
                <c:pt idx="14092">
                  <c:v>0.06929698782243106</c:v>
                </c:pt>
                <c:pt idx="14093">
                  <c:v>0.04973008650805688</c:v>
                </c:pt>
                <c:pt idx="14094">
                  <c:v>0.03014494768723912</c:v>
                </c:pt>
                <c:pt idx="14095">
                  <c:v>0.01054842352548785</c:v>
                </c:pt>
                <c:pt idx="14096">
                  <c:v>-0.009052628707791437</c:v>
                </c:pt>
                <c:pt idx="14097">
                  <c:v>-0.0286513494483497</c:v>
                </c:pt>
                <c:pt idx="14098">
                  <c:v>-0.04824087908243602</c:v>
                </c:pt>
                <c:pt idx="14099">
                  <c:v>-0.06781436068039037</c:v>
                </c:pt>
                <c:pt idx="14100">
                  <c:v>-0.08736494177300047</c:v>
                </c:pt>
                <c:pt idx="14101">
                  <c:v>-0.1068857771248813</c:v>
                </c:pt>
                <c:pt idx="14102">
                  <c:v>-0.1263700315570684</c:v>
                </c:pt>
                <c:pt idx="14103">
                  <c:v>-0.1458108815663319</c:v>
                </c:pt>
                <c:pt idx="14104">
                  <c:v>-0.1652015174000121</c:v>
                </c:pt>
                <c:pt idx="14105">
                  <c:v>-0.1845351471928967</c:v>
                </c:pt>
                <c:pt idx="14106">
                  <c:v>-0.2038049981677313</c:v>
                </c:pt>
                <c:pt idx="14107">
                  <c:v>-0.2230043186544672</c:v>
                </c:pt>
                <c:pt idx="14108">
                  <c:v>-0.2421263800881457</c:v>
                </c:pt>
                <c:pt idx="14109">
                  <c:v>-0.2611644819384755</c:v>
                </c:pt>
                <c:pt idx="14110">
                  <c:v>-0.2801119512342685</c:v>
                </c:pt>
                <c:pt idx="14111">
                  <c:v>-0.2989621454563458</c:v>
                </c:pt>
                <c:pt idx="14112">
                  <c:v>-0.3177084564950753</c:v>
                </c:pt>
                <c:pt idx="14113">
                  <c:v>-0.3363443112332156</c:v>
                </c:pt>
                <c:pt idx="14114">
                  <c:v>-0.354863174412593</c:v>
                </c:pt>
                <c:pt idx="14115">
                  <c:v>-0.3732585513084509</c:v>
                </c:pt>
                <c:pt idx="14116">
                  <c:v>-0.3915239899251922</c:v>
                </c:pt>
                <c:pt idx="14117">
                  <c:v>-0.4096530819451238</c:v>
                </c:pt>
                <c:pt idx="14118">
                  <c:v>-0.4276394675228706</c:v>
                </c:pt>
                <c:pt idx="14119">
                  <c:v>-0.445476833969667</c:v>
                </c:pt>
                <c:pt idx="14120">
                  <c:v>-0.4631589229829891</c:v>
                </c:pt>
                <c:pt idx="14121">
                  <c:v>-0.4806795268952129</c:v>
                </c:pt>
                <c:pt idx="14122">
                  <c:v>-0.4980324974178773</c:v>
                </c:pt>
                <c:pt idx="14123">
                  <c:v>-0.5152117386354645</c:v>
                </c:pt>
                <c:pt idx="14124">
                  <c:v>-0.5322112214396354</c:v>
                </c:pt>
                <c:pt idx="14125">
                  <c:v>-0.549024972601258</c:v>
                </c:pt>
                <c:pt idx="14126">
                  <c:v>-0.5656470900271223</c:v>
                </c:pt>
                <c:pt idx="14127">
                  <c:v>-0.5820717333325306</c:v>
                </c:pt>
                <c:pt idx="14128">
                  <c:v>-0.598293130508561</c:v>
                </c:pt>
                <c:pt idx="14129">
                  <c:v>-0.614305581686561</c:v>
                </c:pt>
                <c:pt idx="14130">
                  <c:v>-0.6301034597889826</c:v>
                </c:pt>
                <c:pt idx="14131">
                  <c:v>-0.6456812123026034</c:v>
                </c:pt>
                <c:pt idx="14132">
                  <c:v>-0.6610333628916736</c:v>
                </c:pt>
                <c:pt idx="14133">
                  <c:v>-0.6761545114600149</c:v>
                </c:pt>
                <c:pt idx="14134">
                  <c:v>-0.6910393418344951</c:v>
                </c:pt>
                <c:pt idx="14135">
                  <c:v>-0.7056826150381305</c:v>
                </c:pt>
                <c:pt idx="14136">
                  <c:v>-0.720079186064005</c:v>
                </c:pt>
                <c:pt idx="14137">
                  <c:v>-0.7342239833979095</c:v>
                </c:pt>
                <c:pt idx="14138">
                  <c:v>-0.7481120318354791</c:v>
                </c:pt>
                <c:pt idx="14139">
                  <c:v>-0.7617384413694788</c:v>
                </c:pt>
                <c:pt idx="14140">
                  <c:v>-0.7750984148385223</c:v>
                </c:pt>
                <c:pt idx="14141">
                  <c:v>-0.7881872471273739</c:v>
                </c:pt>
                <c:pt idx="14142">
                  <c:v>-0.8010003282598874</c:v>
                </c:pt>
                <c:pt idx="14143">
                  <c:v>-0.813533143877768</c:v>
                </c:pt>
                <c:pt idx="14144">
                  <c:v>-0.8257812793401492</c:v>
                </c:pt>
                <c:pt idx="14145">
                  <c:v>-0.8377404155791855</c:v>
                </c:pt>
                <c:pt idx="14146">
                  <c:v>-0.8494063384465286</c:v>
                </c:pt>
                <c:pt idx="14147">
                  <c:v>-0.8607749315099092</c:v>
                </c:pt>
                <c:pt idx="14148">
                  <c:v>-0.8718421866168037</c:v>
                </c:pt>
                <c:pt idx="14149">
                  <c:v>-0.8826041974158639</c:v>
                </c:pt>
                <c:pt idx="14150">
                  <c:v>-0.8930571648324284</c:v>
                </c:pt>
                <c:pt idx="14151">
                  <c:v>-0.9031974005176836</c:v>
                </c:pt>
                <c:pt idx="14152">
                  <c:v>-0.913021324114203</c:v>
                </c:pt>
                <c:pt idx="14153">
                  <c:v>-0.9225254613675538</c:v>
                </c:pt>
                <c:pt idx="14154">
                  <c:v>-0.9317064547629068</c:v>
                </c:pt>
                <c:pt idx="14155">
                  <c:v>-0.9405610615481307</c:v>
                </c:pt>
                <c:pt idx="14156">
                  <c:v>-0.9490861439443515</c:v>
                </c:pt>
                <c:pt idx="14157">
                  <c:v>-0.9572786911137969</c:v>
                </c:pt>
                <c:pt idx="14158">
                  <c:v>-0.9651357982834691</c:v>
                </c:pt>
                <c:pt idx="14159">
                  <c:v>-0.9726546845293155</c:v>
                </c:pt>
                <c:pt idx="14160">
                  <c:v>-0.9798326851609017</c:v>
                </c:pt>
                <c:pt idx="14161">
                  <c:v>-0.9866672535185014</c:v>
                </c:pt>
                <c:pt idx="14162">
                  <c:v>-0.9931559626379118</c:v>
                </c:pt>
                <c:pt idx="14163">
                  <c:v>-0.9992965139144039</c:v>
                </c:pt>
                <c:pt idx="14164">
                  <c:v>-1.005086719816289</c:v>
                </c:pt>
                <c:pt idx="14165">
                  <c:v>-1.010524521941338</c:v>
                </c:pt>
                <c:pt idx="14166">
                  <c:v>-1.015607985930234</c:v>
                </c:pt>
                <c:pt idx="14167">
                  <c:v>-1.020335295876158</c:v>
                </c:pt>
                <c:pt idx="14168">
                  <c:v>-1.024704770497334</c:v>
                </c:pt>
                <c:pt idx="14169">
                  <c:v>-1.028714841947734</c:v>
                </c:pt>
                <c:pt idx="14170">
                  <c:v>-1.032364073278007</c:v>
                </c:pt>
                <c:pt idx="14171">
                  <c:v>-1.035651161525264</c:v>
                </c:pt>
                <c:pt idx="14172">
                  <c:v>-1.038574919349038</c:v>
                </c:pt>
                <c:pt idx="14173">
                  <c:v>-1.041134290685632</c:v>
                </c:pt>
                <c:pt idx="14174">
                  <c:v>-1.043328348396703</c:v>
                </c:pt>
                <c:pt idx="14175">
                  <c:v>-1.045156296525364</c:v>
                </c:pt>
                <c:pt idx="14176">
                  <c:v>-1.0466174627849</c:v>
                </c:pt>
                <c:pt idx="14177">
                  <c:v>-1.047711299804588</c:v>
                </c:pt>
                <c:pt idx="14178">
                  <c:v>-1.048437399910517</c:v>
                </c:pt>
                <c:pt idx="14179">
                  <c:v>-1.048795476463405</c:v>
                </c:pt>
                <c:pt idx="14180">
                  <c:v>-1.048785374021798</c:v>
                </c:pt>
                <c:pt idx="14181">
                  <c:v>-1.048407068176539</c:v>
                </c:pt>
                <c:pt idx="14182">
                  <c:v>-1.047660661607619</c:v>
                </c:pt>
                <c:pt idx="14183">
                  <c:v>-1.04654638350035</c:v>
                </c:pt>
                <c:pt idx="14184">
                  <c:v>-1.045064599587684</c:v>
                </c:pt>
                <c:pt idx="14185">
                  <c:v>-1.043215799010236</c:v>
                </c:pt>
                <c:pt idx="14186">
                  <c:v>-1.041000602220875</c:v>
                </c:pt>
                <c:pt idx="14187">
                  <c:v>-1.038419756212558</c:v>
                </c:pt>
                <c:pt idx="14188">
                  <c:v>-1.035474140364407</c:v>
                </c:pt>
                <c:pt idx="14189">
                  <c:v>-1.032164758246665</c:v>
                </c:pt>
                <c:pt idx="14190">
                  <c:v>-1.028492740461167</c:v>
                </c:pt>
                <c:pt idx="14191">
                  <c:v>-1.024459350504942</c:v>
                </c:pt>
                <c:pt idx="14192">
                  <c:v>-1.020065976002796</c:v>
                </c:pt>
                <c:pt idx="14193">
                  <c:v>-1.015314130126211</c:v>
                </c:pt>
                <c:pt idx="14194">
                  <c:v>-1.010205452081932</c:v>
                </c:pt>
                <c:pt idx="14195">
                  <c:v>-1.004741710005145</c:v>
                </c:pt>
                <c:pt idx="14196">
                  <c:v>-0.9989247951421518</c:v>
                </c:pt>
                <c:pt idx="14197">
                  <c:v>-0.9927567186284542</c:v>
                </c:pt>
                <c:pt idx="14198">
                  <c:v>-0.9862396233527444</c:v>
                </c:pt>
                <c:pt idx="14199">
                  <c:v>-0.9793757691110536</c:v>
                </c:pt>
                <c:pt idx="14200">
                  <c:v>-0.9721675344936288</c:v>
                </c:pt>
                <c:pt idx="14201">
                  <c:v>-0.9646174323757699</c:v>
                </c:pt>
                <c:pt idx="14202">
                  <c:v>-0.9567280842465025</c:v>
                </c:pt>
                <c:pt idx="14203">
                  <c:v>-0.9485022360914603</c:v>
                </c:pt>
                <c:pt idx="14204">
                  <c:v>-0.9399427487300714</c:v>
                </c:pt>
                <c:pt idx="14205">
                  <c:v>-0.9310526053950605</c:v>
                </c:pt>
                <c:pt idx="14206">
                  <c:v>-0.9218349028414584</c:v>
                </c:pt>
                <c:pt idx="14207">
                  <c:v>-0.9122928537249996</c:v>
                </c:pt>
                <c:pt idx="14208">
                  <c:v>-0.9024297831490117</c:v>
                </c:pt>
                <c:pt idx="14209">
                  <c:v>-0.8922491356693615</c:v>
                </c:pt>
                <c:pt idx="14210">
                  <c:v>-0.8817544612107908</c:v>
                </c:pt>
                <c:pt idx="14211">
                  <c:v>-0.8709494238934797</c:v>
                </c:pt>
                <c:pt idx="14212">
                  <c:v>-0.8598377985278407</c:v>
                </c:pt>
                <c:pt idx="14213">
                  <c:v>-0.8484234598424142</c:v>
                </c:pt>
                <c:pt idx="14214">
                  <c:v>-0.8367104024838515</c:v>
                </c:pt>
                <c:pt idx="14215">
                  <c:v>-0.8247027154958352</c:v>
                </c:pt>
                <c:pt idx="14216">
                  <c:v>-0.8124046006556691</c:v>
                </c:pt>
                <c:pt idx="14217">
                  <c:v>-0.7998203535834549</c:v>
                </c:pt>
                <c:pt idx="14218">
                  <c:v>-0.7869543778296673</c:v>
                </c:pt>
                <c:pt idx="14219">
                  <c:v>-0.7738111709971338</c:v>
                </c:pt>
                <c:pt idx="14220">
                  <c:v>-0.7603953360032203</c:v>
                </c:pt>
                <c:pt idx="14221">
                  <c:v>-0.7467115661468683</c:v>
                </c:pt>
                <c:pt idx="14222">
                  <c:v>-0.7327646506904913</c:v>
                </c:pt>
                <c:pt idx="14223">
                  <c:v>-0.7185594737210931</c:v>
                </c:pt>
                <c:pt idx="14224">
                  <c:v>-0.704101006352585</c:v>
                </c:pt>
                <c:pt idx="14225">
                  <c:v>-0.6893943174807357</c:v>
                </c:pt>
                <c:pt idx="14226">
                  <c:v>-0.674444555732138</c:v>
                </c:pt>
                <c:pt idx="14227">
                  <c:v>-0.6592569588568058</c:v>
                </c:pt>
                <c:pt idx="14228">
                  <c:v>-0.6438368516983112</c:v>
                </c:pt>
                <c:pt idx="14229">
                  <c:v>-0.6281896360186263</c:v>
                </c:pt>
                <c:pt idx="14230">
                  <c:v>-0.612320797953497</c:v>
                </c:pt>
                <c:pt idx="14231">
                  <c:v>-0.5962359004607924</c:v>
                </c:pt>
                <c:pt idx="14232">
                  <c:v>-0.5799405865570146</c:v>
                </c:pt>
                <c:pt idx="14233">
                  <c:v>-0.5634405697174597</c:v>
                </c:pt>
                <c:pt idx="14234">
                  <c:v>-0.5467416363151271</c:v>
                </c:pt>
                <c:pt idx="14235">
                  <c:v>-0.5298496467010408</c:v>
                </c:pt>
                <c:pt idx="14236">
                  <c:v>-0.5127705283766062</c:v>
                </c:pt>
                <c:pt idx="14237">
                  <c:v>-0.4955102736045392</c:v>
                </c:pt>
                <c:pt idx="14238">
                  <c:v>-0.4780749393428375</c:v>
                </c:pt>
                <c:pt idx="14239">
                  <c:v>-0.4604706479739066</c:v>
                </c:pt>
                <c:pt idx="14240">
                  <c:v>-0.4427035784939709</c:v>
                </c:pt>
                <c:pt idx="14241">
                  <c:v>-0.4247799704770951</c:v>
                </c:pt>
                <c:pt idx="14242">
                  <c:v>-0.4067061183450206</c:v>
                </c:pt>
                <c:pt idx="14243">
                  <c:v>-0.3884883681909245</c:v>
                </c:pt>
                <c:pt idx="14244">
                  <c:v>-0.3701331220391176</c:v>
                </c:pt>
                <c:pt idx="14245">
                  <c:v>-0.351646826072734</c:v>
                </c:pt>
                <c:pt idx="14246">
                  <c:v>-0.3330359776587543</c:v>
                </c:pt>
                <c:pt idx="14247">
                  <c:v>-0.314307114922635</c:v>
                </c:pt>
                <c:pt idx="14248">
                  <c:v>-0.2954668206301505</c:v>
                </c:pt>
                <c:pt idx="14249">
                  <c:v>-0.2765217172213875</c:v>
                </c:pt>
                <c:pt idx="14250">
                  <c:v>-0.2574784650428845</c:v>
                </c:pt>
                <c:pt idx="14251">
                  <c:v>-0.2383437588191011</c:v>
                </c:pt>
                <c:pt idx="14252">
                  <c:v>-0.2191243265466017</c:v>
                </c:pt>
                <c:pt idx="14253">
                  <c:v>-0.1998269277639687</c:v>
                </c:pt>
                <c:pt idx="14254">
                  <c:v>-0.180458349242477</c:v>
                </c:pt>
                <c:pt idx="14255">
                  <c:v>-0.1610254042757857</c:v>
                </c:pt>
                <c:pt idx="14256">
                  <c:v>-0.1415349290213855</c:v>
                </c:pt>
                <c:pt idx="14257">
                  <c:v>-0.1219937807642894</c:v>
                </c:pt>
                <c:pt idx="14258">
                  <c:v>-0.1024088362858439</c:v>
                </c:pt>
                <c:pt idx="14259">
                  <c:v>-0.0827869874397065</c:v>
                </c:pt>
                <c:pt idx="14260">
                  <c:v>-0.06313514074076841</c:v>
                </c:pt>
                <c:pt idx="14261">
                  <c:v>-0.04346021357198224</c:v>
                </c:pt>
                <c:pt idx="14262">
                  <c:v>-0.02376913265961877</c:v>
                </c:pt>
                <c:pt idx="14263">
                  <c:v>-0.004068830947727856</c:v>
                </c:pt>
                <c:pt idx="14264">
                  <c:v>0.01563375441705998</c:v>
                </c:pt>
                <c:pt idx="14265">
                  <c:v>0.03533168469163427</c:v>
                </c:pt>
                <c:pt idx="14266">
                  <c:v>0.05501802188005443</c:v>
                </c:pt>
                <c:pt idx="14267">
                  <c:v>0.07468583141763313</c:v>
                </c:pt>
                <c:pt idx="14268">
                  <c:v>0.09432818435925813</c:v>
                </c:pt>
                <c:pt idx="14269">
                  <c:v>0.1139381597977915</c:v>
                </c:pt>
                <c:pt idx="14270">
                  <c:v>0.1335088475366067</c:v>
                </c:pt>
                <c:pt idx="14271">
                  <c:v>0.153033350559617</c:v>
                </c:pt>
                <c:pt idx="14272">
                  <c:v>0.1725047866029147</c:v>
                </c:pt>
                <c:pt idx="14273">
                  <c:v>0.1919162925977366</c:v>
                </c:pt>
                <c:pt idx="14274">
                  <c:v>0.2112610239569785</c:v>
                </c:pt>
                <c:pt idx="14275">
                  <c:v>0.2305321604861899</c:v>
                </c:pt>
                <c:pt idx="14276">
                  <c:v>0.2497229066618066</c:v>
                </c:pt>
                <c:pt idx="14277">
                  <c:v>0.2688264938935347</c:v>
                </c:pt>
                <c:pt idx="14278">
                  <c:v>0.2878361837913359</c:v>
                </c:pt>
                <c:pt idx="14279">
                  <c:v>0.3067452699071129</c:v>
                </c:pt>
                <c:pt idx="14280">
                  <c:v>0.3255470819007213</c:v>
                </c:pt>
                <c:pt idx="14281">
                  <c:v>0.3442349846072767</c:v>
                </c:pt>
                <c:pt idx="14282">
                  <c:v>0.3628023839477285</c:v>
                </c:pt>
                <c:pt idx="14283">
                  <c:v>0.381242724915819</c:v>
                </c:pt>
                <c:pt idx="14284">
                  <c:v>0.3995495005630944</c:v>
                </c:pt>
                <c:pt idx="14285">
                  <c:v>0.4177162463057901</c:v>
                </c:pt>
                <c:pt idx="14286">
                  <c:v>0.4357365480123332</c:v>
                </c:pt>
                <c:pt idx="14287">
                  <c:v>0.4536040412550702</c:v>
                </c:pt>
                <c:pt idx="14288">
                  <c:v>0.4713124162303844</c:v>
                </c:pt>
                <c:pt idx="14289">
                  <c:v>0.4888554185637294</c:v>
                </c:pt>
                <c:pt idx="14290">
                  <c:v>0.5062268504641884</c:v>
                </c:pt>
                <c:pt idx="14291">
                  <c:v>0.5234205741307664</c:v>
                </c:pt>
                <c:pt idx="14292">
                  <c:v>0.5404305120394671</c:v>
                </c:pt>
                <c:pt idx="14293">
                  <c:v>0.5572506543008273</c:v>
                </c:pt>
                <c:pt idx="14294">
                  <c:v>0.5738750546029162</c:v>
                </c:pt>
                <c:pt idx="14295">
                  <c:v>0.5902978362568533</c:v>
                </c:pt>
                <c:pt idx="14296">
                  <c:v>0.6065131914730604</c:v>
                </c:pt>
                <c:pt idx="14297">
                  <c:v>0.6225153870003201</c:v>
                </c:pt>
                <c:pt idx="14298">
                  <c:v>0.6382987596849138</c:v>
                </c:pt>
                <c:pt idx="14299">
                  <c:v>0.6538577301700501</c:v>
                </c:pt>
                <c:pt idx="14300">
                  <c:v>0.6691867901076077</c:v>
                </c:pt>
                <c:pt idx="14301">
                  <c:v>0.6842805175549622</c:v>
                </c:pt>
                <c:pt idx="14302">
                  <c:v>0.699133567107367</c:v>
                </c:pt>
                <c:pt idx="14303">
                  <c:v>0.7137406850742675</c:v>
                </c:pt>
                <c:pt idx="14304">
                  <c:v>0.7280966956369715</c:v>
                </c:pt>
                <c:pt idx="14305">
                  <c:v>0.7421965176415031</c:v>
                </c:pt>
                <c:pt idx="14306">
                  <c:v>0.7560351552087409</c:v>
                </c:pt>
                <c:pt idx="14307">
                  <c:v>0.7696077043815837</c:v>
                </c:pt>
                <c:pt idx="14308">
                  <c:v>0.7829093601817753</c:v>
                </c:pt>
                <c:pt idx="14309">
                  <c:v>0.7959354056317244</c:v>
                </c:pt>
                <c:pt idx="14310">
                  <c:v>0.808681223030876</c:v>
                </c:pt>
                <c:pt idx="14311">
                  <c:v>0.8211422925777578</c:v>
                </c:pt>
                <c:pt idx="14312">
                  <c:v>0.8333141960985274</c:v>
                </c:pt>
                <c:pt idx="14313">
                  <c:v>0.8451926121388953</c:v>
                </c:pt>
                <c:pt idx="14314">
                  <c:v>0.8567733315681719</c:v>
                </c:pt>
                <c:pt idx="14315">
                  <c:v>0.868052238850674</c:v>
                </c:pt>
                <c:pt idx="14316">
                  <c:v>0.8790253338231975</c:v>
                </c:pt>
                <c:pt idx="14317">
                  <c:v>0.8896887161284682</c:v>
                </c:pt>
                <c:pt idx="14318">
                  <c:v>0.9000385995588654</c:v>
                </c:pt>
                <c:pt idx="14319">
                  <c:v>0.9100713052554139</c:v>
                </c:pt>
                <c:pt idx="14320">
                  <c:v>0.9197832686681696</c:v>
                </c:pt>
                <c:pt idx="14321">
                  <c:v>0.9291710306721979</c:v>
                </c:pt>
                <c:pt idx="14322">
                  <c:v>0.9382312590629852</c:v>
                </c:pt>
                <c:pt idx="14323">
                  <c:v>0.9469607265514964</c:v>
                </c:pt>
                <c:pt idx="14324">
                  <c:v>0.9553563214110847</c:v>
                </c:pt>
                <c:pt idx="14325">
                  <c:v>0.9634150600024661</c:v>
                </c:pt>
                <c:pt idx="14326">
                  <c:v>0.9711340648032435</c:v>
                </c:pt>
                <c:pt idx="14327">
                  <c:v>0.978510584720123</c:v>
                </c:pt>
                <c:pt idx="14328">
                  <c:v>0.9855419870011647</c:v>
                </c:pt>
                <c:pt idx="14329">
                  <c:v>0.992225764349104</c:v>
                </c:pt>
                <c:pt idx="14330">
                  <c:v>0.9985595267330066</c:v>
                </c:pt>
                <c:pt idx="14331">
                  <c:v>1.004541008596118</c:v>
                </c:pt>
                <c:pt idx="14332">
                  <c:v>1.01016807267674</c:v>
                </c:pt>
                <c:pt idx="14333">
                  <c:v>1.015438699818126</c:v>
                </c:pt>
                <c:pt idx="14334">
                  <c:v>1.020351001644274</c:v>
                </c:pt>
                <c:pt idx="14335">
                  <c:v>1.024903215344477</c:v>
                </c:pt>
                <c:pt idx="14336">
                  <c:v>1.029093704637116</c:v>
                </c:pt>
                <c:pt idx="14337">
                  <c:v>1.032920954419535</c:v>
                </c:pt>
                <c:pt idx="14338">
                  <c:v>1.036383591159589</c:v>
                </c:pt>
                <c:pt idx="14339">
                  <c:v>1.039480360364118</c:v>
                </c:pt>
                <c:pt idx="14340">
                  <c:v>1.042210134134747</c:v>
                </c:pt>
                <c:pt idx="14341">
                  <c:v>1.044571923856675</c:v>
                </c:pt>
                <c:pt idx="14342">
                  <c:v>1.046564863297145</c:v>
                </c:pt>
                <c:pt idx="14343">
                  <c:v>1.048188219121559</c:v>
                </c:pt>
                <c:pt idx="14344">
                  <c:v>1.049441384098043</c:v>
                </c:pt>
                <c:pt idx="14345">
                  <c:v>1.050323893305044</c:v>
                </c:pt>
                <c:pt idx="14346">
                  <c:v>1.050835397991783</c:v>
                </c:pt>
                <c:pt idx="14347">
                  <c:v>1.050975691001265</c:v>
                </c:pt>
                <c:pt idx="14348">
                  <c:v>1.050744690158014</c:v>
                </c:pt>
                <c:pt idx="14349">
                  <c:v>1.050142450169835</c:v>
                </c:pt>
                <c:pt idx="14350">
                  <c:v>1.049169148568079</c:v>
                </c:pt>
                <c:pt idx="14351">
                  <c:v>1.047825103313638</c:v>
                </c:pt>
                <c:pt idx="14352">
                  <c:v>1.046110759390587</c:v>
                </c:pt>
                <c:pt idx="14353">
                  <c:v>1.044026689237255</c:v>
                </c:pt>
                <c:pt idx="14354">
                  <c:v>1.041573601534535</c:v>
                </c:pt>
                <c:pt idx="14355">
                  <c:v>1.038752332145882</c:v>
                </c:pt>
                <c:pt idx="14356">
                  <c:v>1.035563850690508</c:v>
                </c:pt>
                <c:pt idx="14357">
                  <c:v>1.03200925099232</c:v>
                </c:pt>
                <c:pt idx="14358">
                  <c:v>1.028089761022844</c:v>
                </c:pt>
                <c:pt idx="14359">
                  <c:v>1.023806735319388</c:v>
                </c:pt>
                <c:pt idx="14360">
                  <c:v>1.019161660572249</c:v>
                </c:pt>
                <c:pt idx="14361">
                  <c:v>1.014156146452563</c:v>
                </c:pt>
                <c:pt idx="14362">
                  <c:v>1.008791935707874</c:v>
                </c:pt>
                <c:pt idx="14363">
                  <c:v>1.003070892890505</c:v>
                </c:pt>
                <c:pt idx="14364">
                  <c:v>0.9969950120201995</c:v>
                </c:pt>
                <c:pt idx="14365">
                  <c:v>0.9905664114060574</c:v>
                </c:pt>
                <c:pt idx="14366">
                  <c:v>0.9837873370022892</c:v>
                </c:pt>
                <c:pt idx="14367">
                  <c:v>0.9766601571039674</c:v>
                </c:pt>
                <c:pt idx="14368">
                  <c:v>0.9691873637360036</c:v>
                </c:pt>
                <c:pt idx="14369">
                  <c:v>0.9613715649326473</c:v>
                </c:pt>
                <c:pt idx="14370">
                  <c:v>0.9532155036307797</c:v>
                </c:pt>
                <c:pt idx="14371">
                  <c:v>0.9447220344804002</c:v>
                </c:pt>
                <c:pt idx="14372">
                  <c:v>0.9358941296682369</c:v>
                </c:pt>
                <c:pt idx="14373">
                  <c:v>0.9267348888196985</c:v>
                </c:pt>
                <c:pt idx="14374">
                  <c:v>0.9172475180883002</c:v>
                </c:pt>
                <c:pt idx="14375">
                  <c:v>0.9074353534264157</c:v>
                </c:pt>
                <c:pt idx="14376">
                  <c:v>0.8973018337395647</c:v>
                </c:pt>
                <c:pt idx="14377">
                  <c:v>0.8868505156961578</c:v>
                </c:pt>
                <c:pt idx="14378">
                  <c:v>0.8760850741147735</c:v>
                </c:pt>
                <c:pt idx="14379">
                  <c:v>0.8650092874300348</c:v>
                </c:pt>
                <c:pt idx="14380">
                  <c:v>0.8536270533223911</c:v>
                </c:pt>
                <c:pt idx="14381">
                  <c:v>0.8419423657083321</c:v>
                </c:pt>
                <c:pt idx="14382">
                  <c:v>0.8299593397806262</c:v>
                </c:pt>
                <c:pt idx="14383">
                  <c:v>0.8176821868915146</c:v>
                </c:pt>
                <c:pt idx="14384">
                  <c:v>0.8051152264655277</c:v>
                </c:pt>
                <c:pt idx="14385">
                  <c:v>0.7922628827385123</c:v>
                </c:pt>
                <c:pt idx="14386">
                  <c:v>0.7791296779909264</c:v>
                </c:pt>
                <c:pt idx="14387">
                  <c:v>0.7657202368077124</c:v>
                </c:pt>
                <c:pt idx="14388">
                  <c:v>0.7520392821965669</c:v>
                </c:pt>
                <c:pt idx="14389">
                  <c:v>0.7380916298044465</c:v>
                </c:pt>
                <c:pt idx="14390">
                  <c:v>0.7238821971771677</c:v>
                </c:pt>
                <c:pt idx="14391">
                  <c:v>0.7094159882813167</c:v>
                </c:pt>
                <c:pt idx="14392">
                  <c:v>0.6946981026469397</c:v>
                </c:pt>
                <c:pt idx="14393">
                  <c:v>0.6797337282543744</c:v>
                </c:pt>
                <c:pt idx="14394">
                  <c:v>0.6645281394544028</c:v>
                </c:pt>
                <c:pt idx="14395">
                  <c:v>0.6490867023956624</c:v>
                </c:pt>
                <c:pt idx="14396">
                  <c:v>0.6334148597132111</c:v>
                </c:pt>
                <c:pt idx="14397">
                  <c:v>0.6175181398773092</c:v>
                </c:pt>
                <c:pt idx="14398">
                  <c:v>0.6014021514652533</c:v>
                </c:pt>
                <c:pt idx="14399">
                  <c:v>0.5850725802886556</c:v>
                </c:pt>
                <c:pt idx="14400">
                  <c:v>0.5685351920038012</c:v>
                </c:pt>
                <c:pt idx="14401">
                  <c:v>0.5517958209665125</c:v>
                </c:pt>
                <c:pt idx="14402">
                  <c:v>0.5348603794754557</c:v>
                </c:pt>
                <c:pt idx="14403">
                  <c:v>0.5177348460661665</c:v>
                </c:pt>
                <c:pt idx="14404">
                  <c:v>0.5004252678241091</c:v>
                </c:pt>
                <c:pt idx="14405">
                  <c:v>0.4829377576610199</c:v>
                </c:pt>
                <c:pt idx="14406">
                  <c:v>0.465278494281451</c:v>
                </c:pt>
                <c:pt idx="14407">
                  <c:v>0.44745371536734</c:v>
                </c:pt>
                <c:pt idx="14408">
                  <c:v>0.4294697205682749</c:v>
                </c:pt>
                <c:pt idx="14409">
                  <c:v>0.4113328631250067</c:v>
                </c:pt>
                <c:pt idx="14410">
                  <c:v>0.3930495548798545</c:v>
                </c:pt>
                <c:pt idx="14411">
                  <c:v>0.3746262577488177</c:v>
                </c:pt>
                <c:pt idx="14412">
                  <c:v>0.356069484014487</c:v>
                </c:pt>
                <c:pt idx="14413">
                  <c:v>0.3373857973951959</c:v>
                </c:pt>
                <c:pt idx="14414">
                  <c:v>0.3185818022830519</c:v>
                </c:pt>
                <c:pt idx="14415">
                  <c:v>0.2996641504300178</c:v>
                </c:pt>
                <c:pt idx="14416">
                  <c:v>0.2806395329685524</c:v>
                </c:pt>
                <c:pt idx="14417">
                  <c:v>0.2615146795708111</c:v>
                </c:pt>
                <c:pt idx="14418">
                  <c:v>0.2422963569598694</c:v>
                </c:pt>
                <c:pt idx="14419">
                  <c:v>0.2229913655643477</c:v>
                </c:pt>
                <c:pt idx="14420">
                  <c:v>0.2036065365936204</c:v>
                </c:pt>
                <c:pt idx="14421">
                  <c:v>0.1841487315548032</c:v>
                </c:pt>
                <c:pt idx="14422">
                  <c:v>0.1646248377540298</c:v>
                </c:pt>
                <c:pt idx="14423">
                  <c:v>0.1450417667446342</c:v>
                </c:pt>
                <c:pt idx="14424">
                  <c:v>0.1254064527365386</c:v>
                </c:pt>
                <c:pt idx="14425">
                  <c:v>0.1057258484267068</c:v>
                </c:pt>
                <c:pt idx="14426">
                  <c:v>0.08600692336954183</c:v>
                </c:pt>
                <c:pt idx="14427">
                  <c:v>0.06625666223755597</c:v>
                </c:pt>
                <c:pt idx="14428">
                  <c:v>0.04648206102459888</c:v>
                </c:pt>
                <c:pt idx="14429">
                  <c:v>0.02669012528328988</c:v>
                </c:pt>
                <c:pt idx="14430">
                  <c:v>0.006887867795840592</c:v>
                </c:pt>
                <c:pt idx="14431">
                  <c:v>-0.01291769438265316</c:v>
                </c:pt>
                <c:pt idx="14432">
                  <c:v>-0.03271954214816482</c:v>
                </c:pt>
                <c:pt idx="14433">
                  <c:v>-0.05251065666823269</c:v>
                </c:pt>
                <c:pt idx="14434">
                  <c:v>-0.07228402256006834</c:v>
                </c:pt>
                <c:pt idx="14435">
                  <c:v>-0.09203262911919909</c:v>
                </c:pt>
                <c:pt idx="14436">
                  <c:v>-0.1117494745701804</c:v>
                </c:pt>
                <c:pt idx="14437">
                  <c:v>-0.1314275667114689</c:v>
                </c:pt>
                <c:pt idx="14438">
                  <c:v>-0.1510599266182425</c:v>
                </c:pt>
                <c:pt idx="14439">
                  <c:v>-0.1706395905104799</c:v>
                </c:pt>
                <c:pt idx="14440">
                  <c:v>-0.1901596133081311</c:v>
                </c:pt>
                <c:pt idx="14441">
                  <c:v>-0.2096130687889459</c:v>
                </c:pt>
                <c:pt idx="14442">
                  <c:v>-0.2289930544222858</c:v>
                </c:pt>
                <c:pt idx="14443">
                  <c:v>-0.2482926929025733</c:v>
                </c:pt>
                <c:pt idx="14444">
                  <c:v>-0.2675051344692456</c:v>
                </c:pt>
                <c:pt idx="14445">
                  <c:v>-0.2866235602046641</c:v>
                </c:pt>
                <c:pt idx="14446">
                  <c:v>-0.3056411809539565</c:v>
                </c:pt>
                <c:pt idx="14447">
                  <c:v>-0.3245512467642975</c:v>
                </c:pt>
                <c:pt idx="14448">
                  <c:v>-0.3433470408308198</c:v>
                </c:pt>
                <c:pt idx="14449">
                  <c:v>-0.3620218895666569</c:v>
                </c:pt>
                <c:pt idx="14450">
                  <c:v>-0.3805691586528186</c:v>
                </c:pt>
                <c:pt idx="14451">
                  <c:v>-0.3989822604614075</c:v>
                </c:pt>
                <c:pt idx="14452">
                  <c:v>-0.4172546533784421</c:v>
                </c:pt>
                <c:pt idx="14453">
                  <c:v>-0.4353798421824699</c:v>
                </c:pt>
                <c:pt idx="14454">
                  <c:v>-0.4533513882839407</c:v>
                </c:pt>
                <c:pt idx="14455">
                  <c:v>-0.4711629045047713</c:v>
                </c:pt>
                <c:pt idx="14456">
                  <c:v>-0.4888080568401991</c:v>
                </c:pt>
                <c:pt idx="14457">
                  <c:v>-0.506280574164895</c:v>
                </c:pt>
                <c:pt idx="14458">
                  <c:v>-0.5235742425440276</c:v>
                </c:pt>
                <c:pt idx="14459">
                  <c:v>-0.5406829115270232</c:v>
                </c:pt>
                <c:pt idx="14460">
                  <c:v>-0.5576004973671518</c:v>
                </c:pt>
                <c:pt idx="14461">
                  <c:v>-0.5743209820842053</c:v>
                </c:pt>
                <c:pt idx="14462">
                  <c:v>-0.5908384150694546</c:v>
                </c:pt>
                <c:pt idx="14463">
                  <c:v>-0.6071469198495524</c:v>
                </c:pt>
                <c:pt idx="14464">
                  <c:v>-0.6232406917163464</c:v>
                </c:pt>
                <c:pt idx="14465">
                  <c:v>-0.6391140036869435</c:v>
                </c:pt>
                <c:pt idx="14466">
                  <c:v>-0.6547612016050849</c:v>
                </c:pt>
                <c:pt idx="14467">
                  <c:v>-0.6701767181261391</c:v>
                </c:pt>
                <c:pt idx="14468">
                  <c:v>-0.685355060606328</c:v>
                </c:pt>
                <c:pt idx="14469">
                  <c:v>-0.7002908221013704</c:v>
                </c:pt>
                <c:pt idx="14470">
                  <c:v>-0.7149786831561762</c:v>
                </c:pt>
                <c:pt idx="14471">
                  <c:v>-0.7294134098008577</c:v>
                </c:pt>
                <c:pt idx="14472">
                  <c:v>-0.7435898589108225</c:v>
                </c:pt>
                <c:pt idx="14473">
                  <c:v>-0.7575029725739112</c:v>
                </c:pt>
                <c:pt idx="14474">
                  <c:v>-0.7711477947713652</c:v>
                </c:pt>
                <c:pt idx="14475">
                  <c:v>-0.7845194603109983</c:v>
                </c:pt>
                <c:pt idx="14476">
                  <c:v>-0.7976131984112256</c:v>
                </c:pt>
                <c:pt idx="14477">
                  <c:v>-0.8104243332827542</c:v>
                </c:pt>
                <c:pt idx="14478">
                  <c:v>-0.8229483017558334</c:v>
                </c:pt>
                <c:pt idx="14479">
                  <c:v>-0.8351806258073281</c:v>
                </c:pt>
                <c:pt idx="14480">
                  <c:v>-0.8471169447776175</c:v>
                </c:pt>
                <c:pt idx="14481">
                  <c:v>-0.858752990982144</c:v>
                </c:pt>
                <c:pt idx="14482">
                  <c:v>-0.8700846118417783</c:v>
                </c:pt>
                <c:pt idx="14483">
                  <c:v>-0.8811077558131389</c:v>
                </c:pt>
                <c:pt idx="14484">
                  <c:v>-0.8918184864022399</c:v>
                </c:pt>
                <c:pt idx="14485">
                  <c:v>-0.9022129706978725</c:v>
                </c:pt>
                <c:pt idx="14486">
                  <c:v>-0.9122874931172681</c:v>
                </c:pt>
                <c:pt idx="14487">
                  <c:v>-0.922038448325333</c:v>
                </c:pt>
                <c:pt idx="14488">
                  <c:v>-0.9314623490640882</c:v>
                </c:pt>
                <c:pt idx="14489">
                  <c:v>-0.94055581873994</c:v>
                </c:pt>
                <c:pt idx="14490">
                  <c:v>-0.9493156013843183</c:v>
                </c:pt>
                <c:pt idx="14491">
                  <c:v>-0.9577385601025119</c:v>
                </c:pt>
                <c:pt idx="14492">
                  <c:v>-0.9658216685088438</c:v>
                </c:pt>
                <c:pt idx="14493">
                  <c:v>-0.9735620370138443</c:v>
                </c:pt>
                <c:pt idx="14494">
                  <c:v>-0.9809568800722969</c:v>
                </c:pt>
                <c:pt idx="14495">
                  <c:v>-0.9880035455433346</c:v>
                </c:pt>
                <c:pt idx="14496">
                  <c:v>-0.9946995011760803</c:v>
                </c:pt>
                <c:pt idx="14497">
                  <c:v>-1.001042339072298</c:v>
                </c:pt>
                <c:pt idx="14498">
                  <c:v>-1.007029774832049</c:v>
                </c:pt>
                <c:pt idx="14499">
                  <c:v>-1.012659655886758</c:v>
                </c:pt>
                <c:pt idx="14500">
                  <c:v>-1.017929949203038</c:v>
                </c:pt>
                <c:pt idx="14501">
                  <c:v>-1.022838755144205</c:v>
                </c:pt>
                <c:pt idx="14502">
                  <c:v>-1.027384297002252</c:v>
                </c:pt>
                <c:pt idx="14503">
                  <c:v>-1.031564930798993</c:v>
                </c:pt>
                <c:pt idx="14504">
                  <c:v>-1.035379140168155</c:v>
                </c:pt>
                <c:pt idx="14505">
                  <c:v>-1.038825540243981</c:v>
                </c:pt>
                <c:pt idx="14506">
                  <c:v>-1.041902877490512</c:v>
                </c:pt>
                <c:pt idx="14507">
                  <c:v>-1.044610025965267</c:v>
                </c:pt>
                <c:pt idx="14508">
                  <c:v>-1.046945993539185</c:v>
                </c:pt>
                <c:pt idx="14509">
                  <c:v>-1.0489099198862</c:v>
                </c:pt>
                <c:pt idx="14510">
                  <c:v>-1.050501075472554</c:v>
                </c:pt>
                <c:pt idx="14511">
                  <c:v>-1.051718867689338</c:v>
                </c:pt>
                <c:pt idx="14512">
                  <c:v>-1.052562827557323</c:v>
                </c:pt>
                <c:pt idx="14513">
                  <c:v>-1.05303262737772</c:v>
                </c:pt>
                <c:pt idx="14514">
                  <c:v>-1.053128070234853</c:v>
                </c:pt>
                <c:pt idx="14515">
                  <c:v>-1.052849090069667</c:v>
                </c:pt>
                <c:pt idx="14516">
                  <c:v>-1.052195755793987</c:v>
                </c:pt>
                <c:pt idx="14517">
                  <c:v>-1.051168269710524</c:v>
                </c:pt>
                <c:pt idx="14518">
                  <c:v>-1.049766963828828</c:v>
                </c:pt>
                <c:pt idx="14519">
                  <c:v>-1.047992310347057</c:v>
                </c:pt>
                <c:pt idx="14520">
                  <c:v>-1.045844909510651</c:v>
                </c:pt>
                <c:pt idx="14521">
                  <c:v>-1.043325486884307</c:v>
                </c:pt>
                <c:pt idx="14522">
                  <c:v>-1.040434917628619</c:v>
                </c:pt>
                <c:pt idx="14523">
                  <c:v>-1.037174193261063</c:v>
                </c:pt>
                <c:pt idx="14524">
                  <c:v>-1.033544443924618</c:v>
                </c:pt>
                <c:pt idx="14525">
                  <c:v>-1.029546933047677</c:v>
                </c:pt>
                <c:pt idx="14526">
                  <c:v>-1.025183052984421</c:v>
                </c:pt>
                <c:pt idx="14527">
                  <c:v>-1.020454320873992</c:v>
                </c:pt>
                <c:pt idx="14528">
                  <c:v>-1.015362393583841</c:v>
                </c:pt>
                <c:pt idx="14529">
                  <c:v>-1.009909049132137</c:v>
                </c:pt>
                <c:pt idx="14530">
                  <c:v>-1.004096200428495</c:v>
                </c:pt>
                <c:pt idx="14531">
                  <c:v>-0.9979258869577361</c:v>
                </c:pt>
                <c:pt idx="14532">
                  <c:v>-0.991400270578303</c:v>
                </c:pt>
                <c:pt idx="14533">
                  <c:v>-0.9845216489707699</c:v>
                </c:pt>
                <c:pt idx="14534">
                  <c:v>-0.9772924349025005</c:v>
                </c:pt>
                <c:pt idx="14535">
                  <c:v>-0.9697151784205857</c:v>
                </c:pt>
                <c:pt idx="14536">
                  <c:v>-0.9617925402661448</c:v>
                </c:pt>
                <c:pt idx="14537">
                  <c:v>-0.9535273147852021</c:v>
                </c:pt>
                <c:pt idx="14538">
                  <c:v>-0.9449224183499747</c:v>
                </c:pt>
                <c:pt idx="14539">
                  <c:v>-0.9359808792674232</c:v>
                </c:pt>
                <c:pt idx="14540">
                  <c:v>-0.9267058542511284</c:v>
                </c:pt>
                <c:pt idx="14541">
                  <c:v>-0.91710061940669</c:v>
                </c:pt>
                <c:pt idx="14542">
                  <c:v>-0.9071685636764397</c:v>
                </c:pt>
                <c:pt idx="14543">
                  <c:v>-0.8969131934225018</c:v>
                </c:pt>
                <c:pt idx="14544">
                  <c:v>-0.8863381356050704</c:v>
                </c:pt>
                <c:pt idx="14545">
                  <c:v>-0.8754471292787969</c:v>
                </c:pt>
                <c:pt idx="14546">
                  <c:v>-0.8642440204177282</c:v>
                </c:pt>
                <c:pt idx="14547">
                  <c:v>-0.8527327749520945</c:v>
                </c:pt>
                <c:pt idx="14548">
                  <c:v>-0.8409174656530456</c:v>
                </c:pt>
                <c:pt idx="14549">
                  <c:v>-0.8288022728106514</c:v>
                </c:pt>
                <c:pt idx="14550">
                  <c:v>-0.8163914846449871</c:v>
                </c:pt>
                <c:pt idx="14551">
                  <c:v>-0.8036894965413209</c:v>
                </c:pt>
                <c:pt idx="14552">
                  <c:v>-0.7907008049327178</c:v>
                </c:pt>
                <c:pt idx="14553">
                  <c:v>-0.7774300130567424</c:v>
                </c:pt>
                <c:pt idx="14554">
                  <c:v>-0.7638818231926856</c:v>
                </c:pt>
                <c:pt idx="14555">
                  <c:v>-0.7500610365079895</c:v>
                </c:pt>
                <c:pt idx="14556">
                  <c:v>-0.7359725504894561</c:v>
                </c:pt>
                <c:pt idx="14557">
                  <c:v>-0.7216213630258344</c:v>
                </c:pt>
                <c:pt idx="14558">
                  <c:v>-0.7070125605867462</c:v>
                </c:pt>
                <c:pt idx="14559">
                  <c:v>-0.6921513256232119</c:v>
                </c:pt>
                <c:pt idx="14560">
                  <c:v>-0.6770429301529191</c:v>
                </c:pt>
                <c:pt idx="14561">
                  <c:v>-0.6616927375355733</c:v>
                </c:pt>
                <c:pt idx="14562">
                  <c:v>-0.6461061913606324</c:v>
                </c:pt>
                <c:pt idx="14563">
                  <c:v>-0.6302888279507992</c:v>
                </c:pt>
                <c:pt idx="14564">
                  <c:v>-0.6142462600674611</c:v>
                </c:pt>
                <c:pt idx="14565">
                  <c:v>-0.5979841832413</c:v>
                </c:pt>
                <c:pt idx="14566">
                  <c:v>-0.5815083740930306</c:v>
                </c:pt>
                <c:pt idx="14567">
                  <c:v>-0.564824682956476</c:v>
                </c:pt>
                <c:pt idx="14568">
                  <c:v>-0.5479390389791311</c:v>
                </c:pt>
                <c:pt idx="14569">
                  <c:v>-0.5308574386922011</c:v>
                </c:pt>
                <c:pt idx="14570">
                  <c:v>-0.5135859535995457</c:v>
                </c:pt>
                <c:pt idx="14571">
                  <c:v>-0.4961307218872098</c:v>
                </c:pt>
                <c:pt idx="14572">
                  <c:v>-0.4784979473699646</c:v>
                </c:pt>
                <c:pt idx="14573">
                  <c:v>-0.4606938997699013</c:v>
                </c:pt>
                <c:pt idx="14574">
                  <c:v>-0.4427249066055413</c:v>
                </c:pt>
                <c:pt idx="14575">
                  <c:v>-0.424597360228115</c:v>
                </c:pt>
                <c:pt idx="14576">
                  <c:v>-0.4063177067551242</c:v>
                </c:pt>
                <c:pt idx="14577">
                  <c:v>-0.3878924482520155</c:v>
                </c:pt>
                <c:pt idx="14578">
                  <c:v>-0.369328138873582</c:v>
                </c:pt>
                <c:pt idx="14579">
                  <c:v>-0.3506313853232335</c:v>
                </c:pt>
                <c:pt idx="14580">
                  <c:v>-0.3318088388233648</c:v>
                </c:pt>
                <c:pt idx="14581">
                  <c:v>-0.3128671988722802</c:v>
                </c:pt>
                <c:pt idx="14582">
                  <c:v>-0.2938132069111559</c:v>
                </c:pt>
                <c:pt idx="14583">
                  <c:v>-0.2746536466417736</c:v>
                </c:pt>
                <c:pt idx="14584">
                  <c:v>-0.2553953383049415</c:v>
                </c:pt>
                <c:pt idx="14585">
                  <c:v>-0.2360451404297819</c:v>
                </c:pt>
                <c:pt idx="14586">
                  <c:v>-0.2166099428026658</c:v>
                </c:pt>
                <c:pt idx="14587">
                  <c:v>-0.197096667698786</c:v>
                </c:pt>
                <c:pt idx="14588">
                  <c:v>-0.1775122656050318</c:v>
                </c:pt>
                <c:pt idx="14589">
                  <c:v>-0.1578637138951608</c:v>
                </c:pt>
                <c:pt idx="14590">
                  <c:v>-0.1381580127531826</c:v>
                </c:pt>
                <c:pt idx="14591">
                  <c:v>-0.118402184059147</c:v>
                </c:pt>
                <c:pt idx="14592">
                  <c:v>-0.09860326827631238</c:v>
                </c:pt>
                <c:pt idx="14593">
                  <c:v>-0.07876832234073421</c:v>
                </c:pt>
                <c:pt idx="14594">
                  <c:v>-0.05890441616529172</c:v>
                </c:pt>
                <c:pt idx="14595">
                  <c:v>-0.03901863180244903</c:v>
                </c:pt>
                <c:pt idx="14596">
                  <c:v>-0.01911805935373139</c:v>
                </c:pt>
                <c:pt idx="14597">
                  <c:v>0.0007902047991931464</c:v>
                </c:pt>
                <c:pt idx="14598">
                  <c:v>0.0206990607376558</c:v>
                </c:pt>
                <c:pt idx="14599">
                  <c:v>0.04060140735670904</c:v>
                </c:pt>
                <c:pt idx="14600">
                  <c:v>0.06049014489824764</c:v>
                </c:pt>
                <c:pt idx="14601">
                  <c:v>0.08035817814741557</c:v>
                </c:pt>
                <c:pt idx="14602">
                  <c:v>0.1001984178965167</c:v>
                </c:pt>
                <c:pt idx="14603">
                  <c:v>0.120003784217722</c:v>
                </c:pt>
                <c:pt idx="14604">
                  <c:v>0.1397672086436219</c:v>
                </c:pt>
                <c:pt idx="14605">
                  <c:v>0.1594816369750306</c:v>
                </c:pt>
                <c:pt idx="14606">
                  <c:v>0.1791400312786782</c:v>
                </c:pt>
                <c:pt idx="14607">
                  <c:v>0.1987353734285012</c:v>
                </c:pt>
                <c:pt idx="14608">
                  <c:v>0.2182606666824863</c:v>
                </c:pt>
                <c:pt idx="14609">
                  <c:v>0.2377089375937371</c:v>
                </c:pt>
                <c:pt idx="14610">
                  <c:v>0.2570732410007483</c:v>
                </c:pt>
                <c:pt idx="14611">
                  <c:v>0.276346659309135</c:v>
                </c:pt>
                <c:pt idx="14612">
                  <c:v>0.2955223078574137</c:v>
                </c:pt>
                <c:pt idx="14613">
                  <c:v>0.314593335089927</c:v>
                </c:pt>
                <c:pt idx="14614">
                  <c:v>0.3335529262135608</c:v>
                </c:pt>
                <c:pt idx="14615">
                  <c:v>0.3523943044063338</c:v>
                </c:pt>
                <c:pt idx="14616">
                  <c:v>0.3711107372514139</c:v>
                </c:pt>
                <c:pt idx="14617">
                  <c:v>0.3896955325689626</c:v>
                </c:pt>
                <c:pt idx="14618">
                  <c:v>0.4081420464533245</c:v>
                </c:pt>
                <c:pt idx="14619">
                  <c:v>0.426443683141368</c:v>
                </c:pt>
                <c:pt idx="14620">
                  <c:v>0.4445938981286074</c:v>
                </c:pt>
                <c:pt idx="14621">
                  <c:v>0.4625861982403549</c:v>
                </c:pt>
                <c:pt idx="14622">
                  <c:v>0.4804141478297138</c:v>
                </c:pt>
                <c:pt idx="14623">
                  <c:v>0.4980713704808052</c:v>
                </c:pt>
                <c:pt idx="14624">
                  <c:v>0.5155515452405304</c:v>
                </c:pt>
                <c:pt idx="14625">
                  <c:v>0.5328484185596435</c:v>
                </c:pt>
                <c:pt idx="14626">
                  <c:v>0.5499557994939041</c:v>
                </c:pt>
                <c:pt idx="14627">
                  <c:v>0.5668675632911304</c:v>
                </c:pt>
                <c:pt idx="14628">
                  <c:v>0.5835776558162485</c:v>
                </c:pt>
                <c:pt idx="14629">
                  <c:v>0.6000800931532481</c:v>
                </c:pt>
                <c:pt idx="14630">
                  <c:v>0.6163689642027044</c:v>
                </c:pt>
                <c:pt idx="14631">
                  <c:v>0.6324384360369933</c:v>
                </c:pt>
                <c:pt idx="14632">
                  <c:v>0.6482827490011823</c:v>
                </c:pt>
                <c:pt idx="14633">
                  <c:v>0.6638962303291857</c:v>
                </c:pt>
                <c:pt idx="14634">
                  <c:v>0.679273281941086</c:v>
                </c:pt>
                <c:pt idx="14635">
                  <c:v>0.6944083904176157</c:v>
                </c:pt>
                <c:pt idx="14636">
                  <c:v>0.7092961341255067</c:v>
                </c:pt>
                <c:pt idx="14637">
                  <c:v>0.7239311712632905</c:v>
                </c:pt>
                <c:pt idx="14638">
                  <c:v>0.7383082532634245</c:v>
                </c:pt>
                <c:pt idx="14639">
                  <c:v>0.7524222252879493</c:v>
                </c:pt>
                <c:pt idx="14640">
                  <c:v>0.7662680229537874</c:v>
                </c:pt>
                <c:pt idx="14641">
                  <c:v>0.7798406773643994</c:v>
                </c:pt>
                <c:pt idx="14642">
                  <c:v>0.7931353159168558</c:v>
                </c:pt>
                <c:pt idx="14643">
                  <c:v>0.8061471694526048</c:v>
                </c:pt>
                <c:pt idx="14644">
                  <c:v>0.8188715604756643</c:v>
                </c:pt>
                <c:pt idx="14645">
                  <c:v>0.8313039209529888</c:v>
                </c:pt>
                <c:pt idx="14646">
                  <c:v>0.8434397869301552</c:v>
                </c:pt>
                <c:pt idx="14647">
                  <c:v>0.8552747950979086</c:v>
                </c:pt>
                <c:pt idx="14648">
                  <c:v>0.8668046916489691</c:v>
                </c:pt>
                <c:pt idx="14649">
                  <c:v>0.878025333243327</c:v>
                </c:pt>
                <c:pt idx="14650">
                  <c:v>0.8889326792109958</c:v>
                </c:pt>
                <c:pt idx="14651">
                  <c:v>0.899522811536412</c:v>
                </c:pt>
                <c:pt idx="14652">
                  <c:v>0.9097919159516813</c:v>
                </c:pt>
                <c:pt idx="14653">
                  <c:v>0.9197362969709191</c:v>
                </c:pt>
                <c:pt idx="14654">
                  <c:v>0.9293523711652909</c:v>
                </c:pt>
                <c:pt idx="14655">
                  <c:v>0.938636676621548</c:v>
                </c:pt>
                <c:pt idx="14656">
                  <c:v>0.9475858664540935</c:v>
                </c:pt>
                <c:pt idx="14657">
                  <c:v>0.9561967145580778</c:v>
                </c:pt>
                <c:pt idx="14658">
                  <c:v>0.9644661163986488</c:v>
                </c:pt>
                <c:pt idx="14659">
                  <c:v>0.9723910841077882</c:v>
                </c:pt>
                <c:pt idx="14660">
                  <c:v>0.979968756133089</c:v>
                </c:pt>
                <c:pt idx="14661">
                  <c:v>0.9871963968024386</c:v>
                </c:pt>
                <c:pt idx="14662">
                  <c:v>0.9940713941256776</c:v>
                </c:pt>
                <c:pt idx="14663">
                  <c:v>1.000591260529141</c:v>
                </c:pt>
                <c:pt idx="14664">
                  <c:v>1.006753630194468</c:v>
                </c:pt>
                <c:pt idx="14665">
                  <c:v>1.01255627571722</c:v>
                </c:pt>
                <c:pt idx="14666">
                  <c:v>1.017997091168268</c:v>
                </c:pt>
                <c:pt idx="14667">
                  <c:v>1.023074101280176</c:v>
                </c:pt>
                <c:pt idx="14668">
                  <c:v>1.027785460431864</c:v>
                </c:pt>
                <c:pt idx="14669">
                  <c:v>1.032129451586519</c:v>
                </c:pt>
                <c:pt idx="14670">
                  <c:v>1.036104494178628</c:v>
                </c:pt>
                <c:pt idx="14671">
                  <c:v>1.039709133196068</c:v>
                </c:pt>
                <c:pt idx="14672">
                  <c:v>1.042942050605677</c:v>
                </c:pt>
                <c:pt idx="14673">
                  <c:v>1.045802059987941</c:v>
                </c:pt>
                <c:pt idx="14674">
                  <c:v>1.048288104353096</c:v>
                </c:pt>
                <c:pt idx="14675">
                  <c:v>1.050399265413672</c:v>
                </c:pt>
                <c:pt idx="14676">
                  <c:v>1.052134761032761</c:v>
                </c:pt>
                <c:pt idx="14677">
                  <c:v>1.053493933340356</c:v>
                </c:pt>
                <c:pt idx="14678">
                  <c:v>1.054476267520828</c:v>
                </c:pt>
                <c:pt idx="14679">
                  <c:v>1.055081381436979</c:v>
                </c:pt>
                <c:pt idx="14680">
                  <c:v>1.055309026709082</c:v>
                </c:pt>
                <c:pt idx="14681">
                  <c:v>1.055159092328303</c:v>
                </c:pt>
                <c:pt idx="14682">
                  <c:v>1.054631599700101</c:v>
                </c:pt>
                <c:pt idx="14683">
                  <c:v>1.053726705919001</c:v>
                </c:pt>
                <c:pt idx="14684">
                  <c:v>1.052444705643512</c:v>
                </c:pt>
                <c:pt idx="14685">
                  <c:v>1.050786024405063</c:v>
                </c:pt>
                <c:pt idx="14686">
                  <c:v>1.048751226342546</c:v>
                </c:pt>
                <c:pt idx="14687">
                  <c:v>1.046341006274548</c:v>
                </c:pt>
                <c:pt idx="14688">
                  <c:v>1.043556201395719</c:v>
                </c:pt>
                <c:pt idx="14689">
                  <c:v>1.040397770599288</c:v>
                </c:pt>
                <c:pt idx="14690">
                  <c:v>1.036866819157059</c:v>
                </c:pt>
                <c:pt idx="14691">
                  <c:v>1.032964576855981</c:v>
                </c:pt>
                <c:pt idx="14692">
                  <c:v>1.028692408835598</c:v>
                </c:pt>
                <c:pt idx="14693">
                  <c:v>1.024051820629955</c:v>
                </c:pt>
                <c:pt idx="14694">
                  <c:v>1.01904443551463</c:v>
                </c:pt>
                <c:pt idx="14695">
                  <c:v>1.013672020144713</c:v>
                </c:pt>
                <c:pt idx="14696">
                  <c:v>1.007936465952186</c:v>
                </c:pt>
                <c:pt idx="14697">
                  <c:v>1.001839797414338</c:v>
                </c:pt>
                <c:pt idx="14698">
                  <c:v>0.9953841693428085</c:v>
                </c:pt>
                <c:pt idx="14699">
                  <c:v>0.9885718602659727</c:v>
                </c:pt>
                <c:pt idx="14700">
                  <c:v>0.9814052801988505</c:v>
                </c:pt>
                <c:pt idx="14701">
                  <c:v>0.9738869667891127</c:v>
                </c:pt>
                <c:pt idx="14702">
                  <c:v>0.9660195850791341</c:v>
                </c:pt>
                <c:pt idx="14703">
                  <c:v>0.9578059237806804</c:v>
                </c:pt>
                <c:pt idx="14704">
                  <c:v>0.9492488933848947</c:v>
                </c:pt>
                <c:pt idx="14705">
                  <c:v>0.9403515307748052</c:v>
                </c:pt>
                <c:pt idx="14706">
                  <c:v>0.9311169936051985</c:v>
                </c:pt>
                <c:pt idx="14707">
                  <c:v>0.9215485625638331</c:v>
                </c:pt>
                <c:pt idx="14708">
                  <c:v>0.9116496395252942</c:v>
                </c:pt>
                <c:pt idx="14709">
                  <c:v>0.9014237401749547</c:v>
                </c:pt>
                <c:pt idx="14710">
                  <c:v>0.8908745013973829</c:v>
                </c:pt>
                <c:pt idx="14711">
                  <c:v>0.880005673939898</c:v>
                </c:pt>
                <c:pt idx="14712">
                  <c:v>0.8688211273832576</c:v>
                </c:pt>
                <c:pt idx="14713">
                  <c:v>0.8573248392153781</c:v>
                </c:pt>
                <c:pt idx="14714">
                  <c:v>0.8455209059897878</c:v>
                </c:pt>
                <c:pt idx="14715">
                  <c:v>0.8334135296914238</c:v>
                </c:pt>
                <c:pt idx="14716">
                  <c:v>0.8210070221895021</c:v>
                </c:pt>
                <c:pt idx="14717">
                  <c:v>0.8083058049385353</c:v>
                </c:pt>
                <c:pt idx="14718">
                  <c:v>0.7953144052361446</c:v>
                </c:pt>
                <c:pt idx="14719">
                  <c:v>0.7820374535936747</c:v>
                </c:pt>
                <c:pt idx="14720">
                  <c:v>0.7684796830770458</c:v>
                </c:pt>
                <c:pt idx="14721">
                  <c:v>0.754645930549088</c:v>
                </c:pt>
                <c:pt idx="14722">
                  <c:v>0.7405411306572187</c:v>
                </c:pt>
                <c:pt idx="14723">
                  <c:v>0.7261703151566596</c:v>
                </c:pt>
                <c:pt idx="14724">
                  <c:v>0.7115386125795184</c:v>
                </c:pt>
                <c:pt idx="14725">
                  <c:v>0.6966512468662468</c:v>
                </c:pt>
                <c:pt idx="14726">
                  <c:v>0.6815135295221251</c:v>
                </c:pt>
                <c:pt idx="14727">
                  <c:v>0.6661308696361558</c:v>
                </c:pt>
                <c:pt idx="14728">
                  <c:v>0.6505087593046648</c:v>
                </c:pt>
                <c:pt idx="14729">
                  <c:v>0.6346527771155902</c:v>
                </c:pt>
                <c:pt idx="14730">
                  <c:v>0.6185685898489224</c:v>
                </c:pt>
                <c:pt idx="14731">
                  <c:v>0.6022619435026321</c:v>
                </c:pt>
                <c:pt idx="14732">
                  <c:v>0.585738665961685</c:v>
                </c:pt>
                <c:pt idx="14733">
                  <c:v>0.5690046636544306</c:v>
                </c:pt>
                <c:pt idx="14734">
                  <c:v>0.5520659190318967</c:v>
                </c:pt>
                <c:pt idx="14735">
                  <c:v>0.5349284870561652</c:v>
                </c:pt>
                <c:pt idx="14736">
                  <c:v>0.5175984973870391</c:v>
                </c:pt>
                <c:pt idx="14737">
                  <c:v>0.5000821469748838</c:v>
                </c:pt>
                <c:pt idx="14738">
                  <c:v>0.4823857034547397</c:v>
                </c:pt>
                <c:pt idx="14739">
                  <c:v>0.4645154962922014</c:v>
                </c:pt>
                <c:pt idx="14740">
                  <c:v>0.4464779193045683</c:v>
                </c:pt>
                <c:pt idx="14741">
                  <c:v>0.4282794300158972</c:v>
                </c:pt>
                <c:pt idx="14742">
                  <c:v>0.4099265383546701</c:v>
                </c:pt>
                <c:pt idx="14743">
                  <c:v>0.3914258152834844</c:v>
                </c:pt>
                <c:pt idx="14744">
                  <c:v>0.3727838845827267</c:v>
                </c:pt>
                <c:pt idx="14745">
                  <c:v>0.3540074213263069</c:v>
                </c:pt>
                <c:pt idx="14746">
                  <c:v>0.3351031496271767</c:v>
                </c:pt>
                <c:pt idx="14747">
                  <c:v>0.3160778384494983</c:v>
                </c:pt>
                <c:pt idx="14748">
                  <c:v>0.2969383038659673</c:v>
                </c:pt>
                <c:pt idx="14749">
                  <c:v>0.2776914022300601</c:v>
                </c:pt>
                <c:pt idx="14750">
                  <c:v>0.2583440297090827</c:v>
                </c:pt>
                <c:pt idx="14751">
                  <c:v>0.238903118524062</c:v>
                </c:pt>
                <c:pt idx="14752">
                  <c:v>0.2193756360691812</c:v>
                </c:pt>
                <c:pt idx="14753">
                  <c:v>0.1997685821104281</c:v>
                </c:pt>
                <c:pt idx="14754">
                  <c:v>0.1800889843317879</c:v>
                </c:pt>
                <c:pt idx="14755">
                  <c:v>0.1603438986114909</c:v>
                </c:pt>
                <c:pt idx="14756">
                  <c:v>0.1405404050421973</c:v>
                </c:pt>
                <c:pt idx="14757">
                  <c:v>0.1206856045066823</c:v>
                </c:pt>
                <c:pt idx="14758">
                  <c:v>0.1007866183974258</c:v>
                </c:pt>
                <c:pt idx="14759">
                  <c:v>0.08085058400212258</c:v>
                </c:pt>
                <c:pt idx="14760">
                  <c:v>0.06088465306819271</c:v>
                </c:pt>
                <c:pt idx="14761">
                  <c:v>0.04089598909061142</c:v>
                </c:pt>
                <c:pt idx="14762">
                  <c:v>0.02089176423418941</c:v>
                </c:pt>
                <c:pt idx="14763">
                  <c:v>0.0008791574270222169</c:v>
                </c:pt>
                <c:pt idx="14764">
                  <c:v>-0.01913464862181378</c:v>
                </c:pt>
                <c:pt idx="14765">
                  <c:v>-0.03914247003529479</c:v>
                </c:pt>
                <c:pt idx="14766">
                  <c:v>-0.05913712388098268</c:v>
                </c:pt>
                <c:pt idx="14767">
                  <c:v>-0.07911143177472625</c:v>
                </c:pt>
                <c:pt idx="14768">
                  <c:v>-0.09905822075953621</c:v>
                </c:pt>
                <c:pt idx="14769">
                  <c:v>-0.1189703277433271</c:v>
                </c:pt>
                <c:pt idx="14770">
                  <c:v>-0.1388406005939876</c:v>
                </c:pt>
                <c:pt idx="14771">
                  <c:v>-0.1586619021029773</c:v>
                </c:pt>
                <c:pt idx="14772">
                  <c:v>-0.1784271110925761</c:v>
                </c:pt>
                <c:pt idx="14773">
                  <c:v>-0.1981291257236001</c:v>
                </c:pt>
                <c:pt idx="14774">
                  <c:v>-0.2177608661128051</c:v>
                </c:pt>
                <c:pt idx="14775">
                  <c:v>-0.2373152770317506</c:v>
                </c:pt>
                <c:pt idx="14776">
                  <c:v>-0.2567853301794386</c:v>
                </c:pt>
                <c:pt idx="14777">
                  <c:v>-0.2761640259642471</c:v>
                </c:pt>
                <c:pt idx="14778">
                  <c:v>-0.2954443975244064</c:v>
                </c:pt>
                <c:pt idx="14779">
                  <c:v>-0.3146195118254076</c:v>
                </c:pt>
                <c:pt idx="14780">
                  <c:v>-0.3336824736906336</c:v>
                </c:pt>
                <c:pt idx="14781">
                  <c:v>-0.3526264261881816</c:v>
                </c:pt>
                <c:pt idx="14782">
                  <c:v>-0.3714445554745587</c:v>
                </c:pt>
                <c:pt idx="14783">
                  <c:v>-0.3901300913724145</c:v>
                </c:pt>
                <c:pt idx="14784">
                  <c:v>-0.4086763103536404</c:v>
                </c:pt>
                <c:pt idx="14785">
                  <c:v>-0.4270765391644756</c:v>
                </c:pt>
                <c:pt idx="14786">
                  <c:v>-0.4453241555018668</c:v>
                </c:pt>
                <c:pt idx="14787">
                  <c:v>-0.4634125913274714</c:v>
                </c:pt>
                <c:pt idx="14788">
                  <c:v>-0.4813353338197959</c:v>
                </c:pt>
                <c:pt idx="14789">
                  <c:v>-0.4990859298676432</c:v>
                </c:pt>
                <c:pt idx="14790">
                  <c:v>-0.5166579874176452</c:v>
                </c:pt>
                <c:pt idx="14791">
                  <c:v>-0.5340451794418225</c:v>
                </c:pt>
                <c:pt idx="14792">
                  <c:v>-0.5512412399923737</c:v>
                </c:pt>
                <c:pt idx="14793">
                  <c:v>-0.5682399772060719</c:v>
                </c:pt>
                <c:pt idx="14794">
                  <c:v>-0.5850352630035088</c:v>
                </c:pt>
                <c:pt idx="14795">
                  <c:v>-0.6016210467141536</c:v>
                </c:pt>
                <c:pt idx="14796">
                  <c:v>-0.617991350671299</c:v>
                </c:pt>
                <c:pt idx="14797">
                  <c:v>-0.6341402719079553</c:v>
                </c:pt>
                <c:pt idx="14798">
                  <c:v>-0.6500619888496978</c:v>
                </c:pt>
                <c:pt idx="14799">
                  <c:v>-0.6657507605310455</c:v>
                </c:pt>
                <c:pt idx="14800">
                  <c:v>-0.6812009266135274</c:v>
                </c:pt>
                <c:pt idx="14801">
                  <c:v>-0.6964069165112252</c:v>
                </c:pt>
                <c:pt idx="14802">
                  <c:v>-0.7113632416474662</c:v>
                </c:pt>
                <c:pt idx="14803">
                  <c:v>-0.7260645052975856</c:v>
                </c:pt>
                <c:pt idx="14804">
                  <c:v>-0.7405054025807593</c:v>
                </c:pt>
                <c:pt idx="14805">
                  <c:v>-0.7546807184669722</c:v>
                </c:pt>
                <c:pt idx="14806">
                  <c:v>-0.7685853358633834</c:v>
                </c:pt>
                <c:pt idx="14807">
                  <c:v>-0.7822142350192883</c:v>
                </c:pt>
                <c:pt idx="14808">
                  <c:v>-0.795562485145354</c:v>
                </c:pt>
                <c:pt idx="14809">
                  <c:v>-0.8086252717368779</c:v>
                </c:pt>
                <c:pt idx="14810">
                  <c:v>-0.8213978717105427</c:v>
                </c:pt>
                <c:pt idx="14811">
                  <c:v>-0.8338756667362789</c:v>
                </c:pt>
                <c:pt idx="14812">
                  <c:v>-0.8460541455507619</c:v>
                </c:pt>
                <c:pt idx="14813">
                  <c:v>-0.8579289043854897</c:v>
                </c:pt>
                <c:pt idx="14814">
                  <c:v>-0.8694956485845916</c:v>
                </c:pt>
                <c:pt idx="14815">
                  <c:v>-0.8807501894517545</c:v>
                </c:pt>
                <c:pt idx="14816">
                  <c:v>-0.8916884560492253</c:v>
                </c:pt>
                <c:pt idx="14817">
                  <c:v>-0.9023064862780587</c:v>
                </c:pt>
                <c:pt idx="14818">
                  <c:v>-0.9126004365132852</c:v>
                </c:pt>
                <c:pt idx="14819">
                  <c:v>-0.9225665733035248</c:v>
                </c:pt>
                <c:pt idx="14820">
                  <c:v>-0.9322012880744966</c:v>
                </c:pt>
                <c:pt idx="14821">
                  <c:v>-0.9415010871470632</c:v>
                </c:pt>
                <c:pt idx="14822">
                  <c:v>-0.9504625958252191</c:v>
                </c:pt>
                <c:pt idx="14823">
                  <c:v>-0.9590825638160202</c:v>
                </c:pt>
                <c:pt idx="14824">
                  <c:v>-0.9673578581546737</c:v>
                </c:pt>
                <c:pt idx="14825">
                  <c:v>-0.9752854764060157</c:v>
                </c:pt>
                <c:pt idx="14826">
                  <c:v>-0.9828625372399117</c:v>
                </c:pt>
                <c:pt idx="14827">
                  <c:v>-0.9900862832455894</c:v>
                </c:pt>
                <c:pt idx="14828">
                  <c:v>-0.996954085983128</c:v>
                </c:pt>
                <c:pt idx="14829">
                  <c:v>-1.003463444654193</c:v>
                </c:pt>
                <c:pt idx="14830">
                  <c:v>-1.009611989483328</c:v>
                </c:pt>
                <c:pt idx="14831">
                  <c:v>-1.015397475172147</c:v>
                </c:pt>
                <c:pt idx="14832">
                  <c:v>-1.020817789951737</c:v>
                </c:pt>
                <c:pt idx="14833">
                  <c:v>-1.025870954932984</c:v>
                </c:pt>
                <c:pt idx="14834">
                  <c:v>-1.030555118568452</c:v>
                </c:pt>
                <c:pt idx="14835">
                  <c:v>-1.034868564755127</c:v>
                </c:pt>
                <c:pt idx="14836">
                  <c:v>-1.038809711334607</c:v>
                </c:pt>
                <c:pt idx="14837">
                  <c:v>-1.04237710726767</c:v>
                </c:pt>
                <c:pt idx="14838">
                  <c:v>-1.045569437754077</c:v>
                </c:pt>
                <c:pt idx="14839">
                  <c:v>-1.04838552420759</c:v>
                </c:pt>
                <c:pt idx="14840">
                  <c:v>-1.050824317558373</c:v>
                </c:pt>
                <c:pt idx="14841">
                  <c:v>-1.052884912757758</c:v>
                </c:pt>
                <c:pt idx="14842">
                  <c:v>-1.054566533779016</c:v>
                </c:pt>
                <c:pt idx="14843">
                  <c:v>-1.055868547096353</c:v>
                </c:pt>
                <c:pt idx="14844">
                  <c:v>-1.056790449368672</c:v>
                </c:pt>
                <c:pt idx="14845">
                  <c:v>-1.057331876033272</c:v>
                </c:pt>
                <c:pt idx="14846">
                  <c:v>-1.057492604709071</c:v>
                </c:pt>
                <c:pt idx="14847">
                  <c:v>-1.057272544380714</c:v>
                </c:pt>
                <c:pt idx="14848">
                  <c:v>-1.056671739257424</c:v>
                </c:pt>
                <c:pt idx="14849">
                  <c:v>-1.05569037800485</c:v>
                </c:pt>
                <c:pt idx="14850">
                  <c:v>-1.054328783054826</c:v>
                </c:pt>
                <c:pt idx="14851">
                  <c:v>-1.052587408939025</c:v>
                </c:pt>
                <c:pt idx="14852">
                  <c:v>-1.050466855529252</c:v>
                </c:pt>
                <c:pt idx="14853">
                  <c:v>-1.047967852543074</c:v>
                </c:pt>
                <c:pt idx="14854">
                  <c:v>-1.04509126947272</c:v>
                </c:pt>
                <c:pt idx="14855">
                  <c:v>-1.041838112548344</c:v>
                </c:pt>
                <c:pt idx="14856">
                  <c:v>-1.038209518704639</c:v>
                </c:pt>
                <c:pt idx="14857">
                  <c:v>-1.034206767675311</c:v>
                </c:pt>
                <c:pt idx="14858">
                  <c:v>-1.029831270084249</c:v>
                </c:pt>
                <c:pt idx="14859">
                  <c:v>-1.025084568130573</c:v>
                </c:pt>
                <c:pt idx="14860">
                  <c:v>-1.019968343905329</c:v>
                </c:pt>
                <c:pt idx="14861">
                  <c:v>-1.014484407699143</c:v>
                </c:pt>
                <c:pt idx="14862">
                  <c:v>-1.008634707085238</c:v>
                </c:pt>
                <c:pt idx="14863">
                  <c:v>-1.002421318879665</c:v>
                </c:pt>
                <c:pt idx="14864">
                  <c:v>-0.9958464505413989</c:v>
                </c:pt>
                <c:pt idx="14865">
                  <c:v>-0.9889124434011275</c:v>
                </c:pt>
                <c:pt idx="14866">
                  <c:v>-0.9816217646727914</c:v>
                </c:pt>
                <c:pt idx="14867">
                  <c:v>-0.9739770127241577</c:v>
                </c:pt>
                <c:pt idx="14868">
                  <c:v>-0.9659809135772676</c:v>
                </c:pt>
                <c:pt idx="14869">
                  <c:v>-0.9576363176525248</c:v>
                </c:pt>
                <c:pt idx="14870">
                  <c:v>-0.9489462050684266</c:v>
                </c:pt>
                <c:pt idx="14871">
                  <c:v>-0.9399136798239245</c:v>
                </c:pt>
                <c:pt idx="14872">
                  <c:v>-0.9305419703636967</c:v>
                </c:pt>
                <c:pt idx="14873">
                  <c:v>-0.9208344220328694</c:v>
                </c:pt>
                <c:pt idx="14874">
                  <c:v>-0.9107945089443161</c:v>
                </c:pt>
                <c:pt idx="14875">
                  <c:v>-0.9004258240116928</c:v>
                </c:pt>
                <c:pt idx="14876">
                  <c:v>-0.8897320745844406</c:v>
                </c:pt>
                <c:pt idx="14877">
                  <c:v>-0.8787170920809446</c:v>
                </c:pt>
                <c:pt idx="14878">
                  <c:v>-0.8673848176150455</c:v>
                </c:pt>
                <c:pt idx="14879">
                  <c:v>-0.8557393150022924</c:v>
                </c:pt>
                <c:pt idx="14880">
                  <c:v>-0.8437847538798273</c:v>
                </c:pt>
                <c:pt idx="14881">
                  <c:v>-0.8315254178601381</c:v>
                </c:pt>
                <c:pt idx="14882">
                  <c:v>-0.818965705289428</c:v>
                </c:pt>
                <c:pt idx="14883">
                  <c:v>-0.8061101180577401</c:v>
                </c:pt>
                <c:pt idx="14884">
                  <c:v>-0.7929632659290166</c:v>
                </c:pt>
                <c:pt idx="14885">
                  <c:v>-0.7795298706027159</c:v>
                </c:pt>
                <c:pt idx="14886">
                  <c:v>-0.7658147492122742</c:v>
                </c:pt>
                <c:pt idx="14887">
                  <c:v>-0.7518228240301504</c:v>
                </c:pt>
                <c:pt idx="14888">
                  <c:v>-0.7375591209251645</c:v>
                </c:pt>
                <c:pt idx="14889">
                  <c:v>-0.7230287592891705</c:v>
                </c:pt>
                <c:pt idx="14890">
                  <c:v>-0.7082369616516148</c:v>
                </c:pt>
                <c:pt idx="14891">
                  <c:v>-0.6931890373856913</c:v>
                </c:pt>
                <c:pt idx="14892">
                  <c:v>-0.6778903958529865</c:v>
                </c:pt>
                <c:pt idx="14893">
                  <c:v>-0.6623465345783345</c:v>
                </c:pt>
                <c:pt idx="14894">
                  <c:v>-0.6465630394972195</c:v>
                </c:pt>
                <c:pt idx="14895">
                  <c:v>-0.6305455863348703</c:v>
                </c:pt>
                <c:pt idx="14896">
                  <c:v>-0.6142999327213972</c:v>
                </c:pt>
                <c:pt idx="14897">
                  <c:v>-0.5978319224212429</c:v>
                </c:pt>
                <c:pt idx="14898">
                  <c:v>-0.5811474771887213</c:v>
                </c:pt>
                <c:pt idx="14899">
                  <c:v>-0.5642526021512206</c:v>
                </c:pt>
                <c:pt idx="14900">
                  <c:v>-0.5471533711681036</c:v>
                </c:pt>
                <c:pt idx="14901">
                  <c:v>-0.5298559421644989</c:v>
                </c:pt>
                <c:pt idx="14902">
                  <c:v>-0.5123665361117526</c:v>
                </c:pt>
                <c:pt idx="14903">
                  <c:v>-0.4946914530770549</c:v>
                </c:pt>
                <c:pt idx="14904">
                  <c:v>-0.4768370529837069</c:v>
                </c:pt>
                <c:pt idx="14905">
                  <c:v>-0.4588097646614869</c:v>
                </c:pt>
                <c:pt idx="14906">
                  <c:v>-0.4406160825847146</c:v>
                </c:pt>
                <c:pt idx="14907">
                  <c:v>-0.4222625569382262</c:v>
                </c:pt>
                <c:pt idx="14908">
                  <c:v>-0.4037558001031338</c:v>
                </c:pt>
                <c:pt idx="14909">
                  <c:v>-0.3851024793476303</c:v>
                </c:pt>
                <c:pt idx="14910">
                  <c:v>-0.3663093163559975</c:v>
                </c:pt>
                <c:pt idx="14911">
                  <c:v>-0.3473830822939349</c:v>
                </c:pt>
                <c:pt idx="14912">
                  <c:v>-0.3283305997700519</c:v>
                </c:pt>
                <c:pt idx="14913">
                  <c:v>-0.3091587353196915</c:v>
                </c:pt>
                <c:pt idx="14914">
                  <c:v>-0.289874401988271</c:v>
                </c:pt>
                <c:pt idx="14915">
                  <c:v>-0.2704845511309347</c:v>
                </c:pt>
                <c:pt idx="14916">
                  <c:v>-0.2509961760014426</c:v>
                </c:pt>
                <c:pt idx="14917">
                  <c:v>-0.2314163051522321</c:v>
                </c:pt>
                <c:pt idx="14918">
                  <c:v>-0.2117520000731281</c:v>
                </c:pt>
                <c:pt idx="14919">
                  <c:v>-0.1920103547484754</c:v>
                </c:pt>
                <c:pt idx="14920">
                  <c:v>-0.1721984923721284</c:v>
                </c:pt>
                <c:pt idx="14921">
                  <c:v>-0.1523235606754192</c:v>
                </c:pt>
                <c:pt idx="14922">
                  <c:v>-0.1323927328513959</c:v>
                </c:pt>
                <c:pt idx="14923">
                  <c:v>-0.1124132017196642</c:v>
                </c:pt>
                <c:pt idx="14924">
                  <c:v>-0.09239217970241546</c:v>
                </c:pt>
                <c:pt idx="14925">
                  <c:v>-0.07233689419692824</c:v>
                </c:pt>
                <c:pt idx="14926">
                  <c:v>-0.05225458650433162</c:v>
                </c:pt>
                <c:pt idx="14927">
                  <c:v>-0.03215250836330859</c:v>
                </c:pt>
                <c:pt idx="14928">
                  <c:v>-0.01203791930322074</c:v>
                </c:pt>
                <c:pt idx="14929">
                  <c:v>0.008081915501450767</c:v>
                </c:pt>
                <c:pt idx="14930">
                  <c:v>0.02819972810894749</c:v>
                </c:pt>
                <c:pt idx="14931">
                  <c:v>0.04830825053676823</c:v>
                </c:pt>
                <c:pt idx="14932">
                  <c:v>0.06840021699339116</c:v>
                </c:pt>
                <c:pt idx="14933">
                  <c:v>0.08846836698970825</c:v>
                </c:pt>
                <c:pt idx="14934">
                  <c:v>0.1085054480802398</c:v>
                </c:pt>
                <c:pt idx="14935">
                  <c:v>0.1285042175842233</c:v>
                </c:pt>
                <c:pt idx="14936">
                  <c:v>0.1484574458306974</c:v>
                </c:pt>
                <c:pt idx="14937">
                  <c:v>0.1683579191526349</c:v>
                </c:pt>
                <c:pt idx="14938">
                  <c:v>0.1881984414465268</c:v>
                </c:pt>
                <c:pt idx="14939">
                  <c:v>0.2079718380833928</c:v>
                </c:pt>
                <c:pt idx="14940">
                  <c:v>0.2276709572043209</c:v>
                </c:pt>
                <c:pt idx="14941">
                  <c:v>0.2472886737761377</c:v>
                </c:pt>
                <c:pt idx="14942">
                  <c:v>0.2668178902649177</c:v>
                </c:pt>
                <c:pt idx="14943">
                  <c:v>0.2862515409954821</c:v>
                </c:pt>
                <c:pt idx="14944">
                  <c:v>0.3055825928531288</c:v>
                </c:pt>
                <c:pt idx="14945">
                  <c:v>0.3248040511222966</c:v>
                </c:pt>
                <c:pt idx="14946">
                  <c:v>0.3439089576208715</c:v>
                </c:pt>
                <c:pt idx="14947">
                  <c:v>0.3628903967297509</c:v>
                </c:pt>
                <c:pt idx="14948">
                  <c:v>0.3817414960523816</c:v>
                </c:pt>
                <c:pt idx="14949">
                  <c:v>0.4004554288907121</c:v>
                </c:pt>
                <c:pt idx="14950">
                  <c:v>0.4190254194072936</c:v>
                </c:pt>
                <c:pt idx="14951">
                  <c:v>0.4374447405131637</c:v>
                </c:pt>
                <c:pt idx="14952">
                  <c:v>0.4557067211081946</c:v>
                </c:pt>
                <c:pt idx="14953">
                  <c:v>0.473804744809118</c:v>
                </c:pt>
                <c:pt idx="14954">
                  <c:v>0.4917322518373449</c:v>
                </c:pt>
                <c:pt idx="14955">
                  <c:v>0.5094827474609183</c:v>
                </c:pt>
                <c:pt idx="14956">
                  <c:v>0.5270497973326873</c:v>
                </c:pt>
                <c:pt idx="14957">
                  <c:v>0.5444270320287381</c:v>
                </c:pt>
                <c:pt idx="14958">
                  <c:v>0.561608153721326</c:v>
                </c:pt>
                <c:pt idx="14959">
                  <c:v>0.5785869305763897</c:v>
                </c:pt>
                <c:pt idx="14960">
                  <c:v>0.5953572053319643</c:v>
                </c:pt>
                <c:pt idx="14961">
                  <c:v>0.6119128950932147</c:v>
                </c:pt>
                <c:pt idx="14962">
                  <c:v>0.6282479930009711</c:v>
                </c:pt>
                <c:pt idx="14963">
                  <c:v>0.6443565729171695</c:v>
                </c:pt>
                <c:pt idx="14964">
                  <c:v>0.6602327865665758</c:v>
                </c:pt>
                <c:pt idx="14965">
                  <c:v>0.6758708746649537</c:v>
                </c:pt>
                <c:pt idx="14966">
                  <c:v>0.6912651576316904</c:v>
                </c:pt>
                <c:pt idx="14967">
                  <c:v>0.7064100475251811</c:v>
                </c:pt>
                <c:pt idx="14968">
                  <c:v>0.7213000436573102</c:v>
                </c:pt>
                <c:pt idx="14969">
                  <c:v>0.7359297370321081</c:v>
                </c:pt>
                <c:pt idx="14970">
                  <c:v>0.7502938120735572</c:v>
                </c:pt>
                <c:pt idx="14971">
                  <c:v>0.7643870508576823</c:v>
                </c:pt>
                <c:pt idx="14972">
                  <c:v>0.778204328896632</c:v>
                </c:pt>
                <c:pt idx="14973">
                  <c:v>0.7917406249738445</c:v>
                </c:pt>
                <c:pt idx="14974">
                  <c:v>0.8049910174285179</c:v>
                </c:pt>
                <c:pt idx="14975">
                  <c:v>0.817950687349944</c:v>
                </c:pt>
                <c:pt idx="14976">
                  <c:v>0.8306149176410677</c:v>
                </c:pt>
                <c:pt idx="14977">
                  <c:v>0.8429791022246105</c:v>
                </c:pt>
                <c:pt idx="14978">
                  <c:v>0.8550387403944278</c:v>
                </c:pt>
                <c:pt idx="14979">
                  <c:v>0.8667894442071037</c:v>
                </c:pt>
                <c:pt idx="14980">
                  <c:v>0.8782269307800303</c:v>
                </c:pt>
                <c:pt idx="14981">
                  <c:v>0.8893470354328393</c:v>
                </c:pt>
                <c:pt idx="14982">
                  <c:v>0.9001457063051075</c:v>
                </c:pt>
                <c:pt idx="14983">
                  <c:v>0.910619006700472</c:v>
                </c:pt>
                <c:pt idx="14984">
                  <c:v>0.920763122589168</c:v>
                </c:pt>
                <c:pt idx="14985">
                  <c:v>0.9305743450182693</c:v>
                </c:pt>
                <c:pt idx="14986">
                  <c:v>0.9400491016550626</c:v>
                </c:pt>
                <c:pt idx="14987">
                  <c:v>0.9491839303105798</c:v>
                </c:pt>
                <c:pt idx="14988">
                  <c:v>0.95797549502822</c:v>
                </c:pt>
                <c:pt idx="14989">
                  <c:v>0.9664205862381674</c:v>
                </c:pt>
                <c:pt idx="14990">
                  <c:v>0.9745161133132539</c:v>
                </c:pt>
                <c:pt idx="14991">
                  <c:v>0.9822591198887447</c:v>
                </c:pt>
                <c:pt idx="14992">
                  <c:v>0.9896467692691283</c:v>
                </c:pt>
                <c:pt idx="14993">
                  <c:v>0.996676354798591</c:v>
                </c:pt>
                <c:pt idx="14994">
                  <c:v>1.003345306101675</c:v>
                </c:pt>
                <c:pt idx="14995">
                  <c:v>1.009651174318147</c:v>
                </c:pt>
                <c:pt idx="14996">
                  <c:v>1.015591645286414</c:v>
                </c:pt>
                <c:pt idx="14997">
                  <c:v>1.02116453369005</c:v>
                </c:pt>
                <c:pt idx="14998">
                  <c:v>1.026367796268885</c:v>
                </c:pt>
                <c:pt idx="14999">
                  <c:v>1.031199512199356</c:v>
                </c:pt>
                <c:pt idx="15000">
                  <c:v>1.035657901430837</c:v>
                </c:pt>
                <c:pt idx="15001">
                  <c:v>1.039741321181721</c:v>
                </c:pt>
                <c:pt idx="15002">
                  <c:v>1.043448255848062</c:v>
                </c:pt>
                <c:pt idx="15003">
                  <c:v>1.046777330341895</c:v>
                </c:pt>
                <c:pt idx="15004">
                  <c:v>1.049727313429301</c:v>
                </c:pt>
                <c:pt idx="15005">
                  <c:v>1.052297099004323</c:v>
                </c:pt>
                <c:pt idx="15006">
                  <c:v>1.054485725442752</c:v>
                </c:pt>
                <c:pt idx="15007">
                  <c:v>1.056292366301188</c:v>
                </c:pt>
                <c:pt idx="15008">
                  <c:v>1.057716336717274</c:v>
                </c:pt>
                <c:pt idx="15009">
                  <c:v>1.058757091318537</c:v>
                </c:pt>
                <c:pt idx="15010">
                  <c:v>1.059414215120508</c:v>
                </c:pt>
                <c:pt idx="15011">
                  <c:v>1.059687440319275</c:v>
                </c:pt>
                <c:pt idx="15012">
                  <c:v>1.05957663222605</c:v>
                </c:pt>
                <c:pt idx="15013">
                  <c:v>1.059081806537273</c:v>
                </c:pt>
                <c:pt idx="15014">
                  <c:v>1.058203105303429</c:v>
                </c:pt>
                <c:pt idx="15015">
                  <c:v>1.056940814777847</c:v>
                </c:pt>
                <c:pt idx="15016">
                  <c:v>1.055295360770222</c:v>
                </c:pt>
                <c:pt idx="15017">
                  <c:v>1.053267306260176</c:v>
                </c:pt>
                <c:pt idx="15018">
                  <c:v>1.050857355837183</c:v>
                </c:pt>
                <c:pt idx="15019">
                  <c:v>1.048066353762863</c:v>
                </c:pt>
                <c:pt idx="15020">
                  <c:v>1.044895274041155</c:v>
                </c:pt>
                <c:pt idx="15021">
                  <c:v>1.041345238373086</c:v>
                </c:pt>
                <c:pt idx="15022">
                  <c:v>1.037417500900233</c:v>
                </c:pt>
                <c:pt idx="15023">
                  <c:v>1.033113452461633</c:v>
                </c:pt>
                <c:pt idx="15024">
                  <c:v>1.028434625650635</c:v>
                </c:pt>
                <c:pt idx="15025">
                  <c:v>1.023382682420737</c:v>
                </c:pt>
                <c:pt idx="15026">
                  <c:v>1.017959422122219</c:v>
                </c:pt>
                <c:pt idx="15027">
                  <c:v>1.012166784482044</c:v>
                </c:pt>
                <c:pt idx="15028">
                  <c:v>1.006006836954143</c:v>
                </c:pt>
                <c:pt idx="15029">
                  <c:v>0.9994817809835141</c:v>
                </c:pt>
                <c:pt idx="15030">
                  <c:v>0.9925939544229184</c:v>
                </c:pt>
                <c:pt idx="15031">
                  <c:v>0.985345824535183</c:v>
                </c:pt>
                <c:pt idx="15032">
                  <c:v>0.9777399873025303</c:v>
                </c:pt>
                <c:pt idx="15033">
                  <c:v>0.9697791770628225</c:v>
                </c:pt>
                <c:pt idx="15034">
                  <c:v>0.9614662458660295</c:v>
                </c:pt>
                <c:pt idx="15035">
                  <c:v>0.9528041786958159</c:v>
                </c:pt>
                <c:pt idx="15036">
                  <c:v>0.9437960957946989</c:v>
                </c:pt>
                <c:pt idx="15037">
                  <c:v>0.9344452318250744</c:v>
                </c:pt>
                <c:pt idx="15038">
                  <c:v>0.924754947326753</c:v>
                </c:pt>
                <c:pt idx="15039">
                  <c:v>0.9147287305022933</c:v>
                </c:pt>
                <c:pt idx="15040">
                  <c:v>0.9043701929711883</c:v>
                </c:pt>
                <c:pt idx="15041">
                  <c:v>0.8936830658649558</c:v>
                </c:pt>
                <c:pt idx="15042">
                  <c:v>0.882671193922378</c:v>
                </c:pt>
                <c:pt idx="15043">
                  <c:v>0.8713385519578583</c:v>
                </c:pt>
                <c:pt idx="15044">
                  <c:v>0.8596892203392618</c:v>
                </c:pt>
                <c:pt idx="15045">
                  <c:v>0.8477274016003686</c:v>
                </c:pt>
                <c:pt idx="15046">
                  <c:v>0.8354574100320296</c:v>
                </c:pt>
                <c:pt idx="15047">
                  <c:v>0.8228836739518712</c:v>
                </c:pt>
                <c:pt idx="15048">
                  <c:v>0.8100107281017768</c:v>
                </c:pt>
                <c:pt idx="15049">
                  <c:v>0.796843221187184</c:v>
                </c:pt>
                <c:pt idx="15050">
                  <c:v>0.7833859083384548</c:v>
                </c:pt>
                <c:pt idx="15051">
                  <c:v>0.7696436487882181</c:v>
                </c:pt>
                <c:pt idx="15052">
                  <c:v>0.7556214049629428</c:v>
                </c:pt>
                <c:pt idx="15053">
                  <c:v>0.7413242462063483</c:v>
                </c:pt>
                <c:pt idx="15054">
                  <c:v>0.7267573378870348</c:v>
                </c:pt>
                <c:pt idx="15055">
                  <c:v>0.7119259455292638</c:v>
                </c:pt>
                <c:pt idx="15056">
                  <c:v>0.6968354287359358</c:v>
                </c:pt>
                <c:pt idx="15057">
                  <c:v>0.681491249423785</c:v>
                </c:pt>
                <c:pt idx="15058">
                  <c:v>0.6658989537432075</c:v>
                </c:pt>
                <c:pt idx="15059">
                  <c:v>0.6500641817178833</c:v>
                </c:pt>
                <c:pt idx="15060">
                  <c:v>0.6339926628007141</c:v>
                </c:pt>
                <c:pt idx="15061">
                  <c:v>0.6176902159894855</c:v>
                </c:pt>
                <c:pt idx="15062">
                  <c:v>0.6011627356089654</c:v>
                </c:pt>
                <c:pt idx="15063">
                  <c:v>0.5844162102315479</c:v>
                </c:pt>
                <c:pt idx="15064">
                  <c:v>0.5674566973849369</c:v>
                </c:pt>
                <c:pt idx="15065">
                  <c:v>0.5502903425591786</c:v>
                </c:pt>
                <c:pt idx="15066">
                  <c:v>0.5329233613483945</c:v>
                </c:pt>
                <c:pt idx="15067">
                  <c:v>0.5153620431777026</c:v>
                </c:pt>
                <c:pt idx="15068">
                  <c:v>0.4976127516649997</c:v>
                </c:pt>
                <c:pt idx="15069">
                  <c:v>0.4796819162659881</c:v>
                </c:pt>
                <c:pt idx="15070">
                  <c:v>0.4615760373523154</c:v>
                </c:pt>
                <c:pt idx="15071">
                  <c:v>0.4433016744138841</c:v>
                </c:pt>
                <c:pt idx="15072">
                  <c:v>0.4248654525578585</c:v>
                </c:pt>
                <c:pt idx="15073">
                  <c:v>0.4062740559249104</c:v>
                </c:pt>
                <c:pt idx="15074">
                  <c:v>0.3875342250868912</c:v>
                </c:pt>
                <c:pt idx="15075">
                  <c:v>0.3686527560373582</c:v>
                </c:pt>
                <c:pt idx="15076">
                  <c:v>0.3496364971475877</c:v>
                </c:pt>
                <c:pt idx="15077">
                  <c:v>0.330492345392587</c:v>
                </c:pt>
                <c:pt idx="15078">
                  <c:v>0.3112272471467049</c:v>
                </c:pt>
                <c:pt idx="15079">
                  <c:v>0.2918481915169505</c:v>
                </c:pt>
                <c:pt idx="15080">
                  <c:v>0.2723622117421518</c:v>
                </c:pt>
                <c:pt idx="15081">
                  <c:v>0.2527763780366961</c:v>
                </c:pt>
                <c:pt idx="15082">
                  <c:v>0.2330978006792913</c:v>
                </c:pt>
                <c:pt idx="15083">
                  <c:v>0.2133336243014781</c:v>
                </c:pt>
                <c:pt idx="15084">
                  <c:v>0.1934910232356661</c:v>
                </c:pt>
                <c:pt idx="15085">
                  <c:v>0.1735772034569016</c:v>
                </c:pt>
                <c:pt idx="15086">
                  <c:v>0.1535993965227233</c:v>
                </c:pt>
                <c:pt idx="15087">
                  <c:v>0.1335648582560791</c:v>
                </c:pt>
                <c:pt idx="15088">
                  <c:v>0.113480866784708</c:v>
                </c:pt>
                <c:pt idx="15089">
                  <c:v>0.09335471825220867</c:v>
                </c:pt>
                <c:pt idx="15090">
                  <c:v>0.07319372549426367</c:v>
                </c:pt>
                <c:pt idx="15091">
                  <c:v>0.05300521446923025</c:v>
                </c:pt>
                <c:pt idx="15092">
                  <c:v>0.03279652265721833</c:v>
                </c:pt>
                <c:pt idx="15093">
                  <c:v>0.01257499539946495</c:v>
                </c:pt>
                <c:pt idx="15094">
                  <c:v>-0.007652016366845379</c:v>
                </c:pt>
                <c:pt idx="15095">
                  <c:v>-0.02787715872999709</c:v>
                </c:pt>
                <c:pt idx="15096">
                  <c:v>-0.04809307752933541</c:v>
                </c:pt>
                <c:pt idx="15097">
                  <c:v>-0.06829242119084074</c:v>
                </c:pt>
                <c:pt idx="15098">
                  <c:v>-0.088467843125728</c:v>
                </c:pt>
                <c:pt idx="15099">
                  <c:v>-0.1086120044433758</c:v>
                </c:pt>
                <c:pt idx="15100">
                  <c:v>-0.1287175768486264</c:v>
                </c:pt>
                <c:pt idx="15101">
                  <c:v>-0.1487772453511263</c:v>
                </c:pt>
                <c:pt idx="15102">
                  <c:v>-0.1687837101145132</c:v>
                </c:pt>
                <c:pt idx="15103">
                  <c:v>-0.1887296908114048</c:v>
                </c:pt>
                <c:pt idx="15104">
                  <c:v>-0.208607927071721</c:v>
                </c:pt>
                <c:pt idx="15105">
                  <c:v>-0.2284111829991908</c:v>
                </c:pt>
                <c:pt idx="15106">
                  <c:v>-0.2481322486793458</c:v>
                </c:pt>
                <c:pt idx="15107">
                  <c:v>-0.2677639440487509</c:v>
                </c:pt>
                <c:pt idx="15108">
                  <c:v>-0.287299119241644</c:v>
                </c:pt>
                <c:pt idx="15109">
                  <c:v>-0.3067306597104992</c:v>
                </c:pt>
                <c:pt idx="15110">
                  <c:v>-0.3260514870831493</c:v>
                </c:pt>
                <c:pt idx="15111">
                  <c:v>-0.3452545623606133</c:v>
                </c:pt>
                <c:pt idx="15112">
                  <c:v>-0.3643328910628479</c:v>
                </c:pt>
                <c:pt idx="15113">
                  <c:v>-0.3832795181479224</c:v>
                </c:pt>
                <c:pt idx="15114">
                  <c:v>-0.4020875396412301</c:v>
                </c:pt>
                <c:pt idx="15115">
                  <c:v>-0.420750100703861</c:v>
                </c:pt>
                <c:pt idx="15116">
                  <c:v>-0.4392603970949057</c:v>
                </c:pt>
                <c:pt idx="15117">
                  <c:v>-0.4576116806490398</c:v>
                </c:pt>
                <c:pt idx="15118">
                  <c:v>-0.4757972574274073</c:v>
                </c:pt>
                <c:pt idx="15119">
                  <c:v>-0.4938104978602654</c:v>
                </c:pt>
                <c:pt idx="15120">
                  <c:v>-0.5116448306287994</c:v>
                </c:pt>
                <c:pt idx="15121">
                  <c:v>-0.5292937487279089</c:v>
                </c:pt>
                <c:pt idx="15122">
                  <c:v>-0.5467508128968045</c:v>
                </c:pt>
                <c:pt idx="15123">
                  <c:v>-0.5640096524917867</c:v>
                </c:pt>
                <c:pt idx="15124">
                  <c:v>-0.5810639699883218</c:v>
                </c:pt>
                <c:pt idx="15125">
                  <c:v>-0.5979075381802055</c:v>
                </c:pt>
                <c:pt idx="15126">
                  <c:v>-0.6145342074648164</c:v>
                </c:pt>
                <c:pt idx="15127">
                  <c:v>-0.6309379086927391</c:v>
                </c:pt>
                <c:pt idx="15128">
                  <c:v>-0.6471126485529608</c:v>
                </c:pt>
                <c:pt idx="15129">
                  <c:v>-0.6630525195042923</c:v>
                </c:pt>
                <c:pt idx="15130">
                  <c:v>-0.6787516992255089</c:v>
                </c:pt>
                <c:pt idx="15131">
                  <c:v>-0.6942044498397915</c:v>
                </c:pt>
                <c:pt idx="15132">
                  <c:v>-0.7094051245141333</c:v>
                </c:pt>
                <c:pt idx="15133">
                  <c:v>-0.7243481661304455</c:v>
                </c:pt>
                <c:pt idx="15134">
                  <c:v>-0.7390281125636554</c:v>
                </c:pt>
                <c:pt idx="15135">
                  <c:v>-0.7534395949405329</c:v>
                </c:pt>
                <c:pt idx="15136">
                  <c:v>-0.7675773429834056</c:v>
                </c:pt>
                <c:pt idx="15137">
                  <c:v>-0.7814361811062277</c:v>
                </c:pt>
                <c:pt idx="15138">
                  <c:v>-0.7950110445313007</c:v>
                </c:pt>
                <c:pt idx="15139">
                  <c:v>-0.8082969594791569</c:v>
                </c:pt>
                <c:pt idx="15140">
                  <c:v>-0.8212890641489288</c:v>
                </c:pt>
                <c:pt idx="15141">
                  <c:v>-0.833982600074285</c:v>
                </c:pt>
                <c:pt idx="15142">
                  <c:v>-0.8463729195243567</c:v>
                </c:pt>
                <c:pt idx="15143">
                  <c:v>-0.8584554841367911</c:v>
                </c:pt>
                <c:pt idx="15144">
                  <c:v>-0.8702258663300282</c:v>
                </c:pt>
                <c:pt idx="15145">
                  <c:v>-0.8816797487573194</c:v>
                </c:pt>
                <c:pt idx="15146">
                  <c:v>-0.8928129341279466</c:v>
                </c:pt>
                <c:pt idx="15147">
                  <c:v>-0.9036213383457875</c:v>
                </c:pt>
                <c:pt idx="15148">
                  <c:v>-0.9141009952126626</c:v>
                </c:pt>
                <c:pt idx="15149">
                  <c:v>-0.9242480602795496</c:v>
                </c:pt>
                <c:pt idx="15150">
                  <c:v>-0.9340588080782863</c:v>
                </c:pt>
                <c:pt idx="15151">
                  <c:v>-0.9435296300272791</c:v>
                </c:pt>
                <c:pt idx="15152">
                  <c:v>-0.9526570530561698</c:v>
                </c:pt>
                <c:pt idx="15153">
                  <c:v>-0.9614377172048231</c:v>
                </c:pt>
                <c:pt idx="15154">
                  <c:v>-0.9698683949600012</c:v>
                </c:pt>
                <c:pt idx="15155">
                  <c:v>-0.9779459844678788</c:v>
                </c:pt>
                <c:pt idx="15156">
                  <c:v>-0.9856675110752191</c:v>
                </c:pt>
                <c:pt idx="15157">
                  <c:v>-0.9930301274575477</c:v>
                </c:pt>
                <c:pt idx="15158">
                  <c:v>-1.000031125482232</c:v>
                </c:pt>
                <c:pt idx="15159">
                  <c:v>-1.006667918071759</c:v>
                </c:pt>
                <c:pt idx="15160">
                  <c:v>-1.012938056419635</c:v>
                </c:pt>
                <c:pt idx="15161">
                  <c:v>-1.018839225174543</c:v>
                </c:pt>
                <c:pt idx="15162">
                  <c:v>-1.02436923935882</c:v>
                </c:pt>
                <c:pt idx="15163">
                  <c:v>-1.029526050548668</c:v>
                </c:pt>
                <c:pt idx="15164">
                  <c:v>-1.034307751296254</c:v>
                </c:pt>
                <c:pt idx="15165">
                  <c:v>-1.038712563499528</c:v>
                </c:pt>
                <c:pt idx="15166">
                  <c:v>-1.042738848639742</c:v>
                </c:pt>
                <c:pt idx="15167">
                  <c:v>-1.046385109569515</c:v>
                </c:pt>
                <c:pt idx="15168">
                  <c:v>-1.04964998095518</c:v>
                </c:pt>
                <c:pt idx="15169">
                  <c:v>-1.052532239798985</c:v>
                </c:pt>
                <c:pt idx="15170">
                  <c:v>-1.055030808119111</c:v>
                </c:pt>
                <c:pt idx="15171">
                  <c:v>-1.057144736303202</c:v>
                </c:pt>
                <c:pt idx="15172">
                  <c:v>-1.058873222613704</c:v>
                </c:pt>
                <c:pt idx="15173">
                  <c:v>-1.060215603056362</c:v>
                </c:pt>
                <c:pt idx="15174">
                  <c:v>-1.06117135871472</c:v>
                </c:pt>
                <c:pt idx="15175">
                  <c:v>-1.061740104136716</c:v>
                </c:pt>
                <c:pt idx="15176">
                  <c:v>-1.061921601000146</c:v>
                </c:pt>
                <c:pt idx="15177">
                  <c:v>-1.061715751420251</c:v>
                </c:pt>
                <c:pt idx="15178">
                  <c:v>-1.061122595491794</c:v>
                </c:pt>
                <c:pt idx="15179">
                  <c:v>-1.060142316739225</c:v>
                </c:pt>
                <c:pt idx="15180">
                  <c:v>-1.058775241183551</c:v>
                </c:pt>
                <c:pt idx="15181">
                  <c:v>-1.057021834213804</c:v>
                </c:pt>
                <c:pt idx="15182">
                  <c:v>-1.054882701319872</c:v>
                </c:pt>
                <c:pt idx="15183">
                  <c:v>-1.052358591324458</c:v>
                </c:pt>
                <c:pt idx="15184">
                  <c:v>-1.049450395495547</c:v>
                </c:pt>
                <c:pt idx="15185">
                  <c:v>-1.04615913878787</c:v>
                </c:pt>
                <c:pt idx="15186">
                  <c:v>-1.042485989665783</c:v>
                </c:pt>
                <c:pt idx="15187">
                  <c:v>-1.038432256611537</c:v>
                </c:pt>
                <c:pt idx="15188">
                  <c:v>-1.033999389285782</c:v>
                </c:pt>
                <c:pt idx="15189">
                  <c:v>-1.029188969046505</c:v>
                </c:pt>
                <c:pt idx="15190">
                  <c:v>-1.024002722132364</c:v>
                </c:pt>
                <c:pt idx="15191">
                  <c:v>-1.018442507567018</c:v>
                </c:pt>
                <c:pt idx="15192">
                  <c:v>-1.012510323729669</c:v>
                </c:pt>
                <c:pt idx="15193">
                  <c:v>-1.006208305247003</c:v>
                </c:pt>
                <c:pt idx="15194">
                  <c:v>-0.9995387235710951</c:v>
                </c:pt>
                <c:pt idx="15195">
                  <c:v>-0.9925039762168779</c:v>
                </c:pt>
                <c:pt idx="15196">
                  <c:v>-0.985106602053093</c:v>
                </c:pt>
                <c:pt idx="15197">
                  <c:v>-0.9773492726291704</c:v>
                </c:pt>
                <c:pt idx="15198">
                  <c:v>-0.9692347905164799</c:v>
                </c:pt>
                <c:pt idx="15199">
                  <c:v>-0.9607660831735095</c:v>
                </c:pt>
                <c:pt idx="15200">
                  <c:v>-0.9519462143294738</c:v>
                </c:pt>
                <c:pt idx="15201">
                  <c:v>-0.9427783760014451</c:v>
                </c:pt>
                <c:pt idx="15202">
                  <c:v>-0.9332658836551775</c:v>
                </c:pt>
                <c:pt idx="15203">
                  <c:v>-0.9234121859908533</c:v>
                </c:pt>
                <c:pt idx="15204">
                  <c:v>-0.9132208462203728</c:v>
                </c:pt>
                <c:pt idx="15205">
                  <c:v>-0.9026955610860963</c:v>
                </c:pt>
                <c:pt idx="15206">
                  <c:v>-0.8918401453363356</c:v>
                </c:pt>
                <c:pt idx="15207">
                  <c:v>-0.8806585345080071</c:v>
                </c:pt>
                <c:pt idx="15208">
                  <c:v>-0.8691547839050048</c:v>
                </c:pt>
                <c:pt idx="15209">
                  <c:v>-0.8573330697251051</c:v>
                </c:pt>
                <c:pt idx="15210">
                  <c:v>-0.8451976826252402</c:v>
                </c:pt>
                <c:pt idx="15211">
                  <c:v>-0.8327530263455402</c:v>
                </c:pt>
                <c:pt idx="15212">
                  <c:v>-0.8200036209246298</c:v>
                </c:pt>
                <c:pt idx="15213">
                  <c:v>-0.8069541008183894</c:v>
                </c:pt>
                <c:pt idx="15214">
                  <c:v>-0.7936092023784607</c:v>
                </c:pt>
                <c:pt idx="15215">
                  <c:v>-0.7799737804112183</c:v>
                </c:pt>
                <c:pt idx="15216">
                  <c:v>-0.7660527881964528</c:v>
                </c:pt>
                <c:pt idx="15217">
                  <c:v>-0.7518512889342892</c:v>
                </c:pt>
                <c:pt idx="15218">
                  <c:v>-0.7373744478647584</c:v>
                </c:pt>
                <c:pt idx="15219">
                  <c:v>-0.7226275308406065</c:v>
                </c:pt>
                <c:pt idx="15220">
                  <c:v>-0.7076159025650882</c:v>
                </c:pt>
                <c:pt idx="15221">
                  <c:v>-0.6923450257815901</c:v>
                </c:pt>
                <c:pt idx="15222">
                  <c:v>-0.6768204589991754</c:v>
                </c:pt>
                <c:pt idx="15223">
                  <c:v>-0.6610478546293767</c:v>
                </c:pt>
                <c:pt idx="15224">
                  <c:v>-0.6450329547648948</c:v>
                </c:pt>
                <c:pt idx="15225">
                  <c:v>-0.6287815926585308</c:v>
                </c:pt>
                <c:pt idx="15226">
                  <c:v>-0.612299685590869</c:v>
                </c:pt>
                <c:pt idx="15227">
                  <c:v>-0.5955932394887178</c:v>
                </c:pt>
                <c:pt idx="15228">
                  <c:v>-0.5786683416409127</c:v>
                </c:pt>
                <c:pt idx="15229">
                  <c:v>-0.5615311580320869</c:v>
                </c:pt>
                <c:pt idx="15230">
                  <c:v>-0.5441879374500864</c:v>
                </c:pt>
                <c:pt idx="15231">
                  <c:v>-0.5266450013997583</c:v>
                </c:pt>
                <c:pt idx="15232">
                  <c:v>-0.5089087448146308</c:v>
                </c:pt>
                <c:pt idx="15233">
                  <c:v>-0.4909856355245443</c:v>
                </c:pt>
                <c:pt idx="15234">
                  <c:v>-0.472882211854907</c:v>
                </c:pt>
                <c:pt idx="15235">
                  <c:v>-0.4546050745345764</c:v>
                </c:pt>
                <c:pt idx="15236">
                  <c:v>-0.4361608934158983</c:v>
                </c:pt>
                <c:pt idx="15237">
                  <c:v>-0.4175563970229577</c:v>
                </c:pt>
                <c:pt idx="15238">
                  <c:v>-0.3987983750235176</c:v>
                </c:pt>
                <c:pt idx="15239">
                  <c:v>-0.3798936731489849</c:v>
                </c:pt>
                <c:pt idx="15240">
                  <c:v>-0.3608491921155077</c:v>
                </c:pt>
                <c:pt idx="15241">
                  <c:v>-0.3416718846537103</c:v>
                </c:pt>
                <c:pt idx="15242">
                  <c:v>-0.3223687516044929</c:v>
                </c:pt>
                <c:pt idx="15243">
                  <c:v>-0.3029468439625496</c:v>
                </c:pt>
                <c:pt idx="15244">
                  <c:v>-0.2834132534601266</c:v>
                </c:pt>
                <c:pt idx="15245">
                  <c:v>-0.2637751146148919</c:v>
                </c:pt>
                <c:pt idx="15246">
                  <c:v>-0.2440396028137493</c:v>
                </c:pt>
                <c:pt idx="15247">
                  <c:v>-0.2242139276875395</c:v>
                </c:pt>
                <c:pt idx="15248">
                  <c:v>-0.2043053345703095</c:v>
                </c:pt>
                <c:pt idx="15249">
                  <c:v>-0.1843210981961342</c:v>
                </c:pt>
                <c:pt idx="15250">
                  <c:v>-0.1642685234082039</c:v>
                </c:pt>
                <c:pt idx="15251">
                  <c:v>-0.1441549400229545</c:v>
                </c:pt>
                <c:pt idx="15252">
                  <c:v>-0.1239877015527305</c:v>
                </c:pt>
                <c:pt idx="15253">
                  <c:v>-0.1037741823606483</c:v>
                </c:pt>
                <c:pt idx="15254">
                  <c:v>-0.08352177383891322</c:v>
                </c:pt>
                <c:pt idx="15255">
                  <c:v>-0.06323788316110672</c:v>
                </c:pt>
                <c:pt idx="15256">
                  <c:v>-0.04292992974285911</c:v>
                </c:pt>
                <c:pt idx="15257">
                  <c:v>-0.02260534267228378</c:v>
                </c:pt>
                <c:pt idx="15258">
                  <c:v>-0.002271558085427321</c:v>
                </c:pt>
                <c:pt idx="15259">
                  <c:v>0.01806398344660833</c:v>
                </c:pt>
                <c:pt idx="15260">
                  <c:v>0.03839383989857433</c:v>
                </c:pt>
                <c:pt idx="15261">
                  <c:v>0.05871057050565039</c:v>
                </c:pt>
                <c:pt idx="15262">
                  <c:v>0.07900673791999104</c:v>
                </c:pt>
                <c:pt idx="15263">
                  <c:v>0.09927491233271415</c:v>
                </c:pt>
                <c:pt idx="15264">
                  <c:v>0.1195076719395959</c:v>
                </c:pt>
                <c:pt idx="15265">
                  <c:v>0.1396976084510559</c:v>
                </c:pt>
                <c:pt idx="15266">
                  <c:v>0.1598373269662884</c:v>
                </c:pt>
                <c:pt idx="15267">
                  <c:v>0.1799194506689318</c:v>
                </c:pt>
                <c:pt idx="15268">
                  <c:v>0.1999366227240459</c:v>
                </c:pt>
                <c:pt idx="15269">
                  <c:v>0.2198815100863682</c:v>
                </c:pt>
                <c:pt idx="15270">
                  <c:v>0.2397468036695844</c:v>
                </c:pt>
                <c:pt idx="15271">
                  <c:v>0.2595252243615174</c:v>
                </c:pt>
                <c:pt idx="15272">
                  <c:v>0.2792095225198558</c:v>
                </c:pt>
                <c:pt idx="15273">
                  <c:v>0.2987924812164682</c:v>
                </c:pt>
                <c:pt idx="15274">
                  <c:v>0.318266922708989</c:v>
                </c:pt>
                <c:pt idx="15275">
                  <c:v>0.3376257063937656</c:v>
                </c:pt>
                <c:pt idx="15276">
                  <c:v>0.3568617330165202</c:v>
                </c:pt>
                <c:pt idx="15277">
                  <c:v>0.3759679473380581</c:v>
                </c:pt>
                <c:pt idx="15278">
                  <c:v>0.3949373407510508</c:v>
                </c:pt>
                <c:pt idx="15279">
                  <c:v>0.4137629538705814</c:v>
                </c:pt>
                <c:pt idx="15280">
                  <c:v>0.4324378807875712</c:v>
                </c:pt>
                <c:pt idx="15281">
                  <c:v>0.450955266932732</c:v>
                </c:pt>
                <c:pt idx="15282">
                  <c:v>0.4693083183294073</c:v>
                </c:pt>
                <c:pt idx="15283">
                  <c:v>0.4874902960688576</c:v>
                </c:pt>
                <c:pt idx="15284">
                  <c:v>0.5054945252766337</c:v>
                </c:pt>
                <c:pt idx="15285">
                  <c:v>0.5233143965479226</c:v>
                </c:pt>
                <c:pt idx="15286">
                  <c:v>0.5409433644729835</c:v>
                </c:pt>
                <c:pt idx="15287">
                  <c:v>0.5583749544837081</c:v>
                </c:pt>
                <c:pt idx="15288">
                  <c:v>0.5756027648098333</c:v>
                </c:pt>
                <c:pt idx="15289">
                  <c:v>0.5926204632458442</c:v>
                </c:pt>
                <c:pt idx="15290">
                  <c:v>0.6094217999975643</c:v>
                </c:pt>
                <c:pt idx="15291">
                  <c:v>0.6260005966931811</c:v>
                </c:pt>
                <c:pt idx="15292">
                  <c:v>0.64235076118588</c:v>
                </c:pt>
                <c:pt idx="15293">
                  <c:v>0.6584662834085597</c:v>
                </c:pt>
                <c:pt idx="15294">
                  <c:v>0.6743412357233126</c:v>
                </c:pt>
                <c:pt idx="15295">
                  <c:v>0.6899697795371784</c:v>
                </c:pt>
                <c:pt idx="15296">
                  <c:v>0.7053461686543906</c:v>
                </c:pt>
                <c:pt idx="15297">
                  <c:v>0.7204647429609624</c:v>
                </c:pt>
                <c:pt idx="15298">
                  <c:v>0.7353199412542817</c:v>
                </c:pt>
                <c:pt idx="15299">
                  <c:v>0.7499062944651632</c:v>
                </c:pt>
                <c:pt idx="15300">
                  <c:v>0.7642184367092282</c:v>
                </c:pt>
                <c:pt idx="15301">
                  <c:v>0.7782510921632441</c:v>
                </c:pt>
                <c:pt idx="15302">
                  <c:v>0.7919990976666739</c:v>
                </c:pt>
                <c:pt idx="15303">
                  <c:v>0.8054573868071107</c:v>
                </c:pt>
                <c:pt idx="15304">
                  <c:v>0.818621001967655</c:v>
                </c:pt>
                <c:pt idx="15305">
                  <c:v>0.8314850927311604</c:v>
                </c:pt>
                <c:pt idx="15306">
                  <c:v>0.8440449138379743</c:v>
                </c:pt>
                <c:pt idx="15307">
                  <c:v>0.8562958383799171</c:v>
                </c:pt>
                <c:pt idx="15308">
                  <c:v>0.8682333458381257</c:v>
                </c:pt>
                <c:pt idx="15309">
                  <c:v>0.879853031311608</c:v>
                </c:pt>
                <c:pt idx="15310">
                  <c:v>0.8911506083103191</c:v>
                </c:pt>
                <c:pt idx="15311">
                  <c:v>0.902121905862087</c:v>
                </c:pt>
                <c:pt idx="15312">
                  <c:v>0.9127628718613122</c:v>
                </c:pt>
                <c:pt idx="15313">
                  <c:v>0.9230695782993035</c:v>
                </c:pt>
                <c:pt idx="15314">
                  <c:v>0.9330382115017825</c:v>
                </c:pt>
                <c:pt idx="15315">
                  <c:v>0.9426650905429734</c:v>
                </c:pt>
                <c:pt idx="15316">
                  <c:v>0.9519466577199988</c:v>
                </c:pt>
                <c:pt idx="15317">
                  <c:v>0.9608794724747097</c:v>
                </c:pt>
                <c:pt idx="15318">
                  <c:v>0.9694602329562982</c:v>
                </c:pt>
                <c:pt idx="15319">
                  <c:v>0.9776857597728474</c:v>
                </c:pt>
                <c:pt idx="15320">
                  <c:v>0.9855530044841962</c:v>
                </c:pt>
                <c:pt idx="15321">
                  <c:v>0.9930590517449041</c:v>
                </c:pt>
                <c:pt idx="15322">
                  <c:v>1.000201118107395</c:v>
                </c:pt>
                <c:pt idx="15323">
                  <c:v>1.006976547912181</c:v>
                </c:pt>
                <c:pt idx="15324">
                  <c:v>1.01338282871489</c:v>
                </c:pt>
                <c:pt idx="15325">
                  <c:v>1.019417576936005</c:v>
                </c:pt>
                <c:pt idx="15326">
                  <c:v>1.025078544181791</c:v>
                </c:pt>
                <c:pt idx="15327">
                  <c:v>1.030363623251825</c:v>
                </c:pt>
                <c:pt idx="15328">
                  <c:v>1.035270843190677</c:v>
                </c:pt>
                <c:pt idx="15329">
                  <c:v>1.039798370209437</c:v>
                </c:pt>
                <c:pt idx="15330">
                  <c:v>1.043944509105833</c:v>
                </c:pt>
                <c:pt idx="15331">
                  <c:v>1.04770770857934</c:v>
                </c:pt>
                <c:pt idx="15332">
                  <c:v>1.051086550241174</c:v>
                </c:pt>
                <c:pt idx="15333">
                  <c:v>1.054079766379589</c:v>
                </c:pt>
                <c:pt idx="15334">
                  <c:v>1.05668622238722</c:v>
                </c:pt>
                <c:pt idx="15335">
                  <c:v>1.058904927940386</c:v>
                </c:pt>
                <c:pt idx="15336">
                  <c:v>1.060735036241372</c:v>
                </c:pt>
                <c:pt idx="15337">
                  <c:v>1.062175843624187</c:v>
                </c:pt>
                <c:pt idx="15338">
                  <c:v>1.063226788570926</c:v>
                </c:pt>
                <c:pt idx="15339">
                  <c:v>1.063887447681453</c:v>
                </c:pt>
                <c:pt idx="15340">
                  <c:v>1.064157547146281</c:v>
                </c:pt>
                <c:pt idx="15341">
                  <c:v>1.064036957449696</c:v>
                </c:pt>
                <c:pt idx="15342">
                  <c:v>1.063525683899607</c:v>
                </c:pt>
                <c:pt idx="15343">
                  <c:v>1.062623886814131</c:v>
                </c:pt>
                <c:pt idx="15344">
                  <c:v>1.061331858683218</c:v>
                </c:pt>
                <c:pt idx="15345">
                  <c:v>1.059650043696592</c:v>
                </c:pt>
                <c:pt idx="15346">
                  <c:v>1.057579026500316</c:v>
                </c:pt>
                <c:pt idx="15347">
                  <c:v>1.055119530570578</c:v>
                </c:pt>
                <c:pt idx="15348">
                  <c:v>1.052272430591088</c:v>
                </c:pt>
                <c:pt idx="15349">
                  <c:v>1.049038737473686</c:v>
                </c:pt>
                <c:pt idx="15350">
                  <c:v>1.045419605810119</c:v>
                </c:pt>
                <c:pt idx="15351">
                  <c:v>1.041416328809631</c:v>
                </c:pt>
                <c:pt idx="15352">
                  <c:v>1.037030348803932</c:v>
                </c:pt>
                <c:pt idx="15353">
                  <c:v>1.032263242314717</c:v>
                </c:pt>
                <c:pt idx="15354">
                  <c:v>1.027116729908993</c:v>
                </c:pt>
                <c:pt idx="15355">
                  <c:v>1.021592662798014</c:v>
                </c:pt>
                <c:pt idx="15356">
                  <c:v>1.015693046665412</c:v>
                </c:pt>
                <c:pt idx="15357">
                  <c:v>1.009420010217923</c:v>
                </c:pt>
                <c:pt idx="15358">
                  <c:v>1.002775832820169</c:v>
                </c:pt>
                <c:pt idx="15359">
                  <c:v>0.9957629188175673</c:v>
                </c:pt>
                <c:pt idx="15360">
                  <c:v>0.9883838149972984</c:v>
                </c:pt>
                <c:pt idx="15361">
                  <c:v>0.9806412011344007</c:v>
                </c:pt>
                <c:pt idx="15362">
                  <c:v>0.9725378885944385</c:v>
                </c:pt>
                <c:pt idx="15363">
                  <c:v>0.9640768292456916</c:v>
                </c:pt>
                <c:pt idx="15364">
                  <c:v>0.9552610994230319</c:v>
                </c:pt>
                <c:pt idx="15365">
                  <c:v>0.9460939110616068</c:v>
                </c:pt>
                <c:pt idx="15366">
                  <c:v>0.9365785971950639</c:v>
                </c:pt>
                <c:pt idx="15367">
                  <c:v>0.9267186297903532</c:v>
                </c:pt>
                <c:pt idx="15368">
                  <c:v>0.9165176037403641</c:v>
                </c:pt>
                <c:pt idx="15369">
                  <c:v>0.9059792351179752</c:v>
                </c:pt>
                <c:pt idx="15370">
                  <c:v>0.8951073752142311</c:v>
                </c:pt>
                <c:pt idx="15371">
                  <c:v>0.8839059863154299</c:v>
                </c:pt>
                <c:pt idx="15372">
                  <c:v>0.8723791590491355</c:v>
                </c:pt>
                <c:pt idx="15373">
                  <c:v>0.8605311055444687</c:v>
                </c:pt>
                <c:pt idx="15374">
                  <c:v>0.8483661508475485</c:v>
                </c:pt>
                <c:pt idx="15375">
                  <c:v>0.8358887417821399</c:v>
                </c:pt>
                <c:pt idx="15376">
                  <c:v>0.823103440773265</c:v>
                </c:pt>
                <c:pt idx="15377">
                  <c:v>0.8100149178854571</c:v>
                </c:pt>
                <c:pt idx="15378">
                  <c:v>0.7966279641600181</c:v>
                </c:pt>
                <c:pt idx="15379">
                  <c:v>0.7829474729064378</c:v>
                </c:pt>
                <c:pt idx="15380">
                  <c:v>0.7689784533206643</c:v>
                </c:pt>
                <c:pt idx="15381">
                  <c:v>0.7547260155637582</c:v>
                </c:pt>
                <c:pt idx="15382">
                  <c:v>0.7401953745818982</c:v>
                </c:pt>
                <c:pt idx="15383">
                  <c:v>0.7253918540690946</c:v>
                </c:pt>
                <c:pt idx="15384">
                  <c:v>0.7103208738744707</c:v>
                </c:pt>
                <c:pt idx="15385">
                  <c:v>0.6949879535722413</c:v>
                </c:pt>
                <c:pt idx="15386">
                  <c:v>0.6793987098717164</c:v>
                </c:pt>
                <c:pt idx="15387">
                  <c:v>0.6635588569060467</c:v>
                </c:pt>
                <c:pt idx="15388">
                  <c:v>0.6474741987588588</c:v>
                </c:pt>
                <c:pt idx="15389">
                  <c:v>0.6311506295557545</c:v>
                </c:pt>
                <c:pt idx="15390">
                  <c:v>0.6145941354829719</c:v>
                </c:pt>
                <c:pt idx="15391">
                  <c:v>0.597810787051816</c:v>
                </c:pt>
                <c:pt idx="15392">
                  <c:v>0.5808067382401864</c:v>
                </c:pt>
                <c:pt idx="15393">
                  <c:v>0.5635882285669279</c:v>
                </c:pt>
                <c:pt idx="15394">
                  <c:v>0.5461615723440012</c:v>
                </c:pt>
                <c:pt idx="15395">
                  <c:v>0.5285331659383116</c:v>
                </c:pt>
                <c:pt idx="15396">
                  <c:v>0.5107094767931203</c:v>
                </c:pt>
                <c:pt idx="15397">
                  <c:v>0.4926970470813075</c:v>
                </c:pt>
                <c:pt idx="15398">
                  <c:v>0.474502490212119</c:v>
                </c:pt>
                <c:pt idx="15399">
                  <c:v>0.4561324837056538</c:v>
                </c:pt>
                <c:pt idx="15400">
                  <c:v>0.4375937749898315</c:v>
                </c:pt>
                <c:pt idx="15401">
                  <c:v>0.4188931712666296</c:v>
                </c:pt>
                <c:pt idx="15402">
                  <c:v>0.4000375421876324</c:v>
                </c:pt>
                <c:pt idx="15403">
                  <c:v>0.3810338135605767</c:v>
                </c:pt>
                <c:pt idx="15404">
                  <c:v>0.3618889680886486</c:v>
                </c:pt>
                <c:pt idx="15405">
                  <c:v>0.3426100394915555</c:v>
                </c:pt>
                <c:pt idx="15406">
                  <c:v>0.3232041145338181</c:v>
                </c:pt>
                <c:pt idx="15407">
                  <c:v>0.3036783246359179</c:v>
                </c:pt>
                <c:pt idx="15408">
                  <c:v>0.2840398482556496</c:v>
                </c:pt>
                <c:pt idx="15409">
                  <c:v>0.2642959053366647</c:v>
                </c:pt>
                <c:pt idx="15410">
                  <c:v>0.2444537563174416</c:v>
                </c:pt>
                <c:pt idx="15411">
                  <c:v>0.2245206967800819</c:v>
                </c:pt>
                <c:pt idx="15412">
                  <c:v>0.2045040596965574</c:v>
                </c:pt>
                <c:pt idx="15413">
                  <c:v>0.1844112063317662</c:v>
                </c:pt>
                <c:pt idx="15414">
                  <c:v>0.1642495302641008</c:v>
                </c:pt>
                <c:pt idx="15415">
                  <c:v>0.1440264489555611</c:v>
                </c:pt>
                <c:pt idx="15416">
                  <c:v>0.1237494043334278</c:v>
                </c:pt>
                <c:pt idx="15417">
                  <c:v>0.1034258592052011</c:v>
                </c:pt>
                <c:pt idx="15418">
                  <c:v>0.08306329440807346</c:v>
                </c:pt>
                <c:pt idx="15419">
                  <c:v>0.0626692056593893</c:v>
                </c:pt>
                <c:pt idx="15420">
                  <c:v>0.04225110165037299</c:v>
                </c:pt>
                <c:pt idx="15421">
                  <c:v>0.02181650072683039</c:v>
                </c:pt>
                <c:pt idx="15422">
                  <c:v>0.001372928214550602</c:v>
                </c:pt>
                <c:pt idx="15423">
                  <c:v>-0.01907208617976138</c:v>
                </c:pt>
                <c:pt idx="15424">
                  <c:v>-0.03951101138188277</c:v>
                </c:pt>
                <c:pt idx="15425">
                  <c:v>-0.05993631774704757</c:v>
                </c:pt>
                <c:pt idx="15426">
                  <c:v>-0.08034047922777669</c:v>
                </c:pt>
                <c:pt idx="15427">
                  <c:v>-0.1007159773118787</c:v>
                </c:pt>
                <c:pt idx="15428">
                  <c:v>-0.1210553019695552</c:v>
                </c:pt>
                <c:pt idx="15429">
                  <c:v>-0.14135095758332</c:v>
                </c:pt>
                <c:pt idx="15430">
                  <c:v>-0.1615954611976861</c:v>
                </c:pt>
                <c:pt idx="15431">
                  <c:v>-0.1817813499597326</c:v>
                </c:pt>
                <c:pt idx="15432">
                  <c:v>-0.2019011796428226</c:v>
                </c:pt>
                <c:pt idx="15433">
                  <c:v>-0.2219475318367895</c:v>
                </c:pt>
                <c:pt idx="15434">
                  <c:v>-0.2419130114911288</c:v>
                </c:pt>
                <c:pt idx="15435">
                  <c:v>-0.2617902550839723</c:v>
                </c:pt>
                <c:pt idx="15436">
                  <c:v>-0.281571928568845</c:v>
                </c:pt>
                <c:pt idx="15437">
                  <c:v>-0.3012507334734427</c:v>
                </c:pt>
                <c:pt idx="15438">
                  <c:v>-0.3208194076214634</c:v>
                </c:pt>
                <c:pt idx="15439">
                  <c:v>-0.3402707295129063</c:v>
                </c:pt>
                <c:pt idx="15440">
                  <c:v>-0.3595975187195665</c:v>
                </c:pt>
                <c:pt idx="15441">
                  <c:v>-0.3787926417841376</c:v>
                </c:pt>
                <c:pt idx="15442">
                  <c:v>-0.3978490084028584</c:v>
                </c:pt>
                <c:pt idx="15443">
                  <c:v>-0.416759585367789</c:v>
                </c:pt>
                <c:pt idx="15444">
                  <c:v>-0.4355173863137627</c:v>
                </c:pt>
                <c:pt idx="15445">
                  <c:v>-0.4541154828036771</c:v>
                </c:pt>
                <c:pt idx="15446">
                  <c:v>-0.472547005433159</c:v>
                </c:pt>
                <c:pt idx="15447">
                  <c:v>-0.4908051426091908</c:v>
                </c:pt>
                <c:pt idx="15448">
                  <c:v>-0.5088831476705179</c:v>
                </c:pt>
                <c:pt idx="15449">
                  <c:v>-0.5267743407575179</c:v>
                </c:pt>
                <c:pt idx="15450">
                  <c:v>-0.5444721071825941</c:v>
                </c:pt>
                <c:pt idx="15451">
                  <c:v>-0.5619699042585976</c:v>
                </c:pt>
                <c:pt idx="15452">
                  <c:v>-0.5792612628093953</c:v>
                </c:pt>
                <c:pt idx="15453">
                  <c:v>-0.5963397867909945</c:v>
                </c:pt>
                <c:pt idx="15454">
                  <c:v>-0.6131991602285518</c:v>
                </c:pt>
                <c:pt idx="15455">
                  <c:v>-0.629833146577077</c:v>
                </c:pt>
                <c:pt idx="15456">
                  <c:v>-0.6462355899187356</c:v>
                </c:pt>
                <c:pt idx="15457">
                  <c:v>-0.6624004216524484</c:v>
                </c:pt>
                <c:pt idx="15458">
                  <c:v>-0.678321657054006</c:v>
                </c:pt>
                <c:pt idx="15459">
                  <c:v>-0.6939934042444674</c:v>
                </c:pt>
                <c:pt idx="15460">
                  <c:v>-0.7094098600434344</c:v>
                </c:pt>
                <c:pt idx="15461">
                  <c:v>-0.7245653138346011</c:v>
                </c:pt>
                <c:pt idx="15462">
                  <c:v>-0.7394541539377384</c:v>
                </c:pt>
                <c:pt idx="15463">
                  <c:v>-0.7540708636463661</c:v>
                </c:pt>
                <c:pt idx="15464">
                  <c:v>-0.7684100272205239</c:v>
                </c:pt>
                <c:pt idx="15465">
                  <c:v>-0.7824663291941855</c:v>
                </c:pt>
                <c:pt idx="15466">
                  <c:v>-0.7962345590752382</c:v>
                </c:pt>
                <c:pt idx="15467">
                  <c:v>-0.8097096124287143</c:v>
                </c:pt>
                <c:pt idx="15468">
                  <c:v>-0.8228864900095614</c:v>
                </c:pt>
                <c:pt idx="15469">
                  <c:v>-0.8357603036305509</c:v>
                </c:pt>
                <c:pt idx="15470">
                  <c:v>-0.8483262777549303</c:v>
                </c:pt>
                <c:pt idx="15471">
                  <c:v>-0.860579747971531</c:v>
                </c:pt>
                <c:pt idx="15472">
                  <c:v>-0.872516165632518</c:v>
                </c:pt>
                <c:pt idx="15473">
                  <c:v>-0.8841310966832747</c:v>
                </c:pt>
                <c:pt idx="15474">
                  <c:v>-0.8954202270330837</c:v>
                </c:pt>
                <c:pt idx="15475">
                  <c:v>-0.9063793628826576</c:v>
                </c:pt>
                <c:pt idx="15476">
                  <c:v>-0.9170044264116083</c:v>
                </c:pt>
                <c:pt idx="15477">
                  <c:v>-0.9272914729107183</c:v>
                </c:pt>
                <c:pt idx="15478">
                  <c:v>-0.9372366703609002</c:v>
                </c:pt>
                <c:pt idx="15479">
                  <c:v>-0.9468363221176599</c:v>
                </c:pt>
                <c:pt idx="15480">
                  <c:v>-0.9560868498196455</c:v>
                </c:pt>
                <c:pt idx="15481">
                  <c:v>-0.9649848114337309</c:v>
                </c:pt>
                <c:pt idx="15482">
                  <c:v>-0.9735268911646318</c:v>
                </c:pt>
                <c:pt idx="15483">
                  <c:v>-0.981709902447078</c:v>
                </c:pt>
                <c:pt idx="15484">
                  <c:v>-0.9895307934648563</c:v>
                </c:pt>
                <c:pt idx="15485">
                  <c:v>-0.996986648653969</c:v>
                </c:pt>
                <c:pt idx="15486">
                  <c:v>-1.004074680898356</c:v>
                </c:pt>
                <c:pt idx="15487">
                  <c:v>-1.010792240445738</c:v>
                </c:pt>
                <c:pt idx="15488">
                  <c:v>-1.017136813189897</c:v>
                </c:pt>
                <c:pt idx="15489">
                  <c:v>-1.023106028421259</c:v>
                </c:pt>
                <c:pt idx="15490">
                  <c:v>-1.028697642026168</c:v>
                </c:pt>
                <c:pt idx="15491">
                  <c:v>-1.033909564485658</c:v>
                </c:pt>
                <c:pt idx="15492">
                  <c:v>-1.038739832267551</c:v>
                </c:pt>
                <c:pt idx="15493">
                  <c:v>-1.043186628836203</c:v>
                </c:pt>
                <c:pt idx="15494">
                  <c:v>-1.04724828298715</c:v>
                </c:pt>
                <c:pt idx="15495">
                  <c:v>-1.050923258886157</c:v>
                </c:pt>
                <c:pt idx="15496">
                  <c:v>-1.054210162849814</c:v>
                </c:pt>
                <c:pt idx="15497">
                  <c:v>-1.057107752148655</c:v>
                </c:pt>
                <c:pt idx="15498">
                  <c:v>-1.059614918284475</c:v>
                </c:pt>
                <c:pt idx="15499">
                  <c:v>-1.061730702603204</c:v>
                </c:pt>
                <c:pt idx="15500">
                  <c:v>-1.063454291270504</c:v>
                </c:pt>
                <c:pt idx="15501">
                  <c:v>-1.064785013759163</c:v>
                </c:pt>
                <c:pt idx="15502">
                  <c:v>-1.065722342583403</c:v>
                </c:pt>
                <c:pt idx="15503">
                  <c:v>-1.066265900598692</c:v>
                </c:pt>
                <c:pt idx="15504">
                  <c:v>-1.066415447785988</c:v>
                </c:pt>
                <c:pt idx="15505">
                  <c:v>-1.066170899642254</c:v>
                </c:pt>
                <c:pt idx="15506">
                  <c:v>-1.065532313013982</c:v>
                </c:pt>
                <c:pt idx="15507">
                  <c:v>-1.064499884692068</c:v>
                </c:pt>
                <c:pt idx="15508">
                  <c:v>-1.063073968756878</c:v>
                </c:pt>
                <c:pt idx="15509">
                  <c:v>-1.061255055484226</c:v>
                </c:pt>
                <c:pt idx="15510">
                  <c:v>-1.059043782464085</c:v>
                </c:pt>
                <c:pt idx="15511">
                  <c:v>-1.056440934374743</c:v>
                </c:pt>
                <c:pt idx="15512">
                  <c:v>-1.053447439656425</c:v>
                </c:pt>
                <c:pt idx="15513">
                  <c:v>-1.050064372738202</c:v>
                </c:pt>
                <c:pt idx="15514">
                  <c:v>-1.046292949123384</c:v>
                </c:pt>
                <c:pt idx="15515">
                  <c:v>-1.042134528941386</c:v>
                </c:pt>
                <c:pt idx="15516">
                  <c:v>-1.037590619297192</c:v>
                </c:pt>
                <c:pt idx="15517">
                  <c:v>-1.032662863079104</c:v>
                </c:pt>
                <c:pt idx="15518">
                  <c:v>-1.027353053862998</c:v>
                </c:pt>
                <c:pt idx="15519">
                  <c:v>-1.021663119169655</c:v>
                </c:pt>
                <c:pt idx="15520">
                  <c:v>-1.015595132278674</c:v>
                </c:pt>
                <c:pt idx="15521">
                  <c:v>-1.009151300315483</c:v>
                </c:pt>
                <c:pt idx="15522">
                  <c:v>-1.002333979903863</c:v>
                </c:pt>
                <c:pt idx="15523">
                  <c:v>-0.9951456544123406</c:v>
                </c:pt>
                <c:pt idx="15524">
                  <c:v>-0.98758895445466</c:v>
                </c:pt>
                <c:pt idx="15525">
                  <c:v>-0.979666644045043</c:v>
                </c:pt>
                <c:pt idx="15526">
                  <c:v>-0.9713816160055474</c:v>
                </c:pt>
                <c:pt idx="15527">
                  <c:v>-0.9627369098978846</c:v>
                </c:pt>
                <c:pt idx="15528">
                  <c:v>-0.9537356894820783</c:v>
                </c:pt>
                <c:pt idx="15529">
                  <c:v>-0.9443812555247946</c:v>
                </c:pt>
                <c:pt idx="15530">
                  <c:v>-0.9346770367233916</c:v>
                </c:pt>
                <c:pt idx="15531">
                  <c:v>-0.9246265912884641</c:v>
                </c:pt>
                <c:pt idx="15532">
                  <c:v>-0.9142336088914695</c:v>
                </c:pt>
                <c:pt idx="15533">
                  <c:v>-0.9035019084642602</c:v>
                </c:pt>
                <c:pt idx="15534">
                  <c:v>-0.8924354261542162</c:v>
                </c:pt>
                <c:pt idx="15535">
                  <c:v>-0.881038233307418</c:v>
                </c:pt>
                <c:pt idx="15536">
                  <c:v>-0.8693145144178106</c:v>
                </c:pt>
                <c:pt idx="15537">
                  <c:v>-0.8572685816560779</c:v>
                </c:pt>
                <c:pt idx="15538">
                  <c:v>-0.8449048604404866</c:v>
                </c:pt>
                <c:pt idx="15539">
                  <c:v>-0.8322279048421425</c:v>
                </c:pt>
                <c:pt idx="15540">
                  <c:v>-0.8192423774381262</c:v>
                </c:pt>
                <c:pt idx="15541">
                  <c:v>-0.8059530561533867</c:v>
                </c:pt>
                <c:pt idx="15542">
                  <c:v>-0.7923648335976855</c:v>
                </c:pt>
                <c:pt idx="15543">
                  <c:v>-0.7784827131655766</c:v>
                </c:pt>
                <c:pt idx="15544">
                  <c:v>-0.764311810376892</c:v>
                </c:pt>
                <c:pt idx="15545">
                  <c:v>-0.7498573407479772</c:v>
                </c:pt>
                <c:pt idx="15546">
                  <c:v>-0.7351246362399793</c:v>
                </c:pt>
                <c:pt idx="15547">
                  <c:v>-0.7201191222256498</c:v>
                </c:pt>
                <c:pt idx="15548">
                  <c:v>-0.7048463322707106</c:v>
                </c:pt>
                <c:pt idx="15549">
                  <c:v>-0.6893118971533913</c:v>
                </c:pt>
                <c:pt idx="15550">
                  <c:v>-0.6735215439560219</c:v>
                </c:pt>
                <c:pt idx="15551">
                  <c:v>-0.6574810995521665</c:v>
                </c:pt>
                <c:pt idx="15552">
                  <c:v>-0.6411964782608909</c:v>
                </c:pt>
                <c:pt idx="15553">
                  <c:v>-0.6246736923554733</c:v>
                </c:pt>
                <c:pt idx="15554">
                  <c:v>-0.6079188377479258</c:v>
                </c:pt>
                <c:pt idx="15555">
                  <c:v>-0.5909380978427977</c:v>
                </c:pt>
                <c:pt idx="15556">
                  <c:v>-0.5737377431352397</c:v>
                </c:pt>
                <c:pt idx="15557">
                  <c:v>-0.5563241223331638</c:v>
                </c:pt>
                <c:pt idx="15558">
                  <c:v>-0.5387036678822548</c:v>
                </c:pt>
                <c:pt idx="15559">
                  <c:v>-0.5208828885783767</c:v>
                </c:pt>
                <c:pt idx="15560">
                  <c:v>-0.5028683651795907</c:v>
                </c:pt>
                <c:pt idx="15561">
                  <c:v>-0.4846667543900911</c:v>
                </c:pt>
                <c:pt idx="15562">
                  <c:v>-0.466284781327861</c:v>
                </c:pt>
                <c:pt idx="15563">
                  <c:v>-0.4477292411472692</c:v>
                </c:pt>
                <c:pt idx="15564">
                  <c:v>-0.4290069910976658</c:v>
                </c:pt>
                <c:pt idx="15565">
                  <c:v>-0.4101249532115192</c:v>
                </c:pt>
                <c:pt idx="15566">
                  <c:v>-0.3910901077733527</c:v>
                </c:pt>
                <c:pt idx="15567">
                  <c:v>-0.3719094951021396</c:v>
                </c:pt>
                <c:pt idx="15568">
                  <c:v>-0.3525902073069894</c:v>
                </c:pt>
                <c:pt idx="15569">
                  <c:v>-0.3331393916736436</c:v>
                </c:pt>
                <c:pt idx="15570">
                  <c:v>-0.3135642429704568</c:v>
                </c:pt>
                <c:pt idx="15571">
                  <c:v>-0.2938720040256791</c:v>
                </c:pt>
                <c:pt idx="15572">
                  <c:v>-0.2740699621571497</c:v>
                </c:pt>
                <c:pt idx="15573">
                  <c:v>-0.2541654453450191</c:v>
                </c:pt>
                <c:pt idx="15574">
                  <c:v>-0.2341658210910582</c:v>
                </c:pt>
                <c:pt idx="15575">
                  <c:v>-0.2140784934592943</c:v>
                </c:pt>
                <c:pt idx="15576">
                  <c:v>-0.1939108987669948</c:v>
                </c:pt>
                <c:pt idx="15577">
                  <c:v>-0.1736705051997728</c:v>
                </c:pt>
                <c:pt idx="15578">
                  <c:v>-0.1533648088687165</c:v>
                </c:pt>
                <c:pt idx="15579">
                  <c:v>-0.133001329147551</c:v>
                </c:pt>
                <c:pt idx="15580">
                  <c:v>-0.1125876107626643</c:v>
                </c:pt>
                <c:pt idx="15581">
                  <c:v>-0.09213121552951102</c:v>
                </c:pt>
                <c:pt idx="15582">
                  <c:v>-0.07163972323042817</c:v>
                </c:pt>
                <c:pt idx="15583">
                  <c:v>-0.05112072749793997</c:v>
                </c:pt>
                <c:pt idx="15584">
                  <c:v>-0.03058183278644776</c:v>
                </c:pt>
                <c:pt idx="15585">
                  <c:v>-0.01003065227964309</c:v>
                </c:pt>
                <c:pt idx="15586">
                  <c:v>0.01052519563301652</c:v>
                </c:pt>
                <c:pt idx="15587">
                  <c:v>0.03107808962187598</c:v>
                </c:pt>
                <c:pt idx="15588">
                  <c:v>0.05162040884183598</c:v>
                </c:pt>
                <c:pt idx="15589">
                  <c:v>0.07214453483548058</c:v>
                </c:pt>
                <c:pt idx="15590">
                  <c:v>0.09264285552392638</c:v>
                </c:pt>
                <c:pt idx="15591">
                  <c:v>0.1131077670835798</c:v>
                </c:pt>
                <c:pt idx="15592">
                  <c:v>0.1335316772059479</c:v>
                </c:pt>
                <c:pt idx="15593">
                  <c:v>0.1539070078364707</c:v>
                </c:pt>
                <c:pt idx="15594">
                  <c:v>0.1742261978977394</c:v>
                </c:pt>
                <c:pt idx="15595">
                  <c:v>0.194481706246188</c:v>
                </c:pt>
                <c:pt idx="15596">
                  <c:v>0.2146660144975371</c:v>
                </c:pt>
                <c:pt idx="15597">
                  <c:v>0.2347716298499304</c:v>
                </c:pt>
                <c:pt idx="15598">
                  <c:v>0.2547910867465248</c:v>
                </c:pt>
                <c:pt idx="15599">
                  <c:v>0.2747169524593464</c:v>
                </c:pt>
                <c:pt idx="15600">
                  <c:v>0.2945418262065359</c:v>
                </c:pt>
                <c:pt idx="15601">
                  <c:v>0.3142583445976352</c:v>
                </c:pt>
                <c:pt idx="15602">
                  <c:v>0.3338591840986448</c:v>
                </c:pt>
                <c:pt idx="15603">
                  <c:v>0.3533370616569546</c:v>
                </c:pt>
                <c:pt idx="15604">
                  <c:v>0.3726847407826043</c:v>
                </c:pt>
                <c:pt idx="15605">
                  <c:v>0.3918950302282061</c:v>
                </c:pt>
                <c:pt idx="15606">
                  <c:v>0.4109607897481096</c:v>
                </c:pt>
                <c:pt idx="15607">
                  <c:v>0.4298749345510987</c:v>
                </c:pt>
                <c:pt idx="15608">
                  <c:v>0.4486304289343381</c:v>
                </c:pt>
                <c:pt idx="15609">
                  <c:v>0.4672203028513456</c:v>
                </c:pt>
                <c:pt idx="15610">
                  <c:v>0.4856376402540916</c:v>
                </c:pt>
                <c:pt idx="15611">
                  <c:v>0.5038755914576254</c:v>
                </c:pt>
                <c:pt idx="15612">
                  <c:v>0.5219273710230813</c:v>
                </c:pt>
                <c:pt idx="15613">
                  <c:v>0.5397862647122417</c:v>
                </c:pt>
                <c:pt idx="15614">
                  <c:v>0.5574456265104887</c:v>
                </c:pt>
                <c:pt idx="15615">
                  <c:v>0.5748988838076862</c:v>
                </c:pt>
                <c:pt idx="15616">
                  <c:v>0.5921395384223003</c:v>
                </c:pt>
                <c:pt idx="15617">
                  <c:v>0.6091611731334607</c:v>
                </c:pt>
                <c:pt idx="15618">
                  <c:v>0.6259574520904552</c:v>
                </c:pt>
                <c:pt idx="15619">
                  <c:v>0.6425221166981885</c:v>
                </c:pt>
                <c:pt idx="15620">
                  <c:v>0.6588489983829908</c:v>
                </c:pt>
                <c:pt idx="15621">
                  <c:v>0.6749320139498017</c:v>
                </c:pt>
                <c:pt idx="15622">
                  <c:v>0.6907651715570745</c:v>
                </c:pt>
                <c:pt idx="15623">
                  <c:v>0.7063425720971624</c:v>
                </c:pt>
                <c:pt idx="15624">
                  <c:v>0.7216584038176699</c:v>
                </c:pt>
                <c:pt idx="15625">
                  <c:v>0.7367069621056191</c:v>
                </c:pt>
                <c:pt idx="15626">
                  <c:v>0.7514826334898939</c:v>
                </c:pt>
                <c:pt idx="15627">
                  <c:v>0.7659799052058544</c:v>
                </c:pt>
                <c:pt idx="15628">
                  <c:v>0.7801933721913136</c:v>
                </c:pt>
                <c:pt idx="15629">
                  <c:v>0.7941177291201448</c:v>
                </c:pt>
                <c:pt idx="15630">
                  <c:v>0.8077477785677452</c:v>
                </c:pt>
                <c:pt idx="15631">
                  <c:v>0.8210784340511478</c:v>
                </c:pt>
                <c:pt idx="15632">
                  <c:v>0.834104717947234</c:v>
                </c:pt>
                <c:pt idx="15633">
                  <c:v>0.8468217651871308</c:v>
                </c:pt>
                <c:pt idx="15634">
                  <c:v>0.8592248228690015</c:v>
                </c:pt>
                <c:pt idx="15635">
                  <c:v>0.8713092569998939</c:v>
                </c:pt>
                <c:pt idx="15636">
                  <c:v>0.8830705512698384</c:v>
                </c:pt>
                <c:pt idx="15637">
                  <c:v>0.8945043089641593</c:v>
                </c:pt>
                <c:pt idx="15638">
                  <c:v>0.9056062505967565</c:v>
                </c:pt>
                <c:pt idx="15639">
                  <c:v>0.9163722269189647</c:v>
                </c:pt>
                <c:pt idx="15640">
                  <c:v>0.9267982015335055</c:v>
                </c:pt>
                <c:pt idx="15641">
                  <c:v>0.936880278736402</c:v>
                </c:pt>
                <c:pt idx="15642">
                  <c:v>0.9466146772479834</c:v>
                </c:pt>
                <c:pt idx="15643">
                  <c:v>0.9559977510502312</c:v>
                </c:pt>
                <c:pt idx="15644">
                  <c:v>0.9650259836373138</c:v>
                </c:pt>
                <c:pt idx="15645">
                  <c:v>0.9736959878851214</c:v>
                </c:pt>
                <c:pt idx="15646">
                  <c:v>0.9820045082022665</c:v>
                </c:pt>
                <c:pt idx="15647">
                  <c:v>0.9899484287915898</c:v>
                </c:pt>
                <c:pt idx="15648">
                  <c:v>0.9975247663351391</c:v>
                </c:pt>
                <c:pt idx="15649">
                  <c:v>1.004730668340478</c:v>
                </c:pt>
                <c:pt idx="15650">
                  <c:v>1.011563425920826</c:v>
                </c:pt>
                <c:pt idx="15651">
                  <c:v>1.018020469516197</c:v>
                </c:pt>
                <c:pt idx="15652">
                  <c:v>1.024099359706848</c:v>
                </c:pt>
                <c:pt idx="15653">
                  <c:v>1.029797812216235</c:v>
                </c:pt>
                <c:pt idx="15654">
                  <c:v>1.035113668282328</c:v>
                </c:pt>
                <c:pt idx="15655">
                  <c:v>1.040044923680145</c:v>
                </c:pt>
                <c:pt idx="15656">
                  <c:v>1.044589705642997</c:v>
                </c:pt>
                <c:pt idx="15657">
                  <c:v>1.048746297922451</c:v>
                </c:pt>
                <c:pt idx="15658">
                  <c:v>1.052513115409141</c:v>
                </c:pt>
                <c:pt idx="15659">
                  <c:v>1.055888727237007</c:v>
                </c:pt>
                <c:pt idx="15660">
                  <c:v>1.058871841297645</c:v>
                </c:pt>
                <c:pt idx="15661">
                  <c:v>1.061461316361634</c:v>
                </c:pt>
                <c:pt idx="15662">
                  <c:v>1.063656154609449</c:v>
                </c:pt>
                <c:pt idx="15663">
                  <c:v>1.065455503104484</c:v>
                </c:pt>
                <c:pt idx="15664">
                  <c:v>1.066858663287808</c:v>
                </c:pt>
                <c:pt idx="15665">
                  <c:v>1.067865075957105</c:v>
                </c:pt>
                <c:pt idx="15666">
                  <c:v>1.068474332842805</c:v>
                </c:pt>
                <c:pt idx="15667">
                  <c:v>1.068686169977898</c:v>
                </c:pt>
                <c:pt idx="15668">
                  <c:v>1.068500479520773</c:v>
                </c:pt>
                <c:pt idx="15669">
                  <c:v>1.067917292851334</c:v>
                </c:pt>
                <c:pt idx="15670">
                  <c:v>1.066936789212006</c:v>
                </c:pt>
                <c:pt idx="15671">
                  <c:v>1.065559306423133</c:v>
                </c:pt>
                <c:pt idx="15672">
                  <c:v>1.063785315083964</c:v>
                </c:pt>
                <c:pt idx="15673">
                  <c:v>1.061615447431713</c:v>
                </c:pt>
                <c:pt idx="15674">
                  <c:v>1.059050472075597</c:v>
                </c:pt>
                <c:pt idx="15675">
                  <c:v>1.056091308156268</c:v>
                </c:pt>
                <c:pt idx="15676">
                  <c:v>1.05273902550335</c:v>
                </c:pt>
                <c:pt idx="15677">
                  <c:v>1.048994837863696</c:v>
                </c:pt>
                <c:pt idx="15678">
                  <c:v>1.044860104307184</c:v>
                </c:pt>
                <c:pt idx="15679">
                  <c:v>1.04033632664718</c:v>
                </c:pt>
                <c:pt idx="15680">
                  <c:v>1.03542515657177</c:v>
                </c:pt>
                <c:pt idx="15681">
                  <c:v>1.030128389087628</c:v>
                </c:pt>
                <c:pt idx="15682">
                  <c:v>1.024447961407305</c:v>
                </c:pt>
                <c:pt idx="15683">
                  <c:v>1.018385954980243</c:v>
                </c:pt>
                <c:pt idx="15684">
                  <c:v>1.011944591043126</c:v>
                </c:pt>
                <c:pt idx="15685">
                  <c:v>1.005126237522231</c:v>
                </c:pt>
                <c:pt idx="15686">
                  <c:v>0.9979333974369562</c:v>
                </c:pt>
                <c:pt idx="15687">
                  <c:v>0.9903687170594537</c:v>
                </c:pt>
                <c:pt idx="15688">
                  <c:v>0.9824349804210445</c:v>
                </c:pt>
                <c:pt idx="15689">
                  <c:v>0.9741351088413178</c:v>
                </c:pt>
                <c:pt idx="15690">
                  <c:v>0.9654721597541693</c:v>
                </c:pt>
                <c:pt idx="15691">
                  <c:v>0.9564493295933576</c:v>
                </c:pt>
                <c:pt idx="15692">
                  <c:v>0.9470699439836322</c:v>
                </c:pt>
                <c:pt idx="15693">
                  <c:v>0.937337465747616</c:v>
                </c:pt>
                <c:pt idx="15694">
                  <c:v>0.9272554874203521</c:v>
                </c:pt>
                <c:pt idx="15695">
                  <c:v>0.9168277367408508</c:v>
                </c:pt>
                <c:pt idx="15696">
                  <c:v>0.9060580635318264</c:v>
                </c:pt>
                <c:pt idx="15697">
                  <c:v>0.8949504478338597</c:v>
                </c:pt>
                <c:pt idx="15698">
                  <c:v>0.8835090010148234</c:v>
                </c:pt>
                <c:pt idx="15699">
                  <c:v>0.8717379520632714</c:v>
                </c:pt>
                <c:pt idx="15700">
                  <c:v>0.8596416595503521</c:v>
                </c:pt>
                <c:pt idx="15701">
                  <c:v>0.8472245984483221</c:v>
                </c:pt>
                <c:pt idx="15702">
                  <c:v>0.834491366089995</c:v>
                </c:pt>
                <c:pt idx="15703">
                  <c:v>0.8214466803793041</c:v>
                </c:pt>
                <c:pt idx="15704">
                  <c:v>0.8080953716544798</c:v>
                </c:pt>
                <c:pt idx="15705">
                  <c:v>0.7944423899276263</c:v>
                </c:pt>
                <c:pt idx="15706">
                  <c:v>0.7804927928805184</c:v>
                </c:pt>
                <c:pt idx="15707">
                  <c:v>0.766251752466098</c:v>
                </c:pt>
                <c:pt idx="15708">
                  <c:v>0.7517245508023128</c:v>
                </c:pt>
                <c:pt idx="15709">
                  <c:v>0.7369165746631802</c:v>
                </c:pt>
                <c:pt idx="15710">
                  <c:v>0.7218333179942021</c:v>
                </c:pt>
                <c:pt idx="15711">
                  <c:v>0.7064803754105274</c:v>
                </c:pt>
                <c:pt idx="15712">
                  <c:v>0.6908634483025429</c:v>
                </c:pt>
                <c:pt idx="15713">
                  <c:v>0.6749883304565847</c:v>
                </c:pt>
                <c:pt idx="15714">
                  <c:v>0.6588609162433195</c:v>
                </c:pt>
                <c:pt idx="15715">
                  <c:v>0.6424871949680934</c:v>
                </c:pt>
                <c:pt idx="15716">
                  <c:v>0.6258732493603852</c:v>
                </c:pt>
                <c:pt idx="15717">
                  <c:v>0.6090252503057147</c:v>
                </c:pt>
                <c:pt idx="15718">
                  <c:v>0.5919494538427026</c:v>
                </c:pt>
                <c:pt idx="15719">
                  <c:v>0.574652210105644</c:v>
                </c:pt>
                <c:pt idx="15720">
                  <c:v>0.5571399437805246</c:v>
                </c:pt>
                <c:pt idx="15721">
                  <c:v>0.5394191684010149</c:v>
                </c:pt>
                <c:pt idx="15722">
                  <c:v>0.5214964689821762</c:v>
                </c:pt>
                <c:pt idx="15723">
                  <c:v>0.5033785103386733</c:v>
                </c:pt>
                <c:pt idx="15724">
                  <c:v>0.4850720318104724</c:v>
                </c:pt>
                <c:pt idx="15725">
                  <c:v>0.4665838411149549</c:v>
                </c:pt>
                <c:pt idx="15726">
                  <c:v>0.4479208166021089</c:v>
                </c:pt>
                <c:pt idx="15727">
                  <c:v>0.4290899019328455</c:v>
                </c:pt>
                <c:pt idx="15728">
                  <c:v>0.4100981051686131</c:v>
                </c:pt>
                <c:pt idx="15729">
                  <c:v>0.3909524921474746</c:v>
                </c:pt>
                <c:pt idx="15730">
                  <c:v>0.3716601922487859</c:v>
                </c:pt>
                <c:pt idx="15731">
                  <c:v>0.3522283854992139</c:v>
                </c:pt>
                <c:pt idx="15732">
                  <c:v>0.3326643079238356</c:v>
                </c:pt>
                <c:pt idx="15733">
                  <c:v>0.3129752448696153</c:v>
                </c:pt>
                <c:pt idx="15734">
                  <c:v>0.2931685278494464</c:v>
                </c:pt>
                <c:pt idx="15735">
                  <c:v>0.2732515363641633</c:v>
                </c:pt>
                <c:pt idx="15736">
                  <c:v>0.2532316883482915</c:v>
                </c:pt>
                <c:pt idx="15737">
                  <c:v>0.2331164436819384</c:v>
                </c:pt>
                <c:pt idx="15738">
                  <c:v>0.2129132981851102</c:v>
                </c:pt>
                <c:pt idx="15739">
                  <c:v>0.1926297802814673</c:v>
                </c:pt>
                <c:pt idx="15740">
                  <c:v>0.1722734512079009</c:v>
                </c:pt>
                <c:pt idx="15741">
                  <c:v>0.1518518989589443</c:v>
                </c:pt>
                <c:pt idx="15742">
                  <c:v>0.131372737195812</c:v>
                </c:pt>
                <c:pt idx="15743">
                  <c:v>0.1108436020446957</c:v>
                </c:pt>
                <c:pt idx="15744">
                  <c:v>0.09027214934821479</c:v>
                </c:pt>
                <c:pt idx="15745">
                  <c:v>0.06966605173814124</c:v>
                </c:pt>
                <c:pt idx="15746">
                  <c:v>0.04903299567329886</c:v>
                </c:pt>
                <c:pt idx="15747">
                  <c:v>0.02838067863173095</c:v>
                </c:pt>
                <c:pt idx="15748">
                  <c:v>0.007716806323585779</c:v>
                </c:pt>
                <c:pt idx="15749">
                  <c:v>-0.01295091031258029</c:v>
                </c:pt>
                <c:pt idx="15750">
                  <c:v>-0.0336147578232039</c:v>
                </c:pt>
                <c:pt idx="15751">
                  <c:v>-0.05426702333450271</c:v>
                </c:pt>
                <c:pt idx="15752">
                  <c:v>-0.07489999701166082</c:v>
                </c:pt>
                <c:pt idx="15753">
                  <c:v>-0.09550597562284499</c:v>
                </c:pt>
                <c:pt idx="15754">
                  <c:v>-0.1160772647893022</c:v>
                </c:pt>
                <c:pt idx="15755">
                  <c:v>-0.1366061820576284</c:v>
                </c:pt>
                <c:pt idx="15756">
                  <c:v>-0.157085060419582</c:v>
                </c:pt>
                <c:pt idx="15757">
                  <c:v>-0.1775062497271555</c:v>
                </c:pt>
                <c:pt idx="15758">
                  <c:v>-0.1978621201231011</c:v>
                </c:pt>
                <c:pt idx="15759">
                  <c:v>-0.2181450666788048</c:v>
                </c:pt>
                <c:pt idx="15760">
                  <c:v>-0.2383475095701766</c:v>
                </c:pt>
                <c:pt idx="15761">
                  <c:v>-0.2584618977290725</c:v>
                </c:pt>
                <c:pt idx="15762">
                  <c:v>-0.2784807134626303</c:v>
                </c:pt>
                <c:pt idx="15763">
                  <c:v>-0.2983964726805463</c:v>
                </c:pt>
                <c:pt idx="15764">
                  <c:v>-0.3182017279779411</c:v>
                </c:pt>
                <c:pt idx="15765">
                  <c:v>-0.3378890746662183</c:v>
                </c:pt>
                <c:pt idx="15766">
                  <c:v>-0.3574511485043289</c:v>
                </c:pt>
                <c:pt idx="15767">
                  <c:v>-0.3768806343597705</c:v>
                </c:pt>
                <c:pt idx="15768">
                  <c:v>-0.3961702617392472</c:v>
                </c:pt>
                <c:pt idx="15769">
                  <c:v>-0.4153128143822378</c:v>
                </c:pt>
                <c:pt idx="15770">
                  <c:v>-0.434301129126095</c:v>
                </c:pt>
                <c:pt idx="15771">
                  <c:v>-0.4531281000438501</c:v>
                </c:pt>
                <c:pt idx="15772">
                  <c:v>-0.4717866777665766</c:v>
                </c:pt>
                <c:pt idx="15773">
                  <c:v>-0.4902698793102707</c:v>
                </c:pt>
                <c:pt idx="15774">
                  <c:v>-0.5085707839644441</c:v>
                </c:pt>
                <c:pt idx="15775">
                  <c:v>-0.5266825372279502</c:v>
                </c:pt>
                <c:pt idx="15776">
                  <c:v>-0.544598356911315</c:v>
                </c:pt>
                <c:pt idx="15777">
                  <c:v>-0.5623115317909614</c:v>
                </c:pt>
                <c:pt idx="15778">
                  <c:v>-0.5798154237713468</c:v>
                </c:pt>
                <c:pt idx="15779">
                  <c:v>-0.5971034750421821</c:v>
                </c:pt>
                <c:pt idx="15780">
                  <c:v>-0.6141692069667694</c:v>
                </c:pt>
                <c:pt idx="15781">
                  <c:v>-0.6310062225669051</c:v>
                </c:pt>
                <c:pt idx="15782">
                  <c:v>-0.6476082093517037</c:v>
                </c:pt>
                <c:pt idx="15783">
                  <c:v>-0.6639689433539355</c:v>
                </c:pt>
                <c:pt idx="15784">
                  <c:v>-0.6800822852170412</c:v>
                </c:pt>
                <c:pt idx="15785">
                  <c:v>-0.6959421935186456</c:v>
                </c:pt>
                <c:pt idx="15786">
                  <c:v>-0.7115427176340555</c:v>
                </c:pt>
                <c:pt idx="15787">
                  <c:v>-0.7268780046165723</c:v>
                </c:pt>
                <c:pt idx="15788">
                  <c:v>-0.7419422969440728</c:v>
                </c:pt>
                <c:pt idx="15789">
                  <c:v>-0.7567299403940219</c:v>
                </c:pt>
                <c:pt idx="15790">
                  <c:v>-0.7712353817350605</c:v>
                </c:pt>
                <c:pt idx="15791">
                  <c:v>-0.7854531749511034</c:v>
                </c:pt>
                <c:pt idx="15792">
                  <c:v>-0.7993779780965808</c:v>
                </c:pt>
                <c:pt idx="15793">
                  <c:v>-0.8130045604959041</c:v>
                </c:pt>
                <c:pt idx="15794">
                  <c:v>-0.8263277994803906</c:v>
                </c:pt>
                <c:pt idx="15795">
                  <c:v>-0.839342685110625</c:v>
                </c:pt>
                <c:pt idx="15796">
                  <c:v>-0.8520443306232487</c:v>
                </c:pt>
                <c:pt idx="15797">
                  <c:v>-0.8644279513141229</c:v>
                </c:pt>
                <c:pt idx="15798">
                  <c:v>-0.8764888919679817</c:v>
                </c:pt>
                <c:pt idx="15799">
                  <c:v>-0.888222615528611</c:v>
                </c:pt>
                <c:pt idx="15800">
                  <c:v>-0.8996246998924725</c:v>
                </c:pt>
                <c:pt idx="15801">
                  <c:v>-0.9106908563101079</c:v>
                </c:pt>
                <c:pt idx="15802">
                  <c:v>-0.921416914736888</c:v>
                </c:pt>
                <c:pt idx="15803">
                  <c:v>-0.9317988320248569</c:v>
                </c:pt>
                <c:pt idx="15804">
                  <c:v>-0.9418326966850132</c:v>
                </c:pt>
                <c:pt idx="15805">
                  <c:v>-0.9515147240378746</c:v>
                </c:pt>
                <c:pt idx="15806">
                  <c:v>-0.9608412613997819</c:v>
                </c:pt>
                <c:pt idx="15807">
                  <c:v>-0.9698087882702447</c:v>
                </c:pt>
                <c:pt idx="15808">
                  <c:v>-0.9784139204465029</c:v>
                </c:pt>
                <c:pt idx="15809">
                  <c:v>-0.9866534050189849</c:v>
                </c:pt>
                <c:pt idx="15810">
                  <c:v>-0.9945241259327456</c:v>
                </c:pt>
                <c:pt idx="15811">
                  <c:v>-1.002023106385268</c:v>
                </c:pt>
                <c:pt idx="15812">
                  <c:v>-1.009147511510571</c:v>
                </c:pt>
                <c:pt idx="15813">
                  <c:v>-1.015894635971607</c:v>
                </c:pt>
                <c:pt idx="15814">
                  <c:v>-1.022261928939547</c:v>
                </c:pt>
                <c:pt idx="15815">
                  <c:v>-1.028246971892151</c:v>
                </c:pt>
                <c:pt idx="15816">
                  <c:v>-1.033847487331639</c:v>
                </c:pt>
                <c:pt idx="15817">
                  <c:v>-1.039061351990038</c:v>
                </c:pt>
                <c:pt idx="15818">
                  <c:v>-1.0438865768647</c:v>
                </c:pt>
                <c:pt idx="15819">
                  <c:v>-1.048321322635216</c:v>
                </c:pt>
                <c:pt idx="15820">
                  <c:v>-1.052363891811618</c:v>
                </c:pt>
                <c:pt idx="15821">
                  <c:v>-1.056012743462745</c:v>
                </c:pt>
                <c:pt idx="15822">
                  <c:v>-1.059266471148836</c:v>
                </c:pt>
                <c:pt idx="15823">
                  <c:v>-1.062123826581426</c:v>
                </c:pt>
                <c:pt idx="15824">
                  <c:v>-1.064583705021323</c:v>
                </c:pt>
                <c:pt idx="15825">
                  <c:v>-1.066645146541521</c:v>
                </c:pt>
                <c:pt idx="15826">
                  <c:v>-1.068307346932926</c:v>
                </c:pt>
                <c:pt idx="15827">
                  <c:v>-1.069569649023601</c:v>
                </c:pt>
                <c:pt idx="15828">
                  <c:v>-1.070431544692999</c:v>
                </c:pt>
                <c:pt idx="15829">
                  <c:v>-1.070892677148978</c:v>
                </c:pt>
                <c:pt idx="15830">
                  <c:v>-1.070952837406026</c:v>
                </c:pt>
                <c:pt idx="15831">
                  <c:v>-1.070611967743504</c:v>
                </c:pt>
                <c:pt idx="15832">
                  <c:v>-1.069870159608201</c:v>
                </c:pt>
                <c:pt idx="15833">
                  <c:v>-1.068727658968447</c:v>
                </c:pt>
                <c:pt idx="15834">
                  <c:v>-1.067184854394939</c:v>
                </c:pt>
                <c:pt idx="15835">
                  <c:v>-1.065242290497677</c:v>
                </c:pt>
                <c:pt idx="15836">
                  <c:v>-1.062900660861339</c:v>
                </c:pt>
                <c:pt idx="15837">
                  <c:v>-1.060160803599335</c:v>
                </c:pt>
                <c:pt idx="15838">
                  <c:v>-1.057023714016322</c:v>
                </c:pt>
                <c:pt idx="15839">
                  <c:v>-1.053490531781727</c:v>
                </c:pt>
                <c:pt idx="15840">
                  <c:v>-1.04956254400565</c:v>
                </c:pt>
                <c:pt idx="15841">
                  <c:v>-1.045241187157338</c:v>
                </c:pt>
                <c:pt idx="15842">
                  <c:v>-1.040528046323218</c:v>
                </c:pt>
                <c:pt idx="15843">
                  <c:v>-1.035424853007817</c:v>
                </c:pt>
                <c:pt idx="15844">
                  <c:v>-1.029933485521353</c:v>
                </c:pt>
                <c:pt idx="15845">
                  <c:v>-1.024055966521596</c:v>
                </c:pt>
                <c:pt idx="15846">
                  <c:v>-1.017794464863459</c:v>
                </c:pt>
                <c:pt idx="15847">
                  <c:v>-1.011151292166042</c:v>
                </c:pt>
                <c:pt idx="15848">
                  <c:v>-1.004128904631108</c:v>
                </c:pt>
                <c:pt idx="15849">
                  <c:v>-0.9967299012862415</c:v>
                </c:pt>
                <c:pt idx="15850">
                  <c:v>-0.9889570202689422</c:v>
                </c:pt>
                <c:pt idx="15851">
                  <c:v>-0.9808131410408936</c:v>
                </c:pt>
                <c:pt idx="15852">
                  <c:v>-0.9723012845752345</c:v>
                </c:pt>
                <c:pt idx="15853">
                  <c:v>-0.9634246103285888</c:v>
                </c:pt>
                <c:pt idx="15854">
                  <c:v>-0.9541864090272537</c:v>
                </c:pt>
                <c:pt idx="15855">
                  <c:v>-0.9445901170266285</c:v>
                </c:pt>
                <c:pt idx="15856">
                  <c:v>-0.9346392960915987</c:v>
                </c:pt>
                <c:pt idx="15857">
                  <c:v>-0.9243376463746071</c:v>
                </c:pt>
                <c:pt idx="15858">
                  <c:v>-0.9136889984185054</c:v>
                </c:pt>
                <c:pt idx="15859">
                  <c:v>-0.9026973139869231</c:v>
                </c:pt>
                <c:pt idx="15860">
                  <c:v>-0.891366684945452</c:v>
                </c:pt>
                <c:pt idx="15861">
                  <c:v>-0.8797013289410532</c:v>
                </c:pt>
                <c:pt idx="15862">
                  <c:v>-0.867705588527131</c:v>
                </c:pt>
                <c:pt idx="15863">
                  <c:v>-0.8553839340072199</c:v>
                </c:pt>
                <c:pt idx="15864">
                  <c:v>-0.8427409554168042</c:v>
                </c:pt>
                <c:pt idx="15865">
                  <c:v>-0.8297813681473242</c:v>
                </c:pt>
                <c:pt idx="15866">
                  <c:v>-0.8165100024907618</c:v>
                </c:pt>
                <c:pt idx="15867">
                  <c:v>-0.8029318094962371</c:v>
                </c:pt>
                <c:pt idx="15868">
                  <c:v>-0.7890518502893652</c:v>
                </c:pt>
                <c:pt idx="15869">
                  <c:v>-0.7748753078809479</c:v>
                </c:pt>
                <c:pt idx="15870">
                  <c:v>-0.7604074731017286</c:v>
                </c:pt>
                <c:pt idx="15871">
                  <c:v>-0.7456537423493043</c:v>
                </c:pt>
                <c:pt idx="15872">
                  <c:v>-0.7306196299737405</c:v>
                </c:pt>
                <c:pt idx="15873">
                  <c:v>-0.7153107495658076</c:v>
                </c:pt>
                <c:pt idx="15874">
                  <c:v>-0.6997328165688809</c:v>
                </c:pt>
                <c:pt idx="15875">
                  <c:v>-0.6838916540896914</c:v>
                </c:pt>
                <c:pt idx="15876">
                  <c:v>-0.6677931804778878</c:v>
                </c:pt>
                <c:pt idx="15877">
                  <c:v>-0.651443413552256</c:v>
                </c:pt>
                <c:pt idx="15878">
                  <c:v>-0.6348484634364773</c:v>
                </c:pt>
                <c:pt idx="15879">
                  <c:v>-0.6180145373073003</c:v>
                </c:pt>
                <c:pt idx="15880">
                  <c:v>-0.6009479296954432</c:v>
                </c:pt>
                <c:pt idx="15881">
                  <c:v>-0.5836550234883711</c:v>
                </c:pt>
                <c:pt idx="15882">
                  <c:v>-0.566142288372729</c:v>
                </c:pt>
                <c:pt idx="15883">
                  <c:v>-0.548416276505173</c:v>
                </c:pt>
                <c:pt idx="15884">
                  <c:v>-0.5304836217422271</c:v>
                </c:pt>
                <c:pt idx="15885">
                  <c:v>-0.5123510347885029</c:v>
                </c:pt>
                <c:pt idx="15886">
                  <c:v>-0.4940253038954277</c:v>
                </c:pt>
                <c:pt idx="15887">
                  <c:v>-0.4755132898281226</c:v>
                </c:pt>
                <c:pt idx="15888">
                  <c:v>-0.4568219248969033</c:v>
                </c:pt>
                <c:pt idx="15889">
                  <c:v>-0.4379582089999506</c:v>
                </c:pt>
                <c:pt idx="15890">
                  <c:v>-0.4189292083916009</c:v>
                </c:pt>
                <c:pt idx="15891">
                  <c:v>-0.399742050234178</c:v>
                </c:pt>
                <c:pt idx="15892">
                  <c:v>-0.3804039243216362</c:v>
                </c:pt>
                <c:pt idx="15893">
                  <c:v>-0.3609220776595538</c:v>
                </c:pt>
                <c:pt idx="15894">
                  <c:v>-0.3413038110480092</c:v>
                </c:pt>
                <c:pt idx="15895">
                  <c:v>-0.3215564773600424</c:v>
                </c:pt>
                <c:pt idx="15896">
                  <c:v>-0.3016874813488613</c:v>
                </c:pt>
                <c:pt idx="15897">
                  <c:v>-0.2817042709639748</c:v>
                </c:pt>
                <c:pt idx="15898">
                  <c:v>-0.2616143404409341</c:v>
                </c:pt>
                <c:pt idx="15899">
                  <c:v>-0.2414252239140335</c:v>
                </c:pt>
                <c:pt idx="15900">
                  <c:v>-0.2211444942022155</c:v>
                </c:pt>
                <c:pt idx="15901">
                  <c:v>-0.2007797593950016</c:v>
                </c:pt>
                <c:pt idx="15902">
                  <c:v>-0.1803386607767587</c:v>
                </c:pt>
                <c:pt idx="15903">
                  <c:v>-0.1598288680792958</c:v>
                </c:pt>
                <c:pt idx="15904">
                  <c:v>-0.1392580785012513</c:v>
                </c:pt>
                <c:pt idx="15905">
                  <c:v>-0.1186340129970422</c:v>
                </c:pt>
                <c:pt idx="15906">
                  <c:v>-0.09796441336795564</c:v>
                </c:pt>
                <c:pt idx="15907">
                  <c:v>-0.07725704031281741</c:v>
                </c:pt>
                <c:pt idx="15908">
                  <c:v>-0.05651966854206313</c:v>
                </c:pt>
                <c:pt idx="15909">
                  <c:v>-0.03576008612484145</c:v>
                </c:pt>
                <c:pt idx="15910">
                  <c:v>-0.01498608972683749</c:v>
                </c:pt>
                <c:pt idx="15911">
                  <c:v>0.005794517121516872</c:v>
                </c:pt>
                <c:pt idx="15912">
                  <c:v>0.02657392766457654</c:v>
                </c:pt>
                <c:pt idx="15913">
                  <c:v>0.04734433446002368</c:v>
                </c:pt>
                <c:pt idx="15914">
                  <c:v>0.06809793243371902</c:v>
                </c:pt>
                <c:pt idx="15915">
                  <c:v>0.08882692185998806</c:v>
                </c:pt>
                <c:pt idx="15916">
                  <c:v>0.1095235110685095</c:v>
                </c:pt>
                <c:pt idx="15917">
                  <c:v>0.1301799201797834</c:v>
                </c:pt>
                <c:pt idx="15918">
                  <c:v>0.150788382299594</c:v>
                </c:pt>
                <c:pt idx="15919">
                  <c:v>0.171341148700141</c:v>
                </c:pt>
                <c:pt idx="15920">
                  <c:v>0.1918304898338397</c:v>
                </c:pt>
                <c:pt idx="15921">
                  <c:v>0.2122486989152962</c:v>
                </c:pt>
                <c:pt idx="15922">
                  <c:v>0.2325880962138898</c:v>
                </c:pt>
                <c:pt idx="15923">
                  <c:v>0.2528410287057831</c:v>
                </c:pt>
                <c:pt idx="15924">
                  <c:v>0.2729998764014857</c:v>
                </c:pt>
                <c:pt idx="15925">
                  <c:v>0.293057052073095</c:v>
                </c:pt>
                <c:pt idx="15926">
                  <c:v>0.3130050083094389</c:v>
                </c:pt>
                <c:pt idx="15927">
                  <c:v>0.3328362344139491</c:v>
                </c:pt>
                <c:pt idx="15928">
                  <c:v>0.3525432668508504</c:v>
                </c:pt>
                <c:pt idx="15929">
                  <c:v>0.3721186821052712</c:v>
                </c:pt>
                <c:pt idx="15930">
                  <c:v>0.3915551109936555</c:v>
                </c:pt>
                <c:pt idx="15931">
                  <c:v>0.4108452323760303</c:v>
                </c:pt>
                <c:pt idx="15932">
                  <c:v>0.429981779683476</c:v>
                </c:pt>
                <c:pt idx="15933">
                  <c:v>0.4489575438337712</c:v>
                </c:pt>
                <c:pt idx="15934">
                  <c:v>0.4677653740669837</c:v>
                </c:pt>
                <c:pt idx="15935">
                  <c:v>0.4863981831391161</c:v>
                </c:pt>
                <c:pt idx="15936">
                  <c:v>0.5048489481411664</c:v>
                </c:pt>
                <c:pt idx="15937">
                  <c:v>0.523110713205297</c:v>
                </c:pt>
                <c:pt idx="15938">
                  <c:v>0.5411765934942268</c:v>
                </c:pt>
                <c:pt idx="15939">
                  <c:v>0.5590397767117109</c:v>
                </c:pt>
                <c:pt idx="15940">
                  <c:v>0.5766935262893785</c:v>
                </c:pt>
                <c:pt idx="15941">
                  <c:v>0.5941311820238863</c:v>
                </c:pt>
                <c:pt idx="15942">
                  <c:v>0.6113461661998624</c:v>
                </c:pt>
                <c:pt idx="15943">
                  <c:v>0.6283319830833195</c:v>
                </c:pt>
                <c:pt idx="15944">
                  <c:v>0.6450822215637526</c:v>
                </c:pt>
                <c:pt idx="15945">
                  <c:v>0.6615905592721387</c:v>
                </c:pt>
                <c:pt idx="15946">
                  <c:v>0.677850763692967</c:v>
                </c:pt>
                <c:pt idx="15947">
                  <c:v>0.6938566971022193</c:v>
                </c:pt>
                <c:pt idx="15948">
                  <c:v>0.7096023109061911</c:v>
                </c:pt>
                <c:pt idx="15949">
                  <c:v>0.7250816579913497</c:v>
                </c:pt>
                <c:pt idx="15950">
                  <c:v>0.7402888912416777</c:v>
                </c:pt>
                <c:pt idx="15951">
                  <c:v>0.755218265325009</c:v>
                </c:pt>
                <c:pt idx="15952">
                  <c:v>0.7698641342409374</c:v>
                </c:pt>
                <c:pt idx="15953">
                  <c:v>0.7842209626255516</c:v>
                </c:pt>
                <c:pt idx="15954">
                  <c:v>0.7982833233282115</c:v>
                </c:pt>
                <c:pt idx="15955">
                  <c:v>0.8120458928616398</c:v>
                </c:pt>
                <c:pt idx="15956">
                  <c:v>0.8255034689737494</c:v>
                </c:pt>
                <c:pt idx="15957">
                  <c:v>0.8386509551009834</c:v>
                </c:pt>
                <c:pt idx="15958">
                  <c:v>0.8514833792427901</c:v>
                </c:pt>
                <c:pt idx="15959">
                  <c:v>0.8639958813873647</c:v>
                </c:pt>
                <c:pt idx="15960">
                  <c:v>0.8761837213898352</c:v>
                </c:pt>
                <c:pt idx="15961">
                  <c:v>0.8880422820751701</c:v>
                </c:pt>
                <c:pt idx="15962">
                  <c:v>0.899567073137727</c:v>
                </c:pt>
                <c:pt idx="15963">
                  <c:v>0.9107537205438566</c:v>
                </c:pt>
                <c:pt idx="15964">
                  <c:v>0.9215979880437151</c:v>
                </c:pt>
                <c:pt idx="15965">
                  <c:v>0.9320957581319069</c:v>
                </c:pt>
                <c:pt idx="15966">
                  <c:v>0.9422430501353172</c:v>
                </c:pt>
                <c:pt idx="15967">
                  <c:v>0.9520360084548442</c:v>
                </c:pt>
                <c:pt idx="15968">
                  <c:v>0.9614709168256542</c:v>
                </c:pt>
                <c:pt idx="15969">
                  <c:v>0.9705441904406902</c:v>
                </c:pt>
                <c:pt idx="15970">
                  <c:v>0.9792523758839681</c:v>
                </c:pt>
                <c:pt idx="15971">
                  <c:v>0.9875921688868058</c:v>
                </c:pt>
                <c:pt idx="15972">
                  <c:v>0.9955603886484826</c:v>
                </c:pt>
                <c:pt idx="15973">
                  <c:v>1.003154002838614</c:v>
                </c:pt>
                <c:pt idx="15974">
                  <c:v>1.010370120222441</c:v>
                </c:pt>
                <c:pt idx="15975">
                  <c:v>1.017205987839904</c:v>
                </c:pt>
                <c:pt idx="15976">
                  <c:v>1.023658995591218</c:v>
                </c:pt>
                <c:pt idx="15977">
                  <c:v>1.029726680379884</c:v>
                </c:pt>
                <c:pt idx="15978">
                  <c:v>1.035406719639677</c:v>
                </c:pt>
                <c:pt idx="15979">
                  <c:v>1.040696942711784</c:v>
                </c:pt>
                <c:pt idx="15980">
                  <c:v>1.045595322188543</c:v>
                </c:pt>
                <c:pt idx="15981">
                  <c:v>1.050099974965355</c:v>
                </c:pt>
                <c:pt idx="15982">
                  <c:v>1.054209166546727</c:v>
                </c:pt>
                <c:pt idx="15983">
                  <c:v>1.057921319784222</c:v>
                </c:pt>
                <c:pt idx="15984">
                  <c:v>1.06123499437522</c:v>
                </c:pt>
                <c:pt idx="15985">
                  <c:v>1.064148911222506</c:v>
                </c:pt>
                <c:pt idx="15986">
                  <c:v>1.066661935554762</c:v>
                </c:pt>
                <c:pt idx="15987">
                  <c:v>1.068773081613208</c:v>
                </c:pt>
                <c:pt idx="15988">
                  <c:v>1.070481521038242</c:v>
                </c:pt>
                <c:pt idx="15989">
                  <c:v>1.071786572661168</c:v>
                </c:pt>
                <c:pt idx="15990">
                  <c:v>1.072687713624906</c:v>
                </c:pt>
                <c:pt idx="15991">
                  <c:v>1.073184561126981</c:v>
                </c:pt>
                <c:pt idx="15992">
                  <c:v>1.073276894926966</c:v>
                </c:pt>
                <c:pt idx="15993">
                  <c:v>1.072964646332978</c:v>
                </c:pt>
                <c:pt idx="15994">
                  <c:v>1.072247894639641</c:v>
                </c:pt>
                <c:pt idx="15995">
                  <c:v>1.071126880192667</c:v>
                </c:pt>
                <c:pt idx="15996">
                  <c:v>1.069601980155656</c:v>
                </c:pt>
                <c:pt idx="15997">
                  <c:v>1.06767373852486</c:v>
                </c:pt>
                <c:pt idx="15998">
                  <c:v>1.065342847972272</c:v>
                </c:pt>
                <c:pt idx="15999">
                  <c:v>1.062610146389638</c:v>
                </c:pt>
                <c:pt idx="16000">
                  <c:v>1.059476634636743</c:v>
                </c:pt>
                <c:pt idx="16001">
                  <c:v>1.055943457530378</c:v>
                </c:pt>
                <c:pt idx="16002">
                  <c:v>1.052011909993985</c:v>
                </c:pt>
                <c:pt idx="16003">
                  <c:v>1.047683438465409</c:v>
                </c:pt>
                <c:pt idx="16004">
                  <c:v>1.042959643972622</c:v>
                </c:pt>
                <c:pt idx="16005">
                  <c:v>1.037842271053383</c:v>
                </c:pt>
                <c:pt idx="16006">
                  <c:v>1.032333212961943</c:v>
                </c:pt>
                <c:pt idx="16007">
                  <c:v>1.026434515468017</c:v>
                </c:pt>
                <c:pt idx="16008">
                  <c:v>1.020148368237032</c:v>
                </c:pt>
                <c:pt idx="16009">
                  <c:v>1.013477105959057</c:v>
                </c:pt>
                <c:pt idx="16010">
                  <c:v>1.006423216224506</c:v>
                </c:pt>
                <c:pt idx="16011">
                  <c:v>0.9989893219674827</c:v>
                </c:pt>
                <c:pt idx="16012">
                  <c:v>0.991178194736707</c:v>
                </c:pt>
                <c:pt idx="16013">
                  <c:v>0.9829927487082377</c:v>
                </c:pt>
                <c:pt idx="16014">
                  <c:v>0.9744360378084475</c:v>
                </c:pt>
                <c:pt idx="16015">
                  <c:v>0.9655112569598068</c:v>
                </c:pt>
                <c:pt idx="16016">
                  <c:v>0.9562217429206213</c:v>
                </c:pt>
                <c:pt idx="16017">
                  <c:v>0.9465709692216014</c:v>
                </c:pt>
                <c:pt idx="16018">
                  <c:v>0.9365625440559862</c:v>
                </c:pt>
                <c:pt idx="16019">
                  <c:v>0.9262002139398529</c:v>
                </c:pt>
                <c:pt idx="16020">
                  <c:v>0.9154878543305279</c:v>
                </c:pt>
                <c:pt idx="16021">
                  <c:v>0.9044294814856514</c:v>
                </c:pt>
                <c:pt idx="16022">
                  <c:v>0.893029237131914</c:v>
                </c:pt>
                <c:pt idx="16023">
                  <c:v>0.8812913908087115</c:v>
                </c:pt>
                <c:pt idx="16024">
                  <c:v>0.869220346294345</c:v>
                </c:pt>
                <c:pt idx="16025">
                  <c:v>0.8568206292845748</c:v>
                </c:pt>
                <c:pt idx="16026">
                  <c:v>0.8440968922150234</c:v>
                </c:pt>
                <c:pt idx="16027">
                  <c:v>0.8310539062985629</c:v>
                </c:pt>
                <c:pt idx="16028">
                  <c:v>0.8176965713290647</c:v>
                </c:pt>
                <c:pt idx="16029">
                  <c:v>0.804029898134783</c:v>
                </c:pt>
                <c:pt idx="16030">
                  <c:v>0.7900590211999177</c:v>
                </c:pt>
                <c:pt idx="16031">
                  <c:v>0.7757891887011499</c:v>
                </c:pt>
                <c:pt idx="16032">
                  <c:v>0.7612257616456071</c:v>
                </c:pt>
                <c:pt idx="16033">
                  <c:v>0.746374210806947</c:v>
                </c:pt>
                <c:pt idx="16034">
                  <c:v>0.73124012102381</c:v>
                </c:pt>
                <c:pt idx="16035">
                  <c:v>0.7158291816047653</c:v>
                </c:pt>
                <c:pt idx="16036">
                  <c:v>0.7001471874415354</c:v>
                </c:pt>
                <c:pt idx="16037">
                  <c:v>0.6842000378062595</c:v>
                </c:pt>
                <c:pt idx="16038">
                  <c:v>0.6679937296428229</c:v>
                </c:pt>
                <c:pt idx="16039">
                  <c:v>0.6515343634551671</c:v>
                </c:pt>
                <c:pt idx="16040">
                  <c:v>0.6348281301008923</c:v>
                </c:pt>
                <c:pt idx="16041">
                  <c:v>0.6178813202762584</c:v>
                </c:pt>
                <c:pt idx="16042">
                  <c:v>0.6007003139014504</c:v>
                </c:pt>
                <c:pt idx="16043">
                  <c:v>0.5832915788851494</c:v>
                </c:pt>
                <c:pt idx="16044">
                  <c:v>0.5656616724473761</c:v>
                </c:pt>
                <c:pt idx="16045">
                  <c:v>0.5478172350171778</c:v>
                </c:pt>
                <c:pt idx="16046">
                  <c:v>0.5297649882388715</c:v>
                </c:pt>
                <c:pt idx="16047">
                  <c:v>0.5115117341723925</c:v>
                </c:pt>
                <c:pt idx="16048">
                  <c:v>0.4930643522820458</c:v>
                </c:pt>
                <c:pt idx="16049">
                  <c:v>0.4744297938806127</c:v>
                </c:pt>
                <c:pt idx="16050">
                  <c:v>0.4556150854275232</c:v>
                </c:pt>
                <c:pt idx="16051">
                  <c:v>0.4366273181927677</c:v>
                </c:pt>
                <c:pt idx="16052">
                  <c:v>0.4174736543709307</c:v>
                </c:pt>
                <c:pt idx="16053">
                  <c:v>0.3981613156734373</c:v>
                </c:pt>
                <c:pt idx="16054">
                  <c:v>0.3786975868842887</c:v>
                </c:pt>
                <c:pt idx="16055">
                  <c:v>0.3590898113988601</c:v>
                </c:pt>
                <c:pt idx="16056">
                  <c:v>0.3393453860356154</c:v>
                </c:pt>
                <c:pt idx="16057">
                  <c:v>0.319471761800856</c:v>
                </c:pt>
                <c:pt idx="16058">
                  <c:v>0.2994764387688382</c:v>
                </c:pt>
                <c:pt idx="16059">
                  <c:v>0.2793669646125745</c:v>
                </c:pt>
                <c:pt idx="16060">
                  <c:v>0.2591509298558692</c:v>
                </c:pt>
                <c:pt idx="16061">
                  <c:v>0.2388359690112883</c:v>
                </c:pt>
                <c:pt idx="16062">
                  <c:v>0.2184297514667544</c:v>
                </c:pt>
                <c:pt idx="16063">
                  <c:v>0.197939984677429</c:v>
                </c:pt>
                <c:pt idx="16064">
                  <c:v>0.1773744078805275</c:v>
                </c:pt>
                <c:pt idx="16065">
                  <c:v>0.156740789617338</c:v>
                </c:pt>
                <c:pt idx="16066">
                  <c:v>0.136046925992648</c:v>
                </c:pt>
                <c:pt idx="16067">
                  <c:v>0.1153006357634566</c:v>
                </c:pt>
                <c:pt idx="16068">
                  <c:v>0.09450975978472953</c:v>
                </c:pt>
                <c:pt idx="16069">
                  <c:v>0.07368215589097232</c:v>
                </c:pt>
                <c:pt idx="16070">
                  <c:v>0.05282569723782159</c:v>
                </c:pt>
                <c:pt idx="16071">
                  <c:v>0.03194826875932928</c:v>
                </c:pt>
                <c:pt idx="16072">
                  <c:v>0.01105776449207193</c:v>
                </c:pt>
                <c:pt idx="16073">
                  <c:v>-0.009837915652713077</c:v>
                </c:pt>
                <c:pt idx="16074">
                  <c:v>-0.03073086867490813</c:v>
                </c:pt>
                <c:pt idx="16075">
                  <c:v>-0.05161319181173291</c:v>
                </c:pt>
                <c:pt idx="16076">
                  <c:v>-0.07247698486384772</c:v>
                </c:pt>
                <c:pt idx="16077">
                  <c:v>-0.09331435440510995</c:v>
                </c:pt>
                <c:pt idx="16078">
                  <c:v>-0.1141174147821084</c:v>
                </c:pt>
                <c:pt idx="16079">
                  <c:v>-0.1348782933687056</c:v>
                </c:pt>
                <c:pt idx="16080">
                  <c:v>-0.1555891318846391</c:v>
                </c:pt>
                <c:pt idx="16081">
                  <c:v>-0.1762420902716604</c:v>
                </c:pt>
                <c:pt idx="16082">
                  <c:v>-0.196829348908445</c:v>
                </c:pt>
                <c:pt idx="16083">
                  <c:v>-0.2173431126102789</c:v>
                </c:pt>
                <c:pt idx="16084">
                  <c:v>-0.2377756129931821</c:v>
                </c:pt>
                <c:pt idx="16085">
                  <c:v>-0.2581191102219385</c:v>
                </c:pt>
                <c:pt idx="16086">
                  <c:v>-0.2783658987928433</c:v>
                </c:pt>
                <c:pt idx="16087">
                  <c:v>-0.298508307495454</c:v>
                </c:pt>
                <c:pt idx="16088">
                  <c:v>-0.3185387047826476</c:v>
                </c:pt>
                <c:pt idx="16089">
                  <c:v>-0.3384494989059162</c:v>
                </c:pt>
                <c:pt idx="16090">
                  <c:v>-0.3582331439419113</c:v>
                </c:pt>
                <c:pt idx="16091">
                  <c:v>-0.3778821400653706</c:v>
                </c:pt>
                <c:pt idx="16092">
                  <c:v>-0.3973890389612532</c:v>
                </c:pt>
                <c:pt idx="16093">
                  <c:v>-0.4167464429544766</c:v>
                </c:pt>
                <c:pt idx="16094">
                  <c:v>-0.4359470124728412</c:v>
                </c:pt>
                <c:pt idx="16095">
                  <c:v>-0.4549834626955018</c:v>
                </c:pt>
                <c:pt idx="16096">
                  <c:v>-0.4738485739242592</c:v>
                </c:pt>
                <c:pt idx="16097">
                  <c:v>-0.4925351883932846</c:v>
                </c:pt>
                <c:pt idx="16098">
                  <c:v>-0.5110362148121161</c:v>
                </c:pt>
                <c:pt idx="16099">
                  <c:v>-0.5293446326042776</c:v>
                </c:pt>
                <c:pt idx="16100">
                  <c:v>-0.5474534920546182</c:v>
                </c:pt>
                <c:pt idx="16101">
                  <c:v>-0.5653559172831957</c:v>
                </c:pt>
                <c:pt idx="16102">
                  <c:v>-0.5830451122982102</c:v>
                </c:pt>
                <c:pt idx="16103">
                  <c:v>-0.6005143596312928</c:v>
                </c:pt>
                <c:pt idx="16104">
                  <c:v>-0.617757023089203</c:v>
                </c:pt>
                <c:pt idx="16105">
                  <c:v>-0.6347665525440861</c:v>
                </c:pt>
                <c:pt idx="16106">
                  <c:v>-0.6515364840026735</c:v>
                </c:pt>
                <c:pt idx="16107">
                  <c:v>-0.6680604471488617</c:v>
                </c:pt>
                <c:pt idx="16108">
                  <c:v>-0.6843321596727981</c:v>
                </c:pt>
                <c:pt idx="16109">
                  <c:v>-0.7003454373296261</c:v>
                </c:pt>
                <c:pt idx="16110">
                  <c:v>-0.7160941866786054</c:v>
                </c:pt>
                <c:pt idx="16111">
                  <c:v>-0.7315724248866169</c:v>
                </c:pt>
                <c:pt idx="16112">
                  <c:v>-0.7467742597721793</c:v>
                </c:pt>
                <c:pt idx="16113">
                  <c:v>-0.7616939084821155</c:v>
                </c:pt>
                <c:pt idx="16114">
                  <c:v>-0.7763256938414312</c:v>
                </c:pt>
                <c:pt idx="16115">
                  <c:v>-0.7906640468680531</c:v>
                </c:pt>
                <c:pt idx="16116">
                  <c:v>-0.8047035092165068</c:v>
                </c:pt>
                <c:pt idx="16117">
                  <c:v>-0.8184387316086477</c:v>
                </c:pt>
                <c:pt idx="16118">
                  <c:v>-0.8318644860054376</c:v>
                </c:pt>
                <c:pt idx="16119">
                  <c:v>-0.8449756569348769</c:v>
                </c:pt>
                <c:pt idx="16120">
                  <c:v>-0.8577672438795299</c:v>
                </c:pt>
                <c:pt idx="16121">
                  <c:v>-0.8702343768972528</c:v>
                </c:pt>
                <c:pt idx="16122">
                  <c:v>-0.8823722985923195</c:v>
                </c:pt>
                <c:pt idx="16123">
                  <c:v>-0.8941763776450193</c:v>
                </c:pt>
                <c:pt idx="16124">
                  <c:v>-0.9056421122523716</c:v>
                </c:pt>
                <c:pt idx="16125">
                  <c:v>-0.9167651266423242</c:v>
                </c:pt>
                <c:pt idx="16126">
                  <c:v>-0.9275411743183359</c:v>
                </c:pt>
                <c:pt idx="16127">
                  <c:v>-0.9379661399964236</c:v>
                </c:pt>
                <c:pt idx="16128">
                  <c:v>-0.9480360399680028</c:v>
                </c:pt>
                <c:pt idx="16129">
                  <c:v>-0.9577470235612761</c:v>
                </c:pt>
                <c:pt idx="16130">
                  <c:v>-0.9670953759192392</c:v>
                </c:pt>
                <c:pt idx="16131">
                  <c:v>-0.9760775286607496</c:v>
                </c:pt>
                <c:pt idx="16132">
                  <c:v>-0.9846900350106655</c:v>
                </c:pt>
                <c:pt idx="16133">
                  <c:v>-0.9929295987884955</c:v>
                </c:pt>
                <c:pt idx="16134">
                  <c:v>-1.000793063045158</c:v>
                </c:pt>
                <c:pt idx="16135">
                  <c:v>-1.008277413596145</c:v>
                </c:pt>
                <c:pt idx="16136">
                  <c:v>-1.015379778363747</c:v>
                </c:pt>
                <c:pt idx="16137">
                  <c:v>-1.022097427727348</c:v>
                </c:pt>
                <c:pt idx="16138">
                  <c:v>-1.028427781538929</c:v>
                </c:pt>
                <c:pt idx="16139">
                  <c:v>-1.03436840332849</c:v>
                </c:pt>
                <c:pt idx="16140">
                  <c:v>-1.039917006171305</c:v>
                </c:pt>
                <c:pt idx="16141">
                  <c:v>-1.045071450320347</c:v>
                </c:pt>
                <c:pt idx="16142">
                  <c:v>-1.049829745893383</c:v>
                </c:pt>
                <c:pt idx="16143">
                  <c:v>-1.054190052464932</c:v>
                </c:pt>
                <c:pt idx="16144">
                  <c:v>-1.058150680468903</c:v>
                </c:pt>
                <c:pt idx="16145">
                  <c:v>-1.061710092532861</c:v>
                </c:pt>
                <c:pt idx="16146">
                  <c:v>-1.064866900804045</c:v>
                </c:pt>
                <c:pt idx="16147">
                  <c:v>-1.067619871305212</c:v>
                </c:pt>
                <c:pt idx="16148">
                  <c:v>-1.069967927413226</c:v>
                </c:pt>
                <c:pt idx="16149">
                  <c:v>-1.071910136311074</c:v>
                </c:pt>
                <c:pt idx="16150">
                  <c:v>-1.073445728633726</c:v>
                </c:pt>
                <c:pt idx="16151">
                  <c:v>-1.07457408617282</c:v>
                </c:pt>
                <c:pt idx="16152">
                  <c:v>-1.075294742908943</c:v>
                </c:pt>
                <c:pt idx="16153">
                  <c:v>-1.075607388602166</c:v>
                </c:pt>
                <c:pt idx="16154">
                  <c:v>-1.075511871066521</c:v>
                </c:pt>
                <c:pt idx="16155">
                  <c:v>-1.075008184657187</c:v>
                </c:pt>
                <c:pt idx="16156">
                  <c:v>-1.074096488168239</c:v>
                </c:pt>
                <c:pt idx="16157">
                  <c:v>-1.07277709099471</c:v>
                </c:pt>
                <c:pt idx="16158">
                  <c:v>-1.071050457107187</c:v>
                </c:pt>
                <c:pt idx="16159">
                  <c:v>-1.068917205529152</c:v>
                </c:pt>
                <c:pt idx="16160">
                  <c:v>-1.066378106390176</c:v>
                </c:pt>
                <c:pt idx="16161">
                  <c:v>-1.063434093854866</c:v>
                </c:pt>
                <c:pt idx="16162">
                  <c:v>-1.06008624363201</c:v>
                </c:pt>
                <c:pt idx="16163">
                  <c:v>-1.056335792507286</c:v>
                </c:pt>
                <c:pt idx="16164">
                  <c:v>-1.052184129404745</c:v>
                </c:pt>
                <c:pt idx="16165">
                  <c:v>-1.047632793339387</c:v>
                </c:pt>
                <c:pt idx="16166">
                  <c:v>-1.042683478013845</c:v>
                </c:pt>
                <c:pt idx="16167">
                  <c:v>-1.037338023217011</c:v>
                </c:pt>
                <c:pt idx="16168">
                  <c:v>-1.031598430705608</c:v>
                </c:pt>
                <c:pt idx="16169">
                  <c:v>-1.025466838063888</c:v>
                </c:pt>
                <c:pt idx="16170">
                  <c:v>-1.018945542254829</c:v>
                </c:pt>
                <c:pt idx="16171">
                  <c:v>-1.012036981991031</c:v>
                </c:pt>
                <c:pt idx="16172">
                  <c:v>-1.004743748552414</c:v>
                </c:pt>
                <c:pt idx="16173">
                  <c:v>-0.9970685788326203</c:v>
                </c:pt>
                <c:pt idx="16174">
                  <c:v>-0.9890143497036051</c:v>
                </c:pt>
                <c:pt idx="16175">
                  <c:v>-0.9805840905159798</c:v>
                </c:pt>
                <c:pt idx="16176">
                  <c:v>-0.9717809653851757</c:v>
                </c:pt>
                <c:pt idx="16177">
                  <c:v>-0.9626082886473684</c:v>
                </c:pt>
                <c:pt idx="16178">
                  <c:v>-0.9530695120105606</c:v>
                </c:pt>
                <c:pt idx="16179">
                  <c:v>-0.9431682225005313</c:v>
                </c:pt>
                <c:pt idx="16180">
                  <c:v>-0.9329081520347617</c:v>
                </c:pt>
                <c:pt idx="16181">
                  <c:v>-0.9222931666436212</c:v>
                </c:pt>
                <c:pt idx="16182">
                  <c:v>-0.911327267682102</c:v>
                </c:pt>
                <c:pt idx="16183">
                  <c:v>-0.9000145887594783</c:v>
                </c:pt>
                <c:pt idx="16184">
                  <c:v>-0.8883593963241289</c:v>
                </c:pt>
                <c:pt idx="16185">
                  <c:v>-0.8763660930664935</c:v>
                </c:pt>
                <c:pt idx="16186">
                  <c:v>-0.8640392032111114</c:v>
                </c:pt>
                <c:pt idx="16187">
                  <c:v>-0.8513833779439441</c:v>
                </c:pt>
                <c:pt idx="16188">
                  <c:v>-0.838403403811894</c:v>
                </c:pt>
                <c:pt idx="16189">
                  <c:v>-0.8251041808574593</c:v>
                </c:pt>
                <c:pt idx="16190">
                  <c:v>-0.811490735227252</c:v>
                </c:pt>
                <c:pt idx="16191">
                  <c:v>-0.7975682152831125</c:v>
                </c:pt>
                <c:pt idx="16192">
                  <c:v>-0.7833418802579634</c:v>
                </c:pt>
                <c:pt idx="16193">
                  <c:v>-0.7688171167127769</c:v>
                </c:pt>
                <c:pt idx="16194">
                  <c:v>-0.7539994155097741</c:v>
                </c:pt>
                <c:pt idx="16195">
                  <c:v>-0.7388943828167672</c:v>
                </c:pt>
                <c:pt idx="16196">
                  <c:v>-0.7235077365429626</c:v>
                </c:pt>
                <c:pt idx="16197">
                  <c:v>-0.7078453014506931</c:v>
                </c:pt>
                <c:pt idx="16198">
                  <c:v>-0.6919130064603152</c:v>
                </c:pt>
                <c:pt idx="16199">
                  <c:v>-0.6757168837244195</c:v>
                </c:pt>
                <c:pt idx="16200">
                  <c:v>-0.6592630703804816</c:v>
                </c:pt>
                <c:pt idx="16201">
                  <c:v>-0.6425577976166587</c:v>
                </c:pt>
                <c:pt idx="16202">
                  <c:v>-0.6256073960100648</c:v>
                </c:pt>
                <c:pt idx="16203">
                  <c:v>-0.6084182893566099</c:v>
                </c:pt>
                <c:pt idx="16204">
                  <c:v>-0.5909969911047193</c:v>
                </c:pt>
                <c:pt idx="16205">
                  <c:v>-0.5733501084825583</c:v>
                </c:pt>
                <c:pt idx="16206">
                  <c:v>-0.5554843295838706</c:v>
                </c:pt>
                <c:pt idx="16207">
                  <c:v>-0.5374064327523015</c:v>
                </c:pt>
                <c:pt idx="16208">
                  <c:v>-0.5191232738714984</c:v>
                </c:pt>
                <c:pt idx="16209">
                  <c:v>-0.5006417872891048</c:v>
                </c:pt>
                <c:pt idx="16210">
                  <c:v>-0.4819689852604312</c:v>
                </c:pt>
                <c:pt idx="16211">
                  <c:v>-0.4631119561545347</c:v>
                </c:pt>
                <c:pt idx="16212">
                  <c:v>-0.4440778537696649</c:v>
                </c:pt>
                <c:pt idx="16213">
                  <c:v>-0.4248739049951653</c:v>
                </c:pt>
                <c:pt idx="16214">
                  <c:v>-0.4055074008897094</c:v>
                </c:pt>
                <c:pt idx="16215">
                  <c:v>-0.3859856932809137</c:v>
                </c:pt>
                <c:pt idx="16216">
                  <c:v>-0.3663161959653489</c:v>
                </c:pt>
                <c:pt idx="16217">
                  <c:v>-0.3465063811541242</c:v>
                </c:pt>
                <c:pt idx="16218">
                  <c:v>-0.3265637725501134</c:v>
                </c:pt>
                <c:pt idx="16219">
                  <c:v>-0.3064959475449923</c:v>
                </c:pt>
                <c:pt idx="16220">
                  <c:v>-0.2863105302199728</c:v>
                </c:pt>
                <c:pt idx="16221">
                  <c:v>-0.2660151934891167</c:v>
                </c:pt>
                <c:pt idx="16222">
                  <c:v>-0.2456176492571716</c:v>
                </c:pt>
                <c:pt idx="16223">
                  <c:v>-0.2251256519309516</c:v>
                </c:pt>
                <c:pt idx="16224">
                  <c:v>-0.2045469925686852</c:v>
                </c:pt>
                <c:pt idx="16225">
                  <c:v>-0.1838894957508267</c:v>
                </c:pt>
                <c:pt idx="16226">
                  <c:v>-0.1631610172096969</c:v>
                </c:pt>
                <c:pt idx="16227">
                  <c:v>-0.1423694406564579</c:v>
                </c:pt>
                <c:pt idx="16228">
                  <c:v>-0.1215226745312897</c:v>
                </c:pt>
                <c:pt idx="16229">
                  <c:v>-0.1006286504481544</c:v>
                </c:pt>
                <c:pt idx="16230">
                  <c:v>-0.07969531810363578</c:v>
                </c:pt>
                <c:pt idx="16231">
                  <c:v>-0.05873064326845664</c:v>
                </c:pt>
                <c:pt idx="16232">
                  <c:v>-0.03774260494717682</c:v>
                </c:pt>
                <c:pt idx="16233">
                  <c:v>-0.01673919192244229</c:v>
                </c:pt>
                <c:pt idx="16234">
                  <c:v>0.004271599903227109</c:v>
                </c:pt>
                <c:pt idx="16235">
                  <c:v>0.0252817709994456</c:v>
                </c:pt>
                <c:pt idx="16236">
                  <c:v>0.04628332098913251</c:v>
                </c:pt>
                <c:pt idx="16237">
                  <c:v>0.06726825150952179</c:v>
                </c:pt>
                <c:pt idx="16238">
                  <c:v>0.08822856981448648</c:v>
                </c:pt>
                <c:pt idx="16239">
                  <c:v>0.109156291069285</c:v>
                </c:pt>
                <c:pt idx="16240">
                  <c:v>0.1300434421795901</c:v>
                </c:pt>
                <c:pt idx="16241">
                  <c:v>0.1508820645551775</c:v>
                </c:pt>
                <c:pt idx="16242">
                  <c:v>0.1716642165330944</c:v>
                </c:pt>
                <c:pt idx="16243">
                  <c:v>0.1923819772154464</c:v>
                </c:pt>
                <c:pt idx="16244">
                  <c:v>0.2130274489769958</c:v>
                </c:pt>
                <c:pt idx="16245">
                  <c:v>0.2335927614596122</c:v>
                </c:pt>
                <c:pt idx="16246">
                  <c:v>0.2540700728097954</c:v>
                </c:pt>
                <c:pt idx="16247">
                  <c:v>0.2744515739201676</c:v>
                </c:pt>
                <c:pt idx="16248">
                  <c:v>0.2947294919017562</c:v>
                </c:pt>
                <c:pt idx="16249">
                  <c:v>0.3148960915908466</c:v>
                </c:pt>
                <c:pt idx="16250">
                  <c:v>0.3349436785583428</c:v>
                </c:pt>
                <c:pt idx="16251">
                  <c:v>0.3548646045834667</c:v>
                </c:pt>
                <c:pt idx="16252">
                  <c:v>0.3746512667283248</c:v>
                </c:pt>
                <c:pt idx="16253">
                  <c:v>0.3942961145928489</c:v>
                </c:pt>
                <c:pt idx="16254">
                  <c:v>0.4137916468194608</c:v>
                </c:pt>
                <c:pt idx="16255">
                  <c:v>0.4331304230525875</c:v>
                </c:pt>
                <c:pt idx="16256">
                  <c:v>0.4523050591220744</c:v>
                </c:pt>
                <c:pt idx="16257">
                  <c:v>0.4713082299548189</c:v>
                </c:pt>
                <c:pt idx="16258">
                  <c:v>0.4901326794224528</c:v>
                </c:pt>
                <c:pt idx="16259">
                  <c:v>0.508771215939119</c:v>
                </c:pt>
                <c:pt idx="16260">
                  <c:v>0.5272167192027982</c:v>
                </c:pt>
                <c:pt idx="16261">
                  <c:v>0.5454621387185425</c:v>
                </c:pt>
                <c:pt idx="16262">
                  <c:v>0.5635005043374801</c:v>
                </c:pt>
                <c:pt idx="16263">
                  <c:v>0.581324919050099</c:v>
                </c:pt>
                <c:pt idx="16264">
                  <c:v>0.5989285684327832</c:v>
                </c:pt>
                <c:pt idx="16265">
                  <c:v>0.6163047226259838</c:v>
                </c:pt>
                <c:pt idx="16266">
                  <c:v>0.6334467331303753</c:v>
                </c:pt>
                <c:pt idx="16267">
                  <c:v>0.6503480478842416</c:v>
                </c:pt>
                <c:pt idx="16268">
                  <c:v>0.6670021979449863</c:v>
                </c:pt>
                <c:pt idx="16269">
                  <c:v>0.6834028112996969</c:v>
                </c:pt>
                <c:pt idx="16270">
                  <c:v>0.6995436108441966</c:v>
                </c:pt>
                <c:pt idx="16271">
                  <c:v>0.7154184173418294</c:v>
                </c:pt>
                <c:pt idx="16272">
                  <c:v>0.7310211564465124</c:v>
                </c:pt>
                <c:pt idx="16273">
                  <c:v>0.7463458476544856</c:v>
                </c:pt>
                <c:pt idx="16274">
                  <c:v>0.7613866266577582</c:v>
                </c:pt>
                <c:pt idx="16275">
                  <c:v>0.7761377286049546</c:v>
                </c:pt>
                <c:pt idx="16276">
                  <c:v>0.7905935010090939</c:v>
                </c:pt>
                <c:pt idx="16277">
                  <c:v>0.8047484054011991</c:v>
                </c:pt>
                <c:pt idx="16278">
                  <c:v>0.8185970131169898</c:v>
                </c:pt>
                <c:pt idx="16279">
                  <c:v>0.832134014076681</c:v>
                </c:pt>
                <c:pt idx="16280">
                  <c:v>0.8453542165150087</c:v>
                </c:pt>
                <c:pt idx="16281">
                  <c:v>0.8582525497184894</c:v>
                </c:pt>
                <c:pt idx="16282">
                  <c:v>0.8708240620552847</c:v>
                </c:pt>
                <c:pt idx="16283">
                  <c:v>0.883063929647308</c:v>
                </c:pt>
                <c:pt idx="16284">
                  <c:v>0.8949674495560787</c:v>
                </c:pt>
                <c:pt idx="16285">
                  <c:v>0.9065300508354084</c:v>
                </c:pt>
                <c:pt idx="16286">
                  <c:v>0.9177472922962208</c:v>
                </c:pt>
                <c:pt idx="16287">
                  <c:v>0.9286148625427161</c:v>
                </c:pt>
                <c:pt idx="16288">
                  <c:v>0.9391285816888697</c:v>
                </c:pt>
                <c:pt idx="16289">
                  <c:v>0.9492844055171697</c:v>
                </c:pt>
                <c:pt idx="16290">
                  <c:v>0.9590784258052634</c:v>
                </c:pt>
                <c:pt idx="16291">
                  <c:v>0.9685068721146397</c:v>
                </c:pt>
                <c:pt idx="16292">
                  <c:v>0.9775661162893249</c:v>
                </c:pt>
                <c:pt idx="16293">
                  <c:v>0.9862526620314382</c:v>
                </c:pt>
                <c:pt idx="16294">
                  <c:v>0.9945631611960266</c:v>
                </c:pt>
                <c:pt idx="16295">
                  <c:v>1.002494409163801</c:v>
                </c:pt>
                <c:pt idx="16296">
                  <c:v>1.0100433478865</c:v>
                </c:pt>
                <c:pt idx="16297">
                  <c:v>1.017207053472962</c:v>
                </c:pt>
                <c:pt idx="16298">
                  <c:v>1.023982763025828</c:v>
                </c:pt>
                <c:pt idx="16299">
                  <c:v>1.030367849332671</c:v>
                </c:pt>
                <c:pt idx="16300">
                  <c:v>1.036359842277996</c:v>
                </c:pt>
                <c:pt idx="16301">
                  <c:v>1.041956419394585</c:v>
                </c:pt>
                <c:pt idx="16302">
                  <c:v>1.047155407140135</c:v>
                </c:pt>
                <c:pt idx="16303">
                  <c:v>1.051954784481522</c:v>
                </c:pt>
                <c:pt idx="16304">
                  <c:v>1.056352683476443</c:v>
                </c:pt>
                <c:pt idx="16305">
                  <c:v>1.060347388265676</c:v>
                </c:pt>
                <c:pt idx="16306">
                  <c:v>1.063937334446375</c:v>
                </c:pt>
                <c:pt idx="16307">
                  <c:v>1.067121118413435</c:v>
                </c:pt>
                <c:pt idx="16308">
                  <c:v>1.069897486755389</c:v>
                </c:pt>
                <c:pt idx="16309">
                  <c:v>1.072265338261077</c:v>
                </c:pt>
                <c:pt idx="16310">
                  <c:v>1.074223738345138</c:v>
                </c:pt>
                <c:pt idx="16311">
                  <c:v>1.075771899229274</c:v>
                </c:pt>
                <c:pt idx="16312">
                  <c:v>1.07690918982374</c:v>
                </c:pt>
                <c:pt idx="16313">
                  <c:v>1.077635144889539</c:v>
                </c:pt>
                <c:pt idx="16314">
                  <c:v>1.07794944249135</c:v>
                </c:pt>
                <c:pt idx="16315">
                  <c:v>1.077851934094648</c:v>
                </c:pt>
                <c:pt idx="16316">
                  <c:v>1.077342611999858</c:v>
                </c:pt>
                <c:pt idx="16317">
                  <c:v>1.076421637137845</c:v>
                </c:pt>
                <c:pt idx="16318">
                  <c:v>1.07508932561867</c:v>
                </c:pt>
                <c:pt idx="16319">
                  <c:v>1.073346147424583</c:v>
                </c:pt>
                <c:pt idx="16320">
                  <c:v>1.07119273307281</c:v>
                </c:pt>
                <c:pt idx="16321">
                  <c:v>1.068629869459805</c:v>
                </c:pt>
                <c:pt idx="16322">
                  <c:v>1.065658494173728</c:v>
                </c:pt>
                <c:pt idx="16323">
                  <c:v>1.062279712984859</c:v>
                </c:pt>
                <c:pt idx="16324">
                  <c:v>1.058494775773819</c:v>
                </c:pt>
                <c:pt idx="16325">
                  <c:v>1.054305094966346</c:v>
                </c:pt>
                <c:pt idx="16326">
                  <c:v>1.049712234396611</c:v>
                </c:pt>
                <c:pt idx="16327">
                  <c:v>1.044717909036226</c:v>
                </c:pt>
                <c:pt idx="16328">
                  <c:v>1.039324004107236</c:v>
                </c:pt>
                <c:pt idx="16329">
                  <c:v>1.033532533623498</c:v>
                </c:pt>
                <c:pt idx="16330">
                  <c:v>1.027345678168587</c:v>
                </c:pt>
                <c:pt idx="16331">
                  <c:v>1.020765770833652</c:v>
                </c:pt>
                <c:pt idx="16332">
                  <c:v>1.013795291495852</c:v>
                </c:pt>
                <c:pt idx="16333">
                  <c:v>1.006436868534234</c:v>
                </c:pt>
                <c:pt idx="16334">
                  <c:v>0.9986932791082201</c:v>
                </c:pt>
                <c:pt idx="16335">
                  <c:v>0.99056745111158</c:v>
                </c:pt>
                <c:pt idx="16336">
                  <c:v>0.9820624589533147</c:v>
                </c:pt>
                <c:pt idx="16337">
                  <c:v>0.9731815184712085</c:v>
                </c:pt>
                <c:pt idx="16338">
                  <c:v>0.9639279908809395</c:v>
                </c:pt>
                <c:pt idx="16339">
                  <c:v>0.9543053849367509</c:v>
                </c:pt>
                <c:pt idx="16340">
                  <c:v>0.9443173449232416</c:v>
                </c:pt>
                <c:pt idx="16341">
                  <c:v>0.9339676606303157</c:v>
                </c:pt>
                <c:pt idx="16342">
                  <c:v>0.9232602533222884</c:v>
                </c:pt>
                <c:pt idx="16343">
                  <c:v>0.912199190192889</c:v>
                </c:pt>
                <c:pt idx="16344">
                  <c:v>0.9007886695031342</c:v>
                </c:pt>
                <c:pt idx="16345">
                  <c:v>0.8890330250115205</c:v>
                </c:pt>
                <c:pt idx="16346">
                  <c:v>0.8769367209171782</c:v>
                </c:pt>
                <c:pt idx="16347">
                  <c:v>0.8645043550833177</c:v>
                </c:pt>
                <c:pt idx="16348">
                  <c:v>0.8517406532370416</c:v>
                </c:pt>
                <c:pt idx="16349">
                  <c:v>0.8386504692267472</c:v>
                </c:pt>
                <c:pt idx="16350">
                  <c:v>0.8252387829189851</c:v>
                </c:pt>
                <c:pt idx="16351">
                  <c:v>0.8115106942990166</c:v>
                </c:pt>
                <c:pt idx="16352">
                  <c:v>0.7974714292932998</c:v>
                </c:pt>
                <c:pt idx="16353">
                  <c:v>0.7831263323159648</c:v>
                </c:pt>
                <c:pt idx="16354">
                  <c:v>0.7684808669590317</c:v>
                </c:pt>
                <c:pt idx="16355">
                  <c:v>0.7535406051851364</c:v>
                </c:pt>
                <c:pt idx="16356">
                  <c:v>0.738311242807507</c:v>
                </c:pt>
                <c:pt idx="16357">
                  <c:v>0.722798581298379</c:v>
                </c:pt>
                <c:pt idx="16358">
                  <c:v>0.707008532788168</c:v>
                </c:pt>
                <c:pt idx="16359">
                  <c:v>0.6909471141710992</c:v>
                </c:pt>
                <c:pt idx="16360">
                  <c:v>0.6746204513516373</c:v>
                </c:pt>
                <c:pt idx="16361">
                  <c:v>0.6580347658633018</c:v>
                </c:pt>
                <c:pt idx="16362">
                  <c:v>0.6411963871348745</c:v>
                </c:pt>
                <c:pt idx="16363">
                  <c:v>0.6241117379714705</c:v>
                </c:pt>
                <c:pt idx="16364">
                  <c:v>0.606787334954645</c:v>
                </c:pt>
                <c:pt idx="16365">
                  <c:v>0.5892297895298417</c:v>
                </c:pt>
                <c:pt idx="16366">
                  <c:v>0.5714458043306142</c:v>
                </c:pt>
                <c:pt idx="16367">
                  <c:v>0.5534421647439294</c:v>
                </c:pt>
                <c:pt idx="16368">
                  <c:v>0.5352257468462501</c:v>
                </c:pt>
                <c:pt idx="16369">
                  <c:v>0.5168035079475812</c:v>
                </c:pt>
                <c:pt idx="16370">
                  <c:v>0.4981824814361375</c:v>
                </c:pt>
                <c:pt idx="16371">
                  <c:v>0.4793697807808615</c:v>
                </c:pt>
                <c:pt idx="16372">
                  <c:v>0.4603725930957548</c:v>
                </c:pt>
                <c:pt idx="16373">
                  <c:v>0.4411981786343747</c:v>
                </c:pt>
                <c:pt idx="16374">
                  <c:v>0.4218538622734873</c:v>
                </c:pt>
                <c:pt idx="16375">
                  <c:v>0.4023470393684244</c:v>
                </c:pt>
                <c:pt idx="16376">
                  <c:v>0.38268516763935</c:v>
                </c:pt>
                <c:pt idx="16377">
                  <c:v>0.3628757638219741</c:v>
                </c:pt>
                <c:pt idx="16378">
                  <c:v>0.3429264004508589</c:v>
                </c:pt>
                <c:pt idx="16379">
                  <c:v>0.3228447093269894</c:v>
                </c:pt>
                <c:pt idx="16380">
                  <c:v>0.3026383715804791</c:v>
                </c:pt>
                <c:pt idx="16381">
                  <c:v>0.2823151161121575</c:v>
                </c:pt>
                <c:pt idx="16382">
                  <c:v>0.2618827189296934</c:v>
                </c:pt>
                <c:pt idx="16383">
                  <c:v>0.241348997993868</c:v>
                </c:pt>
                <c:pt idx="16384">
                  <c:v>0.2207218132640377</c:v>
                </c:pt>
                <c:pt idx="16385">
                  <c:v>0.2000090581385659</c:v>
                </c:pt>
                <c:pt idx="16386">
                  <c:v>0.1792186630438823</c:v>
                </c:pt>
                <c:pt idx="16387">
                  <c:v>0.1583585870050193</c:v>
                </c:pt>
                <c:pt idx="16388">
                  <c:v>0.1374368180381893</c:v>
                </c:pt>
                <c:pt idx="16389">
                  <c:v>0.1164613686314973</c:v>
                </c:pt>
                <c:pt idx="16390">
                  <c:v>0.0954402723483417</c:v>
                </c:pt>
                <c:pt idx="16391">
                  <c:v>0.07438158191950263</c:v>
                </c:pt>
                <c:pt idx="16392">
                  <c:v>0.05329336524282906</c:v>
                </c:pt>
                <c:pt idx="16393">
                  <c:v>0.0321837029153181</c:v>
                </c:pt>
                <c:pt idx="16394">
                  <c:v>0.01106068439525579</c:v>
                </c:pt>
                <c:pt idx="16395">
                  <c:v>-0.01006759439637135</c:v>
                </c:pt>
                <c:pt idx="16396">
                  <c:v>-0.03119303448422051</c:v>
                </c:pt>
                <c:pt idx="16397">
                  <c:v>-0.05230753686437808</c:v>
                </c:pt>
                <c:pt idx="16398">
                  <c:v>-0.07340300581611016</c:v>
                </c:pt>
                <c:pt idx="16399">
                  <c:v>-0.09447135177260048</c:v>
                </c:pt>
                <c:pt idx="16400">
                  <c:v>-0.1155044942264245</c:v>
                </c:pt>
                <c:pt idx="16401">
                  <c:v>-0.1364943657128073</c:v>
                </c:pt>
                <c:pt idx="16402">
                  <c:v>-0.1574329137640038</c:v>
                </c:pt>
                <c:pt idx="16403">
                  <c:v>-0.1783121044542952</c:v>
                </c:pt>
                <c:pt idx="16404">
                  <c:v>-0.199123926026193</c:v>
                </c:pt>
                <c:pt idx="16405">
                  <c:v>-0.2198603911216546</c:v>
                </c:pt>
                <c:pt idx="16406">
                  <c:v>-0.2405135405060348</c:v>
                </c:pt>
                <c:pt idx="16407">
                  <c:v>-0.261075445179089</c:v>
                </c:pt>
                <c:pt idx="16408">
                  <c:v>-0.2815382115539903</c:v>
                </c:pt>
                <c:pt idx="16409">
                  <c:v>-0.301893981056453</c:v>
                </c:pt>
                <c:pt idx="16410">
                  <c:v>-0.3221349371208267</c:v>
                </c:pt>
                <c:pt idx="16411">
                  <c:v>-0.342253303686384</c:v>
                </c:pt>
                <c:pt idx="16412">
                  <c:v>-0.362241353094638</c:v>
                </c:pt>
                <c:pt idx="16413">
                  <c:v>-0.3820914065055039</c:v>
                </c:pt>
                <c:pt idx="16414">
                  <c:v>-0.4017958349994236</c:v>
                </c:pt>
                <c:pt idx="16415">
                  <c:v>-0.4213470662198668</c:v>
                </c:pt>
                <c:pt idx="16416">
                  <c:v>-0.4407375852137159</c:v>
                </c:pt>
                <c:pt idx="16417">
                  <c:v>-0.4599599373774234</c:v>
                </c:pt>
                <c:pt idx="16418">
                  <c:v>-0.479006732285292</c:v>
                </c:pt>
                <c:pt idx="16419">
                  <c:v>-0.497870644602169</c:v>
                </c:pt>
                <c:pt idx="16420">
                  <c:v>-0.5165444188342412</c:v>
                </c:pt>
                <c:pt idx="16421">
                  <c:v>-0.5350208736662272</c:v>
                </c:pt>
                <c:pt idx="16422">
                  <c:v>-0.5532928991382144</c:v>
                </c:pt>
                <c:pt idx="16423">
                  <c:v>-0.5713534630358195</c:v>
                </c:pt>
                <c:pt idx="16424">
                  <c:v>-0.589195618160858</c:v>
                </c:pt>
                <c:pt idx="16425">
                  <c:v>-0.6068124928085635</c:v>
                </c:pt>
                <c:pt idx="16426">
                  <c:v>-0.62419730756758</c:v>
                </c:pt>
                <c:pt idx="16427">
                  <c:v>-0.6413433653519289</c:v>
                </c:pt>
                <c:pt idx="16428">
                  <c:v>-0.6582440674408511</c:v>
                </c:pt>
                <c:pt idx="16429">
                  <c:v>-0.6748928993134282</c:v>
                </c:pt>
                <c:pt idx="16430">
                  <c:v>-0.6912834480169278</c:v>
                </c:pt>
                <c:pt idx="16431">
                  <c:v>-0.7074093980819691</c:v>
                </c:pt>
                <c:pt idx="16432">
                  <c:v>-0.7232645348901958</c:v>
                </c:pt>
                <c:pt idx="16433">
                  <c:v>-0.7388427459151159</c:v>
                </c:pt>
                <c:pt idx="16434">
                  <c:v>-0.7541380234618215</c:v>
                </c:pt>
                <c:pt idx="16435">
                  <c:v>-0.7691444714321201</c:v>
                </c:pt>
                <c:pt idx="16436">
                  <c:v>-0.7838562965637501</c:v>
                </c:pt>
                <c:pt idx="16437">
                  <c:v>-0.7982678284384468</c:v>
                </c:pt>
                <c:pt idx="16438">
                  <c:v>-0.8123735033181705</c:v>
                </c:pt>
                <c:pt idx="16439">
                  <c:v>-0.8261678749789275</c:v>
                </c:pt>
                <c:pt idx="16440">
                  <c:v>-0.8396456173766466</c:v>
                </c:pt>
                <c:pt idx="16441">
                  <c:v>-0.8528015276673095</c:v>
                </c:pt>
                <c:pt idx="16442">
                  <c:v>-0.8656305215811382</c:v>
                </c:pt>
                <c:pt idx="16443">
                  <c:v>-0.8781276425662006</c:v>
                </c:pt>
                <c:pt idx="16444">
                  <c:v>-0.8902880588899529</c:v>
                </c:pt>
                <c:pt idx="16445">
                  <c:v>-0.9021070702606964</c:v>
                </c:pt>
                <c:pt idx="16446">
                  <c:v>-0.9135801054172066</c:v>
                </c:pt>
                <c:pt idx="16447">
                  <c:v>-0.9247027249570599</c:v>
                </c:pt>
                <c:pt idx="16448">
                  <c:v>-0.9354706229524848</c:v>
                </c:pt>
                <c:pt idx="16449">
                  <c:v>-0.9458796297809404</c:v>
                </c:pt>
                <c:pt idx="16450">
                  <c:v>-0.9559257170041612</c:v>
                </c:pt>
                <c:pt idx="16451">
                  <c:v>-0.9656049881276491</c:v>
                </c:pt>
                <c:pt idx="16452">
                  <c:v>-0.9749136926371508</c:v>
                </c:pt>
                <c:pt idx="16453">
                  <c:v>-0.9838482174153399</c:v>
                </c:pt>
                <c:pt idx="16454">
                  <c:v>-0.9924050992472646</c:v>
                </c:pt>
                <c:pt idx="16455">
                  <c:v>-1.000581009769858</c:v>
                </c:pt>
                <c:pt idx="16456">
                  <c:v>-1.008372776429476</c:v>
                </c:pt>
                <c:pt idx="16457">
                  <c:v>-1.015777370822548</c:v>
                </c:pt>
                <c:pt idx="16458">
                  <c:v>-1.022791908427299</c:v>
                </c:pt>
                <c:pt idx="16459">
                  <c:v>-1.029413657678112</c:v>
                </c:pt>
                <c:pt idx="16460">
                  <c:v>-1.035640040123593</c:v>
                </c:pt>
                <c:pt idx="16461">
                  <c:v>-1.041468625517131</c:v>
                </c:pt>
                <c:pt idx="16462">
                  <c:v>-1.046897134970127</c:v>
                </c:pt>
                <c:pt idx="16463">
                  <c:v>-1.051923448959135</c:v>
                </c:pt>
                <c:pt idx="16464">
                  <c:v>-1.056545595403033</c:v>
                </c:pt>
                <c:pt idx="16465">
                  <c:v>-1.060761762184628</c:v>
                </c:pt>
                <c:pt idx="16466">
                  <c:v>-1.064570293637699</c:v>
                </c:pt>
                <c:pt idx="16467">
                  <c:v>-1.067969681623136</c:v>
                </c:pt>
                <c:pt idx="16468">
                  <c:v>-1.070958587975716</c:v>
                </c:pt>
                <c:pt idx="16469">
                  <c:v>-1.073535824945697</c:v>
                </c:pt>
                <c:pt idx="16470">
                  <c:v>-1.075700362507176</c:v>
                </c:pt>
                <c:pt idx="16471">
                  <c:v>-1.077451332026448</c:v>
                </c:pt>
                <c:pt idx="16472">
                  <c:v>-1.078788023388082</c:v>
                </c:pt>
                <c:pt idx="16473">
                  <c:v>-1.079709879731661</c:v>
                </c:pt>
                <c:pt idx="16474">
                  <c:v>-1.080216513832379</c:v>
                </c:pt>
                <c:pt idx="16475">
                  <c:v>-1.080307695415061</c:v>
                </c:pt>
                <c:pt idx="16476">
                  <c:v>-1.07998334212243</c:v>
                </c:pt>
                <c:pt idx="16477">
                  <c:v>-1.079243550888356</c:v>
                </c:pt>
                <c:pt idx="16478">
                  <c:v>-1.078088563708186</c:v>
                </c:pt>
                <c:pt idx="16479">
                  <c:v>-1.076518788305291</c:v>
                </c:pt>
                <c:pt idx="16480">
                  <c:v>-1.07453478927497</c:v>
                </c:pt>
                <c:pt idx="16481">
                  <c:v>-1.072137292652426</c:v>
                </c:pt>
                <c:pt idx="16482">
                  <c:v>-1.069327185894712</c:v>
                </c:pt>
                <c:pt idx="16483">
                  <c:v>-1.066105508640677</c:v>
                </c:pt>
                <c:pt idx="16484">
                  <c:v>-1.062473467032607</c:v>
                </c:pt>
                <c:pt idx="16485">
                  <c:v>-1.058432419019804</c:v>
                </c:pt>
                <c:pt idx="16486">
                  <c:v>-1.053983882799324</c:v>
                </c:pt>
                <c:pt idx="16487">
                  <c:v>-1.049129534364364</c:v>
                </c:pt>
                <c:pt idx="16488">
                  <c:v>-1.043871203757377</c:v>
                </c:pt>
                <c:pt idx="16489">
                  <c:v>-1.038210877532065</c:v>
                </c:pt>
                <c:pt idx="16490">
                  <c:v>-1.032150696339048</c:v>
                </c:pt>
                <c:pt idx="16491">
                  <c:v>-1.025692957068127</c:v>
                </c:pt>
                <c:pt idx="16492">
                  <c:v>-1.018840112286656</c:v>
                </c:pt>
                <c:pt idx="16493">
                  <c:v>-1.011594758849576</c:v>
                </c:pt>
                <c:pt idx="16494">
                  <c:v>-1.00395965483113</c:v>
                </c:pt>
                <c:pt idx="16495">
                  <c:v>-0.9959377011909953</c:v>
                </c:pt>
                <c:pt idx="16496">
                  <c:v>-0.9875319514999088</c:v>
                </c:pt>
                <c:pt idx="16497">
                  <c:v>-0.9787456089825747</c:v>
                </c:pt>
                <c:pt idx="16498">
                  <c:v>-0.9695820166934902</c:v>
                </c:pt>
                <c:pt idx="16499">
                  <c:v>-0.9600446726731265</c:v>
                </c:pt>
                <c:pt idx="16500">
                  <c:v>-0.9501372117985686</c:v>
                </c:pt>
                <c:pt idx="16501">
                  <c:v>-0.9398634180811836</c:v>
                </c:pt>
                <c:pt idx="16502">
                  <c:v>-0.9292272133444555</c:v>
                </c:pt>
                <c:pt idx="16503">
                  <c:v>-0.9182326603088202</c:v>
                </c:pt>
                <c:pt idx="16504">
                  <c:v>-0.906883959723098</c:v>
                </c:pt>
                <c:pt idx="16505">
                  <c:v>-0.8951854513041808</c:v>
                </c:pt>
                <c:pt idx="16506">
                  <c:v>-0.8831416059164412</c:v>
                </c:pt>
                <c:pt idx="16507">
                  <c:v>-0.8707570356641716</c:v>
                </c:pt>
                <c:pt idx="16508">
                  <c:v>-0.8580364736961131</c:v>
                </c:pt>
                <c:pt idx="16509">
                  <c:v>-0.8449847932896172</c:v>
                </c:pt>
                <c:pt idx="16510">
                  <c:v>-0.8316069900490553</c:v>
                </c:pt>
                <c:pt idx="16511">
                  <c:v>-0.8179081885766246</c:v>
                </c:pt>
                <c:pt idx="16512">
                  <c:v>-0.8038936343569045</c:v>
                </c:pt>
                <c:pt idx="16513">
                  <c:v>-0.7895687002323731</c:v>
                </c:pt>
                <c:pt idx="16514">
                  <c:v>-0.774938876892808</c:v>
                </c:pt>
                <c:pt idx="16515">
                  <c:v>-0.7600097698903691</c:v>
                </c:pt>
                <c:pt idx="16516">
                  <c:v>-0.744787107960451</c:v>
                </c:pt>
                <c:pt idx="16517">
                  <c:v>-0.7292767260468993</c:v>
                </c:pt>
                <c:pt idx="16518">
                  <c:v>-0.7134845778189862</c:v>
                </c:pt>
                <c:pt idx="16519">
                  <c:v>-0.6974167222069315</c:v>
                </c:pt>
                <c:pt idx="16520">
                  <c:v>-0.6810793248426935</c:v>
                </c:pt>
                <c:pt idx="16521">
                  <c:v>-0.6644786581985251</c:v>
                </c:pt>
                <c:pt idx="16522">
                  <c:v>-0.6476210943950935</c:v>
                </c:pt>
                <c:pt idx="16523">
                  <c:v>-0.6305131099389674</c:v>
                </c:pt>
                <c:pt idx="16524">
                  <c:v>-0.6131612724102899</c:v>
                </c:pt>
                <c:pt idx="16525">
                  <c:v>-0.5955722499160344</c:v>
                </c:pt>
                <c:pt idx="16526">
                  <c:v>-0.5777528003543622</c:v>
                </c:pt>
                <c:pt idx="16527">
                  <c:v>-0.5597097711612534</c:v>
                </c:pt>
                <c:pt idx="16528">
                  <c:v>-0.5414500984140456</c:v>
                </c:pt>
                <c:pt idx="16529">
                  <c:v>-0.5229808005342482</c:v>
                </c:pt>
                <c:pt idx="16530">
                  <c:v>-0.5043089782256162</c:v>
                </c:pt>
                <c:pt idx="16531">
                  <c:v>-0.48544181224823</c:v>
                </c:pt>
                <c:pt idx="16532">
                  <c:v>-0.4663865612875881</c:v>
                </c:pt>
                <c:pt idx="16533">
                  <c:v>-0.447150552087398</c:v>
                </c:pt>
                <c:pt idx="16534">
                  <c:v>-0.427741186834202</c:v>
                </c:pt>
                <c:pt idx="16535">
                  <c:v>-0.4081659345302796</c:v>
                </c:pt>
                <c:pt idx="16536">
                  <c:v>-0.3884323271378081</c:v>
                </c:pt>
                <c:pt idx="16537">
                  <c:v>-0.3685479624938578</c:v>
                </c:pt>
                <c:pt idx="16538">
                  <c:v>-0.348520493777628</c:v>
                </c:pt>
                <c:pt idx="16539">
                  <c:v>-0.3283576317265293</c:v>
                </c:pt>
                <c:pt idx="16540">
                  <c:v>-0.3080671413433528</c:v>
                </c:pt>
                <c:pt idx="16541">
                  <c:v>-0.2876568364606856</c:v>
                </c:pt>
                <c:pt idx="16542">
                  <c:v>-0.2671345793916882</c:v>
                </c:pt>
                <c:pt idx="16543">
                  <c:v>-0.2465082760126425</c:v>
                </c:pt>
                <c:pt idx="16544">
                  <c:v>-0.2257858735141172</c:v>
                </c:pt>
                <c:pt idx="16545">
                  <c:v>-0.2049753567195109</c:v>
                </c:pt>
                <c:pt idx="16546">
                  <c:v>-0.1840847461392392</c:v>
                </c:pt>
                <c:pt idx="16547">
                  <c:v>-0.163122094816652</c:v>
                </c:pt>
                <c:pt idx="16548">
                  <c:v>-0.1420954831390547</c:v>
                </c:pt>
                <c:pt idx="16549">
                  <c:v>-0.1210130184878075</c:v>
                </c:pt>
                <c:pt idx="16550">
                  <c:v>-0.09988283021812829</c:v>
                </c:pt>
                <c:pt idx="16551">
                  <c:v>-0.07871306779859437</c:v>
                </c:pt>
                <c:pt idx="16552">
                  <c:v>-0.0575118962880742</c:v>
                </c:pt>
                <c:pt idx="16553">
                  <c:v>-0.03628749471849606</c:v>
                </c:pt>
                <c:pt idx="16554">
                  <c:v>-0.01504805165813856</c:v>
                </c:pt>
                <c:pt idx="16555">
                  <c:v>0.00619823713704992</c:v>
                </c:pt>
                <c:pt idx="16556">
                  <c:v>0.02744317233627751</c:v>
                </c:pt>
                <c:pt idx="16557">
                  <c:v>0.04867855399757203</c:v>
                </c:pt>
                <c:pt idx="16558">
                  <c:v>0.06989618455226883</c:v>
                </c:pt>
                <c:pt idx="16559">
                  <c:v>0.09108787263080242</c:v>
                </c:pt>
                <c:pt idx="16560">
                  <c:v>0.1122454352671164</c:v>
                </c:pt>
                <c:pt idx="16561">
                  <c:v>0.1333607017959312</c:v>
                </c:pt>
                <c:pt idx="16562">
                  <c:v>0.1544255171186738</c:v>
                </c:pt>
                <c:pt idx="16563">
                  <c:v>0.1754317442318302</c:v>
                </c:pt>
                <c:pt idx="16564">
                  <c:v>0.1963712670143931</c:v>
                </c:pt>
                <c:pt idx="16565">
                  <c:v>0.2172359951466957</c:v>
                </c:pt>
                <c:pt idx="16566">
                  <c:v>0.2380178655972705</c:v>
                </c:pt>
                <c:pt idx="16567">
                  <c:v>0.2587088462088598</c:v>
                </c:pt>
                <c:pt idx="16568">
                  <c:v>0.2793009390547455</c:v>
                </c:pt>
                <c:pt idx="16569">
                  <c:v>0.2997861821790761</c:v>
                </c:pt>
                <c:pt idx="16570">
                  <c:v>0.3201566555934111</c:v>
                </c:pt>
                <c:pt idx="16571">
                  <c:v>0.3404044822528309</c:v>
                </c:pt>
                <c:pt idx="16572">
                  <c:v>0.3605218298738097</c:v>
                </c:pt>
                <c:pt idx="16573">
                  <c:v>0.3805009173021455</c:v>
                </c:pt>
                <c:pt idx="16574">
                  <c:v>0.4003340150865532</c:v>
                </c:pt>
                <c:pt idx="16575">
                  <c:v>0.4200134483034266</c:v>
                </c:pt>
                <c:pt idx="16576">
                  <c:v>0.4395316010018455</c:v>
                </c:pt>
                <c:pt idx="16577">
                  <c:v>0.4588809200741857</c:v>
                </c:pt>
                <c:pt idx="16578">
                  <c:v>0.478053912838576</c:v>
                </c:pt>
                <c:pt idx="16579">
                  <c:v>0.4970431583660901</c:v>
                </c:pt>
                <c:pt idx="16580">
                  <c:v>0.5158413029555624</c:v>
                </c:pt>
                <c:pt idx="16581">
                  <c:v>0.5344410649977229</c:v>
                </c:pt>
                <c:pt idx="16582">
                  <c:v>0.5528352405508726</c:v>
                </c:pt>
                <c:pt idx="16583">
                  <c:v>0.5710167019783055</c:v>
                </c:pt>
                <c:pt idx="16584">
                  <c:v>0.5889784084622482</c:v>
                </c:pt>
                <c:pt idx="16585">
                  <c:v>0.6067133938133132</c:v>
                </c:pt>
                <c:pt idx="16586">
                  <c:v>0.6242147854237908</c:v>
                </c:pt>
                <c:pt idx="16587">
                  <c:v>0.6414757993538949</c:v>
                </c:pt>
                <c:pt idx="16588">
                  <c:v>0.658489743515982</c:v>
                </c:pt>
                <c:pt idx="16589">
                  <c:v>0.6752500146241123</c:v>
                </c:pt>
                <c:pt idx="16590">
                  <c:v>0.6917501171676482</c:v>
                </c:pt>
                <c:pt idx="16591">
                  <c:v>0.7079836462786993</c:v>
                </c:pt>
                <c:pt idx="16592">
                  <c:v>0.7239443031549235</c:v>
                </c:pt>
                <c:pt idx="16593">
                  <c:v>0.7396258925156368</c:v>
                </c:pt>
                <c:pt idx="16594">
                  <c:v>0.7550223282445173</c:v>
                </c:pt>
                <c:pt idx="16595">
                  <c:v>0.7701276293150572</c:v>
                </c:pt>
                <c:pt idx="16596">
                  <c:v>0.7849359314108386</c:v>
                </c:pt>
                <c:pt idx="16597">
                  <c:v>0.7994414829792251</c:v>
                </c:pt>
                <c:pt idx="16598">
                  <c:v>0.8136386453813255</c:v>
                </c:pt>
                <c:pt idx="16599">
                  <c:v>0.8275219008681173</c:v>
                </c:pt>
                <c:pt idx="16600">
                  <c:v>0.8410858535313784</c:v>
                </c:pt>
                <c:pt idx="16601">
                  <c:v>0.8543252274950328</c:v>
                </c:pt>
                <c:pt idx="16602">
                  <c:v>0.8672348757373805</c:v>
                </c:pt>
                <c:pt idx="16603">
                  <c:v>0.8798097734526826</c:v>
                </c:pt>
                <c:pt idx="16604">
                  <c:v>0.8920450274206285</c:v>
                </c:pt>
                <c:pt idx="16605">
                  <c:v>0.9039358747039017</c:v>
                </c:pt>
                <c:pt idx="16606">
                  <c:v>0.9154776841871712</c:v>
                </c:pt>
                <c:pt idx="16607">
                  <c:v>0.9266659572185554</c:v>
                </c:pt>
                <c:pt idx="16608">
                  <c:v>0.9374963376461519</c:v>
                </c:pt>
                <c:pt idx="16609">
                  <c:v>0.9479646016961979</c:v>
                </c:pt>
                <c:pt idx="16610">
                  <c:v>0.9580666634004656</c:v>
                </c:pt>
                <c:pt idx="16611">
                  <c:v>0.9677985861356626</c:v>
                </c:pt>
                <c:pt idx="16612">
                  <c:v>0.9771565681393162</c:v>
                </c:pt>
                <c:pt idx="16613">
                  <c:v>0.9861369544221884</c:v>
                </c:pt>
                <c:pt idx="16614">
                  <c:v>0.9947362365076526</c:v>
                </c:pt>
                <c:pt idx="16615">
                  <c:v>1.002951052377986</c:v>
                </c:pt>
                <c:pt idx="16616">
                  <c:v>1.010778187082647</c:v>
                </c:pt>
                <c:pt idx="16617">
                  <c:v>1.018214576480439</c:v>
                </c:pt>
                <c:pt idx="16618">
                  <c:v>1.025257305896604</c:v>
                </c:pt>
                <c:pt idx="16619">
                  <c:v>1.031903616678848</c:v>
                </c:pt>
                <c:pt idx="16620">
                  <c:v>1.038150900565957</c:v>
                </c:pt>
                <c:pt idx="16621">
                  <c:v>1.043996698230088</c:v>
                </c:pt>
                <c:pt idx="16622">
                  <c:v>1.049438713337342</c:v>
                </c:pt>
                <c:pt idx="16623">
                  <c:v>1.054474802323865</c:v>
                </c:pt>
                <c:pt idx="16624">
                  <c:v>1.059102978444304</c:v>
                </c:pt>
                <c:pt idx="16625">
                  <c:v>1.063321411383052</c:v>
                </c:pt>
                <c:pt idx="16626">
                  <c:v>1.067128431476216</c:v>
                </c:pt>
                <c:pt idx="16627">
                  <c:v>1.070522528507252</c:v>
                </c:pt>
                <c:pt idx="16628">
                  <c:v>1.073502347315649</c:v>
                </c:pt>
                <c:pt idx="16629">
                  <c:v>1.076066702214173</c:v>
                </c:pt>
                <c:pt idx="16630">
                  <c:v>1.078214554385412</c:v>
                </c:pt>
                <c:pt idx="16631">
                  <c:v>1.079945038518364</c:v>
                </c:pt>
                <c:pt idx="16632">
                  <c:v>1.081257446566258</c:v>
                </c:pt>
                <c:pt idx="16633">
                  <c:v>1.082151227937103</c:v>
                </c:pt>
                <c:pt idx="16634">
                  <c:v>1.082626002428008</c:v>
                </c:pt>
                <c:pt idx="16635">
                  <c:v>1.082681546196675</c:v>
                </c:pt>
                <c:pt idx="16636">
                  <c:v>1.082317797317343</c:v>
                </c:pt>
                <c:pt idx="16637">
                  <c:v>1.081534859678562</c:v>
                </c:pt>
                <c:pt idx="16638">
                  <c:v>1.080332996597655</c:v>
                </c:pt>
                <c:pt idx="16639">
                  <c:v>1.078712640563944</c:v>
                </c:pt>
                <c:pt idx="16640">
                  <c:v>1.076674374279169</c:v>
                </c:pt>
                <c:pt idx="16641">
                  <c:v>1.074218949593105</c:v>
                </c:pt>
                <c:pt idx="16642">
                  <c:v>1.071347282632215</c:v>
                </c:pt>
                <c:pt idx="16643">
                  <c:v>1.068060445928283</c:v>
                </c:pt>
                <c:pt idx="16644">
                  <c:v>1.064359671210315</c:v>
                </c:pt>
                <c:pt idx="16645">
                  <c:v>1.060246358359459</c:v>
                </c:pt>
                <c:pt idx="16646">
                  <c:v>1.055722061347331</c:v>
                </c:pt>
                <c:pt idx="16647">
                  <c:v>1.050788497556783</c:v>
                </c:pt>
                <c:pt idx="16648">
                  <c:v>1.045447538699109</c:v>
                </c:pt>
                <c:pt idx="16649">
                  <c:v>1.039701216609198</c:v>
                </c:pt>
                <c:pt idx="16650">
                  <c:v>1.033551722726353</c:v>
                </c:pt>
                <c:pt idx="16651">
                  <c:v>1.027001399268327</c:v>
                </c:pt>
                <c:pt idx="16652">
                  <c:v>1.020052751557893</c:v>
                </c:pt>
                <c:pt idx="16653">
                  <c:v>1.012708436858614</c:v>
                </c:pt>
                <c:pt idx="16654">
                  <c:v>1.004971259180638</c:v>
                </c:pt>
                <c:pt idx="16655">
                  <c:v>0.9968441868479048</c:v>
                </c:pt>
                <c:pt idx="16656">
                  <c:v>0.9883303326514209</c:v>
                </c:pt>
                <c:pt idx="16657">
                  <c:v>0.9794329582396517</c:v>
                </c:pt>
                <c:pt idx="16658">
                  <c:v>0.9701554819175243</c:v>
                </c:pt>
                <c:pt idx="16659">
                  <c:v>0.9605014626373631</c:v>
                </c:pt>
                <c:pt idx="16660">
                  <c:v>0.9504746057898338</c:v>
                </c:pt>
                <c:pt idx="16661">
                  <c:v>0.9400787698649868</c:v>
                </c:pt>
                <c:pt idx="16662">
                  <c:v>0.9293179484558042</c:v>
                </c:pt>
                <c:pt idx="16663">
                  <c:v>0.9181962777841195</c:v>
                </c:pt>
                <c:pt idx="16664">
                  <c:v>0.9067180401195847</c:v>
                </c:pt>
                <c:pt idx="16665">
                  <c:v>0.894887653200839</c:v>
                </c:pt>
                <c:pt idx="16666">
                  <c:v>0.8827096706720711</c:v>
                </c:pt>
                <c:pt idx="16667">
                  <c:v>0.8701887825995412</c:v>
                </c:pt>
                <c:pt idx="16668">
                  <c:v>0.8573298169857618</c:v>
                </c:pt>
                <c:pt idx="16669">
                  <c:v>0.8441377229491753</c:v>
                </c:pt>
                <c:pt idx="16670">
                  <c:v>0.8306175916983012</c:v>
                </c:pt>
                <c:pt idx="16671">
                  <c:v>0.8167746354416339</c:v>
                </c:pt>
                <c:pt idx="16672">
                  <c:v>0.8026141927777301</c:v>
                </c:pt>
                <c:pt idx="16673">
                  <c:v>0.7881417293977363</c:v>
                </c:pt>
                <c:pt idx="16674">
                  <c:v>0.7733628265155755</c:v>
                </c:pt>
                <c:pt idx="16675">
                  <c:v>0.7582831911009299</c:v>
                </c:pt>
                <c:pt idx="16676">
                  <c:v>0.7429086470082092</c:v>
                </c:pt>
                <c:pt idx="16677">
                  <c:v>0.7272451282901981</c:v>
                </c:pt>
                <c:pt idx="16678">
                  <c:v>0.7112986881765989</c:v>
                </c:pt>
                <c:pt idx="16679">
                  <c:v>0.6950754850871169</c:v>
                </c:pt>
                <c:pt idx="16680">
                  <c:v>0.6785817901380616</c:v>
                </c:pt>
                <c:pt idx="16681">
                  <c:v>0.6618239784192476</c:v>
                </c:pt>
                <c:pt idx="16682">
                  <c:v>0.6448085261296669</c:v>
                </c:pt>
                <c:pt idx="16683">
                  <c:v>0.6275420148817092</c:v>
                </c:pt>
                <c:pt idx="16684">
                  <c:v>0.6100311203239809</c:v>
                </c:pt>
                <c:pt idx="16685">
                  <c:v>0.59228261694732</c:v>
                </c:pt>
                <c:pt idx="16686">
                  <c:v>0.57430337049622</c:v>
                </c:pt>
                <c:pt idx="16687">
                  <c:v>0.5561003365956786</c:v>
                </c:pt>
                <c:pt idx="16688">
                  <c:v>0.5376805612631012</c:v>
                </c:pt>
                <c:pt idx="16689">
                  <c:v>0.5190511740455367</c:v>
                </c:pt>
                <c:pt idx="16690">
                  <c:v>0.5002193873936676</c:v>
                </c:pt>
                <c:pt idx="16691">
                  <c:v>0.4811924926983974</c:v>
                </c:pt>
                <c:pt idx="16692">
                  <c:v>0.4619778571156192</c:v>
                </c:pt>
                <c:pt idx="16693">
                  <c:v>0.442582925204004</c:v>
                </c:pt>
                <c:pt idx="16694">
                  <c:v>0.4230152066223991</c:v>
                </c:pt>
                <c:pt idx="16695">
                  <c:v>0.4032822863605632</c:v>
                </c:pt>
                <c:pt idx="16696">
                  <c:v>0.3833918088258638</c:v>
                </c:pt>
                <c:pt idx="16697">
                  <c:v>0.3633514830032792</c:v>
                </c:pt>
                <c:pt idx="16698">
                  <c:v>0.3431690762791689</c:v>
                </c:pt>
                <c:pt idx="16699">
                  <c:v>0.3228524145235851</c:v>
                </c:pt>
                <c:pt idx="16700">
                  <c:v>0.302409373452975</c:v>
                </c:pt>
                <c:pt idx="16701">
                  <c:v>0.2818478808750843</c:v>
                </c:pt>
                <c:pt idx="16702">
                  <c:v>0.2611759117218883</c:v>
                </c:pt>
                <c:pt idx="16703">
                  <c:v>0.2404014841115999</c:v>
                </c:pt>
                <c:pt idx="16704">
                  <c:v>0.2195326578048925</c:v>
                </c:pt>
                <c:pt idx="16705">
                  <c:v>0.1985775304243356</c:v>
                </c:pt>
                <c:pt idx="16706">
                  <c:v>0.1775442328124498</c:v>
                </c:pt>
                <c:pt idx="16707">
                  <c:v>0.1564409283381956</c:v>
                </c:pt>
                <c:pt idx="16708">
                  <c:v>0.1352758090337871</c:v>
                </c:pt>
                <c:pt idx="16709">
                  <c:v>0.1140570912697504</c:v>
                </c:pt>
                <c:pt idx="16710">
                  <c:v>0.09279301409667229</c:v>
                </c:pt>
                <c:pt idx="16711">
                  <c:v>0.07149183424563092</c:v>
                </c:pt>
                <c:pt idx="16712">
                  <c:v>0.0501618251955895</c:v>
                </c:pt>
                <c:pt idx="16713">
                  <c:v>0.02881127178166012</c:v>
                </c:pt>
                <c:pt idx="16714">
                  <c:v>0.007448468500379898</c:v>
                </c:pt>
                <c:pt idx="16715">
                  <c:v>-0.0139182845295599</c:v>
                </c:pt>
                <c:pt idx="16716">
                  <c:v>-0.03528068434580136</c:v>
                </c:pt>
                <c:pt idx="16717">
                  <c:v>-0.05663042871548642</c:v>
                </c:pt>
                <c:pt idx="16718">
                  <c:v>-0.07795921912321323</c:v>
                </c:pt>
                <c:pt idx="16719">
                  <c:v>-0.09925876426490297</c:v>
                </c:pt>
                <c:pt idx="16720">
                  <c:v>-0.1205207824821824</c:v>
                </c:pt>
                <c:pt idx="16721">
                  <c:v>-0.1417370061537314</c:v>
                </c:pt>
                <c:pt idx="16722">
                  <c:v>-0.1628991844508378</c:v>
                </c:pt>
                <c:pt idx="16723">
                  <c:v>-0.1839990857834755</c:v>
                </c:pt>
                <c:pt idx="16724">
                  <c:v>-0.2050285026310101</c:v>
                </c:pt>
                <c:pt idx="16725">
                  <c:v>-0.2259792523991049</c:v>
                </c:pt>
                <c:pt idx="16726">
                  <c:v>-0.2468431830759612</c:v>
                </c:pt>
                <c:pt idx="16727">
                  <c:v>-0.2676121751166509</c:v>
                </c:pt>
                <c:pt idx="16728">
                  <c:v>-0.2882781441085276</c:v>
                </c:pt>
                <c:pt idx="16729">
                  <c:v>-0.3088330464284671</c:v>
                </c:pt>
                <c:pt idx="16730">
                  <c:v>-0.3292688771264973</c:v>
                </c:pt>
                <c:pt idx="16731">
                  <c:v>-0.3495776809156171</c:v>
                </c:pt>
                <c:pt idx="16732">
                  <c:v>-0.3697515464287818</c:v>
                </c:pt>
                <c:pt idx="16733">
                  <c:v>-0.3897826173005137</c:v>
                </c:pt>
                <c:pt idx="16734">
                  <c:v>-0.4096630887299259</c:v>
                </c:pt>
                <c:pt idx="16735">
                  <c:v>-0.4293852166148092</c:v>
                </c:pt>
                <c:pt idx="16736">
                  <c:v>-0.4489413138490873</c:v>
                </c:pt>
                <c:pt idx="16737">
                  <c:v>-0.4683237598639696</c:v>
                </c:pt>
                <c:pt idx="16738">
                  <c:v>-0.4875249977343213</c:v>
                </c:pt>
                <c:pt idx="16739">
                  <c:v>-0.5065375432794205</c:v>
                </c:pt>
                <c:pt idx="16740">
                  <c:v>-0.5253539826851464</c:v>
                </c:pt>
                <c:pt idx="16741">
                  <c:v>-0.5439669759838019</c:v>
                </c:pt>
                <c:pt idx="16742">
                  <c:v>-0.5623692655954012</c:v>
                </c:pt>
                <c:pt idx="16743">
                  <c:v>-0.5805536712922263</c:v>
                </c:pt>
                <c:pt idx="16744">
                  <c:v>-0.5985130977512338</c:v>
                </c:pt>
                <c:pt idx="16745">
                  <c:v>-0.6162405371529083</c:v>
                </c:pt>
                <c:pt idx="16746">
                  <c:v>-0.6337290687056818</c:v>
                </c:pt>
                <c:pt idx="16747">
                  <c:v>-0.6509718667672257</c:v>
                </c:pt>
                <c:pt idx="16748">
                  <c:v>-0.6679621958933463</c:v>
                </c:pt>
                <c:pt idx="16749">
                  <c:v>-0.6846934231475914</c:v>
                </c:pt>
                <c:pt idx="16750">
                  <c:v>-0.7011590131984823</c:v>
                </c:pt>
                <c:pt idx="16751">
                  <c:v>-0.7173525327169987</c:v>
                </c:pt>
                <c:pt idx="16752">
                  <c:v>-0.7332676521980346</c:v>
                </c:pt>
                <c:pt idx="16753">
                  <c:v>-0.7488981544993116</c:v>
                </c:pt>
                <c:pt idx="16754">
                  <c:v>-0.7642379274878536</c:v>
                </c:pt>
                <c:pt idx="16755">
                  <c:v>-0.7792809728856087</c:v>
                </c:pt>
                <c:pt idx="16756">
                  <c:v>-0.7940214067579855</c:v>
                </c:pt>
                <c:pt idx="16757">
                  <c:v>-0.8084534645182296</c:v>
                </c:pt>
                <c:pt idx="16758">
                  <c:v>-0.8225714964254215</c:v>
                </c:pt>
                <c:pt idx="16759">
                  <c:v>-0.8363699796107394</c:v>
                </c:pt>
                <c:pt idx="16760">
                  <c:v>-0.8498435117655716</c:v>
                </c:pt>
                <c:pt idx="16761">
                  <c:v>-0.8629868143403898</c:v>
                </c:pt>
                <c:pt idx="16762">
                  <c:v>-0.8757947413095591</c:v>
                </c:pt>
                <c:pt idx="16763">
                  <c:v>-0.8882622735140954</c:v>
                </c:pt>
                <c:pt idx="16764">
                  <c:v>-0.900384524244462</c:v>
                </c:pt>
                <c:pt idx="16765">
                  <c:v>-0.9121567418922649</c:v>
                </c:pt>
                <c:pt idx="16766">
                  <c:v>-0.9235743062821186</c:v>
                </c:pt>
                <c:pt idx="16767">
                  <c:v>-0.9346327429790106</c:v>
                </c:pt>
                <c:pt idx="16768">
                  <c:v>-0.9453277085969791</c:v>
                </c:pt>
                <c:pt idx="16769">
                  <c:v>-0.9556550016299082</c:v>
                </c:pt>
                <c:pt idx="16770">
                  <c:v>-0.9656105707273346</c:v>
                </c:pt>
                <c:pt idx="16771">
                  <c:v>-0.975190498039519</c:v>
                </c:pt>
                <c:pt idx="16772">
                  <c:v>-0.9843910199592731</c:v>
                </c:pt>
                <c:pt idx="16773">
                  <c:v>-0.9932085178939284</c:v>
                </c:pt>
                <c:pt idx="16774">
                  <c:v>-1.001639519388932</c:v>
                </c:pt>
                <c:pt idx="16775">
                  <c:v>-1.009680704497965</c:v>
                </c:pt>
                <c:pt idx="16776">
                  <c:v>-1.017328903536884</c:v>
                </c:pt>
                <c:pt idx="16777">
                  <c:v>-1.024581100859422</c:v>
                </c:pt>
                <c:pt idx="16778">
                  <c:v>-1.03143443660617</c:v>
                </c:pt>
                <c:pt idx="16779">
                  <c:v>-1.037886196220238</c:v>
                </c:pt>
                <c:pt idx="16780">
                  <c:v>-1.043933833982914</c:v>
                </c:pt>
                <c:pt idx="16781">
                  <c:v>-1.049574955780398</c:v>
                </c:pt>
                <c:pt idx="16782">
                  <c:v>-1.054807324287018</c:v>
                </c:pt>
                <c:pt idx="16783">
                  <c:v>-1.059628858451844</c:v>
                </c:pt>
                <c:pt idx="16784">
                  <c:v>-1.064037647350114</c:v>
                </c:pt>
                <c:pt idx="16785">
                  <c:v>-1.068031931857009</c:v>
                </c:pt>
                <c:pt idx="16786">
                  <c:v>-1.071610117203167</c:v>
                </c:pt>
                <c:pt idx="16787">
                  <c:v>-1.074770766924633</c:v>
                </c:pt>
                <c:pt idx="16788">
                  <c:v>-1.077512613388208</c:v>
                </c:pt>
                <c:pt idx="16789">
                  <c:v>-1.079834547424992</c:v>
                </c:pt>
                <c:pt idx="16790">
                  <c:v>-1.081735626388086</c:v>
                </c:pt>
                <c:pt idx="16791">
                  <c:v>-1.083215069054467</c:v>
                </c:pt>
                <c:pt idx="16792">
                  <c:v>-1.084272260180951</c:v>
                </c:pt>
                <c:pt idx="16793">
                  <c:v>-1.084906747535066</c:v>
                </c:pt>
                <c:pt idx="16794">
                  <c:v>-1.085118242213849</c:v>
                </c:pt>
                <c:pt idx="16795">
                  <c:v>-1.084906628126771</c:v>
                </c:pt>
                <c:pt idx="16796">
                  <c:v>-1.084271944624841</c:v>
                </c:pt>
                <c:pt idx="16797">
                  <c:v>-1.083214400514661</c:v>
                </c:pt>
                <c:pt idx="16798">
                  <c:v>-1.081734369702941</c:v>
                </c:pt>
                <c:pt idx="16799">
                  <c:v>-1.079832389187578</c:v>
                </c:pt>
                <c:pt idx="16800">
                  <c:v>-1.077509161952298</c:v>
                </c:pt>
                <c:pt idx="16801">
                  <c:v>-1.074765556317907</c:v>
                </c:pt>
                <c:pt idx="16802">
                  <c:v>-1.071602601148239</c:v>
                </c:pt>
                <c:pt idx="16803">
                  <c:v>-1.068021492027869</c:v>
                </c:pt>
                <c:pt idx="16804">
                  <c:v>-1.064023590854196</c:v>
                </c:pt>
                <c:pt idx="16805">
                  <c:v>-1.059610410251707</c:v>
                </c:pt>
                <c:pt idx="16806">
                  <c:v>-1.054783640456117</c:v>
                </c:pt>
                <c:pt idx="16807">
                  <c:v>-1.049545124482906</c:v>
                </c:pt>
                <c:pt idx="16808">
                  <c:v>-1.043896867486265</c:v>
                </c:pt>
                <c:pt idx="16809">
                  <c:v>-1.037841033457758</c:v>
                </c:pt>
                <c:pt idx="16810">
                  <c:v>-1.031379951014453</c:v>
                </c:pt>
                <c:pt idx="16811">
                  <c:v>-1.024516101568911</c:v>
                </c:pt>
                <c:pt idx="16812">
                  <c:v>-1.017252125045395</c:v>
                </c:pt>
                <c:pt idx="16813">
                  <c:v>-1.009590819712243</c:v>
                </c:pt>
                <c:pt idx="16814">
                  <c:v>-1.001535139748541</c:v>
                </c:pt>
                <c:pt idx="16815">
                  <c:v>-0.9930881906003711</c:v>
                </c:pt>
                <c:pt idx="16816">
                  <c:v>-0.9842532352874834</c:v>
                </c:pt>
                <c:pt idx="16817">
                  <c:v>-0.9750336847852559</c:v>
                </c:pt>
                <c:pt idx="16818">
                  <c:v>-0.9654330995550654</c:v>
                </c:pt>
                <c:pt idx="16819">
                  <c:v>-0.955455195175365</c:v>
                </c:pt>
                <c:pt idx="16820">
                  <c:v>-0.9451038287039827</c:v>
                </c:pt>
                <c:pt idx="16821">
                  <c:v>-0.934383008746333</c:v>
                </c:pt>
                <c:pt idx="16822">
                  <c:v>-0.9232968837782051</c:v>
                </c:pt>
                <c:pt idx="16823">
                  <c:v>-0.9118497509253998</c:v>
                </c:pt>
                <c:pt idx="16824">
                  <c:v>-0.9000460435917076</c:v>
                </c:pt>
                <c:pt idx="16825">
                  <c:v>-0.887890337110859</c:v>
                </c:pt>
                <c:pt idx="16826">
                  <c:v>-0.8753873462906175</c:v>
                </c:pt>
                <c:pt idx="16827">
                  <c:v>-0.8625419211727515</c:v>
                </c:pt>
                <c:pt idx="16828">
                  <c:v>-0.8493590448953432</c:v>
                </c:pt>
                <c:pt idx="16829">
                  <c:v>-0.8358438336785823</c:v>
                </c:pt>
                <c:pt idx="16830">
                  <c:v>-0.8220015360207468</c:v>
                </c:pt>
                <c:pt idx="16831">
                  <c:v>-0.8078375262951885</c:v>
                </c:pt>
                <c:pt idx="16832">
                  <c:v>-0.793357306167632</c:v>
                </c:pt>
                <c:pt idx="16833">
                  <c:v>-0.7785665035067302</c:v>
                </c:pt>
                <c:pt idx="16834">
                  <c:v>-0.7634708677704037</c:v>
                </c:pt>
                <c:pt idx="16835">
                  <c:v>-0.74807626174052</c:v>
                </c:pt>
                <c:pt idx="16836">
                  <c:v>-0.7323886758812047</c:v>
                </c:pt>
                <c:pt idx="16837">
                  <c:v>-0.7164142096516868</c:v>
                </c:pt>
                <c:pt idx="16838">
                  <c:v>-0.7001590760467873</c:v>
                </c:pt>
                <c:pt idx="16839">
                  <c:v>-0.6836296014492411</c:v>
                </c:pt>
                <c:pt idx="16840">
                  <c:v>-0.6668322170790679</c:v>
                </c:pt>
                <c:pt idx="16841">
                  <c:v>-0.6497734608505614</c:v>
                </c:pt>
                <c:pt idx="16842">
                  <c:v>-0.6324599721783274</c:v>
                </c:pt>
                <c:pt idx="16843">
                  <c:v>-0.6148984967584424</c:v>
                </c:pt>
                <c:pt idx="16844">
                  <c:v>-0.5970958693772001</c:v>
                </c:pt>
                <c:pt idx="16845">
                  <c:v>-0.5790590280239075</c:v>
                </c:pt>
                <c:pt idx="16846">
                  <c:v>-0.5607949970755066</c:v>
                </c:pt>
                <c:pt idx="16847">
                  <c:v>-0.542310893432905</c:v>
                </c:pt>
                <c:pt idx="16848">
                  <c:v>-0.5236139224855625</c:v>
                </c:pt>
                <c:pt idx="16849">
                  <c:v>-0.5047113704756474</c:v>
                </c:pt>
                <c:pt idx="16850">
                  <c:v>-0.4856106066282315</c:v>
                </c:pt>
                <c:pt idx="16851">
                  <c:v>-0.4663190790781548</c:v>
                </c:pt>
                <c:pt idx="16852">
                  <c:v>-0.4468443106072418</c:v>
                </c:pt>
                <c:pt idx="16853">
                  <c:v>-0.4271938976573912</c:v>
                </c:pt>
                <c:pt idx="16854">
                  <c:v>-0.4073755055148399</c:v>
                </c:pt>
                <c:pt idx="16855">
                  <c:v>-0.3873968648808103</c:v>
                </c:pt>
                <c:pt idx="16856">
                  <c:v>-0.3672657750033922</c:v>
                </c:pt>
                <c:pt idx="16857">
                  <c:v>-0.3469900901805965</c:v>
                </c:pt>
                <c:pt idx="16858">
                  <c:v>-0.3265777249690274</c:v>
                </c:pt>
                <c:pt idx="16859">
                  <c:v>-0.3060366489197244</c:v>
                </c:pt>
                <c:pt idx="16860">
                  <c:v>-0.2853748815194962</c:v>
                </c:pt>
                <c:pt idx="16861">
                  <c:v>-0.2646004916841301</c:v>
                </c:pt>
                <c:pt idx="16862">
                  <c:v>-0.2437215930402466</c:v>
                </c:pt>
                <c:pt idx="16863">
                  <c:v>-0.2227463407430813</c:v>
                </c:pt>
                <c:pt idx="16864">
                  <c:v>-0.201682929865142</c:v>
                </c:pt>
                <c:pt idx="16865">
                  <c:v>-0.1805395894743674</c:v>
                </c:pt>
                <c:pt idx="16866">
                  <c:v>-0.1593245829765631</c:v>
                </c:pt>
                <c:pt idx="16867">
                  <c:v>-0.13804620140059</c:v>
                </c:pt>
                <c:pt idx="16868">
                  <c:v>-0.1167127622705936</c:v>
                </c:pt>
                <c:pt idx="16869">
                  <c:v>-0.0953326059760751</c:v>
                </c:pt>
                <c:pt idx="16870">
                  <c:v>-0.07391409172881203</c:v>
                </c:pt>
                <c:pt idx="16871">
                  <c:v>-0.05246559553055272</c:v>
                </c:pt>
                <c:pt idx="16872">
                  <c:v>-0.0309955057361992</c:v>
                </c:pt>
                <c:pt idx="16873">
                  <c:v>-0.009512220691661133</c:v>
                </c:pt>
                <c:pt idx="16874">
                  <c:v>0.01197585525679951</c:v>
                </c:pt>
                <c:pt idx="16875">
                  <c:v>0.03346031449344625</c:v>
                </c:pt>
                <c:pt idx="16876">
                  <c:v>0.05493274975237346</c:v>
                </c:pt>
                <c:pt idx="16877">
                  <c:v>0.07638475750245334</c:v>
                </c:pt>
                <c:pt idx="16878">
                  <c:v>0.09780794080095921</c:v>
                </c:pt>
                <c:pt idx="16879">
                  <c:v>0.1191939129221976</c:v>
                </c:pt>
                <c:pt idx="16880">
                  <c:v>0.1405343008041039</c:v>
                </c:pt>
                <c:pt idx="16881">
                  <c:v>0.16182074778363</c:v>
                </c:pt>
                <c:pt idx="16882">
                  <c:v>0.1830449170628841</c:v>
                </c:pt>
                <c:pt idx="16883">
                  <c:v>0.2041984952815787</c:v>
                </c:pt>
                <c:pt idx="16884">
                  <c:v>0.2252731958266333</c:v>
                </c:pt>
                <c:pt idx="16885">
                  <c:v>0.2462607611666167</c:v>
                </c:pt>
                <c:pt idx="16886">
                  <c:v>0.2671529676589851</c:v>
                </c:pt>
                <c:pt idx="16887">
                  <c:v>0.2879416269026359</c:v>
                </c:pt>
                <c:pt idx="16888">
                  <c:v>0.3086185907599707</c:v>
                </c:pt>
                <c:pt idx="16889">
                  <c:v>0.3291757535571989</c:v>
                </c:pt>
                <c:pt idx="16890">
                  <c:v>0.349605054051964</c:v>
                </c:pt>
                <c:pt idx="16891">
                  <c:v>0.3698984826207088</c:v>
                </c:pt>
                <c:pt idx="16892">
                  <c:v>0.390048078787429</c:v>
                </c:pt>
                <c:pt idx="16893">
                  <c:v>0.4100459403265682</c:v>
                </c:pt>
                <c:pt idx="16894">
                  <c:v>0.4298842201557899</c:v>
                </c:pt>
                <c:pt idx="16895">
                  <c:v>0.4495551349426242</c:v>
                </c:pt>
                <c:pt idx="16896">
                  <c:v>0.469050966156089</c:v>
                </c:pt>
                <c:pt idx="16897">
                  <c:v>0.4883640601811024</c:v>
                </c:pt>
                <c:pt idx="16898">
                  <c:v>0.5074868369513833</c:v>
                </c:pt>
                <c:pt idx="16899">
                  <c:v>0.5264117873166512</c:v>
                </c:pt>
                <c:pt idx="16900">
                  <c:v>0.5451314794842365</c:v>
                </c:pt>
                <c:pt idx="16901">
                  <c:v>0.5636385629361231</c:v>
                </c:pt>
                <c:pt idx="16902">
                  <c:v>0.5819257673531545</c:v>
                </c:pt>
                <c:pt idx="16903">
                  <c:v>0.5999859075054538</c:v>
                </c:pt>
                <c:pt idx="16904">
                  <c:v>0.6178118859260068</c:v>
                </c:pt>
                <c:pt idx="16905">
                  <c:v>0.6353966994763651</c:v>
                </c:pt>
                <c:pt idx="16906">
                  <c:v>0.6527334310603978</c:v>
                </c:pt>
                <c:pt idx="16907">
                  <c:v>0.669815269131172</c:v>
                </c:pt>
                <c:pt idx="16908">
                  <c:v>0.6866354942229169</c:v>
                </c:pt>
                <c:pt idx="16909">
                  <c:v>0.7031874915416678</c:v>
                </c:pt>
                <c:pt idx="16910">
                  <c:v>0.7194647504351547</c:v>
                </c:pt>
                <c:pt idx="16911">
                  <c:v>0.7354608634225966</c:v>
                </c:pt>
                <c:pt idx="16912">
                  <c:v>0.7511695373809</c:v>
                </c:pt>
                <c:pt idx="16913">
                  <c:v>0.7665845881540733</c:v>
                </c:pt>
                <c:pt idx="16914">
                  <c:v>0.7816999470152266</c:v>
                </c:pt>
                <c:pt idx="16915">
                  <c:v>0.7965096609789665</c:v>
                </c:pt>
                <c:pt idx="16916">
                  <c:v>0.8110078968841951</c:v>
                </c:pt>
                <c:pt idx="16917">
                  <c:v>0.8251889427339102</c:v>
                </c:pt>
                <c:pt idx="16918">
                  <c:v>0.8390472084938909</c:v>
                </c:pt>
                <c:pt idx="16919">
                  <c:v>0.8525772297218788</c:v>
                </c:pt>
                <c:pt idx="16920">
                  <c:v>0.8657736758376541</c:v>
                </c:pt>
                <c:pt idx="16921">
                  <c:v>0.8786313383865029</c:v>
                </c:pt>
                <c:pt idx="16922">
                  <c:v>0.8911451463283051</c:v>
                </c:pt>
                <c:pt idx="16923">
                  <c:v>0.9033101577767462</c:v>
                </c:pt>
                <c:pt idx="16924">
                  <c:v>0.9151215735872396</c:v>
                </c:pt>
                <c:pt idx="16925">
                  <c:v>0.9265747279609837</c:v>
                </c:pt>
                <c:pt idx="16926">
                  <c:v>0.937665095984171</c:v>
                </c:pt>
                <c:pt idx="16927">
                  <c:v>0.9483882949672513</c:v>
                </c:pt>
                <c:pt idx="16928">
                  <c:v>0.9587400844768107</c:v>
                </c:pt>
                <c:pt idx="16929">
                  <c:v>0.9687163691547663</c:v>
                </c:pt>
                <c:pt idx="16930">
                  <c:v>0.9783132027942125</c:v>
                </c:pt>
                <c:pt idx="16931">
                  <c:v>0.9875267849057713</c:v>
                </c:pt>
                <c:pt idx="16932">
                  <c:v>0.9963534647002723</c:v>
                </c:pt>
                <c:pt idx="16933">
                  <c:v>1.00478974648892</c:v>
                </c:pt>
                <c:pt idx="16934">
                  <c:v>1.012832281398481</c:v>
                </c:pt>
                <c:pt idx="16935">
                  <c:v>1.020477878465776</c:v>
                </c:pt>
                <c:pt idx="16936">
                  <c:v>1.027723501365076</c:v>
                </c:pt>
                <c:pt idx="16937">
                  <c:v>1.034566270543625</c:v>
                </c:pt>
                <c:pt idx="16938">
                  <c:v>1.041003462855224</c:v>
                </c:pt>
                <c:pt idx="16939">
                  <c:v>1.047032513747513</c:v>
                </c:pt>
                <c:pt idx="16940">
                  <c:v>1.052651021332834</c:v>
                </c:pt>
                <c:pt idx="16941">
                  <c:v>1.05785674111836</c:v>
                </c:pt>
                <c:pt idx="16942">
                  <c:v>1.062647591587631</c:v>
                </c:pt>
                <c:pt idx="16943">
                  <c:v>1.067021655442764</c:v>
                </c:pt>
                <c:pt idx="16944">
                  <c:v>1.070977176813264</c:v>
                </c:pt>
                <c:pt idx="16945">
                  <c:v>1.074512561572113</c:v>
                </c:pt>
                <c:pt idx="16946">
                  <c:v>1.077626386025708</c:v>
                </c:pt>
                <c:pt idx="16947">
                  <c:v>1.080317388164507</c:v>
                </c:pt>
                <c:pt idx="16948">
                  <c:v>1.082584469036629</c:v>
                </c:pt>
                <c:pt idx="16949">
                  <c:v>1.084426704572884</c:v>
                </c:pt>
                <c:pt idx="16950">
                  <c:v>1.085843326162805</c:v>
                </c:pt>
                <c:pt idx="16951">
                  <c:v>1.086833742190112</c:v>
                </c:pt>
                <c:pt idx="16952">
                  <c:v>1.087397523262774</c:v>
                </c:pt>
                <c:pt idx="16953">
                  <c:v>1.08753440402758</c:v>
                </c:pt>
                <c:pt idx="16954">
                  <c:v>1.087244297994202</c:v>
                </c:pt>
                <c:pt idx="16955">
                  <c:v>1.086527271007791</c:v>
                </c:pt>
                <c:pt idx="16956">
                  <c:v>1.085383573593062</c:v>
                </c:pt>
                <c:pt idx="16957">
                  <c:v>1.083813608092422</c:v>
                </c:pt>
                <c:pt idx="16958">
                  <c:v>1.081817954615431</c:v>
                </c:pt>
                <c:pt idx="16959">
                  <c:v>1.079397353604695</c:v>
                </c:pt>
                <c:pt idx="16960">
                  <c:v>1.076552721478811</c:v>
                </c:pt>
                <c:pt idx="16961">
                  <c:v>1.073285131923796</c:v>
                </c:pt>
                <c:pt idx="16962">
                  <c:v>1.069595827696951</c:v>
                </c:pt>
                <c:pt idx="16963">
                  <c:v>1.065486221303162</c:v>
                </c:pt>
                <c:pt idx="16964">
                  <c:v>1.060957890481211</c:v>
                </c:pt>
                <c:pt idx="16965">
                  <c:v>1.056012566197226</c:v>
                </c:pt>
                <c:pt idx="16966">
                  <c:v>1.050652160368676</c:v>
                </c:pt>
                <c:pt idx="16967">
                  <c:v>1.044878734549711</c:v>
                </c:pt>
                <c:pt idx="16968">
                  <c:v>1.038694522404413</c:v>
                </c:pt>
                <c:pt idx="16969">
                  <c:v>1.032101912465067</c:v>
                </c:pt>
                <c:pt idx="16970">
                  <c:v>1.025103459110778</c:v>
                </c:pt>
                <c:pt idx="16971">
                  <c:v>1.017701872348656</c:v>
                </c:pt>
                <c:pt idx="16972">
                  <c:v>1.009900023137093</c:v>
                </c:pt>
                <c:pt idx="16973">
                  <c:v>1.001700940565633</c:v>
                </c:pt>
                <c:pt idx="16974">
                  <c:v>0.9931078088914549</c:v>
                </c:pt>
                <c:pt idx="16975">
                  <c:v>0.9841239681892157</c:v>
                </c:pt>
                <c:pt idx="16976">
                  <c:v>0.9747529133849502</c:v>
                </c:pt>
                <c:pt idx="16977">
                  <c:v>0.9649982893283972</c:v>
                </c:pt>
                <c:pt idx="16978">
                  <c:v>0.9548638992011634</c:v>
                </c:pt>
                <c:pt idx="16979">
                  <c:v>0.9443536837898479</c:v>
                </c:pt>
                <c:pt idx="16980">
                  <c:v>0.9334717435667838</c:v>
                </c:pt>
                <c:pt idx="16981">
                  <c:v>0.9222223201150342</c:v>
                </c:pt>
                <c:pt idx="16982">
                  <c:v>0.9106098012308455</c:v>
                </c:pt>
                <c:pt idx="16983">
                  <c:v>0.8986387193865883</c:v>
                </c:pt>
                <c:pt idx="16984">
                  <c:v>0.8863137471092434</c:v>
                </c:pt>
                <c:pt idx="16985">
                  <c:v>0.8736396947777849</c:v>
                </c:pt>
                <c:pt idx="16986">
                  <c:v>0.8606215155090639</c:v>
                </c:pt>
                <c:pt idx="16987">
                  <c:v>0.8472642940881556</c:v>
                </c:pt>
                <c:pt idx="16988">
                  <c:v>0.8335732515054776</c:v>
                </c:pt>
                <c:pt idx="16989">
                  <c:v>0.8195537394889906</c:v>
                </c:pt>
                <c:pt idx="16990">
                  <c:v>0.8052112446372517</c:v>
                </c:pt>
                <c:pt idx="16991">
                  <c:v>0.7905513700220543</c:v>
                </c:pt>
                <c:pt idx="16992">
                  <c:v>0.7755798554319486</c:v>
                </c:pt>
                <c:pt idx="16993">
                  <c:v>0.7603025619232866</c:v>
                </c:pt>
                <c:pt idx="16994">
                  <c:v>0.7447254642246309</c:v>
                </c:pt>
                <c:pt idx="16995">
                  <c:v>0.7288546660606146</c:v>
                </c:pt>
                <c:pt idx="16996">
                  <c:v>0.7126963811262</c:v>
                </c:pt>
                <c:pt idx="16997">
                  <c:v>0.6962569364704742</c:v>
                </c:pt>
                <c:pt idx="16998">
                  <c:v>0.6795427761880564</c:v>
                </c:pt>
                <c:pt idx="16999">
                  <c:v>0.6625604482068592</c:v>
                </c:pt>
                <c:pt idx="17000">
                  <c:v>0.6453166063361095</c:v>
                </c:pt>
                <c:pt idx="17001">
                  <c:v>0.6278180144009882</c:v>
                </c:pt>
                <c:pt idx="17002">
                  <c:v>0.6100715322199457</c:v>
                </c:pt>
                <c:pt idx="17003">
                  <c:v>0.5920841175119756</c:v>
                </c:pt>
                <c:pt idx="17004">
                  <c:v>0.5738628273630665</c:v>
                </c:pt>
                <c:pt idx="17005">
                  <c:v>0.5554148080115077</c:v>
                </c:pt>
                <c:pt idx="17006">
                  <c:v>0.5367473007099081</c:v>
                </c:pt>
                <c:pt idx="17007">
                  <c:v>0.5178676283082871</c:v>
                </c:pt>
                <c:pt idx="17008">
                  <c:v>0.4987832023429441</c:v>
                </c:pt>
                <c:pt idx="17009">
                  <c:v>0.4795015161076939</c:v>
                </c:pt>
                <c:pt idx="17010">
                  <c:v>0.460030136923713</c:v>
                </c:pt>
                <c:pt idx="17011">
                  <c:v>0.4403767136562186</c:v>
                </c:pt>
                <c:pt idx="17012">
                  <c:v>0.4205489649867909</c:v>
                </c:pt>
                <c:pt idx="17013">
                  <c:v>0.4005546780576663</c:v>
                </c:pt>
                <c:pt idx="17014">
                  <c:v>0.3804017091312549</c:v>
                </c:pt>
                <c:pt idx="17015">
                  <c:v>0.3600979778812359</c:v>
                </c:pt>
                <c:pt idx="17016">
                  <c:v>0.3396514616272803</c:v>
                </c:pt>
                <c:pt idx="17017">
                  <c:v>0.3190701989162207</c:v>
                </c:pt>
                <c:pt idx="17018">
                  <c:v>0.2983622788807216</c:v>
                </c:pt>
                <c:pt idx="17019">
                  <c:v>0.2775358434407811</c:v>
                </c:pt>
                <c:pt idx="17020">
                  <c:v>0.2565990838039328</c:v>
                </c:pt>
                <c:pt idx="17021">
                  <c:v>0.2355602320604579</c:v>
                </c:pt>
                <c:pt idx="17022">
                  <c:v>0.2144275642455202</c:v>
                </c:pt>
                <c:pt idx="17023">
                  <c:v>0.1932093941730449</c:v>
                </c:pt>
                <c:pt idx="17024">
                  <c:v>0.1719140692112052</c:v>
                </c:pt>
                <c:pt idx="17025">
                  <c:v>0.1505499702841537</c:v>
                </c:pt>
                <c:pt idx="17026">
                  <c:v>0.129125504634592</c:v>
                </c:pt>
                <c:pt idx="17027">
                  <c:v>0.1076491057353262</c:v>
                </c:pt>
                <c:pt idx="17028">
                  <c:v>0.08612922800390621</c:v>
                </c:pt>
                <c:pt idx="17029">
                  <c:v>0.0645743443343148</c:v>
                </c:pt>
                <c:pt idx="17030">
                  <c:v>0.04299294256201772</c:v>
                </c:pt>
                <c:pt idx="17031">
                  <c:v>0.02139352220746378</c:v>
                </c:pt>
                <c:pt idx="17032">
                  <c:v>-0.0002154090485281335</c:v>
                </c:pt>
                <c:pt idx="17033">
                  <c:v>-0.02182533849814809</c:v>
                </c:pt>
                <c:pt idx="17034">
                  <c:v>-0.0434277519783785</c:v>
                </c:pt>
                <c:pt idx="17035">
                  <c:v>-0.0650141370469953</c:v>
                </c:pt>
                <c:pt idx="17036">
                  <c:v>-0.08657598632123056</c:v>
                </c:pt>
                <c:pt idx="17037">
                  <c:v>-0.1081048013189712</c:v>
                </c:pt>
                <c:pt idx="17038">
                  <c:v>-0.1295920949180896</c:v>
                </c:pt>
                <c:pt idx="17039">
                  <c:v>-0.1510293953898974</c:v>
                </c:pt>
                <c:pt idx="17040">
                  <c:v>-0.1724082496995921</c:v>
                </c:pt>
                <c:pt idx="17041">
                  <c:v>-0.1937202258757912</c:v>
                </c:pt>
                <c:pt idx="17042">
                  <c:v>-0.2149569190547301</c:v>
                </c:pt>
                <c:pt idx="17043">
                  <c:v>-0.236109950231719</c:v>
                </c:pt>
                <c:pt idx="17044">
                  <c:v>-0.257170974926846</c:v>
                </c:pt>
                <c:pt idx="17045">
                  <c:v>-0.2781316814608915</c:v>
                </c:pt>
                <c:pt idx="17046">
                  <c:v>-0.2989837978347175</c:v>
                </c:pt>
                <c:pt idx="17047">
                  <c:v>-0.3197190936424319</c:v>
                </c:pt>
                <c:pt idx="17048">
                  <c:v>-0.3403293830829406</c:v>
                </c:pt>
                <c:pt idx="17049">
                  <c:v>-0.3608065293503967</c:v>
                </c:pt>
                <c:pt idx="17050">
                  <c:v>-0.3811424450269664</c:v>
                </c:pt>
                <c:pt idx="17051">
                  <c:v>-0.4013290987494614</c:v>
                </c:pt>
                <c:pt idx="17052">
                  <c:v>-0.4213585183223451</c:v>
                </c:pt>
                <c:pt idx="17053">
                  <c:v>-0.4412227895772542</c:v>
                </c:pt>
                <c:pt idx="17054">
                  <c:v>-0.4609140632921476</c:v>
                </c:pt>
                <c:pt idx="17055">
                  <c:v>-0.4804245582233622</c:v>
                </c:pt>
                <c:pt idx="17056">
                  <c:v>-0.4997465629376409</c:v>
                </c:pt>
                <c:pt idx="17057">
                  <c:v>-0.5188724390254356</c:v>
                </c:pt>
                <c:pt idx="17058">
                  <c:v>-0.5377946253505602</c:v>
                </c:pt>
                <c:pt idx="17059">
                  <c:v>-0.5565056380729168</c:v>
                </c:pt>
                <c:pt idx="17060">
                  <c:v>-0.5749980782405971</c:v>
                </c:pt>
                <c:pt idx="17061">
                  <c:v>-0.5932646282252284</c:v>
                </c:pt>
                <c:pt idx="17062">
                  <c:v>-0.6112980645314243</c:v>
                </c:pt>
                <c:pt idx="17063">
                  <c:v>-0.6290912483365985</c:v>
                </c:pt>
                <c:pt idx="17064">
                  <c:v>-0.646637136726641</c:v>
                </c:pt>
                <c:pt idx="17065">
                  <c:v>-0.6639287881718566</c:v>
                </c:pt>
                <c:pt idx="17066">
                  <c:v>-0.6809593510738036</c:v>
                </c:pt>
                <c:pt idx="17067">
                  <c:v>-0.6977220875710334</c:v>
                </c:pt>
                <c:pt idx="17068">
                  <c:v>-0.7142103506754162</c:v>
                </c:pt>
                <c:pt idx="17069">
                  <c:v>-0.7304176122532438</c:v>
                </c:pt>
                <c:pt idx="17070">
                  <c:v>-0.7463374512009661</c:v>
                </c:pt>
                <c:pt idx="17071">
                  <c:v>-0.7619635564660635</c:v>
                </c:pt>
                <c:pt idx="17072">
                  <c:v>-0.7772897337906182</c:v>
                </c:pt>
                <c:pt idx="17073">
                  <c:v>-0.7923099048367775</c:v>
                </c:pt>
                <c:pt idx="17074">
                  <c:v>-0.8070181142554759</c:v>
                </c:pt>
                <c:pt idx="17075">
                  <c:v>-0.8214085278083936</c:v>
                </c:pt>
                <c:pt idx="17076">
                  <c:v>-0.8354754331901331</c:v>
                </c:pt>
                <c:pt idx="17077">
                  <c:v>-0.8492132488553016</c:v>
                </c:pt>
                <c:pt idx="17078">
                  <c:v>-0.8626165197210198</c:v>
                </c:pt>
                <c:pt idx="17079">
                  <c:v>-0.8756799224171314</c:v>
                </c:pt>
                <c:pt idx="17080">
                  <c:v>-0.8883982718123443</c:v>
                </c:pt>
                <c:pt idx="17081">
                  <c:v>-0.9007665088420514</c:v>
                </c:pt>
                <c:pt idx="17082">
                  <c:v>-0.9127797209941548</c:v>
                </c:pt>
                <c:pt idx="17083">
                  <c:v>-0.9244331281875279</c:v>
                </c:pt>
                <c:pt idx="17084">
                  <c:v>-0.9357220987637587</c:v>
                </c:pt>
                <c:pt idx="17085">
                  <c:v>-0.9466421360423658</c:v>
                </c:pt>
                <c:pt idx="17086">
                  <c:v>-0.9571888980498251</c:v>
                </c:pt>
                <c:pt idx="17087">
                  <c:v>-0.9673581801736962</c:v>
                </c:pt>
                <c:pt idx="17088">
                  <c:v>-0.9771459365656512</c:v>
                </c:pt>
                <c:pt idx="17089">
                  <c:v>-0.9865482594814718</c:v>
                </c:pt>
                <c:pt idx="17090">
                  <c:v>-0.9955614006204565</c:v>
                </c:pt>
                <c:pt idx="17091">
                  <c:v>-1.00418176537008</c:v>
                </c:pt>
                <c:pt idx="17092">
                  <c:v>-1.012405912454249</c:v>
                </c:pt>
                <c:pt idx="17093">
                  <c:v>-1.020230553033096</c:v>
                </c:pt>
                <c:pt idx="17094">
                  <c:v>-1.027652557596339</c:v>
                </c:pt>
                <c:pt idx="17095">
                  <c:v>-1.034668959861702</c:v>
                </c:pt>
                <c:pt idx="17096">
                  <c:v>-1.041276947028917</c:v>
                </c:pt>
                <c:pt idx="17097">
                  <c:v>-1.047473870340252</c:v>
                </c:pt>
                <c:pt idx="17098">
                  <c:v>-1.053257243830497</c:v>
                </c:pt>
                <c:pt idx="17099">
                  <c:v>-1.0586247428174</c:v>
                </c:pt>
                <c:pt idx="17100">
                  <c:v>-1.063574208157745</c:v>
                </c:pt>
                <c:pt idx="17101">
                  <c:v>-1.068103639758236</c:v>
                </c:pt>
                <c:pt idx="17102">
                  <c:v>-1.072211214073697</c:v>
                </c:pt>
                <c:pt idx="17103">
                  <c:v>-1.075895266996537</c:v>
                </c:pt>
                <c:pt idx="17104">
                  <c:v>-1.079154300208956</c:v>
                </c:pt>
                <c:pt idx="17105">
                  <c:v>-1.081986988829925</c:v>
                </c:pt>
                <c:pt idx="17106">
                  <c:v>-1.084392169735544</c:v>
                </c:pt>
                <c:pt idx="17107">
                  <c:v>-1.086368854229634</c:v>
                </c:pt>
                <c:pt idx="17108">
                  <c:v>-1.087916218830747</c:v>
                </c:pt>
                <c:pt idx="17109">
                  <c:v>-1.089033617081133</c:v>
                </c:pt>
                <c:pt idx="17110">
                  <c:v>-1.089720556607343</c:v>
                </c:pt>
                <c:pt idx="17111">
                  <c:v>-1.089976733143531</c:v>
                </c:pt>
                <c:pt idx="17112">
                  <c:v>-1.089802002999082</c:v>
                </c:pt>
                <c:pt idx="17113">
                  <c:v>-1.089196394532107</c:v>
                </c:pt>
                <c:pt idx="17114">
                  <c:v>-1.08816010369213</c:v>
                </c:pt>
                <c:pt idx="17115">
                  <c:v>-1.086693504511556</c:v>
                </c:pt>
                <c:pt idx="17116">
                  <c:v>-1.084797132555509</c:v>
                </c:pt>
                <c:pt idx="17117">
                  <c:v>-1.08247169886528</c:v>
                </c:pt>
                <c:pt idx="17118">
                  <c:v>-1.079718085115506</c:v>
                </c:pt>
                <c:pt idx="17119">
                  <c:v>-1.076537334246478</c:v>
                </c:pt>
                <c:pt idx="17120">
                  <c:v>-1.072930669484002</c:v>
                </c:pt>
                <c:pt idx="17121">
                  <c:v>-1.068899472098921</c:v>
                </c:pt>
                <c:pt idx="17122">
                  <c:v>-1.064445298811921</c:v>
                </c:pt>
                <c:pt idx="17123">
                  <c:v>-1.059569871615012</c:v>
                </c:pt>
                <c:pt idx="17124">
                  <c:v>-1.054275081887647</c:v>
                </c:pt>
                <c:pt idx="17125">
                  <c:v>-1.048562980598998</c:v>
                </c:pt>
                <c:pt idx="17126">
                  <c:v>-1.042435790029023</c:v>
                </c:pt>
                <c:pt idx="17127">
                  <c:v>-1.035895892622985</c:v>
                </c:pt>
                <c:pt idx="17128">
                  <c:v>-1.028945839560147</c:v>
                </c:pt>
                <c:pt idx="17129">
                  <c:v>-1.021588339853223</c:v>
                </c:pt>
                <c:pt idx="17130">
                  <c:v>-1.013826267257744</c:v>
                </c:pt>
                <c:pt idx="17131">
                  <c:v>-1.005662655212434</c:v>
                </c:pt>
                <c:pt idx="17132">
                  <c:v>-0.997100695022395</c:v>
                </c:pt>
                <c:pt idx="17133">
                  <c:v>-0.9881437366694811</c:v>
                </c:pt>
                <c:pt idx="17134">
                  <c:v>-0.9787952903971707</c:v>
                </c:pt>
                <c:pt idx="17135">
                  <c:v>-0.9690590174324697</c:v>
                </c:pt>
                <c:pt idx="17136">
                  <c:v>-0.9589387328590927</c:v>
                </c:pt>
                <c:pt idx="17137">
                  <c:v>-0.9484384073717596</c:v>
                </c:pt>
                <c:pt idx="17138">
                  <c:v>-0.9375621600721271</c:v>
                </c:pt>
                <c:pt idx="17139">
                  <c:v>-0.9263142612557719</c:v>
                </c:pt>
                <c:pt idx="17140">
                  <c:v>-0.9146991283351797</c:v>
                </c:pt>
                <c:pt idx="17141">
                  <c:v>-0.9027213220790914</c:v>
                </c:pt>
                <c:pt idx="17142">
                  <c:v>-0.8903855545745615</c:v>
                </c:pt>
                <c:pt idx="17143">
                  <c:v>-0.877696671423456</c:v>
                </c:pt>
                <c:pt idx="17144">
                  <c:v>-0.8646596640717322</c:v>
                </c:pt>
                <c:pt idx="17145">
                  <c:v>-0.8512796621341697</c:v>
                </c:pt>
                <c:pt idx="17146">
                  <c:v>-0.8375619290417733</c:v>
                </c:pt>
                <c:pt idx="17147">
                  <c:v>-0.8235118664500847</c:v>
                </c:pt>
                <c:pt idx="17148">
                  <c:v>-0.8091350059864907</c:v>
                </c:pt>
                <c:pt idx="17149">
                  <c:v>-0.7944370080165825</c:v>
                </c:pt>
                <c:pt idx="17150">
                  <c:v>-0.7794236663721551</c:v>
                </c:pt>
                <c:pt idx="17151">
                  <c:v>-0.7641008915495253</c:v>
                </c:pt>
                <c:pt idx="17152">
                  <c:v>-0.74847472843699</c:v>
                </c:pt>
                <c:pt idx="17153">
                  <c:v>-0.7325513340396944</c:v>
                </c:pt>
                <c:pt idx="17154">
                  <c:v>-0.7163369868206805</c:v>
                </c:pt>
                <c:pt idx="17155">
                  <c:v>-0.6998380819805831</c:v>
                </c:pt>
                <c:pt idx="17156">
                  <c:v>-0.683061130622073</c:v>
                </c:pt>
                <c:pt idx="17157">
                  <c:v>-0.6660127493210796</c:v>
                </c:pt>
                <c:pt idx="17158">
                  <c:v>-0.6486996675690901</c:v>
                </c:pt>
                <c:pt idx="17159">
                  <c:v>-0.631128718094753</c:v>
                </c:pt>
                <c:pt idx="17160">
                  <c:v>-0.6133068390703843</c:v>
                </c:pt>
                <c:pt idx="17161">
                  <c:v>-0.5952410661741859</c:v>
                </c:pt>
                <c:pt idx="17162">
                  <c:v>-0.5769385347370746</c:v>
                </c:pt>
                <c:pt idx="17163">
                  <c:v>-0.5584064762903431</c:v>
                </c:pt>
                <c:pt idx="17164">
                  <c:v>-0.5396522107270362</c:v>
                </c:pt>
                <c:pt idx="17165">
                  <c:v>-0.5206831494014785</c:v>
                </c:pt>
                <c:pt idx="17166">
                  <c:v>-0.5015067890984042</c:v>
                </c:pt>
                <c:pt idx="17167">
                  <c:v>-0.4821307086813531</c:v>
                </c:pt>
                <c:pt idx="17168">
                  <c:v>-0.4625625702923946</c:v>
                </c:pt>
                <c:pt idx="17169">
                  <c:v>-0.4428101097630404</c:v>
                </c:pt>
                <c:pt idx="17170">
                  <c:v>-0.4228811393422312</c:v>
                </c:pt>
                <c:pt idx="17171">
                  <c:v>-0.4027835416933955</c:v>
                </c:pt>
                <c:pt idx="17172">
                  <c:v>-0.3825252676887872</c:v>
                </c:pt>
                <c:pt idx="17173">
                  <c:v>-0.3621143318401526</c:v>
                </c:pt>
                <c:pt idx="17174">
                  <c:v>-0.3415588118223215</c:v>
                </c:pt>
                <c:pt idx="17175">
                  <c:v>-0.3208668425959711</c:v>
                </c:pt>
                <c:pt idx="17176">
                  <c:v>-0.3000466150284292</c:v>
                </c:pt>
                <c:pt idx="17177">
                  <c:v>-0.2791063720229796</c:v>
                </c:pt>
                <c:pt idx="17178">
                  <c:v>-0.2580544042397436</c:v>
                </c:pt>
                <c:pt idx="17179">
                  <c:v>-0.2368990482708038</c:v>
                </c:pt>
                <c:pt idx="17180">
                  <c:v>-0.21564868455232</c:v>
                </c:pt>
                <c:pt idx="17181">
                  <c:v>-0.1943117296952301</c:v>
                </c:pt>
                <c:pt idx="17182">
                  <c:v>-0.17289663707547</c:v>
                </c:pt>
                <c:pt idx="17183">
                  <c:v>-0.1514118922543398</c:v>
                </c:pt>
                <c:pt idx="17184">
                  <c:v>-0.1298660097294402</c:v>
                </c:pt>
                <c:pt idx="17185">
                  <c:v>-0.1082675288832577</c:v>
                </c:pt>
                <c:pt idx="17186">
                  <c:v>-0.08662501178561957</c:v>
                </c:pt>
                <c:pt idx="17187">
                  <c:v>-0.06494703867254542</c:v>
                </c:pt>
                <c:pt idx="17188">
                  <c:v>-0.04324220515008719</c:v>
                </c:pt>
                <c:pt idx="17189">
                  <c:v>-0.02151911875662384</c:v>
                </c:pt>
                <c:pt idx="17190">
                  <c:v>0.000213604572454444</c:v>
                </c:pt>
                <c:pt idx="17191">
                  <c:v>0.02194734393085174</c:v>
                </c:pt>
                <c:pt idx="17192">
                  <c:v>0.04367347662559568</c:v>
                </c:pt>
                <c:pt idx="17193">
                  <c:v>0.06538338200346004</c:v>
                </c:pt>
                <c:pt idx="17194">
                  <c:v>0.08706844472455123</c:v>
                </c:pt>
                <c:pt idx="17195">
                  <c:v>0.1087200575262472</c:v>
                </c:pt>
                <c:pt idx="17196">
                  <c:v>0.1303296260848989</c:v>
                </c:pt>
                <c:pt idx="17197">
                  <c:v>0.1518885707022757</c:v>
                </c:pt>
                <c:pt idx="17198">
                  <c:v>0.1733883317131039</c:v>
                </c:pt>
                <c:pt idx="17199">
                  <c:v>0.1948203702340559</c:v>
                </c:pt>
                <c:pt idx="17200">
                  <c:v>0.2161761746338175</c:v>
                </c:pt>
                <c:pt idx="17201">
                  <c:v>0.2374472607392619</c:v>
                </c:pt>
                <c:pt idx="17202">
                  <c:v>0.2586251782924659</c:v>
                </c:pt>
                <c:pt idx="17203">
                  <c:v>0.2797015119797965</c:v>
                </c:pt>
                <c:pt idx="17204">
                  <c:v>0.3006678866156225</c:v>
                </c:pt>
                <c:pt idx="17205">
                  <c:v>0.3215159679459332</c:v>
                </c:pt>
                <c:pt idx="17206">
                  <c:v>0.3422374680722832</c:v>
                </c:pt>
                <c:pt idx="17207">
                  <c:v>0.3628241489820568</c:v>
                </c:pt>
                <c:pt idx="17208">
                  <c:v>0.3832678251009775</c:v>
                </c:pt>
                <c:pt idx="17209">
                  <c:v>0.4035603656703097</c:v>
                </c:pt>
                <c:pt idx="17210">
                  <c:v>0.4236936976214993</c:v>
                </c:pt>
                <c:pt idx="17211">
                  <c:v>0.4436598131984554</c:v>
                </c:pt>
                <c:pt idx="17212">
                  <c:v>0.463450767803184</c:v>
                </c:pt>
                <c:pt idx="17213">
                  <c:v>0.4830586848551067</c:v>
                </c:pt>
                <c:pt idx="17214">
                  <c:v>0.502475761511623</c:v>
                </c:pt>
                <c:pt idx="17215">
                  <c:v>0.5216942672305372</c:v>
                </c:pt>
                <c:pt idx="17216">
                  <c:v>0.5407065489322348</c:v>
                </c:pt>
                <c:pt idx="17217">
                  <c:v>0.5595050398333861</c:v>
                </c:pt>
                <c:pt idx="17218">
                  <c:v>0.5780822489898644</c:v>
                </c:pt>
                <c:pt idx="17219">
                  <c:v>0.5964307784055884</c:v>
                </c:pt>
                <c:pt idx="17220">
                  <c:v>0.6145433157694848</c:v>
                </c:pt>
                <c:pt idx="17221">
                  <c:v>0.6324126450996015</c:v>
                </c:pt>
                <c:pt idx="17222">
                  <c:v>0.6500316459670468</c:v>
                </c:pt>
                <c:pt idx="17223">
                  <c:v>0.6673932921356848</c:v>
                </c:pt>
                <c:pt idx="17224">
                  <c:v>0.6844906612726696</c:v>
                </c:pt>
                <c:pt idx="17225">
                  <c:v>0.7013169361863729</c:v>
                </c:pt>
                <c:pt idx="17226">
                  <c:v>0.7178654058731491</c:v>
                </c:pt>
                <c:pt idx="17227">
                  <c:v>0.734129467511475</c:v>
                </c:pt>
                <c:pt idx="17228">
                  <c:v>0.7501026306506501</c:v>
                </c:pt>
                <c:pt idx="17229">
                  <c:v>0.7657785230362683</c:v>
                </c:pt>
                <c:pt idx="17230">
                  <c:v>0.7811508812936535</c:v>
                </c:pt>
                <c:pt idx="17231">
                  <c:v>0.7962135723524278</c:v>
                </c:pt>
                <c:pt idx="17232">
                  <c:v>0.8109605789495967</c:v>
                </c:pt>
                <c:pt idx="17233">
                  <c:v>0.8253860074528221</c:v>
                </c:pt>
                <c:pt idx="17234">
                  <c:v>0.8394840945452684</c:v>
                </c:pt>
                <c:pt idx="17235">
                  <c:v>0.8532492064628796</c:v>
                </c:pt>
                <c:pt idx="17236">
                  <c:v>0.8666758383446026</c:v>
                </c:pt>
                <c:pt idx="17237">
                  <c:v>0.8797586231428173</c:v>
                </c:pt>
                <c:pt idx="17238">
                  <c:v>0.8924923234058424</c:v>
                </c:pt>
                <c:pt idx="17239">
                  <c:v>0.9048718458290811</c:v>
                </c:pt>
                <c:pt idx="17240">
                  <c:v>0.916892233810999</c:v>
                </c:pt>
                <c:pt idx="17241">
                  <c:v>0.9285486752761842</c:v>
                </c:pt>
                <c:pt idx="17242">
                  <c:v>0.9398364987805377</c:v>
                </c:pt>
                <c:pt idx="17243">
                  <c:v>0.9507511797203791</c:v>
                </c:pt>
                <c:pt idx="17244">
                  <c:v>0.9612883472802436</c:v>
                </c:pt>
                <c:pt idx="17245">
                  <c:v>0.9714437695773954</c:v>
                </c:pt>
                <c:pt idx="17246">
                  <c:v>0.981213378302817</c:v>
                </c:pt>
                <c:pt idx="17247">
                  <c:v>0.990593245490072</c:v>
                </c:pt>
                <c:pt idx="17248">
                  <c:v>0.9995796027141977</c:v>
                </c:pt>
                <c:pt idx="17249">
                  <c:v>1.00816884192652</c:v>
                </c:pt>
                <c:pt idx="17250">
                  <c:v>1.016357508627232</c:v>
                </c:pt>
                <c:pt idx="17251">
                  <c:v>1.024142305904787</c:v>
                </c:pt>
                <c:pt idx="17252">
                  <c:v>1.031520099096654</c:v>
                </c:pt>
                <c:pt idx="17253">
                  <c:v>1.038487914653067</c:v>
                </c:pt>
                <c:pt idx="17254">
                  <c:v>1.04504294139991</c:v>
                </c:pt>
                <c:pt idx="17255">
                  <c:v>1.051182532801963</c:v>
                </c:pt>
                <c:pt idx="17256">
                  <c:v>1.0569042055717</c:v>
                </c:pt>
                <c:pt idx="17257">
                  <c:v>1.062205642944672</c:v>
                </c:pt>
                <c:pt idx="17258">
                  <c:v>1.067084695658625</c:v>
                </c:pt>
                <c:pt idx="17259">
                  <c:v>1.071539381649874</c:v>
                </c:pt>
                <c:pt idx="17260">
                  <c:v>1.075567890920367</c:v>
                </c:pt>
                <c:pt idx="17261">
                  <c:v>1.079168577773802</c:v>
                </c:pt>
                <c:pt idx="17262">
                  <c:v>1.082339963314933</c:v>
                </c:pt>
                <c:pt idx="17263">
                  <c:v>1.085080754139497</c:v>
                </c:pt>
                <c:pt idx="17264">
                  <c:v>1.087389811033572</c:v>
                </c:pt>
                <c:pt idx="17265">
                  <c:v>1.089266176843304</c:v>
                </c:pt>
                <c:pt idx="17266">
                  <c:v>1.090709064042332</c:v>
                </c:pt>
                <c:pt idx="17267">
                  <c:v>1.09171785316455</c:v>
                </c:pt>
                <c:pt idx="17268">
                  <c:v>1.092292105557267</c:v>
                </c:pt>
                <c:pt idx="17269">
                  <c:v>1.092431548428518</c:v>
                </c:pt>
                <c:pt idx="17270">
                  <c:v>1.092136088639452</c:v>
                </c:pt>
                <c:pt idx="17271">
                  <c:v>1.091405797024954</c:v>
                </c:pt>
                <c:pt idx="17272">
                  <c:v>1.09024092268529</c:v>
                </c:pt>
                <c:pt idx="17273">
                  <c:v>1.088641893505182</c:v>
                </c:pt>
                <c:pt idx="17274">
                  <c:v>1.086609303353876</c:v>
                </c:pt>
                <c:pt idx="17275">
                  <c:v>1.084143918046798</c:v>
                </c:pt>
                <c:pt idx="17276">
                  <c:v>1.081246676021064</c:v>
                </c:pt>
                <c:pt idx="17277">
                  <c:v>1.077918694007183</c:v>
                </c:pt>
                <c:pt idx="17278">
                  <c:v>1.074161256326255</c:v>
                </c:pt>
                <c:pt idx="17279">
                  <c:v>1.069975815608324</c:v>
                </c:pt>
                <c:pt idx="17280">
                  <c:v>1.065364003027743</c:v>
                </c:pt>
                <c:pt idx="17281">
                  <c:v>1.060327606588311</c:v>
                </c:pt>
                <c:pt idx="17282">
                  <c:v>1.054868598039795</c:v>
                </c:pt>
                <c:pt idx="17283">
                  <c:v>1.048989111617662</c:v>
                </c:pt>
                <c:pt idx="17284">
                  <c:v>1.042691448130285</c:v>
                </c:pt>
                <c:pt idx="17285">
                  <c:v>1.035978073992088</c:v>
                </c:pt>
                <c:pt idx="17286">
                  <c:v>1.028851627496158</c:v>
                </c:pt>
                <c:pt idx="17287">
                  <c:v>1.021314906591007</c:v>
                </c:pt>
                <c:pt idx="17288">
                  <c:v>1.013370876446819</c:v>
                </c:pt>
                <c:pt idx="17289">
                  <c:v>1.005022662519609</c:v>
                </c:pt>
                <c:pt idx="17290">
                  <c:v>0.9962735522591907</c:v>
                </c:pt>
                <c:pt idx="17291">
                  <c:v>0.9871269952995808</c:v>
                </c:pt>
                <c:pt idx="17292">
                  <c:v>0.9775865981788908</c:v>
                </c:pt>
                <c:pt idx="17293">
                  <c:v>0.9676561245460507</c:v>
                </c:pt>
                <c:pt idx="17294">
                  <c:v>0.9573394926746236</c:v>
                </c:pt>
                <c:pt idx="17295">
                  <c:v>0.9466407824954371</c:v>
                </c:pt>
                <c:pt idx="17296">
                  <c:v>0.9355642185160183</c:v>
                </c:pt>
                <c:pt idx="17297">
                  <c:v>0.924114180736436</c:v>
                </c:pt>
                <c:pt idx="17298">
                  <c:v>0.9122951950430658</c:v>
                </c:pt>
                <c:pt idx="17299">
                  <c:v>0.9001119416131508</c:v>
                </c:pt>
                <c:pt idx="17300">
                  <c:v>0.8875692410787646</c:v>
                </c:pt>
                <c:pt idx="17301">
                  <c:v>0.8746720570018721</c:v>
                </c:pt>
                <c:pt idx="17302">
                  <c:v>0.8614254963871241</c:v>
                </c:pt>
                <c:pt idx="17303">
                  <c:v>0.8478348139603625</c:v>
                </c:pt>
                <c:pt idx="17304">
                  <c:v>0.8339053900989127</c:v>
                </c:pt>
                <c:pt idx="17305">
                  <c:v>0.819642746381929</c:v>
                </c:pt>
                <c:pt idx="17306">
                  <c:v>0.805052540003666</c:v>
                </c:pt>
                <c:pt idx="17307">
                  <c:v>0.7901405584841993</c:v>
                </c:pt>
                <c:pt idx="17308">
                  <c:v>0.7749127157436333</c:v>
                </c:pt>
                <c:pt idx="17309">
                  <c:v>0.7593750561768088</c:v>
                </c:pt>
                <c:pt idx="17310">
                  <c:v>0.7435337469170165</c:v>
                </c:pt>
                <c:pt idx="17311">
                  <c:v>0.7273950747101691</c:v>
                </c:pt>
                <c:pt idx="17312">
                  <c:v>0.7109654489321414</c:v>
                </c:pt>
                <c:pt idx="17313">
                  <c:v>0.6942513986475226</c:v>
                </c:pt>
                <c:pt idx="17314">
                  <c:v>0.6772595596321256</c:v>
                </c:pt>
                <c:pt idx="17315">
                  <c:v>0.6599966831480762</c:v>
                </c:pt>
                <c:pt idx="17316">
                  <c:v>0.6424696341879145</c:v>
                </c:pt>
                <c:pt idx="17317">
                  <c:v>0.6246853761166102</c:v>
                </c:pt>
                <c:pt idx="17318">
                  <c:v>0.6066509799605018</c:v>
                </c:pt>
                <c:pt idx="17319">
                  <c:v>0.5883736205285198</c:v>
                </c:pt>
                <c:pt idx="17320">
                  <c:v>0.5698605622638662</c:v>
                </c:pt>
                <c:pt idx="17321">
                  <c:v>0.551119172279956</c:v>
                </c:pt>
                <c:pt idx="17322">
                  <c:v>0.5321569067658081</c:v>
                </c:pt>
                <c:pt idx="17323">
                  <c:v>0.5129813128619481</c:v>
                </c:pt>
                <c:pt idx="17324">
                  <c:v>0.4936000208577945</c:v>
                </c:pt>
                <c:pt idx="17325">
                  <c:v>0.4740207461590349</c:v>
                </c:pt>
                <c:pt idx="17326">
                  <c:v>0.4542512835433754</c:v>
                </c:pt>
                <c:pt idx="17327">
                  <c:v>0.4342995071899901</c:v>
                </c:pt>
                <c:pt idx="17328">
                  <c:v>0.4141733609100009</c:v>
                </c:pt>
                <c:pt idx="17329">
                  <c:v>0.3938808638286038</c:v>
                </c:pt>
                <c:pt idx="17330">
                  <c:v>0.3734300977757137</c:v>
                </c:pt>
                <c:pt idx="17331">
                  <c:v>0.3528292134254978</c:v>
                </c:pt>
                <c:pt idx="17332">
                  <c:v>0.3320864194458754</c:v>
                </c:pt>
                <c:pt idx="17333">
                  <c:v>0.3112099840472007</c:v>
                </c:pt>
                <c:pt idx="17334">
                  <c:v>0.2902082297998605</c:v>
                </c:pt>
                <c:pt idx="17335">
                  <c:v>0.2690895281140538</c:v>
                </c:pt>
                <c:pt idx="17336">
                  <c:v>0.2478623019494771</c:v>
                </c:pt>
                <c:pt idx="17337">
                  <c:v>0.2265350160586238</c:v>
                </c:pt>
                <c:pt idx="17338">
                  <c:v>0.2051161772855115</c:v>
                </c:pt>
                <c:pt idx="17339">
                  <c:v>0.1836143309675988</c:v>
                </c:pt>
                <c:pt idx="17340">
                  <c:v>0.1620380549728798</c:v>
                </c:pt>
                <c:pt idx="17341">
                  <c:v>0.1403959598086358</c:v>
                </c:pt>
                <c:pt idx="17342">
                  <c:v>0.1186966827743825</c:v>
                </c:pt>
                <c:pt idx="17343">
                  <c:v>0.0969488851574024</c:v>
                </c:pt>
                <c:pt idx="17344">
                  <c:v>0.07516124874194814</c:v>
                </c:pt>
                <c:pt idx="17345">
                  <c:v>0.05334247287666729</c:v>
                </c:pt>
                <c:pt idx="17346">
                  <c:v>0.03150127053424046</c:v>
                </c:pt>
                <c:pt idx="17347">
                  <c:v>0.009646364362485487</c:v>
                </c:pt>
                <c:pt idx="17348">
                  <c:v>-0.01221351574072025</c:v>
                </c:pt>
                <c:pt idx="17349">
                  <c:v>-0.03406963696553717</c:v>
                </c:pt>
                <c:pt idx="17350">
                  <c:v>-0.05591326675433138</c:v>
                </c:pt>
                <c:pt idx="17351">
                  <c:v>-0.07773567615380084</c:v>
                </c:pt>
                <c:pt idx="17352">
                  <c:v>-0.09952814375321169</c:v>
                </c:pt>
                <c:pt idx="17353">
                  <c:v>-0.121281958549289</c:v>
                </c:pt>
                <c:pt idx="17354">
                  <c:v>-0.1429884234100956</c:v>
                </c:pt>
                <c:pt idx="17355">
                  <c:v>-0.1646388603523815</c:v>
                </c:pt>
                <c:pt idx="17356">
                  <c:v>-0.1862246109861608</c:v>
                </c:pt>
                <c:pt idx="17357">
                  <c:v>-0.2077370424859639</c:v>
                </c:pt>
                <c:pt idx="17358">
                  <c:v>-0.2291675493484832</c:v>
                </c:pt>
                <c:pt idx="17359">
                  <c:v>-0.2505075587529695</c:v>
                </c:pt>
                <c:pt idx="17360">
                  <c:v>-0.271748530884465</c:v>
                </c:pt>
                <c:pt idx="17361">
                  <c:v>-0.2928819669426679</c:v>
                </c:pt>
                <c:pt idx="17362">
                  <c:v>-0.313899408489002</c:v>
                </c:pt>
                <c:pt idx="17363">
                  <c:v>-0.3347924413625926</c:v>
                </c:pt>
                <c:pt idx="17364">
                  <c:v>-0.3555527012267208</c:v>
                </c:pt>
                <c:pt idx="17365">
                  <c:v>-0.3761718760901513</c:v>
                </c:pt>
                <c:pt idx="17366">
                  <c:v>-0.3966417077454334</c:v>
                </c:pt>
                <c:pt idx="17367">
                  <c:v>-0.4169539965768376</c:v>
                </c:pt>
                <c:pt idx="17368">
                  <c:v>-0.437100607319345</c:v>
                </c:pt>
                <c:pt idx="17369">
                  <c:v>-0.4570734667593565</c:v>
                </c:pt>
                <c:pt idx="17370">
                  <c:v>-0.4768645722104586</c:v>
                </c:pt>
                <c:pt idx="17371">
                  <c:v>-0.4964659890774416</c:v>
                </c:pt>
                <c:pt idx="17372">
                  <c:v>-0.5158698633066443</c:v>
                </c:pt>
                <c:pt idx="17373">
                  <c:v>-0.5350684127592269</c:v>
                </c:pt>
                <c:pt idx="17374">
                  <c:v>-0.5540539405384551</c:v>
                </c:pt>
                <c:pt idx="17375">
                  <c:v>-0.572818832074718</c:v>
                </c:pt>
                <c:pt idx="17376">
                  <c:v>-0.5913555599657623</c:v>
                </c:pt>
                <c:pt idx="17377">
                  <c:v>-0.6096566872209881</c:v>
                </c:pt>
                <c:pt idx="17378">
                  <c:v>-0.627714869950154</c:v>
                </c:pt>
                <c:pt idx="17379">
                  <c:v>-0.6455228614307174</c:v>
                </c:pt>
                <c:pt idx="17380">
                  <c:v>-0.663073513189497</c:v>
                </c:pt>
                <c:pt idx="17381">
                  <c:v>-0.680359777164552</c:v>
                </c:pt>
                <c:pt idx="17382">
                  <c:v>-0.6973747131312225</c:v>
                </c:pt>
                <c:pt idx="17383">
                  <c:v>-0.7141114858360103</c:v>
                </c:pt>
                <c:pt idx="17384">
                  <c:v>-0.7305633731491729</c:v>
                </c:pt>
                <c:pt idx="17385">
                  <c:v>-0.746723760621439</c:v>
                </c:pt>
                <c:pt idx="17386">
                  <c:v>-0.7625861577754373</c:v>
                </c:pt>
                <c:pt idx="17387">
                  <c:v>-0.7781441856072088</c:v>
                </c:pt>
                <c:pt idx="17388">
                  <c:v>-0.7933915889506787</c:v>
                </c:pt>
                <c:pt idx="17389">
                  <c:v>-0.8083222328431529</c:v>
                </c:pt>
                <c:pt idx="17390">
                  <c:v>-0.8229301145752173</c:v>
                </c:pt>
                <c:pt idx="17391">
                  <c:v>-0.8372093551007973</c:v>
                </c:pt>
                <c:pt idx="17392">
                  <c:v>-0.851154205532217</c:v>
                </c:pt>
                <c:pt idx="17393">
                  <c:v>-0.8647590510802766</c:v>
                </c:pt>
                <c:pt idx="17394">
                  <c:v>-0.878018414434998</c:v>
                </c:pt>
                <c:pt idx="17395">
                  <c:v>-0.8909269544276786</c:v>
                </c:pt>
                <c:pt idx="17396">
                  <c:v>-0.903479468269248</c:v>
                </c:pt>
                <c:pt idx="17397">
                  <c:v>-0.915670895953107</c:v>
                </c:pt>
                <c:pt idx="17398">
                  <c:v>-0.9274963220119042</c:v>
                </c:pt>
                <c:pt idx="17399">
                  <c:v>-0.9389509731594963</c:v>
                </c:pt>
                <c:pt idx="17400">
                  <c:v>-0.950030232599144</c:v>
                </c:pt>
                <c:pt idx="17401">
                  <c:v>-0.9607296238634775</c:v>
                </c:pt>
                <c:pt idx="17402">
                  <c:v>-0.971044826917692</c:v>
                </c:pt>
                <c:pt idx="17403">
                  <c:v>-0.9809716714329404</c:v>
                </c:pt>
                <c:pt idx="17404">
                  <c:v>-0.9905061467709946</c:v>
                </c:pt>
                <c:pt idx="17405">
                  <c:v>-0.9996443946007492</c:v>
                </c:pt>
                <c:pt idx="17406">
                  <c:v>-1.008382717780853</c:v>
                </c:pt>
                <c:pt idx="17407">
                  <c:v>-1.016717577441926</c:v>
                </c:pt>
                <c:pt idx="17408">
                  <c:v>-1.024645597123509</c:v>
                </c:pt>
                <c:pt idx="17409">
                  <c:v>-1.032163560217715</c:v>
                </c:pt>
                <c:pt idx="17410">
                  <c:v>-1.039268415436919</c:v>
                </c:pt>
                <c:pt idx="17411">
                  <c:v>-1.045957275060095</c:v>
                </c:pt>
                <c:pt idx="17412">
                  <c:v>-1.052227425049496</c:v>
                </c:pt>
                <c:pt idx="17413">
                  <c:v>-1.058076306601947</c:v>
                </c:pt>
                <c:pt idx="17414">
                  <c:v>-1.063501535810149</c:v>
                </c:pt>
                <c:pt idx="17415">
                  <c:v>-1.068500902441584</c:v>
                </c:pt>
                <c:pt idx="17416">
                  <c:v>-1.073072359752975</c:v>
                </c:pt>
                <c:pt idx="17417">
                  <c:v>-1.077214035200753</c:v>
                </c:pt>
                <c:pt idx="17418">
                  <c:v>-1.080924224047272</c:v>
                </c:pt>
                <c:pt idx="17419">
                  <c:v>-1.084201401385302</c:v>
                </c:pt>
                <c:pt idx="17420">
                  <c:v>-1.087044212699594</c:v>
                </c:pt>
                <c:pt idx="17421">
                  <c:v>-1.089451474254695</c:v>
                </c:pt>
                <c:pt idx="17422">
                  <c:v>-1.091422180589604</c:v>
                </c:pt>
                <c:pt idx="17423">
                  <c:v>-1.092955497901967</c:v>
                </c:pt>
                <c:pt idx="17424">
                  <c:v>-1.094050773298048</c:v>
                </c:pt>
                <c:pt idx="17425">
                  <c:v>-1.094707520896936</c:v>
                </c:pt>
                <c:pt idx="17426">
                  <c:v>-1.094925439458935</c:v>
                </c:pt>
                <c:pt idx="17427">
                  <c:v>-1.094704394167332</c:v>
                </c:pt>
                <c:pt idx="17428">
                  <c:v>-1.094044433864091</c:v>
                </c:pt>
                <c:pt idx="17429">
                  <c:v>-1.092945782074678</c:v>
                </c:pt>
                <c:pt idx="17430">
                  <c:v>-1.09140883761231</c:v>
                </c:pt>
                <c:pt idx="17431">
                  <c:v>-1.089434172151362</c:v>
                </c:pt>
                <c:pt idx="17432">
                  <c:v>-1.087022536606112</c:v>
                </c:pt>
                <c:pt idx="17433">
                  <c:v>-1.084174853298351</c:v>
                </c:pt>
                <c:pt idx="17434">
                  <c:v>-1.080892226589671</c:v>
                </c:pt>
                <c:pt idx="17435">
                  <c:v>-1.077175926064544</c:v>
                </c:pt>
                <c:pt idx="17436">
                  <c:v>-1.073027406667457</c:v>
                </c:pt>
                <c:pt idx="17437">
                  <c:v>-1.068448286070065</c:v>
                </c:pt>
                <c:pt idx="17438">
                  <c:v>-1.063440358767124</c:v>
                </c:pt>
                <c:pt idx="17439">
                  <c:v>-1.058005594121377</c:v>
                </c:pt>
                <c:pt idx="17440">
                  <c:v>-1.052146133251066</c:v>
                </c:pt>
                <c:pt idx="17441">
                  <c:v>-1.045864282389907</c:v>
                </c:pt>
                <c:pt idx="17442">
                  <c:v>-1.039162521259069</c:v>
                </c:pt>
                <c:pt idx="17443">
                  <c:v>-1.032043498521245</c:v>
                </c:pt>
                <c:pt idx="17444">
                  <c:v>-1.024510031866913</c:v>
                </c:pt>
                <c:pt idx="17445">
                  <c:v>-1.016565102796302</c:v>
                </c:pt>
                <c:pt idx="17446">
                  <c:v>-1.00821185701126</c:v>
                </c:pt>
                <c:pt idx="17447">
                  <c:v>-0.9994536141857971</c:v>
                </c:pt>
                <c:pt idx="17448">
                  <c:v>-0.9902938418630556</c:v>
                </c:pt>
                <c:pt idx="17449">
                  <c:v>-0.9807361798446157</c:v>
                </c:pt>
                <c:pt idx="17450">
                  <c:v>-0.9707844274131541</c:v>
                </c:pt>
                <c:pt idx="17451">
                  <c:v>-0.9604425395598731</c:v>
                </c:pt>
                <c:pt idx="17452">
                  <c:v>-0.9497146293012123</c:v>
                </c:pt>
                <c:pt idx="17453">
                  <c:v>-0.9386049641794377</c:v>
                </c:pt>
                <c:pt idx="17454">
                  <c:v>-0.9271179682650973</c:v>
                </c:pt>
                <c:pt idx="17455">
                  <c:v>-0.9152582167380183</c:v>
                </c:pt>
                <c:pt idx="17456">
                  <c:v>-0.9030304326083224</c:v>
                </c:pt>
                <c:pt idx="17457">
                  <c:v>-0.8904394908832455</c:v>
                </c:pt>
                <c:pt idx="17458">
                  <c:v>-0.8774904103047608</c:v>
                </c:pt>
                <c:pt idx="17459">
                  <c:v>-0.8641883570286317</c:v>
                </c:pt>
                <c:pt idx="17460">
                  <c:v>-0.8505386344843145</c:v>
                </c:pt>
                <c:pt idx="17461">
                  <c:v>-0.8365466928308382</c:v>
                </c:pt>
                <c:pt idx="17462">
                  <c:v>-0.8222181154809352</c:v>
                </c:pt>
                <c:pt idx="17463">
                  <c:v>-0.8075586258487863</c:v>
                </c:pt>
                <c:pt idx="17464">
                  <c:v>-0.7925740765323742</c:v>
                </c:pt>
                <c:pt idx="17465">
                  <c:v>-0.7772704555928516</c:v>
                </c:pt>
                <c:pt idx="17466">
                  <c:v>-0.7616538802603733</c:v>
                </c:pt>
                <c:pt idx="17467">
                  <c:v>-0.7457305879990647</c:v>
                </c:pt>
                <c:pt idx="17468">
                  <c:v>-0.7295069469678521</c:v>
                </c:pt>
                <c:pt idx="17469">
                  <c:v>-0.7129894446328295</c:v>
                </c:pt>
                <c:pt idx="17470">
                  <c:v>-0.696184687887656</c:v>
                </c:pt>
                <c:pt idx="17471">
                  <c:v>-0.6790993990398708</c:v>
                </c:pt>
                <c:pt idx="17472">
                  <c:v>-0.661740415085133</c:v>
                </c:pt>
                <c:pt idx="17473">
                  <c:v>-0.6441146833204772</c:v>
                </c:pt>
                <c:pt idx="17474">
                  <c:v>-0.6262292598614013</c:v>
                </c:pt>
                <c:pt idx="17475">
                  <c:v>-0.6080913030542292</c:v>
                </c:pt>
                <c:pt idx="17476">
                  <c:v>-0.5897080803189984</c:v>
                </c:pt>
                <c:pt idx="17477">
                  <c:v>-0.571086951741999</c:v>
                </c:pt>
                <c:pt idx="17478">
                  <c:v>-0.5522353772831265</c:v>
                </c:pt>
                <c:pt idx="17479">
                  <c:v>-0.5331609104614938</c:v>
                </c:pt>
                <c:pt idx="17480">
                  <c:v>-0.5138711953897792</c:v>
                </c:pt>
                <c:pt idx="17481">
                  <c:v>-0.4943739637614646</c:v>
                </c:pt>
                <c:pt idx="17482">
                  <c:v>-0.4746770312732262</c:v>
                </c:pt>
                <c:pt idx="17483">
                  <c:v>-0.454788295060544</c:v>
                </c:pt>
                <c:pt idx="17484">
                  <c:v>-0.4347157311768975</c:v>
                </c:pt>
                <c:pt idx="17485">
                  <c:v>-0.4144673902693852</c:v>
                </c:pt>
                <c:pt idx="17486">
                  <c:v>-0.3940513949828744</c:v>
                </c:pt>
                <c:pt idx="17487">
                  <c:v>-0.3734759351835576</c:v>
                </c:pt>
                <c:pt idx="17488">
                  <c:v>-0.3527492677762756</c:v>
                </c:pt>
                <c:pt idx="17489">
                  <c:v>-0.3318797109949281</c:v>
                </c:pt>
                <c:pt idx="17490">
                  <c:v>-0.3108756416718293</c:v>
                </c:pt>
                <c:pt idx="17491">
                  <c:v>-0.2897454921309728</c:v>
                </c:pt>
                <c:pt idx="17492">
                  <c:v>-0.2684977457772366</c:v>
                </c:pt>
                <c:pt idx="17493">
                  <c:v>-0.2471409353350834</c:v>
                </c:pt>
                <c:pt idx="17494">
                  <c:v>-0.2256836388124228</c:v>
                </c:pt>
                <c:pt idx="17495">
                  <c:v>-0.2041344742129177</c:v>
                </c:pt>
                <c:pt idx="17496">
                  <c:v>-0.1825021005403428</c:v>
                </c:pt>
                <c:pt idx="17497">
                  <c:v>-0.1607952083459812</c:v>
                </c:pt>
                <c:pt idx="17498">
                  <c:v>-0.1390225216821094</c:v>
                </c:pt>
                <c:pt idx="17499">
                  <c:v>-0.1171927912781154</c:v>
                </c:pt>
                <c:pt idx="17500">
                  <c:v>-0.09531479201797353</c:v>
                </c:pt>
                <c:pt idx="17501">
                  <c:v>-0.07339732016401876</c:v>
                </c:pt>
                <c:pt idx="17502">
                  <c:v>-0.05144918823319502</c:v>
                </c:pt>
                <c:pt idx="17503">
                  <c:v>-0.02947922285709132</c:v>
                </c:pt>
                <c:pt idx="17504">
                  <c:v>-0.007496260575909442</c:v>
                </c:pt>
                <c:pt idx="17505">
                  <c:v>0.01449085557684737</c:v>
                </c:pt>
                <c:pt idx="17506">
                  <c:v>0.03647327969549063</c:v>
                </c:pt>
                <c:pt idx="17507">
                  <c:v>0.05844216640995051</c:v>
                </c:pt>
                <c:pt idx="17508">
                  <c:v>0.08038867459628785</c:v>
                </c:pt>
                <c:pt idx="17509">
                  <c:v>0.1023039709789326</c:v>
                </c:pt>
                <c:pt idx="17510">
                  <c:v>0.1241792333826447</c:v>
                </c:pt>
                <c:pt idx="17511">
                  <c:v>0.1460056546237587</c:v>
                </c:pt>
                <c:pt idx="17512">
                  <c:v>0.1677744458989937</c:v>
                </c:pt>
                <c:pt idx="17513">
                  <c:v>0.1894768405262531</c:v>
                </c:pt>
                <c:pt idx="17514">
                  <c:v>0.2111040966637904</c:v>
                </c:pt>
                <c:pt idx="17515">
                  <c:v>0.2326475026839291</c:v>
                </c:pt>
                <c:pt idx="17516">
                  <c:v>0.2540983784178963</c:v>
                </c:pt>
                <c:pt idx="17517">
                  <c:v>0.2754480790524672</c:v>
                </c:pt>
                <c:pt idx="17518">
                  <c:v>0.2966880014083875</c:v>
                </c:pt>
                <c:pt idx="17519">
                  <c:v>0.317809583714732</c:v>
                </c:pt>
                <c:pt idx="17520">
                  <c:v>0.3388043115329284</c:v>
                </c:pt>
                <c:pt idx="17521">
                  <c:v>0.359663718400914</c:v>
                </c:pt>
                <c:pt idx="17522">
                  <c:v>0.3803793939819679</c:v>
                </c:pt>
                <c:pt idx="17523">
                  <c:v>0.4009429817078448</c:v>
                </c:pt>
                <c:pt idx="17524">
                  <c:v>0.4213461884141372</c:v>
                </c:pt>
                <c:pt idx="17525">
                  <c:v>0.4415807812475714</c:v>
                </c:pt>
                <c:pt idx="17526">
                  <c:v>0.4616385949853219</c:v>
                </c:pt>
                <c:pt idx="17527">
                  <c:v>0.4815115356618025</c:v>
                </c:pt>
                <c:pt idx="17528">
                  <c:v>0.5011915813231183</c:v>
                </c:pt>
                <c:pt idx="17529">
                  <c:v>0.5206707852017002</c:v>
                </c:pt>
                <c:pt idx="17530">
                  <c:v>0.539941285357226</c:v>
                </c:pt>
                <c:pt idx="17531">
                  <c:v>0.5589952957489085</c:v>
                </c:pt>
                <c:pt idx="17532">
                  <c:v>0.5778251237662104</c:v>
                </c:pt>
                <c:pt idx="17533">
                  <c:v>0.5964231585233074</c:v>
                </c:pt>
                <c:pt idx="17534">
                  <c:v>0.6147818893410233</c:v>
                </c:pt>
                <c:pt idx="17535">
                  <c:v>0.6328938943579379</c:v>
                </c:pt>
                <c:pt idx="17536">
                  <c:v>0.6507518533616979</c:v>
                </c:pt>
                <c:pt idx="17537">
                  <c:v>0.66834854678525</c:v>
                </c:pt>
                <c:pt idx="17538">
                  <c:v>0.6856768575357051</c:v>
                </c:pt>
                <c:pt idx="17539">
                  <c:v>0.7027297793267102</c:v>
                </c:pt>
                <c:pt idx="17540">
                  <c:v>0.7195004122337938</c:v>
                </c:pt>
                <c:pt idx="17541">
                  <c:v>0.735981971382285</c:v>
                </c:pt>
                <c:pt idx="17542">
                  <c:v>0.7521677868351396</c:v>
                </c:pt>
                <c:pt idx="17543">
                  <c:v>0.768051307521896</c:v>
                </c:pt>
                <c:pt idx="17544">
                  <c:v>0.7836261002811021</c:v>
                </c:pt>
                <c:pt idx="17545">
                  <c:v>0.7988858595932651</c:v>
                </c:pt>
                <c:pt idx="17546">
                  <c:v>0.8138244024387963</c:v>
                </c:pt>
                <c:pt idx="17547">
                  <c:v>0.8284356795813513</c:v>
                </c:pt>
                <c:pt idx="17548">
                  <c:v>0.8427137638917304</c:v>
                </c:pt>
                <c:pt idx="17549">
                  <c:v>0.8566528726409429</c:v>
                </c:pt>
                <c:pt idx="17550">
                  <c:v>0.8702473511143417</c:v>
                </c:pt>
                <c:pt idx="17551">
                  <c:v>0.8834916845412936</c:v>
                </c:pt>
                <c:pt idx="17552">
                  <c:v>0.8963804983002339</c:v>
                </c:pt>
                <c:pt idx="17553">
                  <c:v>0.9089085628476269</c:v>
                </c:pt>
                <c:pt idx="17554">
                  <c:v>0.9210707934093543</c:v>
                </c:pt>
                <c:pt idx="17555">
                  <c:v>0.9328622454975762</c:v>
                </c:pt>
                <c:pt idx="17556">
                  <c:v>0.9442781310283782</c:v>
                </c:pt>
                <c:pt idx="17557">
                  <c:v>0.9553138110261237</c:v>
                </c:pt>
                <c:pt idx="17558">
                  <c:v>0.9659647973123737</c:v>
                </c:pt>
                <c:pt idx="17559">
                  <c:v>0.9762267546155573</c:v>
                </c:pt>
                <c:pt idx="17560">
                  <c:v>0.9860955088304074</c:v>
                </c:pt>
                <c:pt idx="17561">
                  <c:v>0.9955670383653722</c:v>
                </c:pt>
                <c:pt idx="17562">
                  <c:v>1.004637487934328</c:v>
                </c:pt>
                <c:pt idx="17563">
                  <c:v>1.013303158968595</c:v>
                </c:pt>
                <c:pt idx="17564">
                  <c:v>1.021560511509858</c:v>
                </c:pt>
                <c:pt idx="17565">
                  <c:v>1.029406181581356</c:v>
                </c:pt>
                <c:pt idx="17566">
                  <c:v>1.036836960535276</c:v>
                </c:pt>
                <c:pt idx="17567">
                  <c:v>1.043849809058042</c:v>
                </c:pt>
                <c:pt idx="17568">
                  <c:v>1.050441861685144</c:v>
                </c:pt>
                <c:pt idx="17569">
                  <c:v>1.056610413578905</c:v>
                </c:pt>
                <c:pt idx="17570">
                  <c:v>1.062352932094818</c:v>
                </c:pt>
                <c:pt idx="17571">
                  <c:v>1.067667067063621</c:v>
                </c:pt>
                <c:pt idx="17572">
                  <c:v>1.072550625013807</c:v>
                </c:pt>
                <c:pt idx="17573">
                  <c:v>1.077001596882264</c:v>
                </c:pt>
                <c:pt idx="17574">
                  <c:v>1.081018141702227</c:v>
                </c:pt>
                <c:pt idx="17575">
                  <c:v>1.084598596613962</c:v>
                </c:pt>
                <c:pt idx="17576">
                  <c:v>1.087741476635613</c:v>
                </c:pt>
                <c:pt idx="17577">
                  <c:v>1.090445468661545</c:v>
                </c:pt>
                <c:pt idx="17578">
                  <c:v>1.092709440113089</c:v>
                </c:pt>
                <c:pt idx="17579">
                  <c:v>1.094532431480114</c:v>
                </c:pt>
                <c:pt idx="17580">
                  <c:v>1.095913666276585</c:v>
                </c:pt>
                <c:pt idx="17581">
                  <c:v>1.096852543732825</c:v>
                </c:pt>
                <c:pt idx="17582">
                  <c:v>1.097348642403728</c:v>
                </c:pt>
                <c:pt idx="17583">
                  <c:v>1.097401716025625</c:v>
                </c:pt>
                <c:pt idx="17584">
                  <c:v>1.097011701292243</c:v>
                </c:pt>
                <c:pt idx="17585">
                  <c:v>1.096178716815543</c:v>
                </c:pt>
                <c:pt idx="17586">
                  <c:v>1.094903050292424</c:v>
                </c:pt>
                <c:pt idx="17587">
                  <c:v>1.093185175428082</c:v>
                </c:pt>
                <c:pt idx="17588">
                  <c:v>1.091025745933704</c:v>
                </c:pt>
                <c:pt idx="17589">
                  <c:v>1.088425585566621</c:v>
                </c:pt>
                <c:pt idx="17590">
                  <c:v>1.085385705665648</c:v>
                </c:pt>
                <c:pt idx="17591">
                  <c:v>1.081907290679209</c:v>
                </c:pt>
                <c:pt idx="17592">
                  <c:v>1.077991701152519</c:v>
                </c:pt>
                <c:pt idx="17593">
                  <c:v>1.073640478479479</c:v>
                </c:pt>
                <c:pt idx="17594">
                  <c:v>1.06885533618851</c:v>
                </c:pt>
                <c:pt idx="17595">
                  <c:v>1.063638165666201</c:v>
                </c:pt>
                <c:pt idx="17596">
                  <c:v>1.057991033543263</c:v>
                </c:pt>
                <c:pt idx="17597">
                  <c:v>1.051916179274386</c:v>
                </c:pt>
                <c:pt idx="17598">
                  <c:v>1.045416012691996</c:v>
                </c:pt>
                <c:pt idx="17599">
                  <c:v>1.038493123512364</c:v>
                </c:pt>
                <c:pt idx="17600">
                  <c:v>1.031150262820914</c:v>
                </c:pt>
                <c:pt idx="17601">
                  <c:v>1.02339036058757</c:v>
                </c:pt>
                <c:pt idx="17602">
                  <c:v>1.015216509843752</c:v>
                </c:pt>
                <c:pt idx="17603">
                  <c:v>1.006631974095077</c:v>
                </c:pt>
                <c:pt idx="17604">
                  <c:v>0.9976401853959868</c:v>
                </c:pt>
                <c:pt idx="17605">
                  <c:v>0.9882447341329237</c:v>
                </c:pt>
                <c:pt idx="17606">
                  <c:v>0.9784493786036957</c:v>
                </c:pt>
                <c:pt idx="17607">
                  <c:v>0.9682580400090944</c:v>
                </c:pt>
                <c:pt idx="17608">
                  <c:v>0.9576748005334166</c:v>
                </c:pt>
                <c:pt idx="17609">
                  <c:v>0.9467038982520847</c:v>
                </c:pt>
                <c:pt idx="17610">
                  <c:v>0.9353497304045896</c:v>
                </c:pt>
                <c:pt idx="17611">
                  <c:v>0.9236168492691622</c:v>
                </c:pt>
                <c:pt idx="17612">
                  <c:v>0.9115099638142522</c:v>
                </c:pt>
                <c:pt idx="17613">
                  <c:v>0.8990339314065722</c:v>
                </c:pt>
                <c:pt idx="17614">
                  <c:v>0.8861937562958543</c:v>
                </c:pt>
                <c:pt idx="17615">
                  <c:v>0.8729946004137307</c:v>
                </c:pt>
                <c:pt idx="17616">
                  <c:v>0.8594417634301874</c:v>
                </c:pt>
                <c:pt idx="17617">
                  <c:v>0.8455406921094105</c:v>
                </c:pt>
                <c:pt idx="17618">
                  <c:v>0.8312969699184736</c:v>
                </c:pt>
                <c:pt idx="17619">
                  <c:v>0.8167163291439019</c:v>
                </c:pt>
                <c:pt idx="17620">
                  <c:v>0.8018046314742301</c:v>
                </c:pt>
                <c:pt idx="17621">
                  <c:v>0.7865678757987559</c:v>
                </c:pt>
                <c:pt idx="17622">
                  <c:v>0.771012191965914</c:v>
                </c:pt>
                <c:pt idx="17623">
                  <c:v>0.7551438408241309</c:v>
                </c:pt>
                <c:pt idx="17624">
                  <c:v>0.7389692138837326</c:v>
                </c:pt>
                <c:pt idx="17625">
                  <c:v>0.7224948211637935</c:v>
                </c:pt>
                <c:pt idx="17626">
                  <c:v>0.7057272963931666</c:v>
                </c:pt>
                <c:pt idx="17627">
                  <c:v>0.6886733988922336</c:v>
                </c:pt>
                <c:pt idx="17628">
                  <c:v>0.6713399977037372</c:v>
                </c:pt>
                <c:pt idx="17629">
                  <c:v>0.6537340760613701</c:v>
                </c:pt>
                <c:pt idx="17630">
                  <c:v>0.6358627353551783</c:v>
                </c:pt>
                <c:pt idx="17631">
                  <c:v>0.617733179728863</c:v>
                </c:pt>
                <c:pt idx="17632">
                  <c:v>0.5993527176398149</c:v>
                </c:pt>
                <c:pt idx="17633">
                  <c:v>0.5807287638481482</c:v>
                </c:pt>
                <c:pt idx="17634">
                  <c:v>0.5618688331630269</c:v>
                </c:pt>
                <c:pt idx="17635">
                  <c:v>0.5427805323901195</c:v>
                </c:pt>
                <c:pt idx="17636">
                  <c:v>0.5234715655078389</c:v>
                </c:pt>
                <c:pt idx="17637">
                  <c:v>0.5039497278162629</c:v>
                </c:pt>
                <c:pt idx="17638">
                  <c:v>0.4842228964412576</c:v>
                </c:pt>
                <c:pt idx="17639">
                  <c:v>0.4642990398852305</c:v>
                </c:pt>
                <c:pt idx="17640">
                  <c:v>0.444186202107201</c:v>
                </c:pt>
                <c:pt idx="17641">
                  <c:v>0.4238925065438554</c:v>
                </c:pt>
                <c:pt idx="17642">
                  <c:v>0.403426151662942</c:v>
                </c:pt>
                <c:pt idx="17643">
                  <c:v>0.3827954057412275</c:v>
                </c:pt>
                <c:pt idx="17644">
                  <c:v>0.3620086052519246</c:v>
                </c:pt>
                <c:pt idx="17645">
                  <c:v>0.3410741512800712</c:v>
                </c:pt>
                <c:pt idx="17646">
                  <c:v>0.3200005059358331</c:v>
                </c:pt>
                <c:pt idx="17647">
                  <c:v>0.2987961889238387</c:v>
                </c:pt>
                <c:pt idx="17648">
                  <c:v>0.2774697741369823</c:v>
                </c:pt>
                <c:pt idx="17649">
                  <c:v>0.2560298848063579</c:v>
                </c:pt>
                <c:pt idx="17650">
                  <c:v>0.2344851935381972</c:v>
                </c:pt>
                <c:pt idx="17651">
                  <c:v>0.2128444149981175</c:v>
                </c:pt>
                <c:pt idx="17652">
                  <c:v>0.1911163048895</c:v>
                </c:pt>
                <c:pt idx="17653">
                  <c:v>0.1693096547112957</c:v>
                </c:pt>
                <c:pt idx="17654">
                  <c:v>0.147433289688895</c:v>
                </c:pt>
                <c:pt idx="17655">
                  <c:v>0.1254960644608142</c:v>
                </c:pt>
                <c:pt idx="17656">
                  <c:v>0.1035068593673353</c:v>
                </c:pt>
                <c:pt idx="17657">
                  <c:v>0.08147457745735885</c:v>
                </c:pt>
                <c:pt idx="17658">
                  <c:v>0.0594081400518408</c:v>
                </c:pt>
                <c:pt idx="17659">
                  <c:v>0.03731648383613445</c:v>
                </c:pt>
                <c:pt idx="17660">
                  <c:v>0.01520855686976479</c:v>
                </c:pt>
                <c:pt idx="17661">
                  <c:v>-0.006906684814206939</c:v>
                </c:pt>
                <c:pt idx="17662">
                  <c:v>-0.02902028096620786</c:v>
                </c:pt>
                <c:pt idx="17663">
                  <c:v>-0.05112327074182309</c:v>
                </c:pt>
                <c:pt idx="17664">
                  <c:v>-0.07320669628252273</c:v>
                </c:pt>
                <c:pt idx="17665">
                  <c:v>-0.09526160661430053</c:v>
                </c:pt>
                <c:pt idx="17666">
                  <c:v>-0.1172790603320604</c:v>
                </c:pt>
                <c:pt idx="17667">
                  <c:v>-0.1392501310919053</c:v>
                </c:pt>
                <c:pt idx="17668">
                  <c:v>-0.1611659087513341</c:v>
                </c:pt>
                <c:pt idx="17669">
                  <c:v>-0.1830175049291</c:v>
                </c:pt>
                <c:pt idx="17670">
                  <c:v>-0.2047960569639387</c:v>
                </c:pt>
                <c:pt idx="17671">
                  <c:v>-0.2264927289422257</c:v>
                </c:pt>
                <c:pt idx="17672">
                  <c:v>-0.2480987171290828</c:v>
                </c:pt>
                <c:pt idx="17673">
                  <c:v>-0.2696052543245022</c:v>
                </c:pt>
                <c:pt idx="17674">
                  <c:v>-0.2910036114829156</c:v>
                </c:pt>
                <c:pt idx="17675">
                  <c:v>-0.3122851028883986</c:v>
                </c:pt>
                <c:pt idx="17676">
                  <c:v>-0.3334410874614376</c:v>
                </c:pt>
                <c:pt idx="17677">
                  <c:v>-0.3544629754566475</c:v>
                </c:pt>
                <c:pt idx="17678">
                  <c:v>-0.3753422301308633</c:v>
                </c:pt>
                <c:pt idx="17679">
                  <c:v>-0.3960703702837021</c:v>
                </c:pt>
                <c:pt idx="17680">
                  <c:v>-0.4166389761983733</c:v>
                </c:pt>
                <c:pt idx="17681">
                  <c:v>-0.4370396892579348</c:v>
                </c:pt>
                <c:pt idx="17682">
                  <c:v>-0.4572642208139023</c:v>
                </c:pt>
                <c:pt idx="17683">
                  <c:v>-0.4773043505223499</c:v>
                </c:pt>
                <c:pt idx="17684">
                  <c:v>-0.4971519318167779</c:v>
                </c:pt>
                <c:pt idx="17685">
                  <c:v>-0.516798895306586</c:v>
                </c:pt>
                <c:pt idx="17686">
                  <c:v>-0.5362372520104084</c:v>
                </c:pt>
                <c:pt idx="17687">
                  <c:v>-0.5554590973600532</c:v>
                </c:pt>
                <c:pt idx="17688">
                  <c:v>-0.5744566111564984</c:v>
                </c:pt>
                <c:pt idx="17689">
                  <c:v>-0.5932220656649463</c:v>
                </c:pt>
                <c:pt idx="17690">
                  <c:v>-0.6117478221284453</c:v>
                </c:pt>
                <c:pt idx="17691">
                  <c:v>-0.6300263428422419</c:v>
                </c:pt>
                <c:pt idx="17692">
                  <c:v>-0.6480501873368815</c:v>
                </c:pt>
                <c:pt idx="17693">
                  <c:v>-0.6658120171409334</c:v>
                </c:pt>
                <c:pt idx="17694">
                  <c:v>-0.6833045977707304</c:v>
                </c:pt>
                <c:pt idx="17695">
                  <c:v>-0.7005208069408779</c:v>
                </c:pt>
                <c:pt idx="17696">
                  <c:v>-0.7174536289664012</c:v>
                </c:pt>
                <c:pt idx="17697">
                  <c:v>-0.7340961660624253</c:v>
                </c:pt>
                <c:pt idx="17698">
                  <c:v>-0.7504416325289445</c:v>
                </c:pt>
                <c:pt idx="17699">
                  <c:v>-0.7664833668089419</c:v>
                </c:pt>
                <c:pt idx="17700">
                  <c:v>-0.7822148275142632</c:v>
                </c:pt>
                <c:pt idx="17701">
                  <c:v>-0.7976296003423755</c:v>
                </c:pt>
                <c:pt idx="17702">
                  <c:v>-0.8127213963503915</c:v>
                </c:pt>
                <c:pt idx="17703">
                  <c:v>-0.827484054434744</c:v>
                </c:pt>
                <c:pt idx="17704">
                  <c:v>-0.8419115508270397</c:v>
                </c:pt>
                <c:pt idx="17705">
                  <c:v>-0.8559979994493236</c:v>
                </c:pt>
                <c:pt idx="17706">
                  <c:v>-0.8697376429610464</c:v>
                </c:pt>
                <c:pt idx="17707">
                  <c:v>-0.8831248697083233</c:v>
                </c:pt>
                <c:pt idx="17708">
                  <c:v>-0.8961542104938249</c:v>
                </c:pt>
                <c:pt idx="17709">
                  <c:v>-0.9088203418775991</c:v>
                </c:pt>
                <c:pt idx="17710">
                  <c:v>-0.9211180796762926</c:v>
                </c:pt>
                <c:pt idx="17711">
                  <c:v>-0.9330423955209582</c:v>
                </c:pt>
                <c:pt idx="17712">
                  <c:v>-0.9445884130043481</c:v>
                </c:pt>
                <c:pt idx="17713">
                  <c:v>-0.9557514033729749</c:v>
                </c:pt>
                <c:pt idx="17714">
                  <c:v>-0.9665267963579555</c:v>
                </c:pt>
                <c:pt idx="17715">
                  <c:v>-0.9769101768117052</c:v>
                </c:pt>
                <c:pt idx="17716">
                  <c:v>-0.9868972886022749</c:v>
                </c:pt>
                <c:pt idx="17717">
                  <c:v>-0.9964840350935046</c:v>
                </c:pt>
                <c:pt idx="17718">
                  <c:v>-1.005666486332416</c:v>
                </c:pt>
                <c:pt idx="17719">
                  <c:v>-1.01444086949029</c:v>
                </c:pt>
                <c:pt idx="17720">
                  <c:v>-1.022803581251557</c:v>
                </c:pt>
                <c:pt idx="17721">
                  <c:v>-1.030751180547281</c:v>
                </c:pt>
                <c:pt idx="17722">
                  <c:v>-1.038280402746724</c:v>
                </c:pt>
                <c:pt idx="17723">
                  <c:v>-1.045388143884425</c:v>
                </c:pt>
                <c:pt idx="17724">
                  <c:v>-1.052071475386036</c:v>
                </c:pt>
                <c:pt idx="17725">
                  <c:v>-1.058327641941476</c:v>
                </c:pt>
                <c:pt idx="17726">
                  <c:v>-1.064154057510115</c:v>
                </c:pt>
                <c:pt idx="17727">
                  <c:v>-1.069548312586637</c:v>
                </c:pt>
                <c:pt idx="17728">
                  <c:v>-1.074508170667598</c:v>
                </c:pt>
                <c:pt idx="17729">
                  <c:v>-1.079031576189411</c:v>
                </c:pt>
                <c:pt idx="17730">
                  <c:v>-1.083116646264448</c:v>
                </c:pt>
                <c:pt idx="17731">
                  <c:v>-1.086761678253018</c:v>
                </c:pt>
                <c:pt idx="17732">
                  <c:v>-1.089965149443926</c:v>
                </c:pt>
                <c:pt idx="17733">
                  <c:v>-1.092725711253429</c:v>
                </c:pt>
                <c:pt idx="17734">
                  <c:v>-1.095042197489132</c:v>
                </c:pt>
                <c:pt idx="17735">
                  <c:v>-1.096913625527982</c:v>
                </c:pt>
                <c:pt idx="17736">
                  <c:v>-1.098339189435114</c:v>
                </c:pt>
                <c:pt idx="17737">
                  <c:v>-1.099318265447187</c:v>
                </c:pt>
                <c:pt idx="17738">
                  <c:v>-1.099850416843827</c:v>
                </c:pt>
                <c:pt idx="17739">
                  <c:v>-1.09993537555155</c:v>
                </c:pt>
                <c:pt idx="17740">
                  <c:v>-1.099573068820759</c:v>
                </c:pt>
                <c:pt idx="17741">
                  <c:v>-1.098763597030687</c:v>
                </c:pt>
                <c:pt idx="17742">
                  <c:v>-1.097507248067502</c:v>
                </c:pt>
                <c:pt idx="17743">
                  <c:v>-1.095804488798365</c:v>
                </c:pt>
                <c:pt idx="17744">
                  <c:v>-1.093655965497684</c:v>
                </c:pt>
                <c:pt idx="17745">
                  <c:v>-1.091062509826821</c:v>
                </c:pt>
                <c:pt idx="17746">
                  <c:v>-1.088025135379357</c:v>
                </c:pt>
                <c:pt idx="17747">
                  <c:v>-1.08454503167626</c:v>
                </c:pt>
                <c:pt idx="17748">
                  <c:v>-1.080623570214008</c:v>
                </c:pt>
                <c:pt idx="17749">
                  <c:v>-1.076262304983525</c:v>
                </c:pt>
                <c:pt idx="17750">
                  <c:v>-1.071462966934084</c:v>
                </c:pt>
                <c:pt idx="17751">
                  <c:v>-1.066227464234645</c:v>
                </c:pt>
                <c:pt idx="17752">
                  <c:v>-1.06055788468919</c:v>
                </c:pt>
                <c:pt idx="17753">
                  <c:v>-1.05445649181764</c:v>
                </c:pt>
                <c:pt idx="17754">
                  <c:v>-1.047925729286759</c:v>
                </c:pt>
                <c:pt idx="17755">
                  <c:v>-1.040968211295827</c:v>
                </c:pt>
                <c:pt idx="17756">
                  <c:v>-1.033586725563341</c:v>
                </c:pt>
                <c:pt idx="17757">
                  <c:v>-1.02578423421225</c:v>
                </c:pt>
                <c:pt idx="17758">
                  <c:v>-1.017563871448278</c:v>
                </c:pt>
                <c:pt idx="17759">
                  <c:v>-1.008928944077888</c:v>
                </c:pt>
                <c:pt idx="17760">
                  <c:v>-0.9998829233880258</c:v>
                </c:pt>
                <c:pt idx="17761">
                  <c:v>-0.9904294534169932</c:v>
                </c:pt>
                <c:pt idx="17762">
                  <c:v>-0.9805723404426111</c:v>
                </c:pt>
                <c:pt idx="17763">
                  <c:v>-0.9703155571214753</c:v>
                </c:pt>
                <c:pt idx="17764">
                  <c:v>-0.9596632418036545</c:v>
                </c:pt>
                <c:pt idx="17765">
                  <c:v>-0.94861968826792</c:v>
                </c:pt>
                <c:pt idx="17766">
                  <c:v>-0.937189357874449</c:v>
                </c:pt>
                <c:pt idx="17767">
                  <c:v>-0.9253768656523108</c:v>
                </c:pt>
                <c:pt idx="17768">
                  <c:v>-0.9131869832713836</c:v>
                </c:pt>
                <c:pt idx="17769">
                  <c:v>-0.9006246351779427</c:v>
                </c:pt>
                <c:pt idx="17770">
                  <c:v>-0.8876949039597782</c:v>
                </c:pt>
                <c:pt idx="17771">
                  <c:v>-0.8744030152834888</c:v>
                </c:pt>
                <c:pt idx="17772">
                  <c:v>-0.8607543478255334</c:v>
                </c:pt>
                <c:pt idx="17773">
                  <c:v>-0.8467544264101377</c:v>
                </c:pt>
                <c:pt idx="17774">
                  <c:v>-0.8324089139320634</c:v>
                </c:pt>
                <c:pt idx="17775">
                  <c:v>-0.8177236239638138</c:v>
                </c:pt>
                <c:pt idx="17776">
                  <c:v>-0.8027045023392747</c:v>
                </c:pt>
                <c:pt idx="17777">
                  <c:v>-0.7873576342950426</c:v>
                </c:pt>
                <c:pt idx="17778">
                  <c:v>-0.7716892370744821</c:v>
                </c:pt>
                <c:pt idx="17779">
                  <c:v>-0.7557056658294979</c:v>
                </c:pt>
                <c:pt idx="17780">
                  <c:v>-0.7394133980109974</c:v>
                </c:pt>
                <c:pt idx="17781">
                  <c:v>-0.7228190410676965</c:v>
                </c:pt>
                <c:pt idx="17782">
                  <c:v>-0.7059293249944237</c:v>
                </c:pt>
                <c:pt idx="17783">
                  <c:v>-0.6887511070252025</c:v>
                </c:pt>
                <c:pt idx="17784">
                  <c:v>-0.6712913527640357</c:v>
                </c:pt>
                <c:pt idx="17785">
                  <c:v>-0.6535571513921723</c:v>
                </c:pt>
                <c:pt idx="17786">
                  <c:v>-0.6355557017252419</c:v>
                </c:pt>
                <c:pt idx="17787">
                  <c:v>-0.6172943143624882</c:v>
                </c:pt>
                <c:pt idx="17788">
                  <c:v>-0.5987804043443865</c:v>
                </c:pt>
                <c:pt idx="17789">
                  <c:v>-0.5800214922737348</c:v>
                </c:pt>
                <c:pt idx="17790">
                  <c:v>-0.5610252011563324</c:v>
                </c:pt>
                <c:pt idx="17791">
                  <c:v>-0.5417992472072097</c:v>
                </c:pt>
                <c:pt idx="17792">
                  <c:v>-0.5223514462235914</c:v>
                </c:pt>
                <c:pt idx="17793">
                  <c:v>-0.5026897049316059</c:v>
                </c:pt>
                <c:pt idx="17794">
                  <c:v>-0.4828220157224638</c:v>
                </c:pt>
                <c:pt idx="17795">
                  <c:v>-0.4627564575937216</c:v>
                </c:pt>
                <c:pt idx="17796">
                  <c:v>-0.4425011904898877</c:v>
                </c:pt>
                <c:pt idx="17797">
                  <c:v>-0.4220644557120159</c:v>
                </c:pt>
                <c:pt idx="17798">
                  <c:v>-0.4014545666798393</c:v>
                </c:pt>
                <c:pt idx="17799">
                  <c:v>-0.3806799091821229</c:v>
                </c:pt>
                <c:pt idx="17800">
                  <c:v>-0.3597489380957293</c:v>
                </c:pt>
                <c:pt idx="17801">
                  <c:v>-0.3386701743097076</c:v>
                </c:pt>
                <c:pt idx="17802">
                  <c:v>-0.3174521971639893</c:v>
                </c:pt>
                <c:pt idx="17803">
                  <c:v>-0.2961036466326842</c:v>
                </c:pt>
                <c:pt idx="17804">
                  <c:v>-0.2746332158846393</c:v>
                </c:pt>
                <c:pt idx="17805">
                  <c:v>-0.2530496504752394</c:v>
                </c:pt>
                <c:pt idx="17806">
                  <c:v>-0.2313617417679251</c:v>
                </c:pt>
                <c:pt idx="17807">
                  <c:v>-0.2095783252401898</c:v>
                </c:pt>
                <c:pt idx="17808">
                  <c:v>-0.1877082773429121</c:v>
                </c:pt>
                <c:pt idx="17809">
                  <c:v>-0.1657605104399173</c:v>
                </c:pt>
                <c:pt idx="17810">
                  <c:v>-0.1437439704181233</c:v>
                </c:pt>
                <c:pt idx="17811">
                  <c:v>-0.1216676322435981</c:v>
                </c:pt>
                <c:pt idx="17812">
                  <c:v>-0.09954049646919522</c:v>
                </c:pt>
                <c:pt idx="17813">
                  <c:v>-0.07737158593236264</c:v>
                </c:pt>
                <c:pt idx="17814">
                  <c:v>-0.05516994171098057</c:v>
                </c:pt>
                <c:pt idx="17815">
                  <c:v>-0.03294461926402496</c:v>
                </c:pt>
                <c:pt idx="17816">
                  <c:v>-0.01070468545116298</c:v>
                </c:pt>
                <c:pt idx="17817">
                  <c:v>0.01154078583076413</c:v>
                </c:pt>
                <c:pt idx="17818">
                  <c:v>0.03378271705186107</c:v>
                </c:pt>
                <c:pt idx="17819">
                  <c:v>0.05601203096621914</c:v>
                </c:pt>
                <c:pt idx="17820">
                  <c:v>0.07821965377489958</c:v>
                </c:pt>
                <c:pt idx="17821">
                  <c:v>0.1003965198292164</c:v>
                </c:pt>
                <c:pt idx="17822">
                  <c:v>0.1225335743088239</c:v>
                </c:pt>
                <c:pt idx="17823">
                  <c:v>0.1446217771834876</c:v>
                </c:pt>
                <c:pt idx="17824">
                  <c:v>0.1666521074019217</c:v>
                </c:pt>
                <c:pt idx="17825">
                  <c:v>0.1886155661716171</c:v>
                </c:pt>
                <c:pt idx="17826">
                  <c:v>0.210503180486534</c:v>
                </c:pt>
                <c:pt idx="17827">
                  <c:v>0.2323060077520676</c:v>
                </c:pt>
                <c:pt idx="17828">
                  <c:v>0.2540151374883532</c:v>
                </c:pt>
                <c:pt idx="17829">
                  <c:v>0.2756216972745978</c:v>
                </c:pt>
                <c:pt idx="17830">
                  <c:v>0.2971168543129133</c:v>
                </c:pt>
                <c:pt idx="17831">
                  <c:v>0.318491821021909</c:v>
                </c:pt>
                <c:pt idx="17832">
                  <c:v>0.3397378568036455</c:v>
                </c:pt>
                <c:pt idx="17833">
                  <c:v>0.3608462729541422</c:v>
                </c:pt>
                <c:pt idx="17834">
                  <c:v>0.3818084366283682</c:v>
                </c:pt>
                <c:pt idx="17835">
                  <c:v>0.4026157704727016</c:v>
                </c:pt>
                <c:pt idx="17836">
                  <c:v>0.4232597614735103</c:v>
                </c:pt>
                <c:pt idx="17837">
                  <c:v>0.4437319629977072</c:v>
                </c:pt>
                <c:pt idx="17838">
                  <c:v>0.4640239950149879</c:v>
                </c:pt>
                <c:pt idx="17839">
                  <c:v>0.4841275513464776</c:v>
                </c:pt>
                <c:pt idx="17840">
                  <c:v>0.5040344006674123</c:v>
                </c:pt>
                <c:pt idx="17841">
                  <c:v>0.5237363910284865</c:v>
                </c:pt>
                <c:pt idx="17842">
                  <c:v>0.5432254551814499</c:v>
                </c:pt>
                <c:pt idx="17843">
                  <c:v>0.5624936078830977</c:v>
                </c:pt>
                <c:pt idx="17844">
                  <c:v>0.5815329542440598</c:v>
                </c:pt>
                <c:pt idx="17845">
                  <c:v>0.6003356960357905</c:v>
                </c:pt>
                <c:pt idx="17846">
                  <c:v>0.618894123119434</c:v>
                </c:pt>
                <c:pt idx="17847">
                  <c:v>0.6372006310313869</c:v>
                </c:pt>
                <c:pt idx="17848">
                  <c:v>0.6552477104459936</c:v>
                </c:pt>
                <c:pt idx="17849">
                  <c:v>0.6730279637436911</c:v>
                </c:pt>
                <c:pt idx="17850">
                  <c:v>0.690534095972688</c:v>
                </c:pt>
                <c:pt idx="17851">
                  <c:v>0.7077589275696563</c:v>
                </c:pt>
                <c:pt idx="17852">
                  <c:v>0.7246953890240683</c:v>
                </c:pt>
                <c:pt idx="17853">
                  <c:v>0.7413365277268428</c:v>
                </c:pt>
                <c:pt idx="17854">
                  <c:v>0.7576755158535364</c:v>
                </c:pt>
                <c:pt idx="17855">
                  <c:v>0.7737056435847027</c:v>
                </c:pt>
                <c:pt idx="17856">
                  <c:v>0.7894203260406865</c:v>
                </c:pt>
                <c:pt idx="17857">
                  <c:v>0.8048131060775768</c:v>
                </c:pt>
                <c:pt idx="17858">
                  <c:v>0.8198776619991794</c:v>
                </c:pt>
                <c:pt idx="17859">
                  <c:v>0.8346078028473751</c:v>
                </c:pt>
                <c:pt idx="17860">
                  <c:v>0.8489974697616901</c:v>
                </c:pt>
                <c:pt idx="17861">
                  <c:v>0.8630407488105951</c:v>
                </c:pt>
                <c:pt idx="17862">
                  <c:v>0.8767318608943868</c:v>
                </c:pt>
                <c:pt idx="17863">
                  <c:v>0.8900651708207323</c:v>
                </c:pt>
                <c:pt idx="17864">
                  <c:v>0.9030351949788924</c:v>
                </c:pt>
                <c:pt idx="17865">
                  <c:v>0.9156365895527757</c:v>
                </c:pt>
                <c:pt idx="17866">
                  <c:v>0.9278641676636227</c:v>
                </c:pt>
                <c:pt idx="17867">
                  <c:v>0.9397128894940525</c:v>
                </c:pt>
                <c:pt idx="17868">
                  <c:v>0.9511778701387484</c:v>
                </c:pt>
                <c:pt idx="17869">
                  <c:v>0.9622543826884219</c:v>
                </c:pt>
                <c:pt idx="17870">
                  <c:v>0.9729378610178748</c:v>
                </c:pt>
                <c:pt idx="17871">
                  <c:v>0.9832238912989301</c:v>
                </c:pt>
                <c:pt idx="17872">
                  <c:v>0.9931082304066117</c:v>
                </c:pt>
                <c:pt idx="17873">
                  <c:v>1.002586790400503</c:v>
                </c:pt>
                <c:pt idx="17874">
                  <c:v>1.011655656517426</c:v>
                </c:pt>
                <c:pt idx="17875">
                  <c:v>1.020311076386701</c:v>
                </c:pt>
                <c:pt idx="17876">
                  <c:v>1.028549468621518</c:v>
                </c:pt>
                <c:pt idx="17877">
                  <c:v>1.036367419649415</c:v>
                </c:pt>
                <c:pt idx="17878">
                  <c:v>1.043761687187273</c:v>
                </c:pt>
                <c:pt idx="17879">
                  <c:v>1.050729209224056</c:v>
                </c:pt>
                <c:pt idx="17880">
                  <c:v>1.057267086595337</c:v>
                </c:pt>
                <c:pt idx="17881">
                  <c:v>1.063372603575556</c:v>
                </c:pt>
                <c:pt idx="17882">
                  <c:v>1.069043217502927</c:v>
                </c:pt>
                <c:pt idx="17883">
                  <c:v>1.07427656416725</c:v>
                </c:pt>
                <c:pt idx="17884">
                  <c:v>1.079070460190152</c:v>
                </c:pt>
                <c:pt idx="17885">
                  <c:v>1.083422897881142</c:v>
                </c:pt>
                <c:pt idx="17886">
                  <c:v>1.087332053568997</c:v>
                </c:pt>
                <c:pt idx="17887">
                  <c:v>1.090796278850784</c:v>
                </c:pt>
                <c:pt idx="17888">
                  <c:v>1.093814116591518</c:v>
                </c:pt>
                <c:pt idx="17889">
                  <c:v>1.096384286341306</c:v>
                </c:pt>
                <c:pt idx="17890">
                  <c:v>1.098505689197312</c:v>
                </c:pt>
                <c:pt idx="17891">
                  <c:v>1.100177413130904</c:v>
                </c:pt>
                <c:pt idx="17892">
                  <c:v>1.10139872973465</c:v>
                </c:pt>
                <c:pt idx="17893">
                  <c:v>1.102169092077057</c:v>
                </c:pt>
                <c:pt idx="17894">
                  <c:v>1.102488142536994</c:v>
                </c:pt>
                <c:pt idx="17895">
                  <c:v>1.102355706926199</c:v>
                </c:pt>
                <c:pt idx="17896">
                  <c:v>1.101771792494249</c:v>
                </c:pt>
                <c:pt idx="17897">
                  <c:v>1.100736592229764</c:v>
                </c:pt>
                <c:pt idx="17898">
                  <c:v>1.099250489403125</c:v>
                </c:pt>
                <c:pt idx="17899">
                  <c:v>1.097314046700482</c:v>
                </c:pt>
                <c:pt idx="17900">
                  <c:v>1.094928011429966</c:v>
                </c:pt>
                <c:pt idx="17901">
                  <c:v>1.092093315475228</c:v>
                </c:pt>
                <c:pt idx="17902">
                  <c:v>1.088811081936483</c:v>
                </c:pt>
                <c:pt idx="17903">
                  <c:v>1.085082603530753</c:v>
                </c:pt>
                <c:pt idx="17904">
                  <c:v>1.08090936765943</c:v>
                </c:pt>
                <c:pt idx="17905">
                  <c:v>1.076293041060156</c:v>
                </c:pt>
                <c:pt idx="17906">
                  <c:v>1.071235469376472</c:v>
                </c:pt>
                <c:pt idx="17907">
                  <c:v>1.065738679327567</c:v>
                </c:pt>
                <c:pt idx="17908">
                  <c:v>1.059804883572235</c:v>
                </c:pt>
                <c:pt idx="17909">
                  <c:v>1.053436470435778</c:v>
                </c:pt>
                <c:pt idx="17910">
                  <c:v>1.046636003909744</c:v>
                </c:pt>
                <c:pt idx="17911">
                  <c:v>1.03940623183546</c:v>
                </c:pt>
                <c:pt idx="17912">
                  <c:v>1.031750071513444</c:v>
                </c:pt>
                <c:pt idx="17913">
                  <c:v>1.023670619748888</c:v>
                </c:pt>
                <c:pt idx="17914">
                  <c:v>1.015171147902579</c:v>
                </c:pt>
                <c:pt idx="17915">
                  <c:v>1.00625509638116</c:v>
                </c:pt>
                <c:pt idx="17916">
                  <c:v>0.996926080831095</c:v>
                </c:pt>
                <c:pt idx="17917">
                  <c:v>0.9871878802503342</c:v>
                </c:pt>
                <c:pt idx="17918">
                  <c:v>0.9770444535746863</c:v>
                </c:pt>
                <c:pt idx="17919">
                  <c:v>0.9664999110230045</c:v>
                </c:pt>
                <c:pt idx="17920">
                  <c:v>0.9555585442562311</c:v>
                </c:pt>
                <c:pt idx="17921">
                  <c:v>0.9442247949783343</c:v>
                </c:pt>
                <c:pt idx="17922">
                  <c:v>0.9325032723621369</c:v>
                </c:pt>
                <c:pt idx="17923">
                  <c:v>0.920398746461584</c:v>
                </c:pt>
                <c:pt idx="17924">
                  <c:v>0.9079161410968862</c:v>
                </c:pt>
                <c:pt idx="17925">
                  <c:v>0.8950605375856995</c:v>
                </c:pt>
                <c:pt idx="17926">
                  <c:v>0.8818371741810657</c:v>
                </c:pt>
                <c:pt idx="17927">
                  <c:v>0.8682514345768152</c:v>
                </c:pt>
                <c:pt idx="17928">
                  <c:v>0.8543088562229078</c:v>
                </c:pt>
                <c:pt idx="17929">
                  <c:v>0.8400151236576662</c:v>
                </c:pt>
                <c:pt idx="17930">
                  <c:v>0.8253760632267703</c:v>
                </c:pt>
                <c:pt idx="17931">
                  <c:v>0.8103976476825366</c:v>
                </c:pt>
                <c:pt idx="17932">
                  <c:v>0.7950859880273372</c:v>
                </c:pt>
                <c:pt idx="17933">
                  <c:v>0.7794473319771835</c:v>
                </c:pt>
                <c:pt idx="17934">
                  <c:v>0.7634880607001819</c:v>
                </c:pt>
                <c:pt idx="17935">
                  <c:v>0.7472146945480869</c:v>
                </c:pt>
                <c:pt idx="17936">
                  <c:v>0.7306338773499026</c:v>
                </c:pt>
                <c:pt idx="17937">
                  <c:v>0.7137523811341384</c:v>
                </c:pt>
                <c:pt idx="17938">
                  <c:v>0.6965771064724999</c:v>
                </c:pt>
                <c:pt idx="17939">
                  <c:v>0.6791150686426751</c:v>
                </c:pt>
                <c:pt idx="17940">
                  <c:v>0.6613734071404442</c:v>
                </c:pt>
                <c:pt idx="17941">
                  <c:v>0.6433593747986109</c:v>
                </c:pt>
                <c:pt idx="17942">
                  <c:v>0.625080339012812</c:v>
                </c:pt>
                <c:pt idx="17943">
                  <c:v>0.6065437751165995</c:v>
                </c:pt>
                <c:pt idx="17944">
                  <c:v>0.5877572668208872</c:v>
                </c:pt>
                <c:pt idx="17945">
                  <c:v>0.5687284989967666</c:v>
                </c:pt>
                <c:pt idx="17946">
                  <c:v>0.5494652593583539</c:v>
                </c:pt>
                <c:pt idx="17947">
                  <c:v>0.5299754329970852</c:v>
                </c:pt>
                <c:pt idx="17948">
                  <c:v>0.5102669993233042</c:v>
                </c:pt>
                <c:pt idx="17949">
                  <c:v>0.4903480268598739</c:v>
                </c:pt>
                <c:pt idx="17950">
                  <c:v>0.4702266727608979</c:v>
                </c:pt>
                <c:pt idx="17951">
                  <c:v>0.4499111797788836</c:v>
                </c:pt>
                <c:pt idx="17952">
                  <c:v>0.4294098687167055</c:v>
                </c:pt>
                <c:pt idx="17953">
                  <c:v>0.4087311409545028</c:v>
                </c:pt>
                <c:pt idx="17954">
                  <c:v>0.3878834688550778</c:v>
                </c:pt>
                <c:pt idx="17955">
                  <c:v>0.3668753991354792</c:v>
                </c:pt>
                <c:pt idx="17956">
                  <c:v>0.3457155427837718</c:v>
                </c:pt>
                <c:pt idx="17957">
                  <c:v>0.324412573726844</c:v>
                </c:pt>
                <c:pt idx="17958">
                  <c:v>0.3029752291991466</c:v>
                </c:pt>
                <c:pt idx="17959">
                  <c:v>0.2814123011369107</c:v>
                </c:pt>
                <c:pt idx="17960">
                  <c:v>0.2597326328230266</c:v>
                </c:pt>
                <c:pt idx="17961">
                  <c:v>0.2379451192366172</c:v>
                </c:pt>
                <c:pt idx="17962">
                  <c:v>0.2160586996749467</c:v>
                </c:pt>
                <c:pt idx="17963">
                  <c:v>0.1940823557329145</c:v>
                </c:pt>
                <c:pt idx="17964">
                  <c:v>0.1720251070807145</c:v>
                </c:pt>
                <c:pt idx="17965">
                  <c:v>0.1498960084083776</c:v>
                </c:pt>
                <c:pt idx="17966">
                  <c:v>0.1277041444648049</c:v>
                </c:pt>
                <c:pt idx="17967">
                  <c:v>0.1054586276405311</c:v>
                </c:pt>
                <c:pt idx="17968">
                  <c:v>0.08316859353110378</c:v>
                </c:pt>
                <c:pt idx="17969">
                  <c:v>0.06084319757186538</c:v>
                </c:pt>
                <c:pt idx="17970">
                  <c:v>0.03849161070822572</c:v>
                </c:pt>
                <c:pt idx="17971">
                  <c:v>0.01612301631095885</c:v>
                </c:pt>
                <c:pt idx="17972">
                  <c:v>-0.006253394020502376</c:v>
                </c:pt>
                <c:pt idx="17973">
                  <c:v>-0.02862842424886602</c:v>
                </c:pt>
                <c:pt idx="17974">
                  <c:v>-0.05099287747981093</c:v>
                </c:pt>
                <c:pt idx="17975">
                  <c:v>-0.07333755958606385</c:v>
                </c:pt>
                <c:pt idx="17976">
                  <c:v>-0.09565328381799419</c:v>
                </c:pt>
                <c:pt idx="17977">
                  <c:v>-0.1179308732176633</c:v>
                </c:pt>
                <c:pt idx="17978">
                  <c:v>-0.1401611661799924</c:v>
                </c:pt>
                <c:pt idx="17979">
                  <c:v>-0.1623350178745226</c:v>
                </c:pt>
                <c:pt idx="17980">
                  <c:v>-0.1844433067724314</c:v>
                </c:pt>
                <c:pt idx="17981">
                  <c:v>-0.206476935649258</c:v>
                </c:pt>
                <c:pt idx="17982">
                  <c:v>-0.2284268378784239</c:v>
                </c:pt>
                <c:pt idx="17983">
                  <c:v>-0.2502839785635194</c:v>
                </c:pt>
                <c:pt idx="17984">
                  <c:v>-0.2720393609122993</c:v>
                </c:pt>
                <c:pt idx="17985">
                  <c:v>-0.2936840284019863</c:v>
                </c:pt>
                <c:pt idx="17986">
                  <c:v>-0.3152090679326507</c:v>
                </c:pt>
                <c:pt idx="17987">
                  <c:v>-0.3366056149111655</c:v>
                </c:pt>
                <c:pt idx="17988">
                  <c:v>-0.3578648575319636</c:v>
                </c:pt>
                <c:pt idx="17989">
                  <c:v>-0.3789780355069569</c:v>
                </c:pt>
                <c:pt idx="17990">
                  <c:v>-0.3999364514696588</c:v>
                </c:pt>
                <c:pt idx="17991">
                  <c:v>-0.4207314682293516</c:v>
                </c:pt>
                <c:pt idx="17992">
                  <c:v>-0.4413545149161979</c:v>
                </c:pt>
                <c:pt idx="17993">
                  <c:v>-0.461797090814549</c:v>
                </c:pt>
                <c:pt idx="17994">
                  <c:v>-0.4820507672919629</c:v>
                </c:pt>
                <c:pt idx="17995">
                  <c:v>-0.502107192467663</c:v>
                </c:pt>
                <c:pt idx="17996">
                  <c:v>-0.5219580936927047</c:v>
                </c:pt>
                <c:pt idx="17997">
                  <c:v>-0.5415952843235791</c:v>
                </c:pt>
                <c:pt idx="17998">
                  <c:v>-0.5610106611948581</c:v>
                </c:pt>
                <c:pt idx="17999">
                  <c:v>-0.58019621375459</c:v>
                </c:pt>
                <c:pt idx="18000">
                  <c:v>-0.5991440219104058</c:v>
                </c:pt>
                <c:pt idx="18001">
                  <c:v>-0.6178462663855872</c:v>
                </c:pt>
                <c:pt idx="18002">
                  <c:v>-0.6362952250836983</c:v>
                </c:pt>
                <c:pt idx="18003">
                  <c:v>-0.6544832776560509</c:v>
                </c:pt>
                <c:pt idx="18004">
                  <c:v>-0.6724029132963678</c:v>
                </c:pt>
                <c:pt idx="18005">
                  <c:v>-0.6900467287272046</c:v>
                </c:pt>
                <c:pt idx="18006">
                  <c:v>-0.7074074344048514</c:v>
                </c:pt>
                <c:pt idx="18007">
                  <c:v>-0.7244778544852706</c:v>
                </c:pt>
                <c:pt idx="18008">
                  <c:v>-0.741250934239961</c:v>
                </c:pt>
                <c:pt idx="18009">
                  <c:v>-0.7577197354226138</c:v>
                </c:pt>
                <c:pt idx="18010">
                  <c:v>-0.7738774500920744</c:v>
                </c:pt>
                <c:pt idx="18011">
                  <c:v>-0.7897173929926152</c:v>
                </c:pt>
                <c:pt idx="18012">
                  <c:v>-0.8052330091338235</c:v>
                </c:pt>
                <c:pt idx="18013">
                  <c:v>-0.8204178799383943</c:v>
                </c:pt>
                <c:pt idx="18014">
                  <c:v>-0.8352657188068106</c:v>
                </c:pt>
                <c:pt idx="18015">
                  <c:v>-0.8497703758520883</c:v>
                </c:pt>
                <c:pt idx="18016">
                  <c:v>-0.8639258453278174</c:v>
                </c:pt>
                <c:pt idx="18017">
                  <c:v>-0.8777262598019795</c:v>
                </c:pt>
                <c:pt idx="18018">
                  <c:v>-0.8911659023736462</c:v>
                </c:pt>
                <c:pt idx="18019">
                  <c:v>-0.9042392022863557</c:v>
                </c:pt>
                <c:pt idx="18020">
                  <c:v>-0.9169407344153795</c:v>
                </c:pt>
                <c:pt idx="18021">
                  <c:v>-0.9292652328435274</c:v>
                </c:pt>
                <c:pt idx="18022">
                  <c:v>-0.941207580690384</c:v>
                </c:pt>
                <c:pt idx="18023">
                  <c:v>-0.9527628205402143</c:v>
                </c:pt>
                <c:pt idx="18024">
                  <c:v>-0.963926153021987</c:v>
                </c:pt>
                <c:pt idx="18025">
                  <c:v>-0.9746929399623382</c:v>
                </c:pt>
                <c:pt idx="18026">
                  <c:v>-0.9850587066546536</c:v>
                </c:pt>
                <c:pt idx="18027">
                  <c:v>-0.9950191386893374</c:v>
                </c:pt>
                <c:pt idx="18028">
                  <c:v>-1.004570095139584</c:v>
                </c:pt>
                <c:pt idx="18029">
                  <c:v>-1.013707598292398</c:v>
                </c:pt>
                <c:pt idx="18030">
                  <c:v>-1.022427838807801</c:v>
                </c:pt>
                <c:pt idx="18031">
                  <c:v>-1.030727183020073</c:v>
                </c:pt>
                <c:pt idx="18032">
                  <c:v>-1.038602168882424</c:v>
                </c:pt>
                <c:pt idx="18033">
                  <c:v>-1.046049507679141</c:v>
                </c:pt>
                <c:pt idx="18034">
                  <c:v>-1.053066086441151</c:v>
                </c:pt>
                <c:pt idx="18035">
                  <c:v>-1.059648970287569</c:v>
                </c:pt>
                <c:pt idx="18036">
                  <c:v>-1.065795402173403</c:v>
                </c:pt>
                <c:pt idx="18037">
                  <c:v>-1.071502804417074</c:v>
                </c:pt>
                <c:pt idx="18038">
                  <c:v>-1.076768782572437</c:v>
                </c:pt>
                <c:pt idx="18039">
                  <c:v>-1.081591118926912</c:v>
                </c:pt>
                <c:pt idx="18040">
                  <c:v>-1.085967783078212</c:v>
                </c:pt>
                <c:pt idx="18041">
                  <c:v>-1.089896921736121</c:v>
                </c:pt>
                <c:pt idx="18042">
                  <c:v>-1.093376875289282</c:v>
                </c:pt>
                <c:pt idx="18043">
                  <c:v>-1.096406159377623</c:v>
                </c:pt>
                <c:pt idx="18044">
                  <c:v>-1.098983481455845</c:v>
                </c:pt>
                <c:pt idx="18045">
                  <c:v>-1.101107736134619</c:v>
                </c:pt>
                <c:pt idx="18046">
                  <c:v>-1.102777995284211</c:v>
                </c:pt>
                <c:pt idx="18047">
                  <c:v>-1.103993531778531</c:v>
                </c:pt>
                <c:pt idx="18048">
                  <c:v>-1.104753795578492</c:v>
                </c:pt>
                <c:pt idx="18049">
                  <c:v>-1.105058426829326</c:v>
                </c:pt>
                <c:pt idx="18050">
                  <c:v>-1.104907255078939</c:v>
                </c:pt>
                <c:pt idx="18051">
                  <c:v>-1.104300298508319</c:v>
                </c:pt>
                <c:pt idx="18052">
                  <c:v>-1.103237758601133</c:v>
                </c:pt>
                <c:pt idx="18053">
                  <c:v>-1.10172003086736</c:v>
                </c:pt>
                <c:pt idx="18054">
                  <c:v>-1.099747693738786</c:v>
                </c:pt>
                <c:pt idx="18055">
                  <c:v>-1.097321517093057</c:v>
                </c:pt>
                <c:pt idx="18056">
                  <c:v>-1.094442457390442</c:v>
                </c:pt>
                <c:pt idx="18057">
                  <c:v>-1.091111655651998</c:v>
                </c:pt>
                <c:pt idx="18058">
                  <c:v>-1.087330439197787</c:v>
                </c:pt>
                <c:pt idx="18059">
                  <c:v>-1.083100326048703</c:v>
                </c:pt>
                <c:pt idx="18060">
                  <c:v>-1.078423016393335</c:v>
                </c:pt>
                <c:pt idx="18061">
                  <c:v>-1.073300394878358</c:v>
                </c:pt>
                <c:pt idx="18062">
                  <c:v>-1.067734531518573</c:v>
                </c:pt>
                <c:pt idx="18063">
                  <c:v>-1.061727679259804</c:v>
                </c:pt>
                <c:pt idx="18064">
                  <c:v>-1.055282274171433</c:v>
                </c:pt>
                <c:pt idx="18065">
                  <c:v>-1.048400932513096</c:v>
                </c:pt>
                <c:pt idx="18066">
                  <c:v>-1.041086446793366</c:v>
                </c:pt>
                <c:pt idx="18067">
                  <c:v>-1.033341798919808</c:v>
                </c:pt>
                <c:pt idx="18068">
                  <c:v>-1.025170139573246</c:v>
                </c:pt>
                <c:pt idx="18069">
                  <c:v>-1.016574803224947</c:v>
                </c:pt>
                <c:pt idx="18070">
                  <c:v>-1.007559290298888</c:v>
                </c:pt>
                <c:pt idx="18071">
                  <c:v>-0.9981272867022994</c:v>
                </c:pt>
                <c:pt idx="18072">
                  <c:v>-0.9882826428652981</c:v>
                </c:pt>
                <c:pt idx="18073">
                  <c:v>-0.9780293804154904</c:v>
                </c:pt>
                <c:pt idx="18074">
                  <c:v>-0.9673716955245976</c:v>
                </c:pt>
                <c:pt idx="18075">
                  <c:v>-0.9563139476789648</c:v>
                </c:pt>
                <c:pt idx="18076">
                  <c:v>-0.9448606629970664</c:v>
                </c:pt>
                <c:pt idx="18077">
                  <c:v>-0.9330165324811772</c:v>
                </c:pt>
                <c:pt idx="18078">
                  <c:v>-0.920786409600553</c:v>
                </c:pt>
                <c:pt idx="18079">
                  <c:v>-0.9081753068204914</c:v>
                </c:pt>
                <c:pt idx="18080">
                  <c:v>-0.8951883939633882</c:v>
                </c:pt>
                <c:pt idx="18081">
                  <c:v>-0.881830998050211</c:v>
                </c:pt>
                <c:pt idx="18082">
                  <c:v>-0.8681086020550882</c:v>
                </c:pt>
                <c:pt idx="18083">
                  <c:v>-0.8540268347818751</c:v>
                </c:pt>
                <c:pt idx="18084">
                  <c:v>-0.8395914803235665</c:v>
                </c:pt>
                <c:pt idx="18085">
                  <c:v>-0.8248084680569699</c:v>
                </c:pt>
                <c:pt idx="18086">
                  <c:v>-0.8096838684303479</c:v>
                </c:pt>
                <c:pt idx="18087">
                  <c:v>-0.7942238982254056</c:v>
                </c:pt>
                <c:pt idx="18088">
                  <c:v>-0.7784349113202258</c:v>
                </c:pt>
                <c:pt idx="18089">
                  <c:v>-0.7623233998151594</c:v>
                </c:pt>
                <c:pt idx="18090">
                  <c:v>-0.7458959883212581</c:v>
                </c:pt>
                <c:pt idx="18091">
                  <c:v>-0.729159436377548</c:v>
                </c:pt>
                <c:pt idx="18092">
                  <c:v>-0.7121206280841271</c:v>
                </c:pt>
                <c:pt idx="18093">
                  <c:v>-0.6947865755781363</c:v>
                </c:pt>
                <c:pt idx="18094">
                  <c:v>-0.6771644143588986</c:v>
                </c:pt>
                <c:pt idx="18095">
                  <c:v>-0.6592613992010754</c:v>
                </c:pt>
                <c:pt idx="18096">
                  <c:v>-0.641084903644898</c:v>
                </c:pt>
                <c:pt idx="18097">
                  <c:v>-0.6226424129980617</c:v>
                </c:pt>
                <c:pt idx="18098">
                  <c:v>-0.6039415261638488</c:v>
                </c:pt>
                <c:pt idx="18099">
                  <c:v>-0.5849899468578216</c:v>
                </c:pt>
                <c:pt idx="18100">
                  <c:v>-0.5657954860355442</c:v>
                </c:pt>
                <c:pt idx="18101">
                  <c:v>-0.5463660557945965</c:v>
                </c:pt>
                <c:pt idx="18102">
                  <c:v>-0.5267096656866038</c:v>
                </c:pt>
                <c:pt idx="18103">
                  <c:v>-0.5068344221578576</c:v>
                </c:pt>
                <c:pt idx="18104">
                  <c:v>-0.4867485218397696</c:v>
                </c:pt>
                <c:pt idx="18105">
                  <c:v>-0.466460248684324</c:v>
                </c:pt>
                <c:pt idx="18106">
                  <c:v>-0.4459779743183414</c:v>
                </c:pt>
                <c:pt idx="18107">
                  <c:v>-0.4253101498982674</c:v>
                </c:pt>
                <c:pt idx="18108">
                  <c:v>-0.4044653040224122</c:v>
                </c:pt>
                <c:pt idx="18109">
                  <c:v>-0.3834520415043539</c:v>
                </c:pt>
                <c:pt idx="18110">
                  <c:v>-0.362279037626509</c:v>
                </c:pt>
                <c:pt idx="18111">
                  <c:v>-0.3409550346847886</c:v>
                </c:pt>
                <c:pt idx="18112">
                  <c:v>-0.3194888394700159</c:v>
                </c:pt>
                <c:pt idx="18113">
                  <c:v>-0.297889316238463</c:v>
                </c:pt>
                <c:pt idx="18114">
                  <c:v>-0.2761653898794157</c:v>
                </c:pt>
                <c:pt idx="18115">
                  <c:v>-0.2543260344775397</c:v>
                </c:pt>
                <c:pt idx="18116">
                  <c:v>-0.2323802750658659</c:v>
                </c:pt>
                <c:pt idx="18117">
                  <c:v>-0.210337181796244</c:v>
                </c:pt>
                <c:pt idx="18118">
                  <c:v>-0.1882058656129854</c:v>
                </c:pt>
                <c:pt idx="18119">
                  <c:v>-0.1659954764926801</c:v>
                </c:pt>
                <c:pt idx="18120">
                  <c:v>-0.1437151980999067</c:v>
                </c:pt>
                <c:pt idx="18121">
                  <c:v>-0.1213742433551099</c:v>
                </c:pt>
                <c:pt idx="18122">
                  <c:v>-0.09898185322816506</c:v>
                </c:pt>
                <c:pt idx="18123">
                  <c:v>-0.07654729024851913</c:v>
                </c:pt>
                <c:pt idx="18124">
                  <c:v>-0.05407983606950227</c:v>
                </c:pt>
                <c:pt idx="18125">
                  <c:v>-0.03158878766473935</c:v>
                </c:pt>
                <c:pt idx="18126">
                  <c:v>-0.00908345265111467</c:v>
                </c:pt>
                <c:pt idx="18127">
                  <c:v>0.01342685381968921</c:v>
                </c:pt>
                <c:pt idx="18128">
                  <c:v>0.03593281313643223</c:v>
                </c:pt>
                <c:pt idx="18129">
                  <c:v>0.05842510725970198</c:v>
                </c:pt>
                <c:pt idx="18130">
                  <c:v>0.08089442230200387</c:v>
                </c:pt>
                <c:pt idx="18131">
                  <c:v>0.1033314526864553</c:v>
                </c:pt>
                <c:pt idx="18132">
                  <c:v>0.1257269043703482</c:v>
                </c:pt>
                <c:pt idx="18133">
                  <c:v>0.1480714997730782</c:v>
                </c:pt>
                <c:pt idx="18134">
                  <c:v>0.1703559811537406</c:v>
                </c:pt>
                <c:pt idx="18135">
                  <c:v>0.1925711128534842</c:v>
                </c:pt>
                <c:pt idx="18136">
                  <c:v>0.214707688610076</c:v>
                </c:pt>
                <c:pt idx="18137">
                  <c:v>0.2367565312363292</c:v>
                </c:pt>
                <c:pt idx="18138">
                  <c:v>0.2587085004260022</c:v>
                </c:pt>
                <c:pt idx="18139">
                  <c:v>0.2805544934625384</c:v>
                </c:pt>
                <c:pt idx="18140">
                  <c:v>0.3022854509097346</c:v>
                </c:pt>
                <c:pt idx="18141">
                  <c:v>0.3238923588528429</c:v>
                </c:pt>
                <c:pt idx="18142">
                  <c:v>0.3453662541807477</c:v>
                </c:pt>
                <c:pt idx="18143">
                  <c:v>0.3666982274503025</c:v>
                </c:pt>
                <c:pt idx="18144">
                  <c:v>0.3878794256674779</c:v>
                </c:pt>
                <c:pt idx="18145">
                  <c:v>0.4089010587887904</c:v>
                </c:pt>
                <c:pt idx="18146">
                  <c:v>0.4297543994535625</c:v>
                </c:pt>
                <c:pt idx="18147">
                  <c:v>0.4504307914293796</c:v>
                </c:pt>
                <c:pt idx="18148">
                  <c:v>0.4709216473921155</c:v>
                </c:pt>
                <c:pt idx="18149">
                  <c:v>0.4912184585473822</c:v>
                </c:pt>
                <c:pt idx="18150">
                  <c:v>0.5113127934271808</c:v>
                </c:pt>
                <c:pt idx="18151">
                  <c:v>0.5311963039423828</c:v>
                </c:pt>
                <c:pt idx="18152">
                  <c:v>0.5508607269297574</c:v>
                </c:pt>
                <c:pt idx="18153">
                  <c:v>0.5702978923830229</c:v>
                </c:pt>
                <c:pt idx="18154">
                  <c:v>0.5894997187254293</c:v>
                </c:pt>
                <c:pt idx="18155">
                  <c:v>0.6084582224776304</c:v>
                </c:pt>
                <c:pt idx="18156">
                  <c:v>0.6271655205764932</c:v>
                </c:pt>
                <c:pt idx="18157">
                  <c:v>0.6456138332076126</c:v>
                </c:pt>
                <c:pt idx="18158">
                  <c:v>0.663795487177273</c:v>
                </c:pt>
                <c:pt idx="18159">
                  <c:v>0.6817029140967829</c:v>
                </c:pt>
                <c:pt idx="18160">
                  <c:v>0.6993286633242473</c:v>
                </c:pt>
                <c:pt idx="18161">
                  <c:v>0.7166654000660148</c:v>
                </c:pt>
                <c:pt idx="18162">
                  <c:v>0.7337059053087062</c:v>
                </c:pt>
                <c:pt idx="18163">
                  <c:v>0.7504430795988546</c:v>
                </c:pt>
                <c:pt idx="18164">
                  <c:v>0.7668699560688075</c:v>
                </c:pt>
                <c:pt idx="18165">
                  <c:v>0.7829796900634889</c:v>
                </c:pt>
                <c:pt idx="18166">
                  <c:v>0.7987655684189623</c:v>
                </c:pt>
                <c:pt idx="18167">
                  <c:v>0.8142210086143348</c:v>
                </c:pt>
                <c:pt idx="18168">
                  <c:v>0.8293395691061695</c:v>
                </c:pt>
                <c:pt idx="18169">
                  <c:v>0.8441149464674897</c:v>
                </c:pt>
                <c:pt idx="18170">
                  <c:v>0.8585409734076941</c:v>
                </c:pt>
                <c:pt idx="18171">
                  <c:v>0.8726116324229224</c:v>
                </c:pt>
                <c:pt idx="18172">
                  <c:v>0.8863210513876163</c:v>
                </c:pt>
                <c:pt idx="18173">
                  <c:v>0.899663502436741</c:v>
                </c:pt>
                <c:pt idx="18174">
                  <c:v>0.9126334177126334</c:v>
                </c:pt>
                <c:pt idx="18175">
                  <c:v>0.9252253778906308</c:v>
                </c:pt>
                <c:pt idx="18176">
                  <c:v>0.937434114967062</c:v>
                </c:pt>
                <c:pt idx="18177">
                  <c:v>0.9492545294185942</c:v>
                </c:pt>
                <c:pt idx="18178">
                  <c:v>0.960681674337787</c:v>
                </c:pt>
                <c:pt idx="18179">
                  <c:v>0.9717107693459288</c:v>
                </c:pt>
                <c:pt idx="18180">
                  <c:v>0.9823371970159047</c:v>
                </c:pt>
                <c:pt idx="18181">
                  <c:v>0.9925565035307027</c:v>
                </c:pt>
                <c:pt idx="18182">
                  <c:v>1.002364411342098</c:v>
                </c:pt>
                <c:pt idx="18183">
                  <c:v>1.011756805657513</c:v>
                </c:pt>
                <c:pt idx="18184">
                  <c:v>1.020729743156193</c:v>
                </c:pt>
                <c:pt idx="18185">
                  <c:v>1.029279462755906</c:v>
                </c:pt>
                <c:pt idx="18186">
                  <c:v>1.037402365132509</c:v>
                </c:pt>
                <c:pt idx="18187">
                  <c:v>1.045095042666523</c:v>
                </c:pt>
                <c:pt idx="18188">
                  <c:v>1.052354251469961</c:v>
                </c:pt>
                <c:pt idx="18189">
                  <c:v>1.059176939163203</c:v>
                </c:pt>
                <c:pt idx="18190">
                  <c:v>1.065560223695277</c:v>
                </c:pt>
                <c:pt idx="18191">
                  <c:v>1.071501416478307</c:v>
                </c:pt>
                <c:pt idx="18192">
                  <c:v>1.076998000203242</c:v>
                </c:pt>
                <c:pt idx="18193">
                  <c:v>1.082047649692612</c:v>
                </c:pt>
                <c:pt idx="18194">
                  <c:v>1.086648221300286</c:v>
                </c:pt>
                <c:pt idx="18195">
                  <c:v>1.090797762591992</c:v>
                </c:pt>
                <c:pt idx="18196">
                  <c:v>1.094494501502913</c:v>
                </c:pt>
                <c:pt idx="18197">
                  <c:v>1.097736856025171</c:v>
                </c:pt>
                <c:pt idx="18198">
                  <c:v>1.100523438831235</c:v>
                </c:pt>
                <c:pt idx="18199">
                  <c:v>1.102853039748971</c:v>
                </c:pt>
                <c:pt idx="18200">
                  <c:v>1.104724646861847</c:v>
                </c:pt>
                <c:pt idx="18201">
                  <c:v>1.10613743735833</c:v>
                </c:pt>
                <c:pt idx="18202">
                  <c:v>1.107090778111629</c:v>
                </c:pt>
                <c:pt idx="18203">
                  <c:v>1.107584226362455</c:v>
                </c:pt>
                <c:pt idx="18204">
                  <c:v>1.107617530894552</c:v>
                </c:pt>
                <c:pt idx="18205">
                  <c:v>1.107190633073105</c:v>
                </c:pt>
                <c:pt idx="18206">
                  <c:v>1.106303656759866</c:v>
                </c:pt>
                <c:pt idx="18207">
                  <c:v>1.104956930274112</c:v>
                </c:pt>
                <c:pt idx="18208">
                  <c:v>1.103150966160158</c:v>
                </c:pt>
                <c:pt idx="18209">
                  <c:v>1.10088646575496</c:v>
                </c:pt>
                <c:pt idx="18210">
                  <c:v>1.098164326861663</c:v>
                </c:pt>
                <c:pt idx="18211">
                  <c:v>1.094985630180814</c:v>
                </c:pt>
                <c:pt idx="18212">
                  <c:v>1.091351655907681</c:v>
                </c:pt>
                <c:pt idx="18213">
                  <c:v>1.087263863703637</c:v>
                </c:pt>
                <c:pt idx="18214">
                  <c:v>1.082723911505898</c:v>
                </c:pt>
                <c:pt idx="18215">
                  <c:v>1.077733635342854</c:v>
                </c:pt>
                <c:pt idx="18216">
                  <c:v>1.072295067022356</c:v>
                </c:pt>
                <c:pt idx="18217">
                  <c:v>1.066410425323866</c:v>
                </c:pt>
                <c:pt idx="18218">
                  <c:v>1.060082106000626</c:v>
                </c:pt>
                <c:pt idx="18219">
                  <c:v>1.053312697351098</c:v>
                </c:pt>
                <c:pt idx="18220">
                  <c:v>1.04610496991952</c:v>
                </c:pt>
                <c:pt idx="18221">
                  <c:v>1.038461875975234</c:v>
                </c:pt>
                <c:pt idx="18222">
                  <c:v>1.030386547983407</c:v>
                </c:pt>
                <c:pt idx="18223">
                  <c:v>1.021882302148559</c:v>
                </c:pt>
                <c:pt idx="18224">
                  <c:v>1.012952632061231</c:v>
                </c:pt>
                <c:pt idx="18225">
                  <c:v>1.003601206706553</c:v>
                </c:pt>
                <c:pt idx="18226">
                  <c:v>0.9938318754545479</c:v>
                </c:pt>
                <c:pt idx="18227">
                  <c:v>0.983648653460143</c:v>
                </c:pt>
                <c:pt idx="18228">
                  <c:v>0.9730557394085199</c:v>
                </c:pt>
                <c:pt idx="18229">
                  <c:v>0.9620574979475967</c:v>
                </c:pt>
                <c:pt idx="18230">
                  <c:v>0.9506584598019628</c:v>
                </c:pt>
                <c:pt idx="18231">
                  <c:v>0.9388633296494958</c:v>
                </c:pt>
                <c:pt idx="18232">
                  <c:v>0.9266769750533858</c:v>
                </c:pt>
                <c:pt idx="18233">
                  <c:v>0.9141044215220179</c:v>
                </c:pt>
                <c:pt idx="18234">
                  <c:v>0.9011508640178988</c:v>
                </c:pt>
                <c:pt idx="18235">
                  <c:v>0.8878216553813124</c:v>
                </c:pt>
                <c:pt idx="18236">
                  <c:v>0.8741222987251365</c:v>
                </c:pt>
                <c:pt idx="18237">
                  <c:v>0.860058461842327</c:v>
                </c:pt>
                <c:pt idx="18238">
                  <c:v>0.8456359585919158</c:v>
                </c:pt>
                <c:pt idx="18239">
                  <c:v>0.8308607549275724</c:v>
                </c:pt>
                <c:pt idx="18240">
                  <c:v>0.8157389643529305</c:v>
                </c:pt>
                <c:pt idx="18241">
                  <c:v>0.8002768436996819</c:v>
                </c:pt>
                <c:pt idx="18242">
                  <c:v>0.7844807955008691</c:v>
                </c:pt>
                <c:pt idx="18243">
                  <c:v>0.768357360950395</c:v>
                </c:pt>
                <c:pt idx="18244">
                  <c:v>0.7519132186065487</c:v>
                </c:pt>
                <c:pt idx="18245">
                  <c:v>0.7351551795075641</c:v>
                </c:pt>
                <c:pt idx="18246">
                  <c:v>0.7180901888016294</c:v>
                </c:pt>
                <c:pt idx="18247">
                  <c:v>0.7007253226977949</c:v>
                </c:pt>
                <c:pt idx="18248">
                  <c:v>0.6830677761366215</c:v>
                </c:pt>
                <c:pt idx="18249">
                  <c:v>0.6651248719078847</c:v>
                </c:pt>
                <c:pt idx="18250">
                  <c:v>0.6469040541579976</c:v>
                </c:pt>
                <c:pt idx="18251">
                  <c:v>0.6284128821956115</c:v>
                </c:pt>
                <c:pt idx="18252">
                  <c:v>0.6096590252166779</c:v>
                </c:pt>
                <c:pt idx="18253">
                  <c:v>0.5906502700077523</c:v>
                </c:pt>
                <c:pt idx="18254">
                  <c:v>0.5713945036931637</c:v>
                </c:pt>
                <c:pt idx="18255">
                  <c:v>0.5518997228822187</c:v>
                </c:pt>
                <c:pt idx="18256">
                  <c:v>0.5321740214350204</c:v>
                </c:pt>
                <c:pt idx="18257">
                  <c:v>0.5122255934784976</c:v>
                </c:pt>
                <c:pt idx="18258">
                  <c:v>0.4920627241591014</c:v>
                </c:pt>
                <c:pt idx="18259">
                  <c:v>0.4716937910416789</c:v>
                </c:pt>
                <c:pt idx="18260">
                  <c:v>0.4511272583961015</c:v>
                </c:pt>
                <c:pt idx="18261">
                  <c:v>0.4303716741712624</c:v>
                </c:pt>
                <c:pt idx="18262">
                  <c:v>0.4094356659446374</c:v>
                </c:pt>
                <c:pt idx="18263">
                  <c:v>0.3883279377014626</c:v>
                </c:pt>
                <c:pt idx="18264">
                  <c:v>0.3670572676168587</c:v>
                </c:pt>
                <c:pt idx="18265">
                  <c:v>0.3456325011791107</c:v>
                </c:pt>
                <c:pt idx="18266">
                  <c:v>0.3240625497815336</c:v>
                </c:pt>
                <c:pt idx="18267">
                  <c:v>0.3023563884045831</c:v>
                </c:pt>
                <c:pt idx="18268">
                  <c:v>0.280523047488368</c:v>
                </c:pt>
                <c:pt idx="18269">
                  <c:v>0.2585716137566796</c:v>
                </c:pt>
                <c:pt idx="18270">
                  <c:v>0.2365112236480096</c:v>
                </c:pt>
                <c:pt idx="18271">
                  <c:v>0.2143510614522981</c:v>
                </c:pt>
                <c:pt idx="18272">
                  <c:v>0.192100352630473</c:v>
                </c:pt>
                <c:pt idx="18273">
                  <c:v>0.1697683631012369</c:v>
                </c:pt>
                <c:pt idx="18274">
                  <c:v>0.1473643934925219</c:v>
                </c:pt>
                <c:pt idx="18275">
                  <c:v>0.1248977758971884</c:v>
                </c:pt>
                <c:pt idx="18276">
                  <c:v>0.1023778703172853</c:v>
                </c:pt>
                <c:pt idx="18277">
                  <c:v>0.07981405987368535</c:v>
                </c:pt>
                <c:pt idx="18278">
                  <c:v>0.05721574745775127</c:v>
                </c:pt>
                <c:pt idx="18279">
                  <c:v>0.0345923520097224</c:v>
                </c:pt>
                <c:pt idx="18280">
                  <c:v>0.01195330404468556</c:v>
                </c:pt>
                <c:pt idx="18281">
                  <c:v>-0.01069195778948337</c:v>
                </c:pt>
                <c:pt idx="18282">
                  <c:v>-0.03333399096413904</c:v>
                </c:pt>
                <c:pt idx="18283">
                  <c:v>-0.0559633528551302</c:v>
                </c:pt>
                <c:pt idx="18284">
                  <c:v>-0.07857060460839525</c:v>
                </c:pt>
                <c:pt idx="18285">
                  <c:v>-0.1011463154876206</c:v>
                </c:pt>
                <c:pt idx="18286">
                  <c:v>-0.1236810661199029</c:v>
                </c:pt>
                <c:pt idx="18287">
                  <c:v>-0.1461654533317972</c:v>
                </c:pt>
                <c:pt idx="18288">
                  <c:v>-0.1685900926167276</c:v>
                </c:pt>
                <c:pt idx="18289">
                  <c:v>-0.1909456243518151</c:v>
                </c:pt>
                <c:pt idx="18290">
                  <c:v>-0.2132227148274132</c:v>
                </c:pt>
                <c:pt idx="18291">
                  <c:v>-0.2354120629337542</c:v>
                </c:pt>
                <c:pt idx="18292">
                  <c:v>-0.2575044023267107</c:v>
                </c:pt>
                <c:pt idx="18293">
                  <c:v>-0.2794905052151986</c:v>
                </c:pt>
                <c:pt idx="18294">
                  <c:v>-0.3013611880203125</c:v>
                </c:pt>
                <c:pt idx="18295">
                  <c:v>-0.3231073127919699</c:v>
                </c:pt>
                <c:pt idx="18296">
                  <c:v>-0.3447197932698705</c:v>
                </c:pt>
                <c:pt idx="18297">
                  <c:v>-0.3661895945510279</c:v>
                </c:pt>
                <c:pt idx="18298">
                  <c:v>-0.3875077450553852</c:v>
                </c:pt>
                <c:pt idx="18299">
                  <c:v>-0.4086653312418642</c:v>
                </c:pt>
                <c:pt idx="18300">
                  <c:v>-0.4296535068564502</c:v>
                </c:pt>
                <c:pt idx="18301">
                  <c:v>-0.4504634942780802</c:v>
                </c:pt>
                <c:pt idx="18302">
                  <c:v>-0.4710865889785996</c:v>
                </c:pt>
                <c:pt idx="18303">
                  <c:v>-0.4915141642376831</c:v>
                </c:pt>
                <c:pt idx="18304">
                  <c:v>-0.5117376720061423</c:v>
                </c:pt>
                <c:pt idx="18305">
                  <c:v>-0.5317486499680314</c:v>
                </c:pt>
                <c:pt idx="18306">
                  <c:v>-0.5515387211492456</c:v>
                </c:pt>
                <c:pt idx="18307">
                  <c:v>-0.5710996023758863</c:v>
                </c:pt>
                <c:pt idx="18308">
                  <c:v>-0.5904231010714825</c:v>
                </c:pt>
                <c:pt idx="18309">
                  <c:v>-0.6095011272106189</c:v>
                </c:pt>
                <c:pt idx="18310">
                  <c:v>-0.6283256875557209</c:v>
                </c:pt>
                <c:pt idx="18311">
                  <c:v>-0.6468888970417705</c:v>
                </c:pt>
                <c:pt idx="18312">
                  <c:v>-0.6651829759763492</c:v>
                </c:pt>
                <c:pt idx="18313">
                  <c:v>-0.6832002581596509</c:v>
                </c:pt>
                <c:pt idx="18314">
                  <c:v>-0.7009331890910276</c:v>
                </c:pt>
                <c:pt idx="18315">
                  <c:v>-0.7183743368978567</c:v>
                </c:pt>
                <c:pt idx="18316">
                  <c:v>-0.7355163814971966</c:v>
                </c:pt>
                <c:pt idx="18317">
                  <c:v>-0.7523521377150075</c:v>
                </c:pt>
                <c:pt idx="18318">
                  <c:v>-0.7688745382308756</c:v>
                </c:pt>
                <c:pt idx="18319">
                  <c:v>-0.7850766527280435</c:v>
                </c:pt>
                <c:pt idx="18320">
                  <c:v>-0.8009516757256319</c:v>
                </c:pt>
                <c:pt idx="18321">
                  <c:v>-0.8164929444306263</c:v>
                </c:pt>
                <c:pt idx="18322">
                  <c:v>-0.8316939301624875</c:v>
                </c:pt>
                <c:pt idx="18323">
                  <c:v>-0.8465482490804846</c:v>
                </c:pt>
                <c:pt idx="18324">
                  <c:v>-0.8610496598698458</c:v>
                </c:pt>
                <c:pt idx="18325">
                  <c:v>-0.8751920614004386</c:v>
                </c:pt>
                <c:pt idx="18326">
                  <c:v>-0.8889695137224439</c:v>
                </c:pt>
                <c:pt idx="18327">
                  <c:v>-0.9023762206769631</c:v>
                </c:pt>
                <c:pt idx="18328">
                  <c:v>-0.9154065385776758</c:v>
                </c:pt>
                <c:pt idx="18329">
                  <c:v>-0.9280549861429469</c:v>
                </c:pt>
                <c:pt idx="18330">
                  <c:v>-0.9403162375928059</c:v>
                </c:pt>
                <c:pt idx="18331">
                  <c:v>-0.9521851278570597</c:v>
                </c:pt>
                <c:pt idx="18332">
                  <c:v>-0.9636566565021448</c:v>
                </c:pt>
                <c:pt idx="18333">
                  <c:v>-0.9747259889443162</c:v>
                </c:pt>
                <c:pt idx="18334">
                  <c:v>-0.9853884547234414</c:v>
                </c:pt>
                <c:pt idx="18335">
                  <c:v>-0.9956395513067812</c:v>
                </c:pt>
                <c:pt idx="18336">
                  <c:v>-1.005474959781759</c:v>
                </c:pt>
                <c:pt idx="18337">
                  <c:v>-1.014890519759347</c:v>
                </c:pt>
                <c:pt idx="18338">
                  <c:v>-1.023882253993039</c:v>
                </c:pt>
                <c:pt idx="18339">
                  <c:v>-1.032446357913128</c:v>
                </c:pt>
                <c:pt idx="18340">
                  <c:v>-1.040579207256475</c:v>
                </c:pt>
                <c:pt idx="18341">
                  <c:v>-1.048277358644937</c:v>
                </c:pt>
                <c:pt idx="18342">
                  <c:v>-1.055537547409376</c:v>
                </c:pt>
                <c:pt idx="18343">
                  <c:v>-1.062356690641413</c:v>
                </c:pt>
                <c:pt idx="18344">
                  <c:v>-1.068731896712641</c:v>
                </c:pt>
                <c:pt idx="18345">
                  <c:v>-1.074660446853297</c:v>
                </c:pt>
                <c:pt idx="18346">
                  <c:v>-1.080139820927739</c:v>
                </c:pt>
                <c:pt idx="18347">
                  <c:v>-1.085167679546921</c:v>
                </c:pt>
                <c:pt idx="18348">
                  <c:v>-1.089741874982407</c:v>
                </c:pt>
                <c:pt idx="18349">
                  <c:v>-1.093860442391678</c:v>
                </c:pt>
                <c:pt idx="18350">
                  <c:v>-1.097521617934334</c:v>
                </c:pt>
                <c:pt idx="18351">
                  <c:v>-1.100723822077084</c:v>
                </c:pt>
                <c:pt idx="18352">
                  <c:v>-1.103465666351563</c:v>
                </c:pt>
                <c:pt idx="18353">
                  <c:v>-1.105745959090291</c:v>
                </c:pt>
                <c:pt idx="18354">
                  <c:v>-1.107563697009334</c:v>
                </c:pt>
                <c:pt idx="18355">
                  <c:v>-1.108918071728958</c:v>
                </c:pt>
                <c:pt idx="18356">
                  <c:v>-1.109808470050688</c:v>
                </c:pt>
                <c:pt idx="18357">
                  <c:v>-1.11023447553625</c:v>
                </c:pt>
                <c:pt idx="18358">
                  <c:v>-1.110195858045294</c:v>
                </c:pt>
                <c:pt idx="18359">
                  <c:v>-1.109692587279504</c:v>
                </c:pt>
                <c:pt idx="18360">
                  <c:v>-1.108724825321654</c:v>
                </c:pt>
                <c:pt idx="18361">
                  <c:v>-1.10729293454345</c:v>
                </c:pt>
                <c:pt idx="18362">
                  <c:v>-1.105397462413224</c:v>
                </c:pt>
                <c:pt idx="18363">
                  <c:v>-1.103039156362226</c:v>
                </c:pt>
                <c:pt idx="18364">
                  <c:v>-1.100218955097896</c:v>
                </c:pt>
                <c:pt idx="18365">
                  <c:v>-1.096937998345415</c:v>
                </c:pt>
                <c:pt idx="18366">
                  <c:v>-1.093197604710562</c:v>
                </c:pt>
                <c:pt idx="18367">
                  <c:v>-1.088999296741715</c:v>
                </c:pt>
                <c:pt idx="18368">
                  <c:v>-1.084344785573085</c:v>
                </c:pt>
                <c:pt idx="18369">
                  <c:v>-1.079235973512896</c:v>
                </c:pt>
                <c:pt idx="18370">
                  <c:v>-1.073674955505631</c:v>
                </c:pt>
                <c:pt idx="18371">
                  <c:v>-1.067664010334818</c:v>
                </c:pt>
                <c:pt idx="18372">
                  <c:v>-1.061205613363066</c:v>
                </c:pt>
                <c:pt idx="18373">
                  <c:v>-1.054302421519496</c:v>
                </c:pt>
                <c:pt idx="18374">
                  <c:v>-1.04695727924651</c:v>
                </c:pt>
                <c:pt idx="18375">
                  <c:v>-1.039173221346158</c:v>
                </c:pt>
                <c:pt idx="18376">
                  <c:v>-1.030953459849313</c:v>
                </c:pt>
                <c:pt idx="18377">
                  <c:v>-1.022301397208388</c:v>
                </c:pt>
                <c:pt idx="18378">
                  <c:v>-1.013220608385296</c:v>
                </c:pt>
                <c:pt idx="18379">
                  <c:v>-1.0037148602323</c:v>
                </c:pt>
                <c:pt idx="18380">
                  <c:v>-0.9937880898421608</c:v>
                </c:pt>
                <c:pt idx="18381">
                  <c:v>-0.9834444114235753</c:v>
                </c:pt>
                <c:pt idx="18382">
                  <c:v>-0.972688115340565</c:v>
                </c:pt>
                <c:pt idx="18383">
                  <c:v>-0.9615236702883904</c:v>
                </c:pt>
                <c:pt idx="18384">
                  <c:v>-0.9499557087908149</c:v>
                </c:pt>
                <c:pt idx="18385">
                  <c:v>-0.937989040341712</c:v>
                </c:pt>
                <c:pt idx="18386">
                  <c:v>-0.9256286364832916</c:v>
                </c:pt>
                <c:pt idx="18387">
                  <c:v>-0.9128796411151722</c:v>
                </c:pt>
                <c:pt idx="18388">
                  <c:v>-0.8997473525078825</c:v>
                </c:pt>
                <c:pt idx="18389">
                  <c:v>-0.8862372378969432</c:v>
                </c:pt>
                <c:pt idx="18390">
                  <c:v>-0.8723549230769608</c:v>
                </c:pt>
                <c:pt idx="18391">
                  <c:v>-0.8581061862621073</c:v>
                </c:pt>
                <c:pt idx="18392">
                  <c:v>-0.8434969637303602</c:v>
                </c:pt>
                <c:pt idx="18393">
                  <c:v>-0.8285333464282343</c:v>
                </c:pt>
                <c:pt idx="18394">
                  <c:v>-0.8132215655898913</c:v>
                </c:pt>
                <c:pt idx="18395">
                  <c:v>-0.7975680083722611</c:v>
                </c:pt>
                <c:pt idx="18396">
                  <c:v>-0.7815792016441162</c:v>
                </c:pt>
                <c:pt idx="18397">
                  <c:v>-0.7652618162713464</c:v>
                </c:pt>
                <c:pt idx="18398">
                  <c:v>-0.7486226608345136</c:v>
                </c:pt>
                <c:pt idx="18399">
                  <c:v>-0.7316686778011823</c:v>
                </c:pt>
                <c:pt idx="18400">
                  <c:v>-0.7144069458920332</c:v>
                </c:pt>
                <c:pt idx="18401">
                  <c:v>-0.6968446721062823</c:v>
                </c:pt>
                <c:pt idx="18402">
                  <c:v>-0.6789891931000115</c:v>
                </c:pt>
                <c:pt idx="18403">
                  <c:v>-0.6608479637309437</c:v>
                </c:pt>
                <c:pt idx="18404">
                  <c:v>-0.6424285669522423</c:v>
                </c:pt>
                <c:pt idx="18405">
                  <c:v>-0.6237387001936967</c:v>
                </c:pt>
                <c:pt idx="18406">
                  <c:v>-0.6047861729358073</c:v>
                </c:pt>
                <c:pt idx="18407">
                  <c:v>-0.5855789111741159</c:v>
                </c:pt>
                <c:pt idx="18408">
                  <c:v>-0.5661249457507472</c:v>
                </c:pt>
                <c:pt idx="18409">
                  <c:v>-0.5464324119248992</c:v>
                </c:pt>
                <c:pt idx="18410">
                  <c:v>-0.5265095481587897</c:v>
                </c:pt>
                <c:pt idx="18411">
                  <c:v>-0.5063646904592316</c:v>
                </c:pt>
                <c:pt idx="18412">
                  <c:v>-0.4860062684409357</c:v>
                </c:pt>
                <c:pt idx="18413">
                  <c:v>-0.4654428010203389</c:v>
                </c:pt>
                <c:pt idx="18414">
                  <c:v>-0.4446828977947851</c:v>
                </c:pt>
                <c:pt idx="18415">
                  <c:v>-0.4237352502913033</c:v>
                </c:pt>
                <c:pt idx="18416">
                  <c:v>-0.4026086300138813</c:v>
                </c:pt>
                <c:pt idx="18417">
                  <c:v>-0.3813118854792943</c:v>
                </c:pt>
                <c:pt idx="18418">
                  <c:v>-0.3598539371974979</c:v>
                </c:pt>
                <c:pt idx="18419">
                  <c:v>-0.3382437764728865</c:v>
                </c:pt>
                <c:pt idx="18420">
                  <c:v>-0.3164904572188801</c:v>
                </c:pt>
                <c:pt idx="18421">
                  <c:v>-0.2946030957279836</c:v>
                </c:pt>
                <c:pt idx="18422">
                  <c:v>-0.272590867667807</c:v>
                </c:pt>
                <c:pt idx="18423">
                  <c:v>-0.2504629999532097</c:v>
                </c:pt>
                <c:pt idx="18424">
                  <c:v>-0.2282287712179272</c:v>
                </c:pt>
                <c:pt idx="18425">
                  <c:v>-0.2058975055005474</c:v>
                </c:pt>
                <c:pt idx="18426">
                  <c:v>-0.1834785689436131</c:v>
                </c:pt>
                <c:pt idx="18427">
                  <c:v>-0.1609813660369274</c:v>
                </c:pt>
                <c:pt idx="18428">
                  <c:v>-0.1384153351794605</c:v>
                </c:pt>
                <c:pt idx="18429">
                  <c:v>-0.1157899460952256</c:v>
                </c:pt>
                <c:pt idx="18430">
                  <c:v>-0.09311469329337718</c:v>
                </c:pt>
                <c:pt idx="18431">
                  <c:v>-0.07039909500048944</c:v>
                </c:pt>
                <c:pt idx="18432">
                  <c:v>-0.04765268736141742</c:v>
                </c:pt>
                <c:pt idx="18433">
                  <c:v>-0.02488502063971948</c:v>
                </c:pt>
                <c:pt idx="18434">
                  <c:v>-0.002105655788097281</c:v>
                </c:pt>
                <c:pt idx="18435">
                  <c:v>0.02067584004804806</c:v>
                </c:pt>
                <c:pt idx="18436">
                  <c:v>0.04344989722787872</c:v>
                </c:pt>
                <c:pt idx="18437">
                  <c:v>0.06620694811044882</c:v>
                </c:pt>
                <c:pt idx="18438">
                  <c:v>0.08893743032795855</c:v>
                </c:pt>
                <c:pt idx="18439">
                  <c:v>0.1116317918525077</c:v>
                </c:pt>
                <c:pt idx="18440">
                  <c:v>0.1342804935457404</c:v>
                </c:pt>
                <c:pt idx="18441">
                  <c:v>0.1568740148550458</c:v>
                </c:pt>
                <c:pt idx="18442">
                  <c:v>0.1794028563230064</c:v>
                </c:pt>
                <c:pt idx="18443">
                  <c:v>0.201857545007618</c:v>
                </c:pt>
                <c:pt idx="18444">
                  <c:v>0.2242286370801279</c:v>
                </c:pt>
                <c:pt idx="18445">
                  <c:v>0.2465067224749159</c:v>
                </c:pt>
                <c:pt idx="18446">
                  <c:v>0.2686824287798123</c:v>
                </c:pt>
                <c:pt idx="18447">
                  <c:v>0.29074642577105</c:v>
                </c:pt>
                <c:pt idx="18448">
                  <c:v>0.3126894281221009</c:v>
                </c:pt>
                <c:pt idx="18449">
                  <c:v>0.3345021997306207</c:v>
                </c:pt>
                <c:pt idx="18450">
                  <c:v>0.3561755593568076</c:v>
                </c:pt>
                <c:pt idx="18451">
                  <c:v>0.3777003812257065</c:v>
                </c:pt>
                <c:pt idx="18452">
                  <c:v>0.3990676014205053</c:v>
                </c:pt>
                <c:pt idx="18453">
                  <c:v>0.4202682210787433</c:v>
                </c:pt>
                <c:pt idx="18454">
                  <c:v>0.4412933099859527</c:v>
                </c:pt>
                <c:pt idx="18455">
                  <c:v>0.4621340091988746</c:v>
                </c:pt>
                <c:pt idx="18456">
                  <c:v>0.4827815381795804</c:v>
                </c:pt>
                <c:pt idx="18457">
                  <c:v>0.5032271951235195</c:v>
                </c:pt>
                <c:pt idx="18458">
                  <c:v>0.5234623606952528</c:v>
                </c:pt>
                <c:pt idx="18459">
                  <c:v>0.5434785039457333</c:v>
                </c:pt>
                <c:pt idx="18460">
                  <c:v>0.5632671853757186</c:v>
                </c:pt>
                <c:pt idx="18461">
                  <c:v>0.582820059106046</c:v>
                </c:pt>
                <c:pt idx="18462">
                  <c:v>0.6021288781497001</c:v>
                </c:pt>
                <c:pt idx="18463">
                  <c:v>0.6211854937393433</c:v>
                </c:pt>
                <c:pt idx="18464">
                  <c:v>0.6399818662538036</c:v>
                </c:pt>
                <c:pt idx="18465">
                  <c:v>0.6585100623195062</c:v>
                </c:pt>
                <c:pt idx="18466">
                  <c:v>0.6767622597255691</c:v>
                </c:pt>
                <c:pt idx="18467">
                  <c:v>0.6947307497210754</c:v>
                </c:pt>
                <c:pt idx="18468">
                  <c:v>0.7124079465172328</c:v>
                </c:pt>
                <c:pt idx="18469">
                  <c:v>0.7297863816056512</c:v>
                </c:pt>
                <c:pt idx="18470">
                  <c:v>0.7468587125163937</c:v>
                </c:pt>
                <c:pt idx="18471">
                  <c:v>0.7636177249007939</c:v>
                </c:pt>
                <c:pt idx="18472">
                  <c:v>0.7800563350583272</c:v>
                </c:pt>
                <c:pt idx="18473">
                  <c:v>0.7961675919049441</c:v>
                </c:pt>
                <c:pt idx="18474">
                  <c:v>0.811944680929655</c:v>
                </c:pt>
                <c:pt idx="18475">
                  <c:v>0.8273809291255131</c:v>
                </c:pt>
                <c:pt idx="18476">
                  <c:v>0.8424698047023154</c:v>
                </c:pt>
                <c:pt idx="18477">
                  <c:v>0.8572049203545156</c:v>
                </c:pt>
                <c:pt idx="18478">
                  <c:v>0.8715800403470347</c:v>
                </c:pt>
                <c:pt idx="18479">
                  <c:v>0.8855890723535618</c:v>
                </c:pt>
                <c:pt idx="18480">
                  <c:v>0.8992260851156403</c:v>
                </c:pt>
                <c:pt idx="18481">
                  <c:v>0.9124853020783198</c:v>
                </c:pt>
                <c:pt idx="18482">
                  <c:v>0.9253610965823781</c:v>
                </c:pt>
                <c:pt idx="18483">
                  <c:v>0.9378480104082739</c:v>
                </c:pt>
                <c:pt idx="18484">
                  <c:v>0.9499407491461608</c:v>
                </c:pt>
                <c:pt idx="18485">
                  <c:v>0.9616341788604307</c:v>
                </c:pt>
                <c:pt idx="18486">
                  <c:v>0.9729233320978971</c:v>
                </c:pt>
                <c:pt idx="18487">
                  <c:v>0.9838034175037618</c:v>
                </c:pt>
                <c:pt idx="18488">
                  <c:v>0.9942698072498063</c:v>
                </c:pt>
                <c:pt idx="18489">
                  <c:v>1.004318056646379</c:v>
                </c:pt>
                <c:pt idx="18490">
                  <c:v>1.013943888107165</c:v>
                </c:pt>
                <c:pt idx="18491">
                  <c:v>1.023143204101198</c:v>
                </c:pt>
                <c:pt idx="18492">
                  <c:v>1.03191208455875</c:v>
                </c:pt>
                <c:pt idx="18493">
                  <c:v>1.040246793005902</c:v>
                </c:pt>
                <c:pt idx="18494">
                  <c:v>1.048143775004348</c:v>
                </c:pt>
                <c:pt idx="18495">
                  <c:v>1.055599659099395</c:v>
                </c:pt>
                <c:pt idx="18496">
                  <c:v>1.062611258625008</c:v>
                </c:pt>
                <c:pt idx="18497">
                  <c:v>1.069175572484141</c:v>
                </c:pt>
                <c:pt idx="18498">
                  <c:v>1.075289786916539</c:v>
                </c:pt>
                <c:pt idx="18499">
                  <c:v>1.080951288757537</c:v>
                </c:pt>
                <c:pt idx="18500">
                  <c:v>1.086157637594001</c:v>
                </c:pt>
                <c:pt idx="18501">
                  <c:v>1.090906594294765</c:v>
                </c:pt>
                <c:pt idx="18502">
                  <c:v>1.095196112292899</c:v>
                </c:pt>
                <c:pt idx="18503">
                  <c:v>1.099024336072456</c:v>
                </c:pt>
                <c:pt idx="18504">
                  <c:v>1.102389606208745</c:v>
                </c:pt>
                <c:pt idx="18505">
                  <c:v>1.105290452914363</c:v>
                </c:pt>
                <c:pt idx="18506">
                  <c:v>1.1077256088566</c:v>
                </c:pt>
                <c:pt idx="18507">
                  <c:v>1.109694000029039</c:v>
                </c:pt>
                <c:pt idx="18508">
                  <c:v>1.111194750065248</c:v>
                </c:pt>
                <c:pt idx="18509">
                  <c:v>1.112227174108428</c:v>
                </c:pt>
                <c:pt idx="18510">
                  <c:v>1.112790789047862</c:v>
                </c:pt>
                <c:pt idx="18511">
                  <c:v>1.112885313995738</c:v>
                </c:pt>
                <c:pt idx="18512">
                  <c:v>1.112510654643999</c:v>
                </c:pt>
                <c:pt idx="18513">
                  <c:v>1.111666926631242</c:v>
                </c:pt>
                <c:pt idx="18514">
                  <c:v>1.110354431742687</c:v>
                </c:pt>
                <c:pt idx="18515">
                  <c:v>1.108573679582838</c:v>
                </c:pt>
                <c:pt idx="18516">
                  <c:v>1.106325372311959</c:v>
                </c:pt>
                <c:pt idx="18517">
                  <c:v>1.103610407213834</c:v>
                </c:pt>
                <c:pt idx="18518">
                  <c:v>1.100429885518676</c:v>
                </c:pt>
                <c:pt idx="18519">
                  <c:v>1.09678509525853</c:v>
                </c:pt>
                <c:pt idx="18520">
                  <c:v>1.09267753159435</c:v>
                </c:pt>
                <c:pt idx="18521">
                  <c:v>1.088108873325949</c:v>
                </c:pt>
                <c:pt idx="18522">
                  <c:v>1.083081004027401</c:v>
                </c:pt>
                <c:pt idx="18523">
                  <c:v>1.077595995745887</c:v>
                </c:pt>
                <c:pt idx="18524">
                  <c:v>1.071656117989906</c:v>
                </c:pt>
                <c:pt idx="18525">
                  <c:v>1.065263825467289</c:v>
                </c:pt>
                <c:pt idx="18526">
                  <c:v>1.058421773372125</c:v>
                </c:pt>
                <c:pt idx="18527">
                  <c:v>1.051132796665188</c:v>
                </c:pt>
                <c:pt idx="18528">
                  <c:v>1.043399927215686</c:v>
                </c:pt>
                <c:pt idx="18529">
                  <c:v>1.035226381836146</c:v>
                </c:pt>
                <c:pt idx="18530">
                  <c:v>1.0266155667765</c:v>
                </c:pt>
                <c:pt idx="18531">
                  <c:v>1.017571065584877</c:v>
                </c:pt>
                <c:pt idx="18532">
                  <c:v>1.008096652100312</c:v>
                </c:pt>
                <c:pt idx="18533">
                  <c:v>0.9981962818547644</c:v>
                </c:pt>
                <c:pt idx="18534">
                  <c:v>0.9878740898460847</c:v>
                </c:pt>
                <c:pt idx="18535">
                  <c:v>0.9771343887038988</c:v>
                </c:pt>
                <c:pt idx="18536">
                  <c:v>0.9659816652867506</c:v>
                </c:pt>
                <c:pt idx="18537">
                  <c:v>0.9544205881047964</c:v>
                </c:pt>
                <c:pt idx="18538">
                  <c:v>0.9424559929636763</c:v>
                </c:pt>
                <c:pt idx="18539">
                  <c:v>0.9300928915330343</c:v>
                </c:pt>
                <c:pt idx="18540">
                  <c:v>0.9173364596937909</c:v>
                </c:pt>
                <c:pt idx="18541">
                  <c:v>0.9041920443287089</c:v>
                </c:pt>
                <c:pt idx="18542">
                  <c:v>0.8906651532328009</c:v>
                </c:pt>
                <c:pt idx="18543">
                  <c:v>0.8767614589245979</c:v>
                </c:pt>
                <c:pt idx="18544">
                  <c:v>0.8624867941534122</c:v>
                </c:pt>
                <c:pt idx="18545">
                  <c:v>0.8478471467589231</c:v>
                </c:pt>
                <c:pt idx="18546">
                  <c:v>0.8328486618227302</c:v>
                </c:pt>
                <c:pt idx="18547">
                  <c:v>0.817497638598644</c:v>
                </c:pt>
                <c:pt idx="18548">
                  <c:v>0.8018005208061398</c:v>
                </c:pt>
                <c:pt idx="18549">
                  <c:v>0.7857639003610973</c:v>
                </c:pt>
                <c:pt idx="18550">
                  <c:v>0.7693945217478669</c:v>
                </c:pt>
                <c:pt idx="18551">
                  <c:v>0.7526992607319447</c:v>
                </c:pt>
                <c:pt idx="18552">
                  <c:v>0.735685133741753</c:v>
                </c:pt>
                <c:pt idx="18553">
                  <c:v>0.7183593008477139</c:v>
                </c:pt>
                <c:pt idx="18554">
                  <c:v>0.7007290456231984</c:v>
                </c:pt>
                <c:pt idx="18555">
                  <c:v>0.6828017839419535</c:v>
                </c:pt>
                <c:pt idx="18556">
                  <c:v>0.6645850611319261</c:v>
                </c:pt>
                <c:pt idx="18557">
                  <c:v>0.6460865427939251</c:v>
                </c:pt>
                <c:pt idx="18558">
                  <c:v>0.6273140178958282</c:v>
                </c:pt>
                <c:pt idx="18559">
                  <c:v>0.6082753869350025</c:v>
                </c:pt>
                <c:pt idx="18560">
                  <c:v>0.5889786700908684</c:v>
                </c:pt>
                <c:pt idx="18561">
                  <c:v>0.5694319954479091</c:v>
                </c:pt>
                <c:pt idx="18562">
                  <c:v>0.5496435965092096</c:v>
                </c:pt>
                <c:pt idx="18563">
                  <c:v>0.5296218114516681</c:v>
                </c:pt>
                <c:pt idx="18564">
                  <c:v>0.509375078792853</c:v>
                </c:pt>
                <c:pt idx="18565">
                  <c:v>0.4889119334517362</c:v>
                </c:pt>
                <c:pt idx="18566">
                  <c:v>0.4682410016982168</c:v>
                </c:pt>
                <c:pt idx="18567">
                  <c:v>0.4473709999702165</c:v>
                </c:pt>
                <c:pt idx="18568">
                  <c:v>0.426310731455984</c:v>
                </c:pt>
                <c:pt idx="18569">
                  <c:v>0.4050690777223737</c:v>
                </c:pt>
                <c:pt idx="18570">
                  <c:v>0.3836550004694573</c:v>
                </c:pt>
                <c:pt idx="18571">
                  <c:v>0.3620775364343173</c:v>
                </c:pt>
                <c:pt idx="18572">
                  <c:v>0.3403457924768018</c:v>
                </c:pt>
                <c:pt idx="18573">
                  <c:v>0.3184689400568231</c:v>
                </c:pt>
                <c:pt idx="18574">
                  <c:v>0.2964562147764535</c:v>
                </c:pt>
                <c:pt idx="18575">
                  <c:v>0.2743169124605122</c:v>
                </c:pt>
                <c:pt idx="18576">
                  <c:v>0.2520603814810721</c:v>
                </c:pt>
                <c:pt idx="18577">
                  <c:v>0.2296960223996403</c:v>
                </c:pt>
                <c:pt idx="18578">
                  <c:v>0.2072332829960643</c:v>
                </c:pt>
                <c:pt idx="18579">
                  <c:v>0.1846816539240212</c:v>
                </c:pt>
                <c:pt idx="18580">
                  <c:v>0.1620506639665977</c:v>
                </c:pt>
                <c:pt idx="18581">
                  <c:v>0.1393498780328659</c:v>
                </c:pt>
                <c:pt idx="18582">
                  <c:v>0.1165888918226392</c:v>
                </c:pt>
                <c:pt idx="18583">
                  <c:v>0.0937773273519704</c:v>
                </c:pt>
                <c:pt idx="18584">
                  <c:v>0.07092483034054287</c:v>
                </c:pt>
                <c:pt idx="18585">
                  <c:v>0.04804106452119877</c:v>
                </c:pt>
                <c:pt idx="18586">
                  <c:v>0.0251357086132963</c:v>
                </c:pt>
                <c:pt idx="18587">
                  <c:v>0.002218452197450827</c:v>
                </c:pt>
                <c:pt idx="18588">
                  <c:v>-0.02070100904402741</c:v>
                </c:pt>
                <c:pt idx="18589">
                  <c:v>-0.04361297683263832</c:v>
                </c:pt>
                <c:pt idx="18590">
                  <c:v>-0.06650775455012196</c:v>
                </c:pt>
                <c:pt idx="18591">
                  <c:v>-0.08937565146230322</c:v>
                </c:pt>
                <c:pt idx="18592">
                  <c:v>-0.1122069869757156</c:v>
                </c:pt>
                <c:pt idx="18593">
                  <c:v>-0.134992093726671</c:v>
                </c:pt>
                <c:pt idx="18594">
                  <c:v>-0.1577213233948797</c:v>
                </c:pt>
                <c:pt idx="18595">
                  <c:v>-0.1803850494960903</c:v>
                </c:pt>
                <c:pt idx="18596">
                  <c:v>-0.2029736714885052</c:v>
                </c:pt>
                <c:pt idx="18597">
                  <c:v>-0.2254776192961738</c:v>
                </c:pt>
                <c:pt idx="18598">
                  <c:v>-0.2478873583218745</c:v>
                </c:pt>
                <c:pt idx="18599">
                  <c:v>-0.2701933902101644</c:v>
                </c:pt>
                <c:pt idx="18600">
                  <c:v>-0.2923862609529948</c:v>
                </c:pt>
                <c:pt idx="18601">
                  <c:v>-0.314456562865408</c:v>
                </c:pt>
                <c:pt idx="18602">
                  <c:v>-0.3363949371575966</c:v>
                </c:pt>
                <c:pt idx="18603">
                  <c:v>-0.3581920815269481</c:v>
                </c:pt>
                <c:pt idx="18604">
                  <c:v>-0.3798387507794241</c:v>
                </c:pt>
                <c:pt idx="18605">
                  <c:v>-0.4013257618588588</c:v>
                </c:pt>
                <c:pt idx="18606">
                  <c:v>-0.4226439989186669</c:v>
                </c:pt>
                <c:pt idx="18607">
                  <c:v>-0.4437844170685641</c:v>
                </c:pt>
                <c:pt idx="18608">
                  <c:v>-0.4647380419972962</c:v>
                </c:pt>
                <c:pt idx="18609">
                  <c:v>-0.4854959791697728</c:v>
                </c:pt>
                <c:pt idx="18610">
                  <c:v>-0.5060494180421237</c:v>
                </c:pt>
                <c:pt idx="18611">
                  <c:v>-0.5263896276635542</c:v>
                </c:pt>
                <c:pt idx="18612">
                  <c:v>-0.5465079720507126</c:v>
                </c:pt>
                <c:pt idx="18613">
                  <c:v>-0.5663959035305736</c:v>
                </c:pt>
                <c:pt idx="18614">
                  <c:v>-0.5860449745336819</c:v>
                </c:pt>
                <c:pt idx="18615">
                  <c:v>-0.6054468328013936</c:v>
                </c:pt>
                <c:pt idx="18616">
                  <c:v>-0.6245932328069882</c:v>
                </c:pt>
                <c:pt idx="18617">
                  <c:v>-0.6434760368756934</c:v>
                </c:pt>
                <c:pt idx="18618">
                  <c:v>-0.6620872128171889</c:v>
                </c:pt>
                <c:pt idx="18619">
                  <c:v>-0.6804188494614399</c:v>
                </c:pt>
                <c:pt idx="18620">
                  <c:v>-0.6984631474330416</c:v>
                </c:pt>
                <c:pt idx="18621">
                  <c:v>-0.7162124297310068</c:v>
                </c:pt>
                <c:pt idx="18622">
                  <c:v>-0.7336591408520449</c:v>
                </c:pt>
                <c:pt idx="18623">
                  <c:v>-0.7507958603362722</c:v>
                </c:pt>
                <c:pt idx="18624">
                  <c:v>-0.7676152866337601</c:v>
                </c:pt>
                <c:pt idx="18625">
                  <c:v>-0.7841102603152285</c:v>
                </c:pt>
                <c:pt idx="18626">
                  <c:v>-0.8002737538983596</c:v>
                </c:pt>
                <c:pt idx="18627">
                  <c:v>-0.8160988820783467</c:v>
                </c:pt>
                <c:pt idx="18628">
                  <c:v>-0.8315789003568261</c:v>
                </c:pt>
                <c:pt idx="18629">
                  <c:v>-0.8467072081557457</c:v>
                </c:pt>
                <c:pt idx="18630">
                  <c:v>-0.8614773577170074</c:v>
                </c:pt>
                <c:pt idx="18631">
                  <c:v>-0.8758830462900735</c:v>
                </c:pt>
                <c:pt idx="18632">
                  <c:v>-0.889918131490639</c:v>
                </c:pt>
                <c:pt idx="18633">
                  <c:v>-0.9035766175433148</c:v>
                </c:pt>
                <c:pt idx="18634">
                  <c:v>-0.9168526770101088</c:v>
                </c:pt>
                <c:pt idx="18635">
                  <c:v>-0.9297406416627618</c:v>
                </c:pt>
                <c:pt idx="18636">
                  <c:v>-0.9422350015313922</c:v>
                </c:pt>
                <c:pt idx="18637">
                  <c:v>-0.9543304161612194</c:v>
                </c:pt>
                <c:pt idx="18638">
                  <c:v>-0.9660217171662201</c:v>
                </c:pt>
                <c:pt idx="18639">
                  <c:v>-0.9773038999856508</c:v>
                </c:pt>
                <c:pt idx="18640">
                  <c:v>-0.9881721410192608</c:v>
                </c:pt>
                <c:pt idx="18641">
                  <c:v>-0.9986217808206568</c:v>
                </c:pt>
                <c:pt idx="18642">
                  <c:v>-1.008648349197095</c:v>
                </c:pt>
                <c:pt idx="18643">
                  <c:v>-1.018247541514838</c:v>
                </c:pt>
                <c:pt idx="18644">
                  <c:v>-1.027415246270208</c:v>
                </c:pt>
                <c:pt idx="18645">
                  <c:v>-1.036147524385991</c:v>
                </c:pt>
                <c:pt idx="18646">
                  <c:v>-1.044440629518145</c:v>
                </c:pt>
                <c:pt idx="18647">
                  <c:v>-1.052290993481401</c:v>
                </c:pt>
                <c:pt idx="18648">
                  <c:v>-1.059695241873838</c:v>
                </c:pt>
                <c:pt idx="18649">
                  <c:v>-1.0666501852601</c:v>
                </c:pt>
                <c:pt idx="18650">
                  <c:v>-1.073152824337371</c:v>
                </c:pt>
                <c:pt idx="18651">
                  <c:v>-1.079200351716811</c:v>
                </c:pt>
                <c:pt idx="18652">
                  <c:v>-1.084790155487563</c:v>
                </c:pt>
                <c:pt idx="18653">
                  <c:v>-1.089919815266077</c:v>
                </c:pt>
                <c:pt idx="18654">
                  <c:v>-1.094587103473795</c:v>
                </c:pt>
                <c:pt idx="18655">
                  <c:v>-1.098789991292598</c:v>
                </c:pt>
                <c:pt idx="18656">
                  <c:v>-1.102526646502329</c:v>
                </c:pt>
                <c:pt idx="18657">
                  <c:v>-1.10579543651232</c:v>
                </c:pt>
                <c:pt idx="18658">
                  <c:v>-1.108594922389793</c:v>
                </c:pt>
                <c:pt idx="18659">
                  <c:v>-1.110923866315309</c:v>
                </c:pt>
                <c:pt idx="18660">
                  <c:v>-1.1127812341093</c:v>
                </c:pt>
                <c:pt idx="18661">
                  <c:v>-1.114166183093051</c:v>
                </c:pt>
                <c:pt idx="18662">
                  <c:v>-1.115078081014424</c:v>
                </c:pt>
                <c:pt idx="18663">
                  <c:v>-1.115516485616911</c:v>
                </c:pt>
                <c:pt idx="18664">
                  <c:v>-1.115481167796184</c:v>
                </c:pt>
                <c:pt idx="18665">
                  <c:v>-1.114972089002312</c:v>
                </c:pt>
                <c:pt idx="18666">
                  <c:v>-1.113989417071374</c:v>
                </c:pt>
                <c:pt idx="18667">
                  <c:v>-1.112533522325878</c:v>
                </c:pt>
                <c:pt idx="18668">
                  <c:v>-1.110604970867767</c:v>
                </c:pt>
                <c:pt idx="18669">
                  <c:v>-1.108204532194925</c:v>
                </c:pt>
                <c:pt idx="18670">
                  <c:v>-1.105333179132147</c:v>
                </c:pt>
                <c:pt idx="18671">
                  <c:v>-1.101992083701579</c:v>
                </c:pt>
                <c:pt idx="18672">
                  <c:v>-1.098182614948574</c:v>
                </c:pt>
                <c:pt idx="18673">
                  <c:v>-1.093906342752266</c:v>
                </c:pt>
                <c:pt idx="18674">
                  <c:v>-1.089165035704965</c:v>
                </c:pt>
                <c:pt idx="18675">
                  <c:v>-1.083960659693856</c:v>
                </c:pt>
                <c:pt idx="18676">
                  <c:v>-1.078295376319808</c:v>
                </c:pt>
                <c:pt idx="18677">
                  <c:v>-1.072171547711739</c:v>
                </c:pt>
                <c:pt idx="18678">
                  <c:v>-1.065591727626364</c:v>
                </c:pt>
                <c:pt idx="18679">
                  <c:v>-1.058558666195954</c:v>
                </c:pt>
                <c:pt idx="18680">
                  <c:v>-1.051075303772542</c:v>
                </c:pt>
                <c:pt idx="18681">
                  <c:v>-1.043144774653656</c:v>
                </c:pt>
                <c:pt idx="18682">
                  <c:v>-1.034770403105838</c:v>
                </c:pt>
                <c:pt idx="18683">
                  <c:v>-1.025955703606547</c:v>
                </c:pt>
                <c:pt idx="18684">
                  <c:v>-1.016704376338673</c:v>
                </c:pt>
                <c:pt idx="18685">
                  <c:v>-1.007020308388193</c:v>
                </c:pt>
                <c:pt idx="18686">
                  <c:v>-0.9969075751885428</c:v>
                </c:pt>
                <c:pt idx="18687">
                  <c:v>-0.9863704246791886</c:v>
                </c:pt>
                <c:pt idx="18688">
                  <c:v>-0.9754133005440209</c:v>
                </c:pt>
                <c:pt idx="18689">
                  <c:v>-0.9640408129999516</c:v>
                </c:pt>
                <c:pt idx="18690">
                  <c:v>-0.9522577583609761</c:v>
                </c:pt>
                <c:pt idx="18691">
                  <c:v>-0.9400691020525253</c:v>
                </c:pt>
                <c:pt idx="18692">
                  <c:v>-0.9274799839245143</c:v>
                </c:pt>
                <c:pt idx="18693">
                  <c:v>-0.9144957165873032</c:v>
                </c:pt>
                <c:pt idx="18694">
                  <c:v>-0.9011217859904349</c:v>
                </c:pt>
                <c:pt idx="18695">
                  <c:v>-0.8873638350501389</c:v>
                </c:pt>
                <c:pt idx="18696">
                  <c:v>-0.8732276756589421</c:v>
                </c:pt>
                <c:pt idx="18697">
                  <c:v>-0.8587192844002426</c:v>
                </c:pt>
                <c:pt idx="18698">
                  <c:v>-0.843844791474759</c:v>
                </c:pt>
                <c:pt idx="18699">
                  <c:v>-0.8286104884511936</c:v>
                </c:pt>
                <c:pt idx="18700">
                  <c:v>-0.8130228169117609</c:v>
                </c:pt>
                <c:pt idx="18701">
                  <c:v>-0.7970883729456157</c:v>
                </c:pt>
                <c:pt idx="18702">
                  <c:v>-0.7808139001361155</c:v>
                </c:pt>
                <c:pt idx="18703">
                  <c:v>-0.7642062867899839</c:v>
                </c:pt>
                <c:pt idx="18704">
                  <c:v>-0.7472725679379897</c:v>
                </c:pt>
                <c:pt idx="18705">
                  <c:v>-0.7300199109925738</c:v>
                </c:pt>
                <c:pt idx="18706">
                  <c:v>-0.7124556270058089</c:v>
                </c:pt>
                <c:pt idx="18707">
                  <c:v>-0.6945871578749542</c:v>
                </c:pt>
                <c:pt idx="18708">
                  <c:v>-0.6764220786041796</c:v>
                </c:pt>
                <c:pt idx="18709">
                  <c:v>-0.6579680868370669</c:v>
                </c:pt>
                <c:pt idx="18710">
                  <c:v>-0.6392330077634727</c:v>
                </c:pt>
                <c:pt idx="18711">
                  <c:v>-0.6202247873236254</c:v>
                </c:pt>
                <c:pt idx="18712">
                  <c:v>-0.6009514888788977</c:v>
                </c:pt>
                <c:pt idx="18713">
                  <c:v>-0.5814212889580042</c:v>
                </c:pt>
                <c:pt idx="18714">
                  <c:v>-0.5616424732920285</c:v>
                </c:pt>
                <c:pt idx="18715">
                  <c:v>-0.5416234413468889</c:v>
                </c:pt>
                <c:pt idx="18716">
                  <c:v>-0.5213726855506553</c:v>
                </c:pt>
                <c:pt idx="18717">
                  <c:v>-0.5008988078770736</c:v>
                </c:pt>
                <c:pt idx="18718">
                  <c:v>-0.4802105018629677</c:v>
                </c:pt>
                <c:pt idx="18719">
                  <c:v>-0.4593165545312146</c:v>
                </c:pt>
                <c:pt idx="18720">
                  <c:v>-0.4382258426625118</c:v>
                </c:pt>
                <c:pt idx="18721">
                  <c:v>-0.4169473265063262</c:v>
                </c:pt>
                <c:pt idx="18722">
                  <c:v>-0.3954900498961795</c:v>
                </c:pt>
                <c:pt idx="18723">
                  <c:v>-0.3738631315766761</c:v>
                </c:pt>
                <c:pt idx="18724">
                  <c:v>-0.3520757651684326</c:v>
                </c:pt>
                <c:pt idx="18725">
                  <c:v>-0.3301372161302676</c:v>
                </c:pt>
                <c:pt idx="18726">
                  <c:v>-0.3080568127244958</c:v>
                </c:pt>
                <c:pt idx="18727">
                  <c:v>-0.2858439457734847</c:v>
                </c:pt>
                <c:pt idx="18728">
                  <c:v>-0.2635080646704473</c:v>
                </c:pt>
                <c:pt idx="18729">
                  <c:v>-0.2410586725266183</c:v>
                </c:pt>
                <c:pt idx="18730">
                  <c:v>-0.2185053219025101</c:v>
                </c:pt>
                <c:pt idx="18731">
                  <c:v>-0.1958576114182907</c:v>
                </c:pt>
                <c:pt idx="18732">
                  <c:v>-0.1731251808854876</c:v>
                </c:pt>
                <c:pt idx="18733">
                  <c:v>-0.1503177083327878</c:v>
                </c:pt>
                <c:pt idx="18734">
                  <c:v>-0.1274449049233563</c:v>
                </c:pt>
                <c:pt idx="18735">
                  <c:v>-0.1045165114680258</c:v>
                </c:pt>
                <c:pt idx="18736">
                  <c:v>-0.0815422934857976</c:v>
                </c:pt>
                <c:pt idx="18737">
                  <c:v>-0.05853203774257475</c:v>
                </c:pt>
                <c:pt idx="18738">
                  <c:v>-0.03549554782313092</c:v>
                </c:pt>
                <c:pt idx="18739">
                  <c:v>-0.01244263998790757</c:v>
                </c:pt>
                <c:pt idx="18740">
                  <c:v>0.01061686088868265</c:v>
                </c:pt>
                <c:pt idx="18741">
                  <c:v>0.03367312566348411</c:v>
                </c:pt>
                <c:pt idx="18742">
                  <c:v>0.05671632508623958</c:v>
                </c:pt>
                <c:pt idx="18743">
                  <c:v>0.07973663407231955</c:v>
                </c:pt>
                <c:pt idx="18744">
                  <c:v>0.1027242354706702</c:v>
                </c:pt>
                <c:pt idx="18745">
                  <c:v>0.1256693249699588</c:v>
                </c:pt>
                <c:pt idx="18746">
                  <c:v>0.1485621145075124</c:v>
                </c:pt>
                <c:pt idx="18747">
                  <c:v>0.1713928370158649</c:v>
                </c:pt>
                <c:pt idx="18748">
                  <c:v>0.19415175094163</c:v>
                </c:pt>
                <c:pt idx="18749">
                  <c:v>0.2168291424889712</c:v>
                </c:pt>
                <c:pt idx="18750">
                  <c:v>0.2394153324286501</c:v>
                </c:pt>
                <c:pt idx="18751">
                  <c:v>0.2619006784040964</c:v>
                </c:pt>
                <c:pt idx="18752">
                  <c:v>0.2842755793076009</c:v>
                </c:pt>
                <c:pt idx="18753">
                  <c:v>0.3065304804551824</c:v>
                </c:pt>
                <c:pt idx="18754">
                  <c:v>0.3286558760157975</c:v>
                </c:pt>
                <c:pt idx="18755">
                  <c:v>0.3506423149707086</c:v>
                </c:pt>
                <c:pt idx="18756">
                  <c:v>0.3724804030990162</c:v>
                </c:pt>
                <c:pt idx="18757">
                  <c:v>0.3941608086032817</c:v>
                </c:pt>
                <c:pt idx="18758">
                  <c:v>0.4156742646352201</c:v>
                </c:pt>
                <c:pt idx="18759">
                  <c:v>0.4370115748760185</c:v>
                </c:pt>
                <c:pt idx="18760">
                  <c:v>0.4581636194430354</c:v>
                </c:pt>
                <c:pt idx="18761">
                  <c:v>0.4791213496223751</c:v>
                </c:pt>
                <c:pt idx="18762">
                  <c:v>0.4998758034756932</c:v>
                </c:pt>
                <c:pt idx="18763">
                  <c:v>0.5204181042322357</c:v>
                </c:pt>
                <c:pt idx="18764">
                  <c:v>0.5407394613352852</c:v>
                </c:pt>
                <c:pt idx="18765">
                  <c:v>0.5608311802407924</c:v>
                </c:pt>
                <c:pt idx="18766">
                  <c:v>0.5806846602397694</c:v>
                </c:pt>
                <c:pt idx="18767">
                  <c:v>0.6002914029950042</c:v>
                </c:pt>
                <c:pt idx="18768">
                  <c:v>0.619643014347663</c:v>
                </c:pt>
                <c:pt idx="18769">
                  <c:v>0.6387312057498947</c:v>
                </c:pt>
                <c:pt idx="18770">
                  <c:v>0.657547803116768</c:v>
                </c:pt>
                <c:pt idx="18771">
                  <c:v>0.6760847428161749</c:v>
                </c:pt>
                <c:pt idx="18772">
                  <c:v>0.6943340828058445</c:v>
                </c:pt>
                <c:pt idx="18773">
                  <c:v>0.7122880003423551</c:v>
                </c:pt>
                <c:pt idx="18774">
                  <c:v>0.7299388014920853</c:v>
                </c:pt>
                <c:pt idx="18775">
                  <c:v>0.7472789156168795</c:v>
                </c:pt>
                <c:pt idx="18776">
                  <c:v>0.7643009058435043</c:v>
                </c:pt>
                <c:pt idx="18777">
                  <c:v>0.7809974687874008</c:v>
                </c:pt>
                <c:pt idx="18778">
                  <c:v>0.7973614426437338</c:v>
                </c:pt>
                <c:pt idx="18779">
                  <c:v>0.8133858011795958</c:v>
                </c:pt>
                <c:pt idx="18780">
                  <c:v>0.8290636664736434</c:v>
                </c:pt>
                <c:pt idx="18781">
                  <c:v>0.8443883059079874</c:v>
                </c:pt>
                <c:pt idx="18782">
                  <c:v>0.8593531375202215</c:v>
                </c:pt>
                <c:pt idx="18783">
                  <c:v>0.8739517289287061</c:v>
                </c:pt>
                <c:pt idx="18784">
                  <c:v>0.8881778053777002</c:v>
                </c:pt>
                <c:pt idx="18785">
                  <c:v>0.902025252807052</c:v>
                </c:pt>
                <c:pt idx="18786">
                  <c:v>0.9154881149993989</c:v>
                </c:pt>
                <c:pt idx="18787">
                  <c:v>0.9285605981017204</c:v>
                </c:pt>
                <c:pt idx="18788">
                  <c:v>0.9412370765378421</c:v>
                </c:pt>
                <c:pt idx="18789">
                  <c:v>0.9535120939898186</c:v>
                </c:pt>
                <c:pt idx="18790">
                  <c:v>0.9653803603155375</c:v>
                </c:pt>
                <c:pt idx="18791">
                  <c:v>0.9768367645139583</c:v>
                </c:pt>
                <c:pt idx="18792">
                  <c:v>0.9878763637744212</c:v>
                </c:pt>
                <c:pt idx="18793">
                  <c:v>0.9984943983577727</c:v>
                </c:pt>
                <c:pt idx="18794">
                  <c:v>1.008686286184654</c:v>
                </c:pt>
                <c:pt idx="18795">
                  <c:v>1.018447626926985</c:v>
                </c:pt>
                <c:pt idx="18796">
                  <c:v>1.027774199675564</c:v>
                </c:pt>
                <c:pt idx="18797">
                  <c:v>1.036661975944675</c:v>
                </c:pt>
                <c:pt idx="18798">
                  <c:v>1.045107108666924</c:v>
                </c:pt>
                <c:pt idx="18799">
                  <c:v>1.053105942222745</c:v>
                </c:pt>
                <c:pt idx="18800">
                  <c:v>1.060655008492274</c:v>
                </c:pt>
                <c:pt idx="18801">
                  <c:v>1.067751033406418</c:v>
                </c:pt>
                <c:pt idx="18802">
                  <c:v>1.074390934310119</c:v>
                </c:pt>
                <c:pt idx="18803">
                  <c:v>1.080571827039967</c:v>
                </c:pt>
                <c:pt idx="18804">
                  <c:v>1.086291020467905</c:v>
                </c:pt>
                <c:pt idx="18805">
                  <c:v>1.091546015196083</c:v>
                </c:pt>
                <c:pt idx="18806">
                  <c:v>1.096334518560816</c:v>
                </c:pt>
                <c:pt idx="18807">
                  <c:v>1.100654435122738</c:v>
                </c:pt>
                <c:pt idx="18808">
                  <c:v>1.104503865668445</c:v>
                </c:pt>
                <c:pt idx="18809">
                  <c:v>1.107881116816751</c:v>
                </c:pt>
                <c:pt idx="18810">
                  <c:v>1.110784692157648</c:v>
                </c:pt>
                <c:pt idx="18811">
                  <c:v>1.11321330091693</c:v>
                </c:pt>
                <c:pt idx="18812">
                  <c:v>1.115165855148387</c:v>
                </c:pt>
                <c:pt idx="18813">
                  <c:v>1.116641465216722</c:v>
                </c:pt>
                <c:pt idx="18814">
                  <c:v>1.11763945258436</c:v>
                </c:pt>
                <c:pt idx="18815">
                  <c:v>1.118159339679944</c:v>
                </c:pt>
                <c:pt idx="18816">
                  <c:v>1.11820085743015</c:v>
                </c:pt>
                <c:pt idx="18817">
                  <c:v>1.117763931350919</c:v>
                </c:pt>
                <c:pt idx="18818">
                  <c:v>1.116848702041374</c:v>
                </c:pt>
                <c:pt idx="18819">
                  <c:v>1.115455512010033</c:v>
                </c:pt>
                <c:pt idx="18820">
                  <c:v>1.113584901752021</c:v>
                </c:pt>
                <c:pt idx="18821">
                  <c:v>1.111237623811317</c:v>
                </c:pt>
                <c:pt idx="18822">
                  <c:v>1.108414635854384</c:v>
                </c:pt>
                <c:pt idx="18823">
                  <c:v>1.105117094368117</c:v>
                </c:pt>
                <c:pt idx="18824">
                  <c:v>1.101346357516531</c:v>
                </c:pt>
                <c:pt idx="18825">
                  <c:v>1.097103993063923</c:v>
                </c:pt>
                <c:pt idx="18826">
                  <c:v>1.092391766053102</c:v>
                </c:pt>
                <c:pt idx="18827">
                  <c:v>1.087211643035063</c:v>
                </c:pt>
                <c:pt idx="18828">
                  <c:v>1.081565795651093</c:v>
                </c:pt>
                <c:pt idx="18829">
                  <c:v>1.075456587736247</c:v>
                </c:pt>
                <c:pt idx="18830">
                  <c:v>1.068886588396457</c:v>
                </c:pt>
                <c:pt idx="18831">
                  <c:v>1.06185856266328</c:v>
                </c:pt>
                <c:pt idx="18832">
                  <c:v>1.054375469828382</c:v>
                </c:pt>
                <c:pt idx="18833">
                  <c:v>1.04644046651067</c:v>
                </c:pt>
                <c:pt idx="18834">
                  <c:v>1.038056906581744</c:v>
                </c:pt>
                <c:pt idx="18835">
                  <c:v>1.029228326141363</c:v>
                </c:pt>
                <c:pt idx="18836">
                  <c:v>1.019958465300094</c:v>
                </c:pt>
                <c:pt idx="18837">
                  <c:v>1.010251244893759</c:v>
                </c:pt>
                <c:pt idx="18838">
                  <c:v>1.000110777088543</c:v>
                </c:pt>
                <c:pt idx="18839">
                  <c:v>0.9895413589922346</c:v>
                </c:pt>
                <c:pt idx="18840">
                  <c:v>0.978547473531084</c:v>
                </c:pt>
                <c:pt idx="18841">
                  <c:v>0.9671337872859863</c:v>
                </c:pt>
                <c:pt idx="18842">
                  <c:v>0.955305142020619</c:v>
                </c:pt>
                <c:pt idx="18843">
                  <c:v>0.94306656228886</c:v>
                </c:pt>
                <c:pt idx="18844">
                  <c:v>0.9304232484311589</c:v>
                </c:pt>
                <c:pt idx="18845">
                  <c:v>0.9173805764882652</c:v>
                </c:pt>
                <c:pt idx="18846">
                  <c:v>0.9039440925315382</c:v>
                </c:pt>
                <c:pt idx="18847">
                  <c:v>0.8901195106291082</c:v>
                </c:pt>
                <c:pt idx="18848">
                  <c:v>0.8759127162100976</c:v>
                </c:pt>
                <c:pt idx="18849">
                  <c:v>0.8613297533086233</c:v>
                </c:pt>
                <c:pt idx="18850">
                  <c:v>0.8463768382081969</c:v>
                </c:pt>
                <c:pt idx="18851">
                  <c:v>0.8310603332027442</c:v>
                </c:pt>
                <c:pt idx="18852">
                  <c:v>0.8153867686694924</c:v>
                </c:pt>
                <c:pt idx="18853">
                  <c:v>0.7993628253398369</c:v>
                </c:pt>
                <c:pt idx="18854">
                  <c:v>0.7829953338688339</c:v>
                </c:pt>
                <c:pt idx="18855">
                  <c:v>0.7662912739552239</c:v>
                </c:pt>
                <c:pt idx="18856">
                  <c:v>0.749257771976342</c:v>
                </c:pt>
                <c:pt idx="18857">
                  <c:v>0.7319020941769088</c:v>
                </c:pt>
                <c:pt idx="18858">
                  <c:v>0.7142316468731454</c:v>
                </c:pt>
                <c:pt idx="18859">
                  <c:v>0.6962539751786568</c:v>
                </c:pt>
                <c:pt idx="18860">
                  <c:v>0.6779767534519218</c:v>
                </c:pt>
                <c:pt idx="18861">
                  <c:v>0.659407787586908</c:v>
                </c:pt>
                <c:pt idx="18862">
                  <c:v>0.6405550090798546</c:v>
                </c:pt>
                <c:pt idx="18863">
                  <c:v>0.6214264747303093</c:v>
                </c:pt>
                <c:pt idx="18864">
                  <c:v>0.602030354099832</c:v>
                </c:pt>
                <c:pt idx="18865">
                  <c:v>0.5823749432356313</c:v>
                </c:pt>
                <c:pt idx="18866">
                  <c:v>0.5624686397758598</c:v>
                </c:pt>
                <c:pt idx="18867">
                  <c:v>0.5423199603096923</c:v>
                </c:pt>
                <c:pt idx="18868">
                  <c:v>0.5219375167075868</c:v>
                </c:pt>
                <c:pt idx="18869">
                  <c:v>0.5013300321735951</c:v>
                </c:pt>
                <c:pt idx="18870">
                  <c:v>0.4805063195794116</c:v>
                </c:pt>
                <c:pt idx="18871">
                  <c:v>0.4594752919430101</c:v>
                </c:pt>
                <c:pt idx="18872">
                  <c:v>0.4382459485638677</c:v>
                </c:pt>
                <c:pt idx="18873">
                  <c:v>0.4168273776182516</c:v>
                </c:pt>
                <c:pt idx="18874">
                  <c:v>0.3952287491812286</c:v>
                </c:pt>
                <c:pt idx="18875">
                  <c:v>0.3734593111395907</c:v>
                </c:pt>
                <c:pt idx="18876">
                  <c:v>0.3515283885839804</c:v>
                </c:pt>
                <c:pt idx="18877">
                  <c:v>0.3294453743823622</c:v>
                </c:pt>
                <c:pt idx="18878">
                  <c:v>0.3072197289643497</c:v>
                </c:pt>
                <c:pt idx="18879">
                  <c:v>0.2848609770244448</c:v>
                </c:pt>
                <c:pt idx="18880">
                  <c:v>0.2623787000039442</c:v>
                </c:pt>
                <c:pt idx="18881">
                  <c:v>0.2397825351175382</c:v>
                </c:pt>
                <c:pt idx="18882">
                  <c:v>0.21708216875213</c:v>
                </c:pt>
                <c:pt idx="18883">
                  <c:v>0.1942873345654534</c:v>
                </c:pt>
                <c:pt idx="18884">
                  <c:v>0.1714078079032684</c:v>
                </c:pt>
                <c:pt idx="18885">
                  <c:v>0.1484534018040387</c:v>
                </c:pt>
                <c:pt idx="18886">
                  <c:v>0.1254339634710247</c:v>
                </c:pt>
                <c:pt idx="18887">
                  <c:v>0.102359368913379</c:v>
                </c:pt>
                <c:pt idx="18888">
                  <c:v>0.07923951974049109</c:v>
                </c:pt>
                <c:pt idx="18889">
                  <c:v>0.05608433847823418</c:v>
                </c:pt>
                <c:pt idx="18890">
                  <c:v>0.03290376442884951</c:v>
                </c:pt>
                <c:pt idx="18891">
                  <c:v>0.009707749186922262</c:v>
                </c:pt>
                <c:pt idx="18892">
                  <c:v>-0.01349374746561512</c:v>
                </c:pt>
                <c:pt idx="18893">
                  <c:v>-0.03669076163151781</c:v>
                </c:pt>
                <c:pt idx="18894">
                  <c:v>-0.05987333010360679</c:v>
                </c:pt>
                <c:pt idx="18895">
                  <c:v>-0.08303149412228</c:v>
                </c:pt>
                <c:pt idx="18896">
                  <c:v>-0.1061553036622736</c:v>
                </c:pt>
                <c:pt idx="18897">
                  <c:v>-0.1292348226808223</c:v>
                </c:pt>
                <c:pt idx="18898">
                  <c:v>-0.1522601319361034</c:v>
                </c:pt>
                <c:pt idx="18899">
                  <c:v>-0.1752213333124787</c:v>
                </c:pt>
                <c:pt idx="18900">
                  <c:v>-0.198108556593335</c:v>
                </c:pt>
                <c:pt idx="18901">
                  <c:v>-0.2209119605208868</c:v>
                </c:pt>
                <c:pt idx="18902">
                  <c:v>-0.2436217378076239</c:v>
                </c:pt>
                <c:pt idx="18903">
                  <c:v>-0.2662281209287083</c:v>
                </c:pt>
                <c:pt idx="18904">
                  <c:v>-0.2887213851752748</c:v>
                </c:pt>
                <c:pt idx="18905">
                  <c:v>-0.3110918522507991</c:v>
                </c:pt>
                <c:pt idx="18906">
                  <c:v>-0.3333298962795193</c:v>
                </c:pt>
                <c:pt idx="18907">
                  <c:v>-0.3554259447934226</c:v>
                </c:pt>
                <c:pt idx="18908">
                  <c:v>-0.3773704877818975</c:v>
                </c:pt>
                <c:pt idx="18909">
                  <c:v>-0.3991540764069329</c:v>
                </c:pt>
                <c:pt idx="18910">
                  <c:v>-0.4207673302791087</c:v>
                </c:pt>
                <c:pt idx="18911">
                  <c:v>-0.4422009403827523</c:v>
                </c:pt>
                <c:pt idx="18912">
                  <c:v>-0.4634456753438628</c:v>
                </c:pt>
                <c:pt idx="18913">
                  <c:v>-0.484492381048843</c:v>
                </c:pt>
                <c:pt idx="18914">
                  <c:v>-0.5053319891066123</c:v>
                </c:pt>
                <c:pt idx="18915">
                  <c:v>-0.5259555169506163</c:v>
                </c:pt>
                <c:pt idx="18916">
                  <c:v>-0.5463540745908019</c:v>
                </c:pt>
                <c:pt idx="18917">
                  <c:v>-0.5665188682558321</c:v>
                </c:pt>
                <c:pt idx="18918">
                  <c:v>-0.5864412008656124</c:v>
                </c:pt>
                <c:pt idx="18919">
                  <c:v>-0.6061124804574569</c:v>
                </c:pt>
                <c:pt idx="18920">
                  <c:v>-0.625524221012375</c:v>
                </c:pt>
                <c:pt idx="18921">
                  <c:v>-0.6446680455163689</c:v>
                </c:pt>
                <c:pt idx="18922">
                  <c:v>-0.6635356947491974</c:v>
                </c:pt>
                <c:pt idx="18923">
                  <c:v>-0.6821190231855851</c:v>
                </c:pt>
                <c:pt idx="18924">
                  <c:v>-0.7004100054881958</c:v>
                </c:pt>
                <c:pt idx="18925">
                  <c:v>-0.7184007454786651</c:v>
                </c:pt>
                <c:pt idx="18926">
                  <c:v>-0.736083470614019</c:v>
                </c:pt>
                <c:pt idx="18927">
                  <c:v>-0.7534505424545056</c:v>
                </c:pt>
                <c:pt idx="18928">
                  <c:v>-0.7704944533116133</c:v>
                </c:pt>
                <c:pt idx="18929">
                  <c:v>-0.7872078413902301</c:v>
                </c:pt>
                <c:pt idx="18930">
                  <c:v>-0.8035834748300895</c:v>
                </c:pt>
                <c:pt idx="18931">
                  <c:v>-0.8196142756606203</c:v>
                </c:pt>
                <c:pt idx="18932">
                  <c:v>-0.8352933077504758</c:v>
                </c:pt>
                <c:pt idx="18933">
                  <c:v>-0.8506137844338398</c:v>
                </c:pt>
                <c:pt idx="18934">
                  <c:v>-0.8655690808704726</c:v>
                </c:pt>
                <c:pt idx="18935">
                  <c:v>-0.8801527155036277</c:v>
                </c:pt>
                <c:pt idx="18936">
                  <c:v>-0.8943583769056862</c:v>
                </c:pt>
                <c:pt idx="18937">
                  <c:v>-0.9081799102327942</c:v>
                </c:pt>
                <c:pt idx="18938">
                  <c:v>-0.9216113233084882</c:v>
                </c:pt>
                <c:pt idx="18939">
                  <c:v>-0.9346467927465681</c:v>
                </c:pt>
                <c:pt idx="18940">
                  <c:v>-0.947280669116257</c:v>
                </c:pt>
                <c:pt idx="18941">
                  <c:v>-0.9595074677954515</c:v>
                </c:pt>
                <c:pt idx="18942">
                  <c:v>-0.9713218825955445</c:v>
                </c:pt>
                <c:pt idx="18943">
                  <c:v>-0.982718783623124</c:v>
                </c:pt>
                <c:pt idx="18944">
                  <c:v>-0.9936932203955445</c:v>
                </c:pt>
                <c:pt idx="18945">
                  <c:v>-1.00424041912465</c:v>
                </c:pt>
                <c:pt idx="18946">
                  <c:v>-1.014355798353783</c:v>
                </c:pt>
                <c:pt idx="18947">
                  <c:v>-1.024034952963046</c:v>
                </c:pt>
                <c:pt idx="18948">
                  <c:v>-1.033273665910514</c:v>
                </c:pt>
                <c:pt idx="18949">
                  <c:v>-1.042067917032393</c:v>
                </c:pt>
                <c:pt idx="18950">
                  <c:v>-1.050413870943001</c:v>
                </c:pt>
                <c:pt idx="18951">
                  <c:v>-1.058307882286712</c:v>
                </c:pt>
                <c:pt idx="18952">
                  <c:v>-1.065746505169427</c:v>
                </c:pt>
                <c:pt idx="18953">
                  <c:v>-1.072726485724669</c:v>
                </c:pt>
                <c:pt idx="18954">
                  <c:v>-1.079244766054474</c:v>
                </c:pt>
                <c:pt idx="18955">
                  <c:v>-1.085298494897013</c:v>
                </c:pt>
                <c:pt idx="18956">
                  <c:v>-1.090885014149498</c:v>
                </c:pt>
                <c:pt idx="18957">
                  <c:v>-1.096001863274881</c:v>
                </c:pt>
                <c:pt idx="18958">
                  <c:v>-1.100646788806966</c:v>
                </c:pt>
                <c:pt idx="18959">
                  <c:v>-1.104817742364521</c:v>
                </c:pt>
                <c:pt idx="18960">
                  <c:v>-1.108512872029556</c:v>
                </c:pt>
                <c:pt idx="18961">
                  <c:v>-1.111730539038628</c:v>
                </c:pt>
                <c:pt idx="18962">
                  <c:v>-1.114469301389569</c:v>
                </c:pt>
                <c:pt idx="18963">
                  <c:v>-1.116727932675424</c:v>
                </c:pt>
                <c:pt idx="18964">
                  <c:v>-1.118505404797998</c:v>
                </c:pt>
                <c:pt idx="18965">
                  <c:v>-1.119800903344041</c:v>
                </c:pt>
                <c:pt idx="18966">
                  <c:v>-1.120613818082125</c:v>
                </c:pt>
                <c:pt idx="18967">
                  <c:v>-1.120943744449457</c:v>
                </c:pt>
                <c:pt idx="18968">
                  <c:v>-1.12079049134926</c:v>
                </c:pt>
                <c:pt idx="18969">
                  <c:v>-1.12015407362497</c:v>
                </c:pt>
                <c:pt idx="18970">
                  <c:v>-1.119034714406619</c:v>
                </c:pt>
                <c:pt idx="18971">
                  <c:v>-1.117432842024686</c:v>
                </c:pt>
                <c:pt idx="18972">
                  <c:v>-1.115349101492465</c:v>
                </c:pt>
                <c:pt idx="18973">
                  <c:v>-1.112784331924804</c:v>
                </c:pt>
                <c:pt idx="18974">
                  <c:v>-1.109739595403543</c:v>
                </c:pt>
                <c:pt idx="18975">
                  <c:v>-1.106216151523368</c:v>
                </c:pt>
                <c:pt idx="18976">
                  <c:v>-1.102215467024931</c:v>
                </c:pt>
                <c:pt idx="18977">
                  <c:v>-1.097739218608121</c:v>
                </c:pt>
                <c:pt idx="18978">
                  <c:v>-1.092789284257871</c:v>
                </c:pt>
                <c:pt idx="18979">
                  <c:v>-1.087367749672464</c:v>
                </c:pt>
                <c:pt idx="18980">
                  <c:v>-1.081476903833348</c:v>
                </c:pt>
                <c:pt idx="18981">
                  <c:v>-1.075119235673567</c:v>
                </c:pt>
                <c:pt idx="18982">
                  <c:v>-1.068297440075202</c:v>
                </c:pt>
                <c:pt idx="18983">
                  <c:v>-1.061014408012016</c:v>
                </c:pt>
                <c:pt idx="18984">
                  <c:v>-1.053273234108167</c:v>
                </c:pt>
                <c:pt idx="18985">
                  <c:v>-1.045077211702851</c:v>
                </c:pt>
                <c:pt idx="18986">
                  <c:v>-1.036429823055352</c:v>
                </c:pt>
                <c:pt idx="18987">
                  <c:v>-1.027334752915768</c:v>
                </c:pt>
                <c:pt idx="18988">
                  <c:v>-1.017795881470557</c:v>
                </c:pt>
                <c:pt idx="18989">
                  <c:v>-1.007817275125908</c:v>
                </c:pt>
                <c:pt idx="18990">
                  <c:v>-0.9974031929402787</c:v>
                </c:pt>
                <c:pt idx="18991">
                  <c:v>-0.9865580825599651</c:v>
                </c:pt>
                <c:pt idx="18992">
                  <c:v>-0.9752865822204688</c:v>
                </c:pt>
                <c:pt idx="18993">
                  <c:v>-0.9635935040791795</c:v>
                </c:pt>
                <c:pt idx="18994">
                  <c:v>-0.951483856198566</c:v>
                </c:pt>
                <c:pt idx="18995">
                  <c:v>-0.9389628193163042</c:v>
                </c:pt>
                <c:pt idx="18996">
                  <c:v>-0.9260357549784595</c:v>
                </c:pt>
                <c:pt idx="18997">
                  <c:v>-0.9127081995511707</c:v>
                </c:pt>
                <c:pt idx="18998">
                  <c:v>-0.8989858647602605</c:v>
                </c:pt>
                <c:pt idx="18999">
                  <c:v>-0.8848746314492726</c:v>
                </c:pt>
                <c:pt idx="19000">
                  <c:v>-0.8703805532357036</c:v>
                </c:pt>
                <c:pt idx="19001">
                  <c:v>-0.855509842591015</c:v>
                </c:pt>
                <c:pt idx="19002">
                  <c:v>-0.8402688851643092</c:v>
                </c:pt>
                <c:pt idx="19003">
                  <c:v>-0.8246642228025305</c:v>
                </c:pt>
                <c:pt idx="19004">
                  <c:v>-0.8087025527005866</c:v>
                </c:pt>
                <c:pt idx="19005">
                  <c:v>-0.7923907304920735</c:v>
                </c:pt>
                <c:pt idx="19006">
                  <c:v>-0.7757357654609163</c:v>
                </c:pt>
                <c:pt idx="19007">
                  <c:v>-0.7587448119222617</c:v>
                </c:pt>
                <c:pt idx="19008">
                  <c:v>-0.7414251743803995</c:v>
                </c:pt>
                <c:pt idx="19009">
                  <c:v>-0.7237842980449758</c:v>
                </c:pt>
                <c:pt idx="19010">
                  <c:v>-0.7058297671441012</c:v>
                </c:pt>
                <c:pt idx="19011">
                  <c:v>-0.6875693090520235</c:v>
                </c:pt>
                <c:pt idx="19012">
                  <c:v>-0.6690107760792025</c:v>
                </c:pt>
                <c:pt idx="19013">
                  <c:v>-0.6501621539485885</c:v>
                </c:pt>
                <c:pt idx="19014">
                  <c:v>-0.6310315579009962</c:v>
                </c:pt>
                <c:pt idx="19015">
                  <c:v>-0.6116272213268888</c:v>
                </c:pt>
                <c:pt idx="19016">
                  <c:v>-0.5919575002353424</c:v>
                </c:pt>
                <c:pt idx="19017">
                  <c:v>-0.5720308664383762</c:v>
                </c:pt>
                <c:pt idx="19018">
                  <c:v>-0.5518559019586988</c:v>
                </c:pt>
                <c:pt idx="19019">
                  <c:v>-0.5314413006976094</c:v>
                </c:pt>
                <c:pt idx="19020">
                  <c:v>-0.5107958589353641</c:v>
                </c:pt>
                <c:pt idx="19021">
                  <c:v>-0.4899284748968363</c:v>
                </c:pt>
                <c:pt idx="19022">
                  <c:v>-0.4688481454161553</c:v>
                </c:pt>
                <c:pt idx="19023">
                  <c:v>-0.4475639577222592</c:v>
                </c:pt>
                <c:pt idx="19024">
                  <c:v>-0.4260850918103648</c:v>
                </c:pt>
                <c:pt idx="19025">
                  <c:v>-0.4044208109276001</c:v>
                </c:pt>
                <c:pt idx="19026">
                  <c:v>-0.3825804621188908</c:v>
                </c:pt>
                <c:pt idx="19027">
                  <c:v>-0.3605734675931014</c:v>
                </c:pt>
                <c:pt idx="19028">
                  <c:v>-0.3384093249176195</c:v>
                </c:pt>
                <c:pt idx="19029">
                  <c:v>-0.3160975996856253</c:v>
                </c:pt>
                <c:pt idx="19030">
                  <c:v>-0.2936479243584487</c:v>
                </c:pt>
                <c:pt idx="19031">
                  <c:v>-0.2710699915620996</c:v>
                </c:pt>
                <c:pt idx="19032">
                  <c:v>-0.2483735506709507</c:v>
                </c:pt>
                <c:pt idx="19033">
                  <c:v>-0.2255684050858461</c:v>
                </c:pt>
                <c:pt idx="19034">
                  <c:v>-0.2026644050904639</c:v>
                </c:pt>
                <c:pt idx="19035">
                  <c:v>-0.1796714465875736</c:v>
                </c:pt>
                <c:pt idx="19036">
                  <c:v>-0.1565994646079388</c:v>
                </c:pt>
                <c:pt idx="19037">
                  <c:v>-0.1334584307738431</c:v>
                </c:pt>
                <c:pt idx="19038">
                  <c:v>-0.1102583474690837</c:v>
                </c:pt>
                <c:pt idx="19039">
                  <c:v>-0.0870092442095617</c:v>
                </c:pt>
                <c:pt idx="19040">
                  <c:v>-0.06372117355889718</c:v>
                </c:pt>
                <c:pt idx="19041">
                  <c:v>-0.04040420659716413</c:v>
                </c:pt>
                <c:pt idx="19042">
                  <c:v>-0.01706842815160528</c:v>
                </c:pt>
                <c:pt idx="19043">
                  <c:v>0.006276067016975674</c:v>
                </c:pt>
                <c:pt idx="19044">
                  <c:v>0.02961917881686413</c:v>
                </c:pt>
                <c:pt idx="19045">
                  <c:v>0.05295080625928775</c:v>
                </c:pt>
                <c:pt idx="19046">
                  <c:v>0.07626085167224013</c:v>
                </c:pt>
                <c:pt idx="19047">
                  <c:v>0.09953922521673109</c:v>
                </c:pt>
                <c:pt idx="19048">
                  <c:v>0.12277584918285</c:v>
                </c:pt>
                <c:pt idx="19049">
                  <c:v>0.1459606620640881</c:v>
                </c:pt>
                <c:pt idx="19050">
                  <c:v>0.169083623327964</c:v>
                </c:pt>
                <c:pt idx="19051">
                  <c:v>0.192134718366487</c:v>
                </c:pt>
                <c:pt idx="19052">
                  <c:v>0.2151039615808127</c:v>
                </c:pt>
                <c:pt idx="19053">
                  <c:v>0.2379814002563251</c:v>
                </c:pt>
                <c:pt idx="19054">
                  <c:v>0.2607571208110613</c:v>
                </c:pt>
                <c:pt idx="19055">
                  <c:v>0.2834212530327074</c:v>
                </c:pt>
                <c:pt idx="19056">
                  <c:v>0.3059639722132525</c:v>
                </c:pt>
                <c:pt idx="19057">
                  <c:v>0.3283755045834612</c:v>
                </c:pt>
                <c:pt idx="19058">
                  <c:v>0.3506461325081297</c:v>
                </c:pt>
                <c:pt idx="19059">
                  <c:v>0.3727661965158039</c:v>
                </c:pt>
                <c:pt idx="19060">
                  <c:v>0.3947261027189742</c:v>
                </c:pt>
                <c:pt idx="19061">
                  <c:v>0.4165163245279798</c:v>
                </c:pt>
                <c:pt idx="19062">
                  <c:v>0.438127405767945</c:v>
                </c:pt>
                <c:pt idx="19063">
                  <c:v>0.4595499673136156</c:v>
                </c:pt>
                <c:pt idx="19064">
                  <c:v>0.4807747119837037</c:v>
                </c:pt>
                <c:pt idx="19065">
                  <c:v>0.5017924235781966</c:v>
                </c:pt>
                <c:pt idx="19066">
                  <c:v>0.5225939758882175</c:v>
                </c:pt>
                <c:pt idx="19067">
                  <c:v>0.5431703365145835</c:v>
                </c:pt>
                <c:pt idx="19068">
                  <c:v>0.5635125658398555</c:v>
                </c:pt>
                <c:pt idx="19069">
                  <c:v>0.5836118258009121</c:v>
                </c:pt>
                <c:pt idx="19070">
                  <c:v>0.6034593851696557</c:v>
                </c:pt>
                <c:pt idx="19071">
                  <c:v>0.6230466123428091</c:v>
                </c:pt>
                <c:pt idx="19072">
                  <c:v>0.6423649986399004</c:v>
                </c:pt>
                <c:pt idx="19073">
                  <c:v>0.6614061401445951</c:v>
                </c:pt>
                <c:pt idx="19074">
                  <c:v>0.6801617570718227</c:v>
                </c:pt>
                <c:pt idx="19075">
                  <c:v>0.6986236908042848</c:v>
                </c:pt>
                <c:pt idx="19076">
                  <c:v>0.716783909149982</c:v>
                </c:pt>
                <c:pt idx="19077">
                  <c:v>0.7346345085792316</c:v>
                </c:pt>
                <c:pt idx="19078">
                  <c:v>0.7521677189823054</c:v>
                </c:pt>
                <c:pt idx="19079">
                  <c:v>0.7693759078321922</c:v>
                </c:pt>
                <c:pt idx="19080">
                  <c:v>0.7862515795872455</c:v>
                </c:pt>
                <c:pt idx="19081">
                  <c:v>0.8027873865561596</c:v>
                </c:pt>
                <c:pt idx="19082">
                  <c:v>0.8189761194648215</c:v>
                </c:pt>
                <c:pt idx="19083">
                  <c:v>0.8348107237248682</c:v>
                </c:pt>
                <c:pt idx="19084">
                  <c:v>0.8502842995216605</c:v>
                </c:pt>
                <c:pt idx="19085">
                  <c:v>0.8653900976937586</c:v>
                </c:pt>
                <c:pt idx="19086">
                  <c:v>0.8801215280177099</c:v>
                </c:pt>
                <c:pt idx="19087">
                  <c:v>0.894472160220488</c:v>
                </c:pt>
                <c:pt idx="19088">
                  <c:v>0.9084357375773804</c:v>
                </c:pt>
                <c:pt idx="19089">
                  <c:v>0.9220061564708613</c:v>
                </c:pt>
                <c:pt idx="19090">
                  <c:v>0.9351774938664681</c:v>
                </c:pt>
                <c:pt idx="19091">
                  <c:v>0.9479439905839876</c:v>
                </c:pt>
                <c:pt idx="19092">
                  <c:v>0.9603000693513607</c:v>
                </c:pt>
                <c:pt idx="19093">
                  <c:v>0.9722403252221776</c:v>
                </c:pt>
                <c:pt idx="19094">
                  <c:v>0.9837595350615362</c:v>
                </c:pt>
                <c:pt idx="19095">
                  <c:v>0.9948526572092287</c:v>
                </c:pt>
                <c:pt idx="19096">
                  <c:v>1.005514831797383</c:v>
                </c:pt>
                <c:pt idx="19097">
                  <c:v>1.015741389150924</c:v>
                </c:pt>
                <c:pt idx="19098">
                  <c:v>1.025527844714001</c:v>
                </c:pt>
                <c:pt idx="19099">
                  <c:v>1.034869904806553</c:v>
                </c:pt>
                <c:pt idx="19100">
                  <c:v>1.043763469446189</c:v>
                </c:pt>
                <c:pt idx="19101">
                  <c:v>1.052204633091007</c:v>
                </c:pt>
                <c:pt idx="19102">
                  <c:v>1.060189679006209</c:v>
                </c:pt>
                <c:pt idx="19103">
                  <c:v>1.067715096869005</c:v>
                </c:pt>
                <c:pt idx="19104">
                  <c:v>1.074777571828419</c:v>
                </c:pt>
                <c:pt idx="19105">
                  <c:v>1.081373988391264</c:v>
                </c:pt>
                <c:pt idx="19106">
                  <c:v>1.087501433781363</c:v>
                </c:pt>
                <c:pt idx="19107">
                  <c:v>1.093157196652169</c:v>
                </c:pt>
                <c:pt idx="19108">
                  <c:v>1.098338773011024</c:v>
                </c:pt>
                <c:pt idx="19109">
                  <c:v>1.103043861186187</c:v>
                </c:pt>
                <c:pt idx="19110">
                  <c:v>1.107270370943929</c:v>
                </c:pt>
                <c:pt idx="19111">
                  <c:v>1.111016412852598</c:v>
                </c:pt>
                <c:pt idx="19112">
                  <c:v>1.114280309665699</c:v>
                </c:pt>
                <c:pt idx="19113">
                  <c:v>1.117060594318512</c:v>
                </c:pt>
                <c:pt idx="19114">
                  <c:v>1.119356004811762</c:v>
                </c:pt>
                <c:pt idx="19115">
                  <c:v>1.121165494960994</c:v>
                </c:pt>
                <c:pt idx="19116">
                  <c:v>1.122488224892607</c:v>
                </c:pt>
                <c:pt idx="19117">
                  <c:v>1.123323570682731</c:v>
                </c:pt>
                <c:pt idx="19118">
                  <c:v>1.123671115003764</c:v>
                </c:pt>
                <c:pt idx="19119">
                  <c:v>1.123530655918638</c:v>
                </c:pt>
                <c:pt idx="19120">
                  <c:v>1.122902199866087</c:v>
                </c:pt>
                <c:pt idx="19121">
                  <c:v>1.121785971611675</c:v>
                </c:pt>
                <c:pt idx="19122">
                  <c:v>1.120182397091421</c:v>
                </c:pt>
                <c:pt idx="19123">
                  <c:v>1.118092130305513</c:v>
                </c:pt>
                <c:pt idx="19124">
                  <c:v>1.115516018904872</c:v>
                </c:pt>
                <c:pt idx="19125">
                  <c:v>1.112455132794005</c:v>
                </c:pt>
                <c:pt idx="19126">
                  <c:v>1.108910750209288</c:v>
                </c:pt>
                <c:pt idx="19127">
                  <c:v>1.104884356259362</c:v>
                </c:pt>
                <c:pt idx="19128">
                  <c:v>1.100377655158765</c:v>
                </c:pt>
                <c:pt idx="19129">
                  <c:v>1.095392549064469</c:v>
                </c:pt>
                <c:pt idx="19130">
                  <c:v>1.089931153914294</c:v>
                </c:pt>
                <c:pt idx="19131">
                  <c:v>1.083995788810361</c:v>
                </c:pt>
                <c:pt idx="19132">
                  <c:v>1.077588989225612</c:v>
                </c:pt>
                <c:pt idx="19133">
                  <c:v>1.07071348305265</c:v>
                </c:pt>
                <c:pt idx="19134">
                  <c:v>1.063372211737649</c:v>
                </c:pt>
                <c:pt idx="19135">
                  <c:v>1.055568313673396</c:v>
                </c:pt>
                <c:pt idx="19136">
                  <c:v>1.047305133711386</c:v>
                </c:pt>
                <c:pt idx="19137">
                  <c:v>1.038586213001638</c:v>
                </c:pt>
                <c:pt idx="19138">
                  <c:v>1.029415296182041</c:v>
                </c:pt>
                <c:pt idx="19139">
                  <c:v>1.019796316266313</c:v>
                </c:pt>
                <c:pt idx="19140">
                  <c:v>1.009733410860314</c:v>
                </c:pt>
                <c:pt idx="19141">
                  <c:v>0.999230905683191</c:v>
                </c:pt>
                <c:pt idx="19142">
                  <c:v>0.9882933236098378</c:v>
                </c:pt>
                <c:pt idx="19143">
                  <c:v>0.9769253717638304</c:v>
                </c:pt>
                <c:pt idx="19144">
                  <c:v>0.9651319468603694</c:v>
                </c:pt>
                <c:pt idx="19145">
                  <c:v>0.9529181313647663</c:v>
                </c:pt>
                <c:pt idx="19146">
                  <c:v>0.9402891931017174</c:v>
                </c:pt>
                <c:pt idx="19147">
                  <c:v>0.9272505809123094</c:v>
                </c:pt>
                <c:pt idx="19148">
                  <c:v>0.9138079193057151</c:v>
                </c:pt>
                <c:pt idx="19149">
                  <c:v>0.8999670151510656</c:v>
                </c:pt>
                <c:pt idx="19150">
                  <c:v>0.8857338428303296</c:v>
                </c:pt>
                <c:pt idx="19151">
                  <c:v>0.8711145540507458</c:v>
                </c:pt>
                <c:pt idx="19152">
                  <c:v>0.8561154681275436</c:v>
                </c:pt>
                <c:pt idx="19153">
                  <c:v>0.8407430657968082</c:v>
                </c:pt>
                <c:pt idx="19154">
                  <c:v>0.8250039978021561</c:v>
                </c:pt>
                <c:pt idx="19155">
                  <c:v>0.8089050729315058</c:v>
                </c:pt>
                <c:pt idx="19156">
                  <c:v>0.7924532544062524</c:v>
                </c:pt>
                <c:pt idx="19157">
                  <c:v>0.7756556676332796</c:v>
                </c:pt>
                <c:pt idx="19158">
                  <c:v>0.7585195814900617</c:v>
                </c:pt>
                <c:pt idx="19159">
                  <c:v>0.7410524203900934</c:v>
                </c:pt>
                <c:pt idx="19160">
                  <c:v>0.7232617466927509</c:v>
                </c:pt>
                <c:pt idx="19161">
                  <c:v>0.7051552705291499</c:v>
                </c:pt>
                <c:pt idx="19162">
                  <c:v>0.686740836779323</c:v>
                </c:pt>
                <c:pt idx="19163">
                  <c:v>0.6680264315926594</c:v>
                </c:pt>
                <c:pt idx="19164">
                  <c:v>0.6490201662603475</c:v>
                </c:pt>
                <c:pt idx="19165">
                  <c:v>0.629730282534961</c:v>
                </c:pt>
                <c:pt idx="19166">
                  <c:v>0.6101651487181411</c:v>
                </c:pt>
                <c:pt idx="19167">
                  <c:v>0.5903332519312107</c:v>
                </c:pt>
                <c:pt idx="19168">
                  <c:v>0.5702431988917108</c:v>
                </c:pt>
                <c:pt idx="19169">
                  <c:v>0.5499037083178058</c:v>
                </c:pt>
                <c:pt idx="19170">
                  <c:v>0.5293236091519891</c:v>
                </c:pt>
                <c:pt idx="19171">
                  <c:v>0.5085118388279489</c:v>
                </c:pt>
                <c:pt idx="19172">
                  <c:v>0.4874774335607304</c:v>
                </c:pt>
                <c:pt idx="19173">
                  <c:v>0.466229529272132</c:v>
                </c:pt>
                <c:pt idx="19174">
                  <c:v>0.4447773587973438</c:v>
                </c:pt>
                <c:pt idx="19175">
                  <c:v>0.4231302409206553</c:v>
                </c:pt>
                <c:pt idx="19176">
                  <c:v>0.401297584412253</c:v>
                </c:pt>
                <c:pt idx="19177">
                  <c:v>0.3792888781034273</c:v>
                </c:pt>
                <c:pt idx="19178">
                  <c:v>0.3571136901425558</c:v>
                </c:pt>
                <c:pt idx="19179">
                  <c:v>0.334781663631072</c:v>
                </c:pt>
                <c:pt idx="19180">
                  <c:v>0.3123025085864441</c:v>
                </c:pt>
                <c:pt idx="19181">
                  <c:v>0.2896860042582383</c:v>
                </c:pt>
                <c:pt idx="19182">
                  <c:v>0.2669419879064291</c:v>
                </c:pt>
                <c:pt idx="19183">
                  <c:v>0.2440803559317186</c:v>
                </c:pt>
                <c:pt idx="19184">
                  <c:v>0.2211110577411883</c:v>
                </c:pt>
                <c:pt idx="19185">
                  <c:v>0.198044090008941</c:v>
                </c:pt>
                <c:pt idx="19186">
                  <c:v>0.1748894942176492</c:v>
                </c:pt>
                <c:pt idx="19187">
                  <c:v>0.1516573510317934</c:v>
                </c:pt>
                <c:pt idx="19188">
                  <c:v>0.1283577777018595</c:v>
                </c:pt>
                <c:pt idx="19189">
                  <c:v>0.1050009211533224</c:v>
                </c:pt>
                <c:pt idx="19190">
                  <c:v>0.08159695571356444</c:v>
                </c:pt>
                <c:pt idx="19191">
                  <c:v>0.05815607755839157</c:v>
                </c:pt>
                <c:pt idx="19192">
                  <c:v>0.03468850061538613</c:v>
                </c:pt>
                <c:pt idx="19193">
                  <c:v>0.01120445199839684</c:v>
                </c:pt>
                <c:pt idx="19194">
                  <c:v>-0.01228583236040192</c:v>
                </c:pt>
                <c:pt idx="19195">
                  <c:v>-0.03577211212393047</c:v>
                </c:pt>
                <c:pt idx="19196">
                  <c:v>-0.05924414725100801</c:v>
                </c:pt>
                <c:pt idx="19197">
                  <c:v>-0.08269170210118351</c:v>
                </c:pt>
                <c:pt idx="19198">
                  <c:v>-0.1061045502160481</c:v>
                </c:pt>
                <c:pt idx="19199">
                  <c:v>-0.1294724785645016</c:v>
                </c:pt>
                <c:pt idx="19200">
                  <c:v>-0.1527852922701355</c:v>
                </c:pt>
                <c:pt idx="19201">
                  <c:v>-0.1760328184683524</c:v>
                </c:pt>
                <c:pt idx="19202">
                  <c:v>-0.1992049114434855</c:v>
                </c:pt>
                <c:pt idx="19203">
                  <c:v>-0.2222914571801967</c:v>
                </c:pt>
                <c:pt idx="19204">
                  <c:v>-0.2452823770973077</c:v>
                </c:pt>
                <c:pt idx="19205">
                  <c:v>-0.268167632137729</c:v>
                </c:pt>
                <c:pt idx="19206">
                  <c:v>-0.2909372283004835</c:v>
                </c:pt>
                <c:pt idx="19207">
                  <c:v>-0.3135812203459461</c:v>
                </c:pt>
                <c:pt idx="19208">
                  <c:v>-0.3360897165579643</c:v>
                </c:pt>
                <c:pt idx="19209">
                  <c:v>-0.3584528820989688</c:v>
                </c:pt>
                <c:pt idx="19210">
                  <c:v>-0.3806609453261893</c:v>
                </c:pt>
                <c:pt idx="19211">
                  <c:v>-0.4027041983209171</c:v>
                </c:pt>
                <c:pt idx="19212">
                  <c:v>-0.4245730070884181</c:v>
                </c:pt>
                <c:pt idx="19213">
                  <c:v>-0.446257807331021</c:v>
                </c:pt>
                <c:pt idx="19214">
                  <c:v>-0.4677491198673692</c:v>
                </c:pt>
                <c:pt idx="19215">
                  <c:v>-0.4890375424668418</c:v>
                </c:pt>
                <c:pt idx="19216">
                  <c:v>-0.5101137625577655</c:v>
                </c:pt>
                <c:pt idx="19217">
                  <c:v>-0.530968559798363</c:v>
                </c:pt>
                <c:pt idx="19218">
                  <c:v>-0.5515928062934213</c:v>
                </c:pt>
                <c:pt idx="19219">
                  <c:v>-0.5719774761251701</c:v>
                </c:pt>
                <c:pt idx="19220">
                  <c:v>-0.5921136457097692</c:v>
                </c:pt>
                <c:pt idx="19221">
                  <c:v>-0.611992496595523</c:v>
                </c:pt>
                <c:pt idx="19222">
                  <c:v>-0.6316053237954411</c:v>
                </c:pt>
                <c:pt idx="19223">
                  <c:v>-0.6509435355362992</c:v>
                </c:pt>
                <c:pt idx="19224">
                  <c:v>-0.6699986594182317</c:v>
                </c:pt>
                <c:pt idx="19225">
                  <c:v>-0.6887623459450078</c:v>
                </c:pt>
                <c:pt idx="19226">
                  <c:v>-0.7072263681703782</c:v>
                </c:pt>
                <c:pt idx="19227">
                  <c:v>-0.7253826344924669</c:v>
                </c:pt>
                <c:pt idx="19228">
                  <c:v>-0.7432231801429847</c:v>
                </c:pt>
                <c:pt idx="19229">
                  <c:v>-0.7607401818535589</c:v>
                </c:pt>
                <c:pt idx="19230">
                  <c:v>-0.7779259536182119</c:v>
                </c:pt>
                <c:pt idx="19231">
                  <c:v>-0.7947729534425512</c:v>
                </c:pt>
                <c:pt idx="19232">
                  <c:v>-0.8112737853002426</c:v>
                </c:pt>
                <c:pt idx="19233">
                  <c:v>-0.8274212078420542</c:v>
                </c:pt>
                <c:pt idx="19234">
                  <c:v>-0.8432081272086333</c:v>
                </c:pt>
                <c:pt idx="19235">
                  <c:v>-0.8586276078633935</c:v>
                </c:pt>
                <c:pt idx="19236">
                  <c:v>-0.8736728744114528</c:v>
                </c:pt>
                <c:pt idx="19237">
                  <c:v>-0.8883373127613873</c:v>
                </c:pt>
                <c:pt idx="19238">
                  <c:v>-0.9026144766237648</c:v>
                </c:pt>
                <c:pt idx="19239">
                  <c:v>-0.9164980845571207</c:v>
                </c:pt>
                <c:pt idx="19240">
                  <c:v>-0.9299820260949222</c:v>
                </c:pt>
                <c:pt idx="19241">
                  <c:v>-0.9430603688986204</c:v>
                </c:pt>
                <c:pt idx="19242">
                  <c:v>-0.9557273523745684</c:v>
                </c:pt>
                <c:pt idx="19243">
                  <c:v>-0.9679773985164706</c:v>
                </c:pt>
                <c:pt idx="19244">
                  <c:v>-0.9798051049769183</c:v>
                </c:pt>
                <c:pt idx="19245">
                  <c:v>-0.9912052595398199</c:v>
                </c:pt>
                <c:pt idx="19246">
                  <c:v>-1.002172830617652</c:v>
                </c:pt>
                <c:pt idx="19247">
                  <c:v>-1.012702981400031</c:v>
                </c:pt>
                <c:pt idx="19248">
                  <c:v>-1.02279105778015</c:v>
                </c:pt>
                <c:pt idx="19249">
                  <c:v>-1.032432605679322</c:v>
                </c:pt>
                <c:pt idx="19250">
                  <c:v>-1.041623357639822</c:v>
                </c:pt>
                <c:pt idx="19251">
                  <c:v>-1.050359251007644</c:v>
                </c:pt>
                <c:pt idx="19252">
                  <c:v>-1.058636412455026</c:v>
                </c:pt>
                <c:pt idx="19253">
                  <c:v>-1.066451177827769</c:v>
                </c:pt>
                <c:pt idx="19254">
                  <c:v>-1.073800078489774</c:v>
                </c:pt>
                <c:pt idx="19255">
                  <c:v>-1.080679846061417</c:v>
                </c:pt>
                <c:pt idx="19256">
                  <c:v>-1.087087430676907</c:v>
                </c:pt>
                <c:pt idx="19257">
                  <c:v>-1.093019971701231</c:v>
                </c:pt>
                <c:pt idx="19258">
                  <c:v>-1.098474826424317</c:v>
                </c:pt>
                <c:pt idx="19259">
                  <c:v>-1.103449556810991</c:v>
                </c:pt>
                <c:pt idx="19260">
                  <c:v>-1.107941935684051</c:v>
                </c:pt>
                <c:pt idx="19261">
                  <c:v>-1.111949940595871</c:v>
                </c:pt>
                <c:pt idx="19262">
                  <c:v>-1.115471775099271</c:v>
                </c:pt>
                <c:pt idx="19263">
                  <c:v>-1.118505837932619</c:v>
                </c:pt>
                <c:pt idx="19264">
                  <c:v>-1.121050752130789</c:v>
                </c:pt>
                <c:pt idx="19265">
                  <c:v>-1.123105352503084</c:v>
                </c:pt>
                <c:pt idx="19266">
                  <c:v>-1.124668684440653</c:v>
                </c:pt>
                <c:pt idx="19267">
                  <c:v>-1.125740014313754</c:v>
                </c:pt>
                <c:pt idx="19268">
                  <c:v>-1.126318817726097</c:v>
                </c:pt>
                <c:pt idx="19269">
                  <c:v>-1.126404788382076</c:v>
                </c:pt>
                <c:pt idx="19270">
                  <c:v>-1.125997834723745</c:v>
                </c:pt>
                <c:pt idx="19271">
                  <c:v>-1.125098083198765</c:v>
                </c:pt>
                <c:pt idx="19272">
                  <c:v>-1.12370587302268</c:v>
                </c:pt>
                <c:pt idx="19273">
                  <c:v>-1.121821759997532</c:v>
                </c:pt>
                <c:pt idx="19274">
                  <c:v>-1.119446516052332</c:v>
                </c:pt>
                <c:pt idx="19275">
                  <c:v>-1.116581128211186</c:v>
                </c:pt>
                <c:pt idx="19276">
                  <c:v>-1.113226797155685</c:v>
                </c:pt>
                <c:pt idx="19277">
                  <c:v>-1.109384939612914</c:v>
                </c:pt>
                <c:pt idx="19278">
                  <c:v>-1.105057180516328</c:v>
                </c:pt>
                <c:pt idx="19279">
                  <c:v>-1.10024536713367</c:v>
                </c:pt>
                <c:pt idx="19280">
                  <c:v>-1.0949515509605</c:v>
                </c:pt>
                <c:pt idx="19281">
                  <c:v>-1.089177998905847</c:v>
                </c:pt>
                <c:pt idx="19282">
                  <c:v>-1.082927186452811</c:v>
                </c:pt>
                <c:pt idx="19283">
                  <c:v>-1.076201800941355</c:v>
                </c:pt>
                <c:pt idx="19284">
                  <c:v>-1.069004731969846</c:v>
                </c:pt>
                <c:pt idx="19285">
                  <c:v>-1.06133908343831</c:v>
                </c:pt>
                <c:pt idx="19286">
                  <c:v>-1.053208164108667</c:v>
                </c:pt>
                <c:pt idx="19287">
                  <c:v>-1.04461547824599</c:v>
                </c:pt>
                <c:pt idx="19288">
                  <c:v>-1.035564743203448</c:v>
                </c:pt>
                <c:pt idx="19289">
                  <c:v>-1.026059874273073</c:v>
                </c:pt>
                <c:pt idx="19290">
                  <c:v>-1.016104988809665</c:v>
                </c:pt>
                <c:pt idx="19291">
                  <c:v>-1.005704392288879</c:v>
                </c:pt>
                <c:pt idx="19292">
                  <c:v>-0.9948625986422526</c:v>
                </c:pt>
                <c:pt idx="19293">
                  <c:v>-0.9835843056338123</c:v>
                </c:pt>
                <c:pt idx="19294">
                  <c:v>-0.971874410995178</c:v>
                </c:pt>
                <c:pt idx="19295">
                  <c:v>-0.9597379972032789</c:v>
                </c:pt>
                <c:pt idx="19296">
                  <c:v>-0.9471803352367716</c:v>
                </c:pt>
                <c:pt idx="19297">
                  <c:v>-0.9342068824583917</c:v>
                </c:pt>
                <c:pt idx="19298">
                  <c:v>-0.9208232803390097</c:v>
                </c:pt>
                <c:pt idx="19299">
                  <c:v>-0.9070353496281002</c:v>
                </c:pt>
                <c:pt idx="19300">
                  <c:v>-0.8928490875723922</c:v>
                </c:pt>
                <c:pt idx="19301">
                  <c:v>-0.8782706714935227</c:v>
                </c:pt>
                <c:pt idx="19302">
                  <c:v>-0.8633064476517226</c:v>
                </c:pt>
                <c:pt idx="19303">
                  <c:v>-0.8479629317184056</c:v>
                </c:pt>
                <c:pt idx="19304">
                  <c:v>-0.8322468121941471</c:v>
                </c:pt>
                <c:pt idx="19305">
                  <c:v>-0.8161649354571293</c:v>
                </c:pt>
                <c:pt idx="19306">
                  <c:v>-0.7997243129554901</c:v>
                </c:pt>
                <c:pt idx="19307">
                  <c:v>-0.7829321139816122</c:v>
                </c:pt>
                <c:pt idx="19308">
                  <c:v>-0.7657956636284706</c:v>
                </c:pt>
                <c:pt idx="19309">
                  <c:v>-0.7483224372540889</c:v>
                </c:pt>
                <c:pt idx="19310">
                  <c:v>-0.7305200613050239</c:v>
                </c:pt>
                <c:pt idx="19311">
                  <c:v>-0.7123963051312845</c:v>
                </c:pt>
                <c:pt idx="19312">
                  <c:v>-0.6939590833751026</c:v>
                </c:pt>
                <c:pt idx="19313">
                  <c:v>-0.6752164462693033</c:v>
                </c:pt>
                <c:pt idx="19314">
                  <c:v>-0.6561765826114386</c:v>
                </c:pt>
                <c:pt idx="19315">
                  <c:v>-0.6368478102778502</c:v>
                </c:pt>
                <c:pt idx="19316">
                  <c:v>-0.6172385766868818</c:v>
                </c:pt>
                <c:pt idx="19317">
                  <c:v>-0.5973574514014381</c:v>
                </c:pt>
                <c:pt idx="19318">
                  <c:v>-0.5772131273246376</c:v>
                </c:pt>
                <c:pt idx="19319">
                  <c:v>-0.5568144125165451</c:v>
                </c:pt>
                <c:pt idx="19320">
                  <c:v>-0.5361702297832003</c:v>
                </c:pt>
                <c:pt idx="19321">
                  <c:v>-0.5152896100800973</c:v>
                </c:pt>
                <c:pt idx="19322">
                  <c:v>-0.4941816868579038</c:v>
                </c:pt>
                <c:pt idx="19323">
                  <c:v>-0.4728556983136363</c:v>
                </c:pt>
                <c:pt idx="19324">
                  <c:v>-0.4513209807058722</c:v>
                </c:pt>
                <c:pt idx="19325">
                  <c:v>-0.4295869589918512</c:v>
                </c:pt>
                <c:pt idx="19326">
                  <c:v>-0.4076631499430973</c:v>
                </c:pt>
                <c:pt idx="19327">
                  <c:v>-0.3855591551178008</c:v>
                </c:pt>
                <c:pt idx="19328">
                  <c:v>-0.363284656682633</c:v>
                </c:pt>
                <c:pt idx="19329">
                  <c:v>-0.340849411158394</c:v>
                </c:pt>
                <c:pt idx="19330">
                  <c:v>-0.3182632506992311</c:v>
                </c:pt>
                <c:pt idx="19331">
                  <c:v>-0.2955360724298504</c:v>
                </c:pt>
                <c:pt idx="19332">
                  <c:v>-0.2726778370724862</c:v>
                </c:pt>
                <c:pt idx="19333">
                  <c:v>-0.2496985665934605</c:v>
                </c:pt>
                <c:pt idx="19334">
                  <c:v>-0.2266083358824332</c:v>
                </c:pt>
                <c:pt idx="19335">
                  <c:v>-0.2034172706370637</c:v>
                </c:pt>
                <c:pt idx="19336">
                  <c:v>-0.180135541872213</c:v>
                </c:pt>
                <c:pt idx="19337">
                  <c:v>-0.1567733634101914</c:v>
                </c:pt>
                <c:pt idx="19338">
                  <c:v>-0.1333409849454286</c:v>
                </c:pt>
                <c:pt idx="19339">
                  <c:v>-0.1098486887168173</c:v>
                </c:pt>
                <c:pt idx="19340">
                  <c:v>-0.08630678526550738</c:v>
                </c:pt>
                <c:pt idx="19341">
                  <c:v>-0.06272560831694998</c:v>
                </c:pt>
                <c:pt idx="19342">
                  <c:v>-0.03911551072609783</c:v>
                </c:pt>
                <c:pt idx="19343">
                  <c:v>-0.01548685941626969</c:v>
                </c:pt>
                <c:pt idx="19344">
                  <c:v>0.008149968718075324</c:v>
                </c:pt>
                <c:pt idx="19345">
                  <c:v>0.03178459157137526</c:v>
                </c:pt>
                <c:pt idx="19346">
                  <c:v>0.05540662626819722</c:v>
                </c:pt>
                <c:pt idx="19347">
                  <c:v>0.07900569396253751</c:v>
                </c:pt>
                <c:pt idx="19348">
                  <c:v>0.1025714241142643</c:v>
                </c:pt>
                <c:pt idx="19349">
                  <c:v>0.1260934594754235</c:v>
                </c:pt>
                <c:pt idx="19350">
                  <c:v>0.1495614598331341</c:v>
                </c:pt>
                <c:pt idx="19351">
                  <c:v>0.1729651072431085</c:v>
                </c:pt>
                <c:pt idx="19352">
                  <c:v>0.1962941106839801</c:v>
                </c:pt>
                <c:pt idx="19353">
                  <c:v>0.2195382101925644</c:v>
                </c:pt>
                <c:pt idx="19354">
                  <c:v>0.2426871810365838</c:v>
                </c:pt>
                <c:pt idx="19355">
                  <c:v>0.2657308392192539</c:v>
                </c:pt>
                <c:pt idx="19356">
                  <c:v>0.2886590452057438</c:v>
                </c:pt>
                <c:pt idx="19357">
                  <c:v>0.3114617084172732</c:v>
                </c:pt>
                <c:pt idx="19358">
                  <c:v>0.3341287923020391</c:v>
                </c:pt>
                <c:pt idx="19359">
                  <c:v>0.356650317252006</c:v>
                </c:pt>
                <c:pt idx="19360">
                  <c:v>0.3790163683343709</c:v>
                </c:pt>
                <c:pt idx="19361">
                  <c:v>0.4012170943727507</c:v>
                </c:pt>
                <c:pt idx="19362">
                  <c:v>0.4232427171891789</c:v>
                </c:pt>
                <c:pt idx="19363">
                  <c:v>0.4450835333288188</c:v>
                </c:pt>
                <c:pt idx="19364">
                  <c:v>0.4667299209417045</c:v>
                </c:pt>
                <c:pt idx="19365">
                  <c:v>0.488172338437077</c:v>
                </c:pt>
                <c:pt idx="19366">
                  <c:v>0.509401335551004</c:v>
                </c:pt>
                <c:pt idx="19367">
                  <c:v>0.5304075520235102</c:v>
                </c:pt>
                <c:pt idx="19368">
                  <c:v>0.5511817275286469</c:v>
                </c:pt>
                <c:pt idx="19369">
                  <c:v>0.571714699203787</c:v>
                </c:pt>
                <c:pt idx="19370">
                  <c:v>0.5919974086105647</c:v>
                </c:pt>
                <c:pt idx="19371">
                  <c:v>0.6120209089891998</c:v>
                </c:pt>
                <c:pt idx="19372">
                  <c:v>0.6317763638462284</c:v>
                </c:pt>
                <c:pt idx="19373">
                  <c:v>0.6512550517110302</c:v>
                </c:pt>
                <c:pt idx="19374">
                  <c:v>0.6704483757980231</c:v>
                </c:pt>
                <c:pt idx="19375">
                  <c:v>0.6893478586805808</c:v>
                </c:pt>
                <c:pt idx="19376">
                  <c:v>0.7079451547716649</c:v>
                </c:pt>
                <c:pt idx="19377">
                  <c:v>0.7262320487562436</c:v>
                </c:pt>
                <c:pt idx="19378">
                  <c:v>0.744200459300338</c:v>
                </c:pt>
                <c:pt idx="19379">
                  <c:v>0.761842447119025</c:v>
                </c:pt>
                <c:pt idx="19380">
                  <c:v>0.7791502098776082</c:v>
                </c:pt>
                <c:pt idx="19381">
                  <c:v>0.7961160971932829</c:v>
                </c:pt>
                <c:pt idx="19382">
                  <c:v>0.8127326040553816</c:v>
                </c:pt>
                <c:pt idx="19383">
                  <c:v>0.8289923786717637</c:v>
                </c:pt>
                <c:pt idx="19384">
                  <c:v>0.8448882254470266</c:v>
                </c:pt>
                <c:pt idx="19385">
                  <c:v>0.8604131098101643</c:v>
                </c:pt>
                <c:pt idx="19386">
                  <c:v>0.8755601540769381</c:v>
                </c:pt>
                <c:pt idx="19387">
                  <c:v>0.8903226515663768</c:v>
                </c:pt>
                <c:pt idx="19388">
                  <c:v>0.9046940613816878</c:v>
                </c:pt>
                <c:pt idx="19389">
                  <c:v>0.9186680107793176</c:v>
                </c:pt>
                <c:pt idx="19390">
                  <c:v>0.9322383079928989</c:v>
                </c:pt>
                <c:pt idx="19391">
                  <c:v>0.945398933238375</c:v>
                </c:pt>
                <c:pt idx="19392">
                  <c:v>0.9581440436701351</c:v>
                </c:pt>
                <c:pt idx="19393">
                  <c:v>0.9704679860427081</c:v>
                </c:pt>
                <c:pt idx="19394">
                  <c:v>0.9823652820539108</c:v>
                </c:pt>
                <c:pt idx="19395">
                  <c:v>0.9938306518364772</c:v>
                </c:pt>
                <c:pt idx="19396">
                  <c:v>1.004858993821178</c:v>
                </c:pt>
                <c:pt idx="19397">
                  <c:v>1.015445405968695</c:v>
                </c:pt>
                <c:pt idx="19398">
                  <c:v>1.025585172922902</c:v>
                </c:pt>
                <c:pt idx="19399">
                  <c:v>1.035273783182237</c:v>
                </c:pt>
                <c:pt idx="19400">
                  <c:v>1.044506919954702</c:v>
                </c:pt>
                <c:pt idx="19401">
                  <c:v>1.053280465478153</c:v>
                </c:pt>
                <c:pt idx="19402">
                  <c:v>1.0615905012897</c:v>
                </c:pt>
                <c:pt idx="19403">
                  <c:v>1.069433320591235</c:v>
                </c:pt>
                <c:pt idx="19404">
                  <c:v>1.07680541282127</c:v>
                </c:pt>
                <c:pt idx="19405">
                  <c:v>1.08370347983246</c:v>
                </c:pt>
                <c:pt idx="19406">
                  <c:v>1.090124430976693</c:v>
                </c:pt>
                <c:pt idx="19407">
                  <c:v>1.096065382274213</c:v>
                </c:pt>
                <c:pt idx="19408">
                  <c:v>1.101523665358955</c:v>
                </c:pt>
                <c:pt idx="19409">
                  <c:v>1.106496821476753</c:v>
                </c:pt>
                <c:pt idx="19410">
                  <c:v>1.110982604704404</c:v>
                </c:pt>
                <c:pt idx="19411">
                  <c:v>1.114978986583572</c:v>
                </c:pt>
                <c:pt idx="19412">
                  <c:v>1.11848415099509</c:v>
                </c:pt>
                <c:pt idx="19413">
                  <c:v>1.12149649682183</c:v>
                </c:pt>
                <c:pt idx="19414">
                  <c:v>1.124014644817486</c:v>
                </c:pt>
                <c:pt idx="19415">
                  <c:v>1.12603743198042</c:v>
                </c:pt>
                <c:pt idx="19416">
                  <c:v>1.127563911197241</c:v>
                </c:pt>
                <c:pt idx="19417">
                  <c:v>1.12859335307641</c:v>
                </c:pt>
                <c:pt idx="19418">
                  <c:v>1.129125250296745</c:v>
                </c:pt>
                <c:pt idx="19419">
                  <c:v>1.129159315028844</c:v>
                </c:pt>
                <c:pt idx="19420">
                  <c:v>1.128695478254536</c:v>
                </c:pt>
                <c:pt idx="19421">
                  <c:v>1.127733885876847</c:v>
                </c:pt>
                <c:pt idx="19422">
                  <c:v>1.126274911618095</c:v>
                </c:pt>
                <c:pt idx="19423">
                  <c:v>1.124319144774291</c:v>
                </c:pt>
                <c:pt idx="19424">
                  <c:v>1.121867390210642</c:v>
                </c:pt>
                <c:pt idx="19425">
                  <c:v>1.1189206784021</c:v>
                </c:pt>
                <c:pt idx="19426">
                  <c:v>1.115480253101732</c:v>
                </c:pt>
                <c:pt idx="19427">
                  <c:v>1.111547575902731</c:v>
                </c:pt>
                <c:pt idx="19428">
                  <c:v>1.107124330878929</c:v>
                </c:pt>
                <c:pt idx="19429">
                  <c:v>1.10221241332843</c:v>
                </c:pt>
                <c:pt idx="19430">
                  <c:v>1.096813938592988</c:v>
                </c:pt>
                <c:pt idx="19431">
                  <c:v>1.090931233304868</c:v>
                </c:pt>
                <c:pt idx="19432">
                  <c:v>1.08456683981034</c:v>
                </c:pt>
                <c:pt idx="19433">
                  <c:v>1.07772351844344</c:v>
                </c:pt>
                <c:pt idx="19434">
                  <c:v>1.070404228423113</c:v>
                </c:pt>
                <c:pt idx="19435">
                  <c:v>1.062612153897854</c:v>
                </c:pt>
                <c:pt idx="19436">
                  <c:v>1.054350677079079</c:v>
                </c:pt>
                <c:pt idx="19437">
                  <c:v>1.045623398675057</c:v>
                </c:pt>
                <c:pt idx="19438">
                  <c:v>1.03643411352874</c:v>
                </c:pt>
                <c:pt idx="19439">
                  <c:v>1.026786827862042</c:v>
                </c:pt>
                <c:pt idx="19440">
                  <c:v>1.016685751374192</c:v>
                </c:pt>
                <c:pt idx="19441">
                  <c:v>1.006135293591075</c:v>
                </c:pt>
                <c:pt idx="19442">
                  <c:v>0.9951400622686423</c:v>
                </c:pt>
                <c:pt idx="19443">
                  <c:v>0.9837048615741298</c:v>
                </c:pt>
                <c:pt idx="19444">
                  <c:v>0.9718346909791336</c:v>
                </c:pt>
                <c:pt idx="19445">
                  <c:v>0.9595347436954275</c:v>
                </c:pt>
                <c:pt idx="19446">
                  <c:v>0.9468104075715839</c:v>
                </c:pt>
                <c:pt idx="19447">
                  <c:v>0.9336672498051043</c:v>
                </c:pt>
                <c:pt idx="19448">
                  <c:v>0.9201110310857734</c:v>
                </c:pt>
                <c:pt idx="19449">
                  <c:v>0.9061476902625033</c:v>
                </c:pt>
                <c:pt idx="19450">
                  <c:v>0.8917833497543556</c:v>
                </c:pt>
                <c:pt idx="19451">
                  <c:v>0.877024312027553</c:v>
                </c:pt>
                <c:pt idx="19452">
                  <c:v>0.8618770495782684</c:v>
                </c:pt>
                <c:pt idx="19453">
                  <c:v>0.8463482091270917</c:v>
                </c:pt>
                <c:pt idx="19454">
                  <c:v>0.8304446113382</c:v>
                </c:pt>
                <c:pt idx="19455">
                  <c:v>0.8141732399532455</c:v>
                </c:pt>
                <c:pt idx="19456">
                  <c:v>0.7975412407095985</c:v>
                </c:pt>
                <c:pt idx="19457">
                  <c:v>0.780555921891172</c:v>
                </c:pt>
                <c:pt idx="19458">
                  <c:v>0.7632247513898335</c:v>
                </c:pt>
                <c:pt idx="19459">
                  <c:v>0.7455553452943626</c:v>
                </c:pt>
                <c:pt idx="19460">
                  <c:v>0.7275554756820549</c:v>
                </c:pt>
                <c:pt idx="19461">
                  <c:v>0.7092330589542624</c:v>
                </c:pt>
                <c:pt idx="19462">
                  <c:v>0.690596158321623</c:v>
                </c:pt>
                <c:pt idx="19463">
                  <c:v>0.6716529718713072</c:v>
                </c:pt>
                <c:pt idx="19464">
                  <c:v>0.6524118402167459</c:v>
                </c:pt>
                <c:pt idx="19465">
                  <c:v>0.6328812342407955</c:v>
                </c:pt>
                <c:pt idx="19466">
                  <c:v>0.6130697534556717</c:v>
                </c:pt>
                <c:pt idx="19467">
                  <c:v>0.592986125575047</c:v>
                </c:pt>
                <c:pt idx="19468">
                  <c:v>0.5726391958729635</c:v>
                </c:pt>
                <c:pt idx="19469">
                  <c:v>0.5520379323425589</c:v>
                </c:pt>
                <c:pt idx="19470">
                  <c:v>0.5311914108359009</c:v>
                </c:pt>
                <c:pt idx="19471">
                  <c:v>0.5101088250392545</c:v>
                </c:pt>
                <c:pt idx="19472">
                  <c:v>0.4887994673315621</c:v>
                </c:pt>
                <c:pt idx="19473">
                  <c:v>0.4672727342663446</c:v>
                </c:pt>
                <c:pt idx="19474">
                  <c:v>0.4455381221346945</c:v>
                </c:pt>
                <c:pt idx="19475">
                  <c:v>0.4236052178671142</c:v>
                </c:pt>
                <c:pt idx="19476">
                  <c:v>0.4014836992332005</c:v>
                </c:pt>
                <c:pt idx="19477">
                  <c:v>0.3791833282404504</c:v>
                </c:pt>
                <c:pt idx="19478">
                  <c:v>0.3567139468073656</c:v>
                </c:pt>
                <c:pt idx="19479">
                  <c:v>0.3340854756221816</c:v>
                </c:pt>
                <c:pt idx="19480">
                  <c:v>0.311307904739191</c:v>
                </c:pt>
                <c:pt idx="19481">
                  <c:v>0.2883912932446808</c:v>
                </c:pt>
                <c:pt idx="19482">
                  <c:v>0.2653457635132956</c:v>
                </c:pt>
                <c:pt idx="19483">
                  <c:v>0.2421814952695912</c:v>
                </c:pt>
                <c:pt idx="19484">
                  <c:v>0.2189087232458534</c:v>
                </c:pt>
                <c:pt idx="19485">
                  <c:v>0.1955377321629885</c:v>
                </c:pt>
                <c:pt idx="19486">
                  <c:v>0.1720788514204596</c:v>
                </c:pt>
                <c:pt idx="19487">
                  <c:v>0.1485424505726811</c:v>
                </c:pt>
                <c:pt idx="19488">
                  <c:v>0.1249389360223035</c:v>
                </c:pt>
                <c:pt idx="19489">
                  <c:v>0.1012787453862384</c:v>
                </c:pt>
                <c:pt idx="19490">
                  <c:v>0.0775723421536889</c:v>
                </c:pt>
                <c:pt idx="19491">
                  <c:v>0.05383021301640303</c:v>
                </c:pt>
                <c:pt idx="19492">
                  <c:v>0.03006286159613682</c:v>
                </c:pt>
                <c:pt idx="19493">
                  <c:v>0.006280804607685577</c:v>
                </c:pt>
                <c:pt idx="19494">
                  <c:v>-0.01750543319208554</c:v>
                </c:pt>
                <c:pt idx="19495">
                  <c:v>-0.04128532334441102</c:v>
                </c:pt>
                <c:pt idx="19496">
                  <c:v>-0.06504833868876241</c:v>
                </c:pt>
                <c:pt idx="19497">
                  <c:v>-0.08878395755578587</c:v>
                </c:pt>
                <c:pt idx="19498">
                  <c:v>-0.1124816689426904</c:v>
                </c:pt>
                <c:pt idx="19499">
                  <c:v>-0.1361309768070531</c:v>
                </c:pt>
                <c:pt idx="19500">
                  <c:v>-0.1597214050986561</c:v>
                </c:pt>
                <c:pt idx="19501">
                  <c:v>-0.1832425013414245</c:v>
                </c:pt>
                <c:pt idx="19502">
                  <c:v>-0.2066838435986913</c:v>
                </c:pt>
                <c:pt idx="19503">
                  <c:v>-0.23003504195625</c:v>
                </c:pt>
                <c:pt idx="19504">
                  <c:v>-0.2532857452022084</c:v>
                </c:pt>
                <c:pt idx="19505">
                  <c:v>-0.2764256454619244</c:v>
                </c:pt>
                <c:pt idx="19506">
                  <c:v>-0.2994444829156624</c:v>
                </c:pt>
                <c:pt idx="19507">
                  <c:v>-0.3223320472534142</c:v>
                </c:pt>
                <c:pt idx="19508">
                  <c:v>-0.3450781866595351</c:v>
                </c:pt>
                <c:pt idx="19509">
                  <c:v>-0.3676728100838964</c:v>
                </c:pt>
                <c:pt idx="19510">
                  <c:v>-0.3901058917960746</c:v>
                </c:pt>
                <c:pt idx="19511">
                  <c:v>-0.4123674757012645</c:v>
                </c:pt>
                <c:pt idx="19512">
                  <c:v>-0.43444768019284</c:v>
                </c:pt>
                <c:pt idx="19513">
                  <c:v>-0.4563367015633502</c:v>
                </c:pt>
                <c:pt idx="19514">
                  <c:v>-0.4780248228756808</c:v>
                </c:pt>
                <c:pt idx="19515">
                  <c:v>-0.4995024092091796</c:v>
                </c:pt>
                <c:pt idx="19516">
                  <c:v>-0.5207599220545011</c:v>
                </c:pt>
                <c:pt idx="19517">
                  <c:v>-0.541787914887058</c:v>
                </c:pt>
                <c:pt idx="19518">
                  <c:v>-0.5625770461052879</c:v>
                </c:pt>
                <c:pt idx="19519">
                  <c:v>-0.5831180735914366</c:v>
                </c:pt>
                <c:pt idx="19520">
                  <c:v>-0.6034018677469873</c:v>
                </c:pt>
                <c:pt idx="19521">
                  <c:v>-0.6234194062074506</c:v>
                </c:pt>
                <c:pt idx="19522">
                  <c:v>-0.6431617902551254</c:v>
                </c:pt>
                <c:pt idx="19523">
                  <c:v>-0.6626202356708519</c:v>
                </c:pt>
                <c:pt idx="19524">
                  <c:v>-0.6817860878336773</c:v>
                </c:pt>
                <c:pt idx="19525">
                  <c:v>-0.7006508140923358</c:v>
                </c:pt>
                <c:pt idx="19526">
                  <c:v>-0.7192060206349852</c:v>
                </c:pt>
                <c:pt idx="19527">
                  <c:v>-0.7374434449957991</c:v>
                </c:pt>
                <c:pt idx="19528">
                  <c:v>-0.7553549635841641</c:v>
                </c:pt>
                <c:pt idx="19529">
                  <c:v>-0.7729326032177121</c:v>
                </c:pt>
                <c:pt idx="19530">
                  <c:v>-0.7901685281022107</c:v>
                </c:pt>
                <c:pt idx="19531">
                  <c:v>-0.8070550560600657</c:v>
                </c:pt>
                <c:pt idx="19532">
                  <c:v>-0.8235846637079396</c:v>
                </c:pt>
                <c:pt idx="19533">
                  <c:v>-0.839749977831347</c:v>
                </c:pt>
                <c:pt idx="19534">
                  <c:v>-0.8555437893198026</c:v>
                </c:pt>
                <c:pt idx="19535">
                  <c:v>-0.870959050477249</c:v>
                </c:pt>
                <c:pt idx="19536">
                  <c:v>-0.8859888825757962</c:v>
                </c:pt>
                <c:pt idx="19537">
                  <c:v>-0.900626575989486</c:v>
                </c:pt>
                <c:pt idx="19538">
                  <c:v>-0.914865592109034</c:v>
                </c:pt>
                <c:pt idx="19539">
                  <c:v>-0.9286995723408932</c:v>
                </c:pt>
                <c:pt idx="19540">
                  <c:v>-0.942122330699061</c:v>
                </c:pt>
                <c:pt idx="19541">
                  <c:v>-0.9551278694956593</c:v>
                </c:pt>
                <c:pt idx="19542">
                  <c:v>-0.9677103692635184</c:v>
                </c:pt>
                <c:pt idx="19543">
                  <c:v>-0.9798642015220965</c:v>
                </c:pt>
                <c:pt idx="19544">
                  <c:v>-0.9915839251303589</c:v>
                </c:pt>
                <c:pt idx="19545">
                  <c:v>-1.002864289424005</c:v>
                </c:pt>
                <c:pt idx="19546">
                  <c:v>-1.013700241743239</c:v>
                </c:pt>
                <c:pt idx="19547">
                  <c:v>-1.02408692242453</c:v>
                </c:pt>
                <c:pt idx="19548">
                  <c:v>-1.034019672191329</c:v>
                </c:pt>
                <c:pt idx="19549">
                  <c:v>-1.043494029505035</c:v>
                </c:pt>
                <c:pt idx="19550">
                  <c:v>-1.052505742727009</c:v>
                </c:pt>
                <c:pt idx="19551">
                  <c:v>-1.061050754745844</c:v>
                </c:pt>
                <c:pt idx="19552">
                  <c:v>-1.06912522397059</c:v>
                </c:pt>
                <c:pt idx="19553">
                  <c:v>-1.076725512179051</c:v>
                </c:pt>
                <c:pt idx="19554">
                  <c:v>-1.083848196220225</c:v>
                </c:pt>
                <c:pt idx="19555">
                  <c:v>-1.090490053063095</c:v>
                </c:pt>
                <c:pt idx="19556">
                  <c:v>-1.09664808478806</c:v>
                </c:pt>
                <c:pt idx="19557">
                  <c:v>-1.102319504487841</c:v>
                </c:pt>
                <c:pt idx="19558">
                  <c:v>-1.107501735977359</c:v>
                </c:pt>
                <c:pt idx="19559">
                  <c:v>-1.112192426887239</c:v>
                </c:pt>
                <c:pt idx="19560">
                  <c:v>-1.116389438983926</c:v>
                </c:pt>
                <c:pt idx="19561">
                  <c:v>-1.120090852966087</c:v>
                </c:pt>
                <c:pt idx="19562">
                  <c:v>-1.123294967812885</c:v>
                </c:pt>
                <c:pt idx="19563">
                  <c:v>-1.126000307609576</c:v>
                </c:pt>
                <c:pt idx="19564">
                  <c:v>-1.12820561396379</c:v>
                </c:pt>
                <c:pt idx="19565">
                  <c:v>-1.129909853917655</c:v>
                </c:pt>
                <c:pt idx="19566">
                  <c:v>-1.131112213972085</c:v>
                </c:pt>
                <c:pt idx="19567">
                  <c:v>-1.131812102426234</c:v>
                </c:pt>
                <c:pt idx="19568">
                  <c:v>-1.132009153669007</c:v>
                </c:pt>
                <c:pt idx="19569">
                  <c:v>-1.131703226184774</c:v>
                </c:pt>
                <c:pt idx="19570">
                  <c:v>-1.130894397862511</c:v>
                </c:pt>
                <c:pt idx="19571">
                  <c:v>-1.12958297380098</c:v>
                </c:pt>
                <c:pt idx="19572">
                  <c:v>-1.127769478918805</c:v>
                </c:pt>
                <c:pt idx="19573">
                  <c:v>-1.125454665373488</c:v>
                </c:pt>
                <c:pt idx="19574">
                  <c:v>-1.122639506494129</c:v>
                </c:pt>
                <c:pt idx="19575">
                  <c:v>-1.119325197407919</c:v>
                </c:pt>
                <c:pt idx="19576">
                  <c:v>-1.115513156694942</c:v>
                </c:pt>
                <c:pt idx="19577">
                  <c:v>-1.111205021343592</c:v>
                </c:pt>
                <c:pt idx="19578">
                  <c:v>-1.1064026542455</c:v>
                </c:pt>
                <c:pt idx="19579">
                  <c:v>-1.101108136990105</c:v>
                </c:pt>
                <c:pt idx="19580">
                  <c:v>-1.095323764296918</c:v>
                </c:pt>
                <c:pt idx="19581">
                  <c:v>-1.089052055399103</c:v>
                </c:pt>
                <c:pt idx="19582">
                  <c:v>-1.082295743765046</c:v>
                </c:pt>
                <c:pt idx="19583">
                  <c:v>-1.075057782636577</c:v>
                </c:pt>
                <c:pt idx="19584">
                  <c:v>-1.067341336361893</c:v>
                </c:pt>
                <c:pt idx="19585">
                  <c:v>-1.059149782930562</c:v>
                </c:pt>
                <c:pt idx="19586">
                  <c:v>-1.050486710551209</c:v>
                </c:pt>
                <c:pt idx="19587">
                  <c:v>-1.041355924099736</c:v>
                </c:pt>
                <c:pt idx="19588">
                  <c:v>-1.031761429963609</c:v>
                </c:pt>
                <c:pt idx="19589">
                  <c:v>-1.021707443037642</c:v>
                </c:pt>
                <c:pt idx="19590">
                  <c:v>-1.011198387246343</c:v>
                </c:pt>
                <c:pt idx="19591">
                  <c:v>-1.000238883189157</c:v>
                </c:pt>
                <c:pt idx="19592">
                  <c:v>-0.9888337599785619</c:v>
                </c:pt>
                <c:pt idx="19593">
                  <c:v>-0.9769880416508236</c:v>
                </c:pt>
                <c:pt idx="19594">
                  <c:v>-0.9647069470252064</c:v>
                </c:pt>
                <c:pt idx="19595">
                  <c:v>-0.951995896664722</c:v>
                </c:pt>
                <c:pt idx="19596">
                  <c:v>-0.9388604944862498</c:v>
                </c:pt>
                <c:pt idx="19597">
                  <c:v>-0.9253065395990469</c:v>
                </c:pt>
                <c:pt idx="19598">
                  <c:v>-0.9113400154968693</c:v>
                </c:pt>
                <c:pt idx="19599">
                  <c:v>-0.8969670952505229</c:v>
                </c:pt>
                <c:pt idx="19600">
                  <c:v>-0.8821941266104538</c:v>
                </c:pt>
                <c:pt idx="19601">
                  <c:v>-0.8670276434613317</c:v>
                </c:pt>
                <c:pt idx="19602">
                  <c:v>-0.8514743497081004</c:v>
                </c:pt>
                <c:pt idx="19603">
                  <c:v>-0.8355411278293908</c:v>
                </c:pt>
                <c:pt idx="19604">
                  <c:v>-0.8192350270638381</c:v>
                </c:pt>
                <c:pt idx="19605">
                  <c:v>-0.8025632633058938</c:v>
                </c:pt>
                <c:pt idx="19606">
                  <c:v>-0.7855332207805128</c:v>
                </c:pt>
                <c:pt idx="19607">
                  <c:v>-0.76815243865663</c:v>
                </c:pt>
                <c:pt idx="19608">
                  <c:v>-0.7504286189620423</c:v>
                </c:pt>
                <c:pt idx="19609">
                  <c:v>-0.7323696130425523</c:v>
                </c:pt>
                <c:pt idx="19610">
                  <c:v>-0.7139834260788411</c:v>
                </c:pt>
                <c:pt idx="19611">
                  <c:v>-0.6952782096741807</c:v>
                </c:pt>
                <c:pt idx="19612">
                  <c:v>-0.6762622563816124</c:v>
                </c:pt>
                <c:pt idx="19613">
                  <c:v>-0.6569440023498179</c:v>
                </c:pt>
                <c:pt idx="19614">
                  <c:v>-0.6373320168952561</c:v>
                </c:pt>
                <c:pt idx="19615">
                  <c:v>-0.6174350009611065</c:v>
                </c:pt>
                <c:pt idx="19616">
                  <c:v>-0.5972617857492463</c:v>
                </c:pt>
                <c:pt idx="19617">
                  <c:v>-0.5768213290922818</c:v>
                </c:pt>
                <c:pt idx="19618">
                  <c:v>-0.5561227054535677</c:v>
                </c:pt>
                <c:pt idx="19619">
                  <c:v>-0.5351751047799238</c:v>
                </c:pt>
                <c:pt idx="19620">
                  <c:v>-0.5139878340685651</c:v>
                </c:pt>
                <c:pt idx="19621">
                  <c:v>-0.4925703044744738</c:v>
                </c:pt>
                <c:pt idx="19622">
                  <c:v>-0.4709320350798442</c:v>
                </c:pt>
                <c:pt idx="19623">
                  <c:v>-0.4490826418953353</c:v>
                </c:pt>
                <c:pt idx="19624">
                  <c:v>-0.427031837020333</c:v>
                </c:pt>
                <c:pt idx="19625">
                  <c:v>-0.4047894249118786</c:v>
                </c:pt>
                <c:pt idx="19626">
                  <c:v>-0.382365296858902</c:v>
                </c:pt>
                <c:pt idx="19627">
                  <c:v>-0.3597694246152866</c:v>
                </c:pt>
                <c:pt idx="19628">
                  <c:v>-0.3370118617790471</c:v>
                </c:pt>
                <c:pt idx="19629">
                  <c:v>-0.3141027335842748</c:v>
                </c:pt>
                <c:pt idx="19630">
                  <c:v>-0.2910522339292992</c:v>
                </c:pt>
                <c:pt idx="19631">
                  <c:v>-0.2678706219576331</c:v>
                </c:pt>
                <c:pt idx="19632">
                  <c:v>-0.2445682177948989</c:v>
                </c:pt>
                <c:pt idx="19633">
                  <c:v>-0.2211553956602536</c:v>
                </c:pt>
                <c:pt idx="19634">
                  <c:v>-0.1976425820663847</c:v>
                </c:pt>
                <c:pt idx="19635">
                  <c:v>-0.1740402489908257</c:v>
                </c:pt>
                <c:pt idx="19636">
                  <c:v>-0.150358909975807</c:v>
                </c:pt>
                <c:pt idx="19637">
                  <c:v>-0.1266091161059879</c:v>
                </c:pt>
                <c:pt idx="19638">
                  <c:v>-0.1028014498623502</c:v>
                </c:pt>
                <c:pt idx="19639">
                  <c:v>-0.07894652200821742</c:v>
                </c:pt>
                <c:pt idx="19640">
                  <c:v>-0.05505496597118133</c:v>
                </c:pt>
                <c:pt idx="19641">
                  <c:v>-0.03113743299032804</c:v>
                </c:pt>
                <c:pt idx="19642">
                  <c:v>-0.007204587765006223</c:v>
                </c:pt>
                <c:pt idx="19643">
                  <c:v>0.01673289636989587</c:v>
                </c:pt>
                <c:pt idx="19644">
                  <c:v>0.04066434230655459</c:v>
                </c:pt>
                <c:pt idx="19645">
                  <c:v>0.06457907387615403</c:v>
                </c:pt>
                <c:pt idx="19646">
                  <c:v>0.08846642072052927</c:v>
                </c:pt>
                <c:pt idx="19647">
                  <c:v>0.112315722760815</c:v>
                </c:pt>
                <c:pt idx="19648">
                  <c:v>0.1361163353215256</c:v>
                </c:pt>
                <c:pt idx="19649">
                  <c:v>0.1598576337087251</c:v>
                </c:pt>
                <c:pt idx="19650">
                  <c:v>0.1835290178325114</c:v>
                </c:pt>
                <c:pt idx="19651">
                  <c:v>0.2071199170174138</c:v>
                </c:pt>
                <c:pt idx="19652">
                  <c:v>0.2306197953690299</c:v>
                </c:pt>
                <c:pt idx="19653">
                  <c:v>0.2540181546058255</c:v>
                </c:pt>
                <c:pt idx="19654">
                  <c:v>0.2773045420642082</c:v>
                </c:pt>
                <c:pt idx="19655">
                  <c:v>0.300468550620094</c:v>
                </c:pt>
                <c:pt idx="19656">
                  <c:v>0.3234998290888249</c:v>
                </c:pt>
                <c:pt idx="19657">
                  <c:v>0.3463880809817648</c:v>
                </c:pt>
                <c:pt idx="19658">
                  <c:v>0.369123074020862</c:v>
                </c:pt>
                <c:pt idx="19659">
                  <c:v>0.3916946426741611</c:v>
                </c:pt>
                <c:pt idx="19660">
                  <c:v>0.4140926907714222</c:v>
                </c:pt>
                <c:pt idx="19661">
                  <c:v>0.4363071996768576</c:v>
                </c:pt>
                <c:pt idx="19662">
                  <c:v>0.4583282303902284</c:v>
                </c:pt>
                <c:pt idx="19663">
                  <c:v>0.4801459295464444</c:v>
                </c:pt>
                <c:pt idx="19664">
                  <c:v>0.501750530899045</c:v>
                </c:pt>
                <c:pt idx="19665">
                  <c:v>0.5231323656812634</c:v>
                </c:pt>
                <c:pt idx="19666">
                  <c:v>0.5442818577445888</c:v>
                </c:pt>
                <c:pt idx="19667">
                  <c:v>0.5651895368605273</c:v>
                </c:pt>
                <c:pt idx="19668">
                  <c:v>0.5858460383715006</c:v>
                </c:pt>
                <c:pt idx="19669">
                  <c:v>0.6062421084691286</c:v>
                </c:pt>
                <c:pt idx="19670">
                  <c:v>0.6263686078802921</c:v>
                </c:pt>
                <c:pt idx="19671">
                  <c:v>0.6462165176573577</c:v>
                </c:pt>
                <c:pt idx="19672">
                  <c:v>0.6657769366521133</c:v>
                </c:pt>
                <c:pt idx="19673">
                  <c:v>0.6850410959223608</c:v>
                </c:pt>
                <c:pt idx="19674">
                  <c:v>0.7040003574182209</c:v>
                </c:pt>
                <c:pt idx="19675">
                  <c:v>0.722646215509206</c:v>
                </c:pt>
                <c:pt idx="19676">
                  <c:v>0.7409703054329274</c:v>
                </c:pt>
                <c:pt idx="19677">
                  <c:v>0.7589644016063456</c:v>
                </c:pt>
                <c:pt idx="19678">
                  <c:v>0.776620427164185</c:v>
                </c:pt>
                <c:pt idx="19679">
                  <c:v>0.7939304527800755</c:v>
                </c:pt>
                <c:pt idx="19680">
                  <c:v>0.810886709036439</c:v>
                </c:pt>
                <c:pt idx="19681">
                  <c:v>0.8274815720444324</c:v>
                </c:pt>
                <c:pt idx="19682">
                  <c:v>0.8437075887836001</c:v>
                </c:pt>
                <c:pt idx="19683">
                  <c:v>0.8595574632238087</c:v>
                </c:pt>
                <c:pt idx="19684">
                  <c:v>0.8750240707515062</c:v>
                </c:pt>
                <c:pt idx="19685">
                  <c:v>0.8901004529842003</c:v>
                </c:pt>
                <c:pt idx="19686">
                  <c:v>0.9047798252631111</c:v>
                </c:pt>
                <c:pt idx="19687">
                  <c:v>0.9190555852601225</c:v>
                </c:pt>
                <c:pt idx="19688">
                  <c:v>0.9329213008339409</c:v>
                </c:pt>
                <c:pt idx="19689">
                  <c:v>0.9463707305028505</c:v>
                </c:pt>
                <c:pt idx="19690">
                  <c:v>0.9593978096494031</c:v>
                </c:pt>
                <c:pt idx="19691">
                  <c:v>0.971996670296212</c:v>
                </c:pt>
                <c:pt idx="19692">
                  <c:v>0.9841616301029927</c:v>
                </c:pt>
                <c:pt idx="19693">
                  <c:v>0.9958871959180433</c:v>
                </c:pt>
                <c:pt idx="19694">
                  <c:v>1.007168079087806</c:v>
                </c:pt>
                <c:pt idx="19695">
                  <c:v>1.017999184221567</c:v>
                </c:pt>
                <c:pt idx="19696">
                  <c:v>1.028375615140918</c:v>
                </c:pt>
                <c:pt idx="19697">
                  <c:v>1.03829268073877</c:v>
                </c:pt>
                <c:pt idx="19698">
                  <c:v>1.04774589159352</c:v>
                </c:pt>
                <c:pt idx="19699">
                  <c:v>1.056730970336106</c:v>
                </c:pt>
                <c:pt idx="19700">
                  <c:v>1.065243842947068</c:v>
                </c:pt>
                <c:pt idx="19701">
                  <c:v>1.07328064945751</c:v>
                </c:pt>
                <c:pt idx="19702">
                  <c:v>1.080837739312255</c:v>
                </c:pt>
                <c:pt idx="19703">
                  <c:v>1.087911677714069</c:v>
                </c:pt>
                <c:pt idx="19704">
                  <c:v>1.094499245374982</c:v>
                </c:pt>
                <c:pt idx="19705">
                  <c:v>1.100597441960588</c:v>
                </c:pt>
                <c:pt idx="19706">
                  <c:v>1.106203482851744</c:v>
                </c:pt>
                <c:pt idx="19707">
                  <c:v>1.111314800546898</c:v>
                </c:pt>
                <c:pt idx="19708">
                  <c:v>1.115929058586745</c:v>
                </c:pt>
                <c:pt idx="19709">
                  <c:v>1.120044131569411</c:v>
                </c:pt>
                <c:pt idx="19710">
                  <c:v>1.123658121678767</c:v>
                </c:pt>
                <c:pt idx="19711">
                  <c:v>1.126769356119373</c:v>
                </c:pt>
                <c:pt idx="19712">
                  <c:v>1.129376389674325</c:v>
                </c:pt>
                <c:pt idx="19713">
                  <c:v>1.131477992213654</c:v>
                </c:pt>
                <c:pt idx="19714">
                  <c:v>1.133073170539661</c:v>
                </c:pt>
                <c:pt idx="19715">
                  <c:v>1.134161154558051</c:v>
                </c:pt>
                <c:pt idx="19716">
                  <c:v>1.134741396212042</c:v>
                </c:pt>
                <c:pt idx="19717">
                  <c:v>1.134813582110101</c:v>
                </c:pt>
                <c:pt idx="19718">
                  <c:v>1.134377621296685</c:v>
                </c:pt>
                <c:pt idx="19719">
                  <c:v>1.133433652574173</c:v>
                </c:pt>
                <c:pt idx="19720">
                  <c:v>1.131982045504105</c:v>
                </c:pt>
                <c:pt idx="19721">
                  <c:v>1.130023387691179</c:v>
                </c:pt>
                <c:pt idx="19722">
                  <c:v>1.12755850078647</c:v>
                </c:pt>
                <c:pt idx="19723">
                  <c:v>1.124588435125657</c:v>
                </c:pt>
                <c:pt idx="19724">
                  <c:v>1.12111446340104</c:v>
                </c:pt>
                <c:pt idx="19725">
                  <c:v>1.117138083384842</c:v>
                </c:pt>
                <c:pt idx="19726">
                  <c:v>1.112661021313951</c:v>
                </c:pt>
                <c:pt idx="19727">
                  <c:v>1.107685228285514</c:v>
                </c:pt>
                <c:pt idx="19728">
                  <c:v>1.102212874013251</c:v>
                </c:pt>
                <c:pt idx="19729">
                  <c:v>1.096246359217814</c:v>
                </c:pt>
                <c:pt idx="19730">
                  <c:v>1.089788300755066</c:v>
                </c:pt>
                <c:pt idx="19731">
                  <c:v>1.082841531002693</c:v>
                </c:pt>
                <c:pt idx="19732">
                  <c:v>1.075409118924153</c:v>
                </c:pt>
                <c:pt idx="19733">
                  <c:v>1.067494331715187</c:v>
                </c:pt>
                <c:pt idx="19734">
                  <c:v>1.059100667591728</c:v>
                </c:pt>
                <c:pt idx="19735">
                  <c:v>1.050231833947434</c:v>
                </c:pt>
                <c:pt idx="19736">
                  <c:v>1.040891749859492</c:v>
                </c:pt>
                <c:pt idx="19737">
                  <c:v>1.031084552460421</c:v>
                </c:pt>
                <c:pt idx="19738">
                  <c:v>1.02081458360857</c:v>
                </c:pt>
                <c:pt idx="19739">
                  <c:v>1.010086394158593</c:v>
                </c:pt>
                <c:pt idx="19740">
                  <c:v>0.9989047440923194</c:v>
                </c:pt>
                <c:pt idx="19741">
                  <c:v>0.9872745950410109</c:v>
                </c:pt>
                <c:pt idx="19742">
                  <c:v>0.9752011121119027</c:v>
                </c:pt>
                <c:pt idx="19743">
                  <c:v>0.9626896563837049</c:v>
                </c:pt>
                <c:pt idx="19744">
                  <c:v>0.9497457914866226</c:v>
                </c:pt>
                <c:pt idx="19745">
                  <c:v>0.9363752708125547</c:v>
                </c:pt>
                <c:pt idx="19746">
                  <c:v>0.9225840445067227</c:v>
                </c:pt>
                <c:pt idx="19747">
                  <c:v>0.9083782486641113</c:v>
                </c:pt>
                <c:pt idx="19748">
                  <c:v>0.8937642078559862</c:v>
                </c:pt>
                <c:pt idx="19749">
                  <c:v>0.8787484325296461</c:v>
                </c:pt>
                <c:pt idx="19750">
                  <c:v>0.8633376090450141</c:v>
                </c:pt>
                <c:pt idx="19751">
                  <c:v>0.8475386109654099</c:v>
                </c:pt>
                <c:pt idx="19752">
                  <c:v>0.8313584757888535</c:v>
                </c:pt>
                <c:pt idx="19753">
                  <c:v>0.8148044244875255</c:v>
                </c:pt>
                <c:pt idx="19754">
                  <c:v>0.7978838390227514</c:v>
                </c:pt>
                <c:pt idx="19755">
                  <c:v>0.780604272163146</c:v>
                </c:pt>
                <c:pt idx="19756">
                  <c:v>0.7629734325533256</c:v>
                </c:pt>
                <c:pt idx="19757">
                  <c:v>0.7449991927866563</c:v>
                </c:pt>
                <c:pt idx="19758">
                  <c:v>0.7266895815365562</c:v>
                </c:pt>
                <c:pt idx="19759">
                  <c:v>0.7080527765492827</c:v>
                </c:pt>
                <c:pt idx="19760">
                  <c:v>0.6890971031835996</c:v>
                </c:pt>
                <c:pt idx="19761">
                  <c:v>0.6698310359449201</c:v>
                </c:pt>
                <c:pt idx="19762">
                  <c:v>0.6502631843081893</c:v>
                </c:pt>
                <c:pt idx="19763">
                  <c:v>0.6304022975736717</c:v>
                </c:pt>
                <c:pt idx="19764">
                  <c:v>0.6102572584397445</c:v>
                </c:pt>
                <c:pt idx="19765">
                  <c:v>0.5898370781529141</c:v>
                </c:pt>
                <c:pt idx="19766">
                  <c:v>0.5691508897347572</c:v>
                </c:pt>
                <c:pt idx="19767">
                  <c:v>0.548207952370015</c:v>
                </c:pt>
                <c:pt idx="19768">
                  <c:v>0.5270176386508082</c:v>
                </c:pt>
                <c:pt idx="19769">
                  <c:v>0.5055894370988362</c:v>
                </c:pt>
                <c:pt idx="19770">
                  <c:v>0.4839329380984809</c:v>
                </c:pt>
                <c:pt idx="19771">
                  <c:v>0.4620578433816105</c:v>
                </c:pt>
                <c:pt idx="19772">
                  <c:v>0.4399739511967459</c:v>
                </c:pt>
                <c:pt idx="19773">
                  <c:v>0.4176911535399335</c:v>
                </c:pt>
                <c:pt idx="19774">
                  <c:v>0.3952194377183242</c:v>
                </c:pt>
                <c:pt idx="19775">
                  <c:v>0.3725688725998803</c:v>
                </c:pt>
                <c:pt idx="19776">
                  <c:v>0.3497496121826665</c:v>
                </c:pt>
                <c:pt idx="19777">
                  <c:v>0.3267718874259132</c:v>
                </c:pt>
                <c:pt idx="19778">
                  <c:v>0.3036460012071381</c:v>
                </c:pt>
                <c:pt idx="19779">
                  <c:v>0.2803823255013276</c:v>
                </c:pt>
                <c:pt idx="19780">
                  <c:v>0.2569912965731903</c:v>
                </c:pt>
                <c:pt idx="19781">
                  <c:v>0.2334834077316011</c:v>
                </c:pt>
                <c:pt idx="19782">
                  <c:v>0.2098692072638618</c:v>
                </c:pt>
                <c:pt idx="19783">
                  <c:v>0.1861592938257702</c:v>
                </c:pt>
                <c:pt idx="19784">
                  <c:v>0.1623643104946821</c:v>
                </c:pt>
                <c:pt idx="19785">
                  <c:v>0.1384949390599737</c:v>
                </c:pt>
                <c:pt idx="19786">
                  <c:v>0.1145618983438489</c:v>
                </c:pt>
                <c:pt idx="19787">
                  <c:v>0.09057593621378564</c:v>
                </c:pt>
                <c:pt idx="19788">
                  <c:v>0.06654782673453721</c:v>
                </c:pt>
                <c:pt idx="19789">
                  <c:v>0.04248836437726206</c:v>
                </c:pt>
                <c:pt idx="19790">
                  <c:v>0.01840835964519217</c:v>
                </c:pt>
                <c:pt idx="19791">
                  <c:v>-0.005681365982914196</c:v>
                </c:pt>
                <c:pt idx="19792">
                  <c:v>-0.02976998485593717</c:v>
                </c:pt>
                <c:pt idx="19793">
                  <c:v>-0.0538466680193907</c:v>
                </c:pt>
                <c:pt idx="19794">
                  <c:v>-0.07790059016905267</c:v>
                </c:pt>
                <c:pt idx="19795">
                  <c:v>-0.1019209343676309</c:v>
                </c:pt>
                <c:pt idx="19796">
                  <c:v>-0.1258968973678209</c:v>
                </c:pt>
                <c:pt idx="19797">
                  <c:v>-0.1498176930726834</c:v>
                </c:pt>
                <c:pt idx="19798">
                  <c:v>-0.1736725599445469</c:v>
                </c:pt>
                <c:pt idx="19799">
                  <c:v>-0.1974507629901035</c:v>
                </c:pt>
                <c:pt idx="19800">
                  <c:v>-0.221141599929348</c:v>
                </c:pt>
                <c:pt idx="19801">
                  <c:v>-0.2447344077296205</c:v>
                </c:pt>
                <c:pt idx="19802">
                  <c:v>-0.2682185639321323</c:v>
                </c:pt>
                <c:pt idx="19803">
                  <c:v>-0.2915834931999327</c:v>
                </c:pt>
                <c:pt idx="19804">
                  <c:v>-0.3148186732185222</c:v>
                </c:pt>
                <c:pt idx="19805">
                  <c:v>-0.3379136374298312</c:v>
                </c:pt>
                <c:pt idx="19806">
                  <c:v>-0.3608579811233057</c:v>
                </c:pt>
                <c:pt idx="19807">
                  <c:v>-0.3836413651460861</c:v>
                </c:pt>
                <c:pt idx="19808">
                  <c:v>-0.4062535210091771</c:v>
                </c:pt>
                <c:pt idx="19809">
                  <c:v>-0.4286842559702449</c:v>
                </c:pt>
                <c:pt idx="19810">
                  <c:v>-0.4509234571091884</c:v>
                </c:pt>
                <c:pt idx="19811">
                  <c:v>-0.4729610983238394</c:v>
                </c:pt>
                <c:pt idx="19812">
                  <c:v>-0.4947872371620621</c:v>
                </c:pt>
                <c:pt idx="19813">
                  <c:v>-0.5163920278995617</c:v>
                </c:pt>
                <c:pt idx="19814">
                  <c:v>-0.5377657249331019</c:v>
                </c:pt>
                <c:pt idx="19815">
                  <c:v>-0.5588986815388484</c:v>
                </c:pt>
                <c:pt idx="19816">
                  <c:v>-0.5797813591909166</c:v>
                </c:pt>
                <c:pt idx="19817">
                  <c:v>-0.6004043305149276</c:v>
                </c:pt>
                <c:pt idx="19818">
                  <c:v>-0.6207582820334754</c:v>
                </c:pt>
                <c:pt idx="19819">
                  <c:v>-0.6408340235793469</c:v>
                </c:pt>
                <c:pt idx="19820">
                  <c:v>-0.6606224831571165</c:v>
                </c:pt>
                <c:pt idx="19821">
                  <c:v>-0.6801147224775956</c:v>
                </c:pt>
                <c:pt idx="19822">
                  <c:v>-0.699301929886635</c:v>
                </c:pt>
                <c:pt idx="19823">
                  <c:v>-0.718175434589883</c:v>
                </c:pt>
                <c:pt idx="19824">
                  <c:v>-0.7367267024586487</c:v>
                </c:pt>
                <c:pt idx="19825">
                  <c:v>-0.7549473418333132</c:v>
                </c:pt>
                <c:pt idx="19826">
                  <c:v>-0.7728291113647433</c:v>
                </c:pt>
                <c:pt idx="19827">
                  <c:v>-0.7903639209803468</c:v>
                </c:pt>
                <c:pt idx="19828">
                  <c:v>-0.8075438330355513</c:v>
                </c:pt>
                <c:pt idx="19829">
                  <c:v>-0.824361071676937</c:v>
                </c:pt>
                <c:pt idx="19830">
                  <c:v>-0.840808018617819</c:v>
                </c:pt>
                <c:pt idx="19831">
                  <c:v>-0.8568772267476651</c:v>
                </c:pt>
                <c:pt idx="19832">
                  <c:v>-0.8725614147212282</c:v>
                </c:pt>
                <c:pt idx="19833">
                  <c:v>-0.8878534705310021</c:v>
                </c:pt>
                <c:pt idx="19834">
                  <c:v>-0.9027464658876533</c:v>
                </c:pt>
                <c:pt idx="19835">
                  <c:v>-0.9172336428196284</c:v>
                </c:pt>
                <c:pt idx="19836">
                  <c:v>-0.9313084258840469</c:v>
                </c:pt>
                <c:pt idx="19837">
                  <c:v>-0.9449644331282083</c:v>
                </c:pt>
                <c:pt idx="19838">
                  <c:v>-0.958195459055465</c:v>
                </c:pt>
                <c:pt idx="19839">
                  <c:v>-0.9709954955523046</c:v>
                </c:pt>
                <c:pt idx="19840">
                  <c:v>-0.9833587240625159</c:v>
                </c:pt>
                <c:pt idx="19841">
                  <c:v>-0.9952795269990422</c:v>
                </c:pt>
                <c:pt idx="19842">
                  <c:v>-1.006752477464026</c:v>
                </c:pt>
                <c:pt idx="19843">
                  <c:v>-1.017772357695873</c:v>
                </c:pt>
                <c:pt idx="19844">
                  <c:v>-1.028334148254884</c:v>
                </c:pt>
                <c:pt idx="19845">
                  <c:v>-1.038433033555885</c:v>
                </c:pt>
                <c:pt idx="19846">
                  <c:v>-1.048064413249909</c:v>
                </c:pt>
                <c:pt idx="19847">
                  <c:v>-1.057223889699212</c:v>
                </c:pt>
                <c:pt idx="19848">
                  <c:v>-1.065907282144328</c:v>
                </c:pt>
                <c:pt idx="19849">
                  <c:v>-1.074110622449058</c:v>
                </c:pt>
                <c:pt idx="19850">
                  <c:v>-1.081830156576362</c:v>
                </c:pt>
                <c:pt idx="19851">
                  <c:v>-1.089062348515678</c:v>
                </c:pt>
                <c:pt idx="19852">
                  <c:v>-1.095803882277601</c:v>
                </c:pt>
                <c:pt idx="19853">
                  <c:v>-1.102051663499528</c:v>
                </c:pt>
                <c:pt idx="19854">
                  <c:v>-1.107802818315275</c:v>
                </c:pt>
                <c:pt idx="19855">
                  <c:v>-1.113054694228937</c:v>
                </c:pt>
                <c:pt idx="19856">
                  <c:v>-1.117804871925094</c:v>
                </c:pt>
                <c:pt idx="19857">
                  <c:v>-1.1220511467872</c:v>
                </c:pt>
                <c:pt idx="19858">
                  <c:v>-1.125791549441468</c:v>
                </c:pt>
                <c:pt idx="19859">
                  <c:v>-1.129024334822763</c:v>
                </c:pt>
                <c:pt idx="19860">
                  <c:v>-1.13174798740504</c:v>
                </c:pt>
                <c:pt idx="19861">
                  <c:v>-1.133961221961769</c:v>
                </c:pt>
                <c:pt idx="19862">
                  <c:v>-1.135662978957463</c:v>
                </c:pt>
                <c:pt idx="19863">
                  <c:v>-1.136852436294436</c:v>
                </c:pt>
                <c:pt idx="19864">
                  <c:v>-1.137528998214781</c:v>
                </c:pt>
                <c:pt idx="19865">
                  <c:v>-1.137692304394867</c:v>
                </c:pt>
                <c:pt idx="19866">
                  <c:v>-1.137342216691544</c:v>
                </c:pt>
                <c:pt idx="19867">
                  <c:v>-1.136478840577102</c:v>
                </c:pt>
                <c:pt idx="19868">
                  <c:v>-1.135102505149906</c:v>
                </c:pt>
                <c:pt idx="19869">
                  <c:v>-1.13321377625078</c:v>
                </c:pt>
                <c:pt idx="19870">
                  <c:v>-1.130813446582703</c:v>
                </c:pt>
                <c:pt idx="19871">
                  <c:v>-1.127902539723295</c:v>
                </c:pt>
                <c:pt idx="19872">
                  <c:v>-1.124482317933519</c:v>
                </c:pt>
                <c:pt idx="19873">
                  <c:v>-1.12055426152477</c:v>
                </c:pt>
                <c:pt idx="19874">
                  <c:v>-1.116120090702162</c:v>
                </c:pt>
                <c:pt idx="19875">
                  <c:v>-1.111181747245673</c:v>
                </c:pt>
                <c:pt idx="19876">
                  <c:v>-1.105741405851665</c:v>
                </c:pt>
                <c:pt idx="19877">
                  <c:v>-1.099801467608163</c:v>
                </c:pt>
                <c:pt idx="19878">
                  <c:v>-1.093364554013651</c:v>
                </c:pt>
                <c:pt idx="19879">
                  <c:v>-1.086433519495599</c:v>
                </c:pt>
                <c:pt idx="19880">
                  <c:v>-1.079011436658491</c:v>
                </c:pt>
                <c:pt idx="19881">
                  <c:v>-1.071101601857268</c:v>
                </c:pt>
                <c:pt idx="19882">
                  <c:v>-1.062707530198337</c:v>
                </c:pt>
                <c:pt idx="19883">
                  <c:v>-1.053832964556631</c:v>
                </c:pt>
                <c:pt idx="19884">
                  <c:v>-1.04448185290395</c:v>
                </c:pt>
                <c:pt idx="19885">
                  <c:v>-1.03465836972662</c:v>
                </c:pt>
                <c:pt idx="19886">
                  <c:v>-1.024366897399789</c:v>
                </c:pt>
                <c:pt idx="19887">
                  <c:v>-1.013612032073218</c:v>
                </c:pt>
                <c:pt idx="19888">
                  <c:v>-1.002398579627943</c:v>
                </c:pt>
                <c:pt idx="19889">
                  <c:v>-0.9907315562018144</c:v>
                </c:pt>
                <c:pt idx="19890">
                  <c:v>-0.9786161825716325</c:v>
                </c:pt>
                <c:pt idx="19891">
                  <c:v>-0.9660578781472532</c:v>
                </c:pt>
                <c:pt idx="19892">
                  <c:v>-0.9530622730174787</c:v>
                </c:pt>
                <c:pt idx="19893">
                  <c:v>-0.9396351889813365</c:v>
                </c:pt>
                <c:pt idx="19894">
                  <c:v>-0.9257826440933088</c:v>
                </c:pt>
                <c:pt idx="19895">
                  <c:v>-0.9115108516329693</c:v>
                </c:pt>
                <c:pt idx="19896">
                  <c:v>-0.896826214575822</c:v>
                </c:pt>
                <c:pt idx="19897">
                  <c:v>-0.8817353249381426</c:v>
                </c:pt>
                <c:pt idx="19898">
                  <c:v>-0.8662449542058839</c:v>
                </c:pt>
                <c:pt idx="19899">
                  <c:v>-0.8503620651824053</c:v>
                </c:pt>
                <c:pt idx="19900">
                  <c:v>-0.8340937891923069</c:v>
                </c:pt>
                <c:pt idx="19901">
                  <c:v>-0.8174474400156122</c:v>
                </c:pt>
                <c:pt idx="19902">
                  <c:v>-0.8004304991607061</c:v>
                </c:pt>
                <c:pt idx="19903">
                  <c:v>-0.7830506208237938</c:v>
                </c:pt>
                <c:pt idx="19904">
                  <c:v>-0.7653156210468269</c:v>
                </c:pt>
                <c:pt idx="19905">
                  <c:v>-0.747233480129791</c:v>
                </c:pt>
                <c:pt idx="19906">
                  <c:v>-0.7288123336958888</c:v>
                </c:pt>
                <c:pt idx="19907">
                  <c:v>-0.7100604772091815</c:v>
                </c:pt>
                <c:pt idx="19908">
                  <c:v>-0.6909863523556093</c:v>
                </c:pt>
                <c:pt idx="19909">
                  <c:v>-0.6715985483039637</c:v>
                </c:pt>
                <c:pt idx="19910">
                  <c:v>-0.6519058015148784</c:v>
                </c:pt>
                <c:pt idx="19911">
                  <c:v>-0.631916983853234</c:v>
                </c:pt>
                <c:pt idx="19912">
                  <c:v>-0.6116411040280537</c:v>
                </c:pt>
                <c:pt idx="19913">
                  <c:v>-0.5910873028804927</c:v>
                </c:pt>
                <c:pt idx="19914">
                  <c:v>-0.5702648439458765</c:v>
                </c:pt>
                <c:pt idx="19915">
                  <c:v>-0.5491831225414699</c:v>
                </c:pt>
                <c:pt idx="19916">
                  <c:v>-0.5278516438065215</c:v>
                </c:pt>
                <c:pt idx="19917">
                  <c:v>-0.50628003371787</c:v>
                </c:pt>
                <c:pt idx="19918">
                  <c:v>-0.484478026352725</c:v>
                </c:pt>
                <c:pt idx="19919">
                  <c:v>-0.4624554588854535</c:v>
                </c:pt>
                <c:pt idx="19920">
                  <c:v>-0.4402222756158303</c:v>
                </c:pt>
                <c:pt idx="19921">
                  <c:v>-0.4177885140751484</c:v>
                </c:pt>
                <c:pt idx="19922">
                  <c:v>-0.3951643034985783</c:v>
                </c:pt>
                <c:pt idx="19923">
                  <c:v>-0.3723598641771637</c:v>
                </c:pt>
                <c:pt idx="19924">
                  <c:v>-0.3493854965718751</c:v>
                </c:pt>
                <c:pt idx="19925">
                  <c:v>-0.3262515820857083</c:v>
                </c:pt>
                <c:pt idx="19926">
                  <c:v>-0.3029685754833951</c:v>
                </c:pt>
                <c:pt idx="19927">
                  <c:v>-0.2795469989525843</c:v>
                </c:pt>
                <c:pt idx="19928">
                  <c:v>-0.2559974430272886</c:v>
                </c:pt>
                <c:pt idx="19929">
                  <c:v>-0.2323305532864963</c:v>
                </c:pt>
                <c:pt idx="19930">
                  <c:v>-0.2085570331185064</c:v>
                </c:pt>
                <c:pt idx="19931">
                  <c:v>-0.1846876358546098</c:v>
                </c:pt>
                <c:pt idx="19932">
                  <c:v>-0.1607331592823194</c:v>
                </c:pt>
                <c:pt idx="19933">
                  <c:v>-0.1367044416800977</c:v>
                </c:pt>
                <c:pt idx="19934">
                  <c:v>-0.1126123568621435</c:v>
                </c:pt>
                <c:pt idx="19935">
                  <c:v>-0.08846780892297548</c:v>
                </c:pt>
                <c:pt idx="19936">
                  <c:v>-0.06428172798036973</c:v>
                </c:pt>
                <c:pt idx="19937">
                  <c:v>-0.04006506428215254</c:v>
                </c:pt>
                <c:pt idx="19938">
                  <c:v>-0.01582878409749842</c:v>
                </c:pt>
                <c:pt idx="19939">
                  <c:v>0.008416135752025355</c:v>
                </c:pt>
                <c:pt idx="19940">
                  <c:v>0.03265871258969252</c:v>
                </c:pt>
                <c:pt idx="19941">
                  <c:v>0.05688796324114279</c:v>
                </c:pt>
                <c:pt idx="19942">
                  <c:v>0.08109290816827512</c:v>
                </c:pt>
                <c:pt idx="19943">
                  <c:v>0.1052625779867285</c:v>
                </c:pt>
                <c:pt idx="19944">
                  <c:v>0.1293860165536967</c:v>
                </c:pt>
                <c:pt idx="19945">
                  <c:v>0.1534522871761929</c:v>
                </c:pt>
                <c:pt idx="19946">
                  <c:v>0.1774504770450749</c:v>
                </c:pt>
                <c:pt idx="19947">
                  <c:v>0.2013697031473177</c:v>
                </c:pt>
                <c:pt idx="19948">
                  <c:v>0.2251991154463411</c:v>
                </c:pt>
                <c:pt idx="19949">
                  <c:v>0.2489279034590723</c:v>
                </c:pt>
                <c:pt idx="19950">
                  <c:v>0.2725453008765572</c:v>
                </c:pt>
                <c:pt idx="19951">
                  <c:v>0.2960405887547177</c:v>
                </c:pt>
                <c:pt idx="19952">
                  <c:v>0.3194031023109339</c:v>
                </c:pt>
                <c:pt idx="19953">
                  <c:v>0.3426222357891514</c:v>
                </c:pt>
                <c:pt idx="19954">
                  <c:v>0.3656874470206976</c:v>
                </c:pt>
                <c:pt idx="19955">
                  <c:v>0.3885882594028062</c:v>
                </c:pt>
                <c:pt idx="19956">
                  <c:v>0.4113142724833472</c:v>
                </c:pt>
                <c:pt idx="19957">
                  <c:v>0.4338551606166513</c:v>
                </c:pt>
                <c:pt idx="19958">
                  <c:v>0.4562006818341778</c:v>
                </c:pt>
                <c:pt idx="19959">
                  <c:v>0.4783406808503907</c:v>
                </c:pt>
                <c:pt idx="19960">
                  <c:v>0.500265093661903</c:v>
                </c:pt>
                <c:pt idx="19961">
                  <c:v>0.5219639516499746</c:v>
                </c:pt>
                <c:pt idx="19962">
                  <c:v>0.5434273893123125</c:v>
                </c:pt>
                <c:pt idx="19963">
                  <c:v>0.564645642367489</c:v>
                </c:pt>
                <c:pt idx="19964">
                  <c:v>0.5856090602104769</c:v>
                </c:pt>
                <c:pt idx="19965">
                  <c:v>0.6063081033078052</c:v>
                </c:pt>
                <c:pt idx="19966">
                  <c:v>0.62673335178379</c:v>
                </c:pt>
                <c:pt idx="19967">
                  <c:v>0.6468755074942768</c:v>
                </c:pt>
                <c:pt idx="19968">
                  <c:v>0.6667254012006857</c:v>
                </c:pt>
                <c:pt idx="19969">
                  <c:v>0.6862739925351804</c:v>
                </c:pt>
                <c:pt idx="19970">
                  <c:v>0.7055123788940645</c:v>
                </c:pt>
                <c:pt idx="19971">
                  <c:v>0.7244317915564763</c:v>
                </c:pt>
                <c:pt idx="19972">
                  <c:v>0.7430236118496328</c:v>
                </c:pt>
                <c:pt idx="19973">
                  <c:v>0.7612793638985513</c:v>
                </c:pt>
                <c:pt idx="19974">
                  <c:v>0.7791907230437783</c:v>
                </c:pt>
                <c:pt idx="19975">
                  <c:v>0.7967495250962628</c:v>
                </c:pt>
                <c:pt idx="19976">
                  <c:v>0.813947755502715</c:v>
                </c:pt>
                <c:pt idx="19977">
                  <c:v>0.8307775705124791</c:v>
                </c:pt>
                <c:pt idx="19978">
                  <c:v>0.8472312857416584</c:v>
                </c:pt>
                <c:pt idx="19979">
                  <c:v>0.8633013891594938</c:v>
                </c:pt>
                <c:pt idx="19980">
                  <c:v>0.8789805427076081</c:v>
                </c:pt>
                <c:pt idx="19981">
                  <c:v>0.8942615841637971</c:v>
                </c:pt>
                <c:pt idx="19982">
                  <c:v>0.9091375295143659</c:v>
                </c:pt>
                <c:pt idx="19983">
                  <c:v>0.9236015757338857</c:v>
                </c:pt>
                <c:pt idx="19984">
                  <c:v>0.9376471103731896</c:v>
                </c:pt>
                <c:pt idx="19985">
                  <c:v>0.9512677087471005</c:v>
                </c:pt>
                <c:pt idx="19986">
                  <c:v>0.9644571355048666</c:v>
                </c:pt>
                <c:pt idx="19987">
                  <c:v>0.9772093504789919</c:v>
                </c:pt>
                <c:pt idx="19988">
                  <c:v>0.9895185140583943</c:v>
                </c:pt>
                <c:pt idx="19989">
                  <c:v>1.001378983360033</c:v>
                </c:pt>
                <c:pt idx="19990">
                  <c:v>1.01278532271141</c:v>
                </c:pt>
                <c:pt idx="19991">
                  <c:v>1.023732296651421</c:v>
                </c:pt>
                <c:pt idx="19992">
                  <c:v>1.034214879213629</c:v>
                </c:pt>
                <c:pt idx="19993">
                  <c:v>1.044228256028885</c:v>
                </c:pt>
                <c:pt idx="19994">
                  <c:v>1.053767826993196</c:v>
                </c:pt>
                <c:pt idx="19995">
                  <c:v>1.062829199630344</c:v>
                </c:pt>
                <c:pt idx="19996">
                  <c:v>1.071408205151196</c:v>
                </c:pt>
                <c:pt idx="19997">
                  <c:v>1.079500889546392</c:v>
                </c:pt>
                <c:pt idx="19998">
                  <c:v>1.087103521067069</c:v>
                </c:pt>
                <c:pt idx="19999">
                  <c:v>1.094212587609496</c:v>
                </c:pt>
                <c:pt idx="20000">
                  <c:v>1.100824801291858</c:v>
                </c:pt>
                <c:pt idx="20001">
                  <c:v>1.106937102236736</c:v>
                </c:pt>
                <c:pt idx="20002">
                  <c:v>1.112546653548263</c:v>
                </c:pt>
                <c:pt idx="20003">
                  <c:v>1.117650850260848</c:v>
                </c:pt>
                <c:pt idx="20004">
                  <c:v>1.122247313620197</c:v>
                </c:pt>
                <c:pt idx="20005">
                  <c:v>1.12633389407743</c:v>
                </c:pt>
                <c:pt idx="20006">
                  <c:v>1.129908678453371</c:v>
                </c:pt>
                <c:pt idx="20007">
                  <c:v>1.132969983899565</c:v>
                </c:pt>
                <c:pt idx="20008">
                  <c:v>1.135516357110869</c:v>
                </c:pt>
                <c:pt idx="20009">
                  <c:v>1.137546585662756</c:v>
                </c:pt>
                <c:pt idx="20010">
                  <c:v>1.139059681651786</c:v>
                </c:pt>
                <c:pt idx="20011">
                  <c:v>1.140054904708192</c:v>
                </c:pt>
                <c:pt idx="20012">
                  <c:v>1.140531736220852</c:v>
                </c:pt>
                <c:pt idx="20013">
                  <c:v>1.140489903998487</c:v>
                </c:pt>
                <c:pt idx="20014">
                  <c:v>1.139929371179301</c:v>
                </c:pt>
                <c:pt idx="20015">
                  <c:v>1.138850329013234</c:v>
                </c:pt>
                <c:pt idx="20016">
                  <c:v>1.137253209258487</c:v>
                </c:pt>
                <c:pt idx="20017">
                  <c:v>1.135138680191079</c:v>
                </c:pt>
                <c:pt idx="20018">
                  <c:v>1.132507645280813</c:v>
                </c:pt>
                <c:pt idx="20019">
                  <c:v>1.12936124121133</c:v>
                </c:pt>
                <c:pt idx="20020">
                  <c:v>1.12570084157897</c:v>
                </c:pt>
                <c:pt idx="20021">
                  <c:v>1.121528053232833</c:v>
                </c:pt>
                <c:pt idx="20022">
                  <c:v>1.116844716865826</c:v>
                </c:pt>
                <c:pt idx="20023">
                  <c:v>1.11165290345346</c:v>
                </c:pt>
                <c:pt idx="20024">
                  <c:v>1.105954917452394</c:v>
                </c:pt>
                <c:pt idx="20025">
                  <c:v>1.099753294630858</c:v>
                </c:pt>
                <c:pt idx="20026">
                  <c:v>1.093050801111341</c:v>
                </c:pt>
                <c:pt idx="20027">
                  <c:v>1.085850429523892</c:v>
                </c:pt>
                <c:pt idx="20028">
                  <c:v>1.078155397469786</c:v>
                </c:pt>
                <c:pt idx="20029">
                  <c:v>1.069969158532931</c:v>
                </c:pt>
                <c:pt idx="20030">
                  <c:v>1.061295374356694</c:v>
                </c:pt>
                <c:pt idx="20031">
                  <c:v>1.052137941341408</c:v>
                </c:pt>
                <c:pt idx="20032">
                  <c:v>1.042500972962901</c:v>
                </c:pt>
                <c:pt idx="20033">
                  <c:v>1.032388799262367</c:v>
                </c:pt>
                <c:pt idx="20034">
                  <c:v>1.021805975175197</c:v>
                </c:pt>
                <c:pt idx="20035">
                  <c:v>1.010757260198905</c:v>
                </c:pt>
                <c:pt idx="20036">
                  <c:v>0.9992476354761579</c:v>
                </c:pt>
                <c:pt idx="20037">
                  <c:v>0.9872822890911264</c:v>
                </c:pt>
                <c:pt idx="20038">
                  <c:v>0.9748666155723548</c:v>
                </c:pt>
                <c:pt idx="20039">
                  <c:v>0.9620062187072294</c:v>
                </c:pt>
                <c:pt idx="20040">
                  <c:v>0.9487069055650129</c:v>
                </c:pt>
                <c:pt idx="20041">
                  <c:v>0.9349746822707581</c:v>
                </c:pt>
                <c:pt idx="20042">
                  <c:v>0.9208157540104984</c:v>
                </c:pt>
                <c:pt idx="20043">
                  <c:v>0.9062365222832074</c:v>
                </c:pt>
                <c:pt idx="20044">
                  <c:v>0.8912435798345159</c:v>
                </c:pt>
                <c:pt idx="20045">
                  <c:v>0.8758437088963226</c:v>
                </c:pt>
                <c:pt idx="20046">
                  <c:v>0.8600438811510716</c:v>
                </c:pt>
                <c:pt idx="20047">
                  <c:v>0.8438512444488474</c:v>
                </c:pt>
                <c:pt idx="20048">
                  <c:v>0.827273137308589</c:v>
                </c:pt>
                <c:pt idx="20049">
                  <c:v>0.8103170646828806</c:v>
                </c:pt>
                <c:pt idx="20050">
                  <c:v>0.7929907146714514</c:v>
                </c:pt>
                <c:pt idx="20051">
                  <c:v>0.7753019368083528</c:v>
                </c:pt>
                <c:pt idx="20052">
                  <c:v>0.7572587504469462</c:v>
                </c:pt>
                <c:pt idx="20053">
                  <c:v>0.738869340279898</c:v>
                </c:pt>
                <c:pt idx="20054">
                  <c:v>0.7201420473735677</c:v>
                </c:pt>
                <c:pt idx="20055">
                  <c:v>0.7010853683353238</c:v>
                </c:pt>
                <c:pt idx="20056">
                  <c:v>0.6817079544186438</c:v>
                </c:pt>
                <c:pt idx="20057">
                  <c:v>0.6620185983700237</c:v>
                </c:pt>
                <c:pt idx="20058">
                  <c:v>0.6420262417228043</c:v>
                </c:pt>
                <c:pt idx="20059">
                  <c:v>0.6217399653680141</c:v>
                </c:pt>
                <c:pt idx="20060">
                  <c:v>0.6011689842165119</c:v>
                </c:pt>
                <c:pt idx="20061">
                  <c:v>0.5803226426584274</c:v>
                </c:pt>
                <c:pt idx="20062">
                  <c:v>0.5592104170425592</c:v>
                </c:pt>
                <c:pt idx="20063">
                  <c:v>0.5378419014460697</c:v>
                </c:pt>
                <c:pt idx="20064">
                  <c:v>0.5162268129694573</c:v>
                </c:pt>
                <c:pt idx="20065">
                  <c:v>0.4943749812566362</c:v>
                </c:pt>
                <c:pt idx="20066">
                  <c:v>0.472296342149499</c:v>
                </c:pt>
                <c:pt idx="20067">
                  <c:v>0.4500009422281217</c:v>
                </c:pt>
                <c:pt idx="20068">
                  <c:v>0.4274989233383515</c:v>
                </c:pt>
                <c:pt idx="20069">
                  <c:v>0.404800528405201</c:v>
                </c:pt>
                <c:pt idx="20070">
                  <c:v>0.3819160876104338</c:v>
                </c:pt>
                <c:pt idx="20071">
                  <c:v>0.3588560200297653</c:v>
                </c:pt>
                <c:pt idx="20072">
                  <c:v>0.3356308244172076</c:v>
                </c:pt>
                <c:pt idx="20073">
                  <c:v>0.3122510788725874</c:v>
                </c:pt>
                <c:pt idx="20074">
                  <c:v>0.2887274328481432</c:v>
                </c:pt>
                <c:pt idx="20075">
                  <c:v>0.2650706038834287</c:v>
                </c:pt>
                <c:pt idx="20076">
                  <c:v>0.2412913698300133</c:v>
                </c:pt>
                <c:pt idx="20077">
                  <c:v>0.2174005696495639</c:v>
                </c:pt>
                <c:pt idx="20078">
                  <c:v>0.1934090927600378</c:v>
                </c:pt>
                <c:pt idx="20079">
                  <c:v>0.169327876266975</c:v>
                </c:pt>
                <c:pt idx="20080">
                  <c:v>0.1451679010137406</c:v>
                </c:pt>
                <c:pt idx="20081">
                  <c:v>0.1209401854843485</c:v>
                </c:pt>
                <c:pt idx="20082">
                  <c:v>0.0966557804424808</c:v>
                </c:pt>
                <c:pt idx="20083">
                  <c:v>0.07232576505408174</c:v>
                </c:pt>
                <c:pt idx="20084">
                  <c:v>0.04796124041229823</c:v>
                </c:pt>
                <c:pt idx="20085">
                  <c:v>0.02357332596721776</c:v>
                </c:pt>
                <c:pt idx="20086">
                  <c:v>-0.0008268468194767762</c:v>
                </c:pt>
                <c:pt idx="20087">
                  <c:v>-0.02522813876764658</c:v>
                </c:pt>
                <c:pt idx="20088">
                  <c:v>-0.049619408352608</c:v>
                </c:pt>
                <c:pt idx="20089">
                  <c:v>-0.07398951682155606</c:v>
                </c:pt>
                <c:pt idx="20090">
                  <c:v>-0.09832733292436552</c:v>
                </c:pt>
                <c:pt idx="20091">
                  <c:v>-0.1226217389969405</c:v>
                </c:pt>
                <c:pt idx="20092">
                  <c:v>-0.1468616342668841</c:v>
                </c:pt>
                <c:pt idx="20093">
                  <c:v>-0.1710359419815163</c:v>
                </c:pt>
                <c:pt idx="20094">
                  <c:v>-0.1951336132528317</c:v>
                </c:pt>
                <c:pt idx="20095">
                  <c:v>-0.2191436314000063</c:v>
                </c:pt>
                <c:pt idx="20096">
                  <c:v>-0.2430550192998226</c:v>
                </c:pt>
                <c:pt idx="20097">
                  <c:v>-0.2668568422727695</c:v>
                </c:pt>
                <c:pt idx="20098">
                  <c:v>-0.2905382139739872</c:v>
                </c:pt>
                <c:pt idx="20099">
                  <c:v>-0.3140883014664878</c:v>
                </c:pt>
                <c:pt idx="20100">
                  <c:v>-0.3374963292747339</c:v>
                </c:pt>
                <c:pt idx="20101">
                  <c:v>-0.3607515862532499</c:v>
                </c:pt>
                <c:pt idx="20102">
                  <c:v>-0.3838434270549057</c:v>
                </c:pt>
                <c:pt idx="20103">
                  <c:v>-0.4067612823007736</c:v>
                </c:pt>
                <c:pt idx="20104">
                  <c:v>-0.4294946592712034</c:v>
                </c:pt>
                <c:pt idx="20105">
                  <c:v>-0.4520331447748779</c:v>
                </c:pt>
                <c:pt idx="20106">
                  <c:v>-0.4743664173881928</c:v>
                </c:pt>
                <c:pt idx="20107">
                  <c:v>-0.4964842452396667</c:v>
                </c:pt>
                <c:pt idx="20108">
                  <c:v>-0.5183764934752976</c:v>
                </c:pt>
                <c:pt idx="20109">
                  <c:v>-0.5400331296836897</c:v>
                </c:pt>
                <c:pt idx="20110">
                  <c:v>-0.5614442254315734</c:v>
                </c:pt>
                <c:pt idx="20111">
                  <c:v>-0.5825999646655594</c:v>
                </c:pt>
                <c:pt idx="20112">
                  <c:v>-0.6034906476684145</c:v>
                </c:pt>
                <c:pt idx="20113">
                  <c:v>-0.6241066891958665</c:v>
                </c:pt>
                <c:pt idx="20114">
                  <c:v>-0.6444386335453043</c:v>
                </c:pt>
                <c:pt idx="20115">
                  <c:v>-0.6644771502375042</c:v>
                </c:pt>
                <c:pt idx="20116">
                  <c:v>-0.6842130423857354</c:v>
                </c:pt>
                <c:pt idx="20117">
                  <c:v>-0.7036372499304342</c:v>
                </c:pt>
                <c:pt idx="20118">
                  <c:v>-0.7227408534403369</c:v>
                </c:pt>
                <c:pt idx="20119">
                  <c:v>-0.7415150784542862</c:v>
                </c:pt>
                <c:pt idx="20120">
                  <c:v>-0.7599513013907566</c:v>
                </c:pt>
                <c:pt idx="20121">
                  <c:v>-0.7780410482445593</c:v>
                </c:pt>
                <c:pt idx="20122">
                  <c:v>-0.7957760082318841</c:v>
                </c:pt>
                <c:pt idx="20123">
                  <c:v>-0.8131480222797666</c:v>
                </c:pt>
                <c:pt idx="20124">
                  <c:v>-0.8301491038480372</c:v>
                </c:pt>
                <c:pt idx="20125">
                  <c:v>-0.8467714329871436</c:v>
                </c:pt>
                <c:pt idx="20126">
                  <c:v>-0.8630073609984551</c:v>
                </c:pt>
                <c:pt idx="20127">
                  <c:v>-0.8788494128061012</c:v>
                </c:pt>
                <c:pt idx="20128">
                  <c:v>-0.8942902933384305</c:v>
                </c:pt>
                <c:pt idx="20129">
                  <c:v>-0.9093228921070837</c:v>
                </c:pt>
                <c:pt idx="20130">
                  <c:v>-0.9239402847748193</c:v>
                </c:pt>
                <c:pt idx="20131">
                  <c:v>-0.9381357318810543</c:v>
                </c:pt>
                <c:pt idx="20132">
                  <c:v>-0.9519026847969904</c:v>
                </c:pt>
                <c:pt idx="20133">
                  <c:v>-0.9652347986724298</c:v>
                </c:pt>
                <c:pt idx="20134">
                  <c:v>-0.9781259165494617</c:v>
                </c:pt>
                <c:pt idx="20135">
                  <c:v>-0.9905700879716073</c:v>
                </c:pt>
                <c:pt idx="20136">
                  <c:v>-1.002561566937183</c:v>
                </c:pt>
                <c:pt idx="20137">
                  <c:v>-1.014094807492971</c:v>
                </c:pt>
                <c:pt idx="20138">
                  <c:v>-1.025164481937416</c:v>
                </c:pt>
                <c:pt idx="20139">
                  <c:v>-1.035765463974364</c:v>
                </c:pt>
                <c:pt idx="20140">
                  <c:v>-1.045892845666378</c:v>
                </c:pt>
                <c:pt idx="20141">
                  <c:v>-1.055541936889755</c:v>
                </c:pt>
                <c:pt idx="20142">
                  <c:v>-1.064708264775468</c:v>
                </c:pt>
                <c:pt idx="20143">
                  <c:v>-1.073387575169152</c:v>
                </c:pt>
                <c:pt idx="20144">
                  <c:v>-1.081575833776827</c:v>
                </c:pt>
                <c:pt idx="20145">
                  <c:v>-1.089269239385577</c:v>
                </c:pt>
                <c:pt idx="20146">
                  <c:v>-1.096464207509228</c:v>
                </c:pt>
                <c:pt idx="20147">
                  <c:v>-1.103157386588725</c:v>
                </c:pt>
                <c:pt idx="20148">
                  <c:v>-1.109345650297317</c:v>
                </c:pt>
                <c:pt idx="20149">
                  <c:v>-1.115026108025132</c:v>
                </c:pt>
                <c:pt idx="20150">
                  <c:v>-1.120196098959987</c:v>
                </c:pt>
                <c:pt idx="20151">
                  <c:v>-1.124853193770327</c:v>
                </c:pt>
                <c:pt idx="20152">
                  <c:v>-1.128995201171843</c:v>
                </c:pt>
                <c:pt idx="20153">
                  <c:v>-1.132620162071867</c:v>
                </c:pt>
                <c:pt idx="20154">
                  <c:v>-1.135726358752561</c:v>
                </c:pt>
                <c:pt idx="20155">
                  <c:v>-1.13831230448043</c:v>
                </c:pt>
                <c:pt idx="20156">
                  <c:v>-1.140376756722427</c:v>
                </c:pt>
                <c:pt idx="20157">
                  <c:v>-1.141918705965156</c:v>
                </c:pt>
                <c:pt idx="20158">
                  <c:v>-1.142937389136422</c:v>
                </c:pt>
                <c:pt idx="20159">
                  <c:v>-1.143432276438721</c:v>
                </c:pt>
                <c:pt idx="20160">
                  <c:v>-1.143403080504575</c:v>
                </c:pt>
                <c:pt idx="20161">
                  <c:v>-1.142849755728877</c:v>
                </c:pt>
                <c:pt idx="20162">
                  <c:v>-1.141772495059195</c:v>
                </c:pt>
                <c:pt idx="20163">
                  <c:v>-1.140171729248626</c:v>
                </c:pt>
                <c:pt idx="20164">
                  <c:v>-1.138048133044852</c:v>
                </c:pt>
                <c:pt idx="20165">
                  <c:v>-1.135402621364946</c:v>
                </c:pt>
                <c:pt idx="20166">
                  <c:v>-1.132236345690692</c:v>
                </c:pt>
                <c:pt idx="20167">
                  <c:v>-1.128550697482249</c:v>
                </c:pt>
                <c:pt idx="20168">
                  <c:v>-1.124347306005216</c:v>
                </c:pt>
                <c:pt idx="20169">
                  <c:v>-1.11962804223794</c:v>
                </c:pt>
                <c:pt idx="20170">
                  <c:v>-1.114395008330059</c:v>
                </c:pt>
                <c:pt idx="20171">
                  <c:v>-1.108650541212356</c:v>
                </c:pt>
                <c:pt idx="20172">
                  <c:v>-1.102397225046899</c:v>
                </c:pt>
                <c:pt idx="20173">
                  <c:v>-1.095637862072764</c:v>
                </c:pt>
                <c:pt idx="20174">
                  <c:v>-1.088375497621554</c:v>
                </c:pt>
                <c:pt idx="20175">
                  <c:v>-1.080613405968076</c:v>
                </c:pt>
                <c:pt idx="20176">
                  <c:v>-1.072355088339786</c:v>
                </c:pt>
                <c:pt idx="20177">
                  <c:v>-1.063604276658079</c:v>
                </c:pt>
                <c:pt idx="20178">
                  <c:v>-1.054364926802833</c:v>
                </c:pt>
                <c:pt idx="20179">
                  <c:v>-1.044641224849384</c:v>
                </c:pt>
                <c:pt idx="20180">
                  <c:v>-1.034437575449012</c:v>
                </c:pt>
                <c:pt idx="20181">
                  <c:v>-1.023758604694692</c:v>
                </c:pt>
                <c:pt idx="20182">
                  <c:v>-1.012609159853461</c:v>
                </c:pt>
                <c:pt idx="20183">
                  <c:v>-1.000994300778641</c:v>
                </c:pt>
                <c:pt idx="20184">
                  <c:v>-0.9889193082127562</c:v>
                </c:pt>
                <c:pt idx="20185">
                  <c:v>-0.9763896655832637</c:v>
                </c:pt>
                <c:pt idx="20186">
                  <c:v>-0.9634110772186144</c:v>
                </c:pt>
                <c:pt idx="20187">
                  <c:v>-0.9499894443289542</c:v>
                </c:pt>
                <c:pt idx="20188">
                  <c:v>-0.9361308804990267</c:v>
                </c:pt>
                <c:pt idx="20189">
                  <c:v>-0.9218416931142174</c:v>
                </c:pt>
                <c:pt idx="20190">
                  <c:v>-0.9071283965715382</c:v>
                </c:pt>
                <c:pt idx="20191">
                  <c:v>-0.8919976968004134</c:v>
                </c:pt>
                <c:pt idx="20192">
                  <c:v>-0.8764564896145765</c:v>
                </c:pt>
                <c:pt idx="20193">
                  <c:v>-0.8605118656282496</c:v>
                </c:pt>
                <c:pt idx="20194">
                  <c:v>-0.8441711013032974</c:v>
                </c:pt>
                <c:pt idx="20195">
                  <c:v>-0.8274416530503237</c:v>
                </c:pt>
                <c:pt idx="20196">
                  <c:v>-0.8103311604250163</c:v>
                </c:pt>
                <c:pt idx="20197">
                  <c:v>-0.7928474357435835</c:v>
                </c:pt>
                <c:pt idx="20198">
                  <c:v>-0.7749984680902673</c:v>
                </c:pt>
                <c:pt idx="20199">
                  <c:v>-0.756792412473812</c:v>
                </c:pt>
                <c:pt idx="20200">
                  <c:v>-0.7382375908574955</c:v>
                </c:pt>
                <c:pt idx="20201">
                  <c:v>-0.7193424857825502</c:v>
                </c:pt>
                <c:pt idx="20202">
                  <c:v>-0.7001157405125421</c:v>
                </c:pt>
                <c:pt idx="20203">
                  <c:v>-0.6805661484553521</c:v>
                </c:pt>
                <c:pt idx="20204">
                  <c:v>-0.6607026543655379</c:v>
                </c:pt>
                <c:pt idx="20205">
                  <c:v>-0.6405343483673541</c:v>
                </c:pt>
                <c:pt idx="20206">
                  <c:v>-0.6200704630633119</c:v>
                </c:pt>
                <c:pt idx="20207">
                  <c:v>-0.5993203691008405</c:v>
                </c:pt>
                <c:pt idx="20208">
                  <c:v>-0.578293566092795</c:v>
                </c:pt>
                <c:pt idx="20209">
                  <c:v>-0.5569996874472732</c:v>
                </c:pt>
                <c:pt idx="20210">
                  <c:v>-0.5354484894127325</c:v>
                </c:pt>
                <c:pt idx="20211">
                  <c:v>-0.5136498459039942</c:v>
                </c:pt>
                <c:pt idx="20212">
                  <c:v>-0.4916137498460564</c:v>
                </c:pt>
                <c:pt idx="20213">
                  <c:v>-0.4693503009857246</c:v>
                </c:pt>
                <c:pt idx="20214">
                  <c:v>-0.446869709409597</c:v>
                </c:pt>
                <c:pt idx="20215">
                  <c:v>-0.424182285094966</c:v>
                </c:pt>
                <c:pt idx="20216">
                  <c:v>-0.4012984326475497</c:v>
                </c:pt>
                <c:pt idx="20217">
                  <c:v>-0.3782286522541847</c:v>
                </c:pt>
                <c:pt idx="20218">
                  <c:v>-0.3549835293140631</c:v>
                </c:pt>
                <c:pt idx="20219">
                  <c:v>-0.331573732715064</c:v>
                </c:pt>
                <c:pt idx="20220">
                  <c:v>-0.3080100079584376</c:v>
                </c:pt>
                <c:pt idx="20221">
                  <c:v>-0.2843031734967914</c:v>
                </c:pt>
                <c:pt idx="20222">
                  <c:v>-0.2604641160473895</c:v>
                </c:pt>
                <c:pt idx="20223">
                  <c:v>-0.2365037835991068</c:v>
                </c:pt>
                <c:pt idx="20224">
                  <c:v>-0.2124331833382221</c:v>
                </c:pt>
                <c:pt idx="20225">
                  <c:v>-0.1882633743822828</c:v>
                </c:pt>
                <c:pt idx="20226">
                  <c:v>-0.164005463018981</c:v>
                </c:pt>
                <c:pt idx="20227">
                  <c:v>-0.1396705981043151</c:v>
                </c:pt>
                <c:pt idx="20228">
                  <c:v>-0.115269966397368</c:v>
                </c:pt>
                <c:pt idx="20229">
                  <c:v>-0.09081478633171332</c:v>
                </c:pt>
                <c:pt idx="20230">
                  <c:v>-0.06631630311793886</c:v>
                </c:pt>
                <c:pt idx="20231">
                  <c:v>-0.04178578441344763</c:v>
                </c:pt>
                <c:pt idx="20232">
                  <c:v>-0.0172345140669266</c:v>
                </c:pt>
                <c:pt idx="20233">
                  <c:v>0.007326212373499462</c:v>
                </c:pt>
                <c:pt idx="20234">
                  <c:v>0.03188509317734414</c:v>
                </c:pt>
                <c:pt idx="20235">
                  <c:v>0.0564308256520482</c:v>
                </c:pt>
                <c:pt idx="20236">
                  <c:v>0.08095211086770611</c:v>
                </c:pt>
                <c:pt idx="20237">
                  <c:v>0.1054376595474809</c:v>
                </c:pt>
                <c:pt idx="20238">
                  <c:v>0.1298761970680517</c:v>
                </c:pt>
                <c:pt idx="20239">
                  <c:v>0.154256467932804</c:v>
                </c:pt>
                <c:pt idx="20240">
                  <c:v>0.1785672422155351</c:v>
                </c:pt>
                <c:pt idx="20241">
                  <c:v>0.2027973195289768</c:v>
                </c:pt>
                <c:pt idx="20242">
                  <c:v>0.2269355350862912</c:v>
                </c:pt>
                <c:pt idx="20243">
                  <c:v>0.2509707642259599</c:v>
                </c:pt>
                <c:pt idx="20244">
                  <c:v>0.2748919286651603</c:v>
                </c:pt>
                <c:pt idx="20245">
                  <c:v>0.2986879985561779</c:v>
                </c:pt>
                <c:pt idx="20246">
                  <c:v>0.3223480030113598</c:v>
                </c:pt>
                <c:pt idx="20247">
                  <c:v>0.3458610290447827</c:v>
                </c:pt>
                <c:pt idx="20248">
                  <c:v>0.3692162305371889</c:v>
                </c:pt>
                <c:pt idx="20249">
                  <c:v>0.3924028334684302</c:v>
                </c:pt>
                <c:pt idx="20250">
                  <c:v>0.4154101377008455</c:v>
                </c:pt>
                <c:pt idx="20251">
                  <c:v>0.4382275244847155</c:v>
                </c:pt>
                <c:pt idx="20252">
                  <c:v>0.4608444610154202</c:v>
                </c:pt>
                <c:pt idx="20253">
                  <c:v>0.483250506034177</c:v>
                </c:pt>
                <c:pt idx="20254">
                  <c:v>0.5054353100252792</c:v>
                </c:pt>
                <c:pt idx="20255">
                  <c:v>0.5273886288520874</c:v>
                </c:pt>
                <c:pt idx="20256">
                  <c:v>0.5491003192489363</c:v>
                </c:pt>
                <c:pt idx="20257">
                  <c:v>0.5705603482760025</c:v>
                </c:pt>
                <c:pt idx="20258">
                  <c:v>0.5917587987199455</c:v>
                </c:pt>
                <c:pt idx="20259">
                  <c:v>0.6126858725578305</c:v>
                </c:pt>
                <c:pt idx="20260">
                  <c:v>0.6333318914921813</c:v>
                </c:pt>
                <c:pt idx="20261">
                  <c:v>0.6536873082787661</c:v>
                </c:pt>
                <c:pt idx="20262">
                  <c:v>0.6737427089192554</c:v>
                </c:pt>
                <c:pt idx="20263">
                  <c:v>0.693488812055767</c:v>
                </c:pt>
                <c:pt idx="20264">
                  <c:v>0.7129164817382525</c:v>
                </c:pt>
                <c:pt idx="20265">
                  <c:v>0.7320167237899293</c:v>
                </c:pt>
                <c:pt idx="20266">
                  <c:v>0.7507806958725805</c:v>
                </c:pt>
                <c:pt idx="20267">
                  <c:v>0.7691997071100122</c:v>
                </c:pt>
                <c:pt idx="20268">
                  <c:v>0.7872652256909168</c:v>
                </c:pt>
                <c:pt idx="20269">
                  <c:v>0.8049688811764254</c:v>
                </c:pt>
                <c:pt idx="20270">
                  <c:v>0.8223024664486802</c:v>
                </c:pt>
                <c:pt idx="20271">
                  <c:v>0.8392579485085789</c:v>
                </c:pt>
                <c:pt idx="20272">
                  <c:v>0.8558274640523541</c:v>
                </c:pt>
                <c:pt idx="20273">
                  <c:v>0.8720033229713376</c:v>
                </c:pt>
                <c:pt idx="20274">
                  <c:v>0.8877780232535977</c:v>
                </c:pt>
                <c:pt idx="20275">
                  <c:v>0.9031442391282009</c:v>
                </c:pt>
                <c:pt idx="20276">
                  <c:v>0.9180948358948321</c:v>
                </c:pt>
                <c:pt idx="20277">
                  <c:v>0.9326228720068833</c:v>
                </c:pt>
                <c:pt idx="20278">
                  <c:v>0.9467215930425934</c:v>
                </c:pt>
                <c:pt idx="20279">
                  <c:v>0.9603844448900553</c:v>
                </c:pt>
                <c:pt idx="20280">
                  <c:v>0.9736050736238751</c:v>
                </c:pt>
                <c:pt idx="20281">
                  <c:v>0.9863773311283014</c:v>
                </c:pt>
                <c:pt idx="20282">
                  <c:v>0.9986952680000947</c:v>
                </c:pt>
                <c:pt idx="20283">
                  <c:v>1.010553147533874</c:v>
                </c:pt>
                <c:pt idx="20284">
                  <c:v>1.021945446956931</c:v>
                </c:pt>
                <c:pt idx="20285">
                  <c:v>1.032866853039422</c:v>
                </c:pt>
                <c:pt idx="20286">
                  <c:v>1.043312271145592</c:v>
                </c:pt>
                <c:pt idx="20287">
                  <c:v>1.053276823902134</c:v>
                </c:pt>
                <c:pt idx="20288">
                  <c:v>1.062755855550269</c:v>
                </c:pt>
                <c:pt idx="20289">
                  <c:v>1.071744936142986</c:v>
                </c:pt>
                <c:pt idx="20290">
                  <c:v>1.080239860506285</c:v>
                </c:pt>
                <c:pt idx="20291">
                  <c:v>1.088236642901102</c:v>
                </c:pt>
                <c:pt idx="20292">
                  <c:v>1.095731540483403</c:v>
                </c:pt>
                <c:pt idx="20293">
                  <c:v>1.102721030500182</c:v>
                </c:pt>
                <c:pt idx="20294">
                  <c:v>1.109201827045887</c:v>
                </c:pt>
                <c:pt idx="20295">
                  <c:v>1.115170881831714</c:v>
                </c:pt>
                <c:pt idx="20296">
                  <c:v>1.120625375264317</c:v>
                </c:pt>
                <c:pt idx="20297">
                  <c:v>1.125562728660156</c:v>
                </c:pt>
                <c:pt idx="20298">
                  <c:v>1.129980603412398</c:v>
                </c:pt>
                <c:pt idx="20299">
                  <c:v>1.133876896385255</c:v>
                </c:pt>
                <c:pt idx="20300">
                  <c:v>1.137249748978859</c:v>
                </c:pt>
                <c:pt idx="20301">
                  <c:v>1.140097542042574</c:v>
                </c:pt>
                <c:pt idx="20302">
                  <c:v>1.142418897743772</c:v>
                </c:pt>
                <c:pt idx="20303">
                  <c:v>1.144212682926222</c:v>
                </c:pt>
                <c:pt idx="20304">
                  <c:v>1.145478007000361</c:v>
                </c:pt>
                <c:pt idx="20305">
                  <c:v>1.146214223287826</c:v>
                </c:pt>
                <c:pt idx="20306">
                  <c:v>1.14642093032824</c:v>
                </c:pt>
                <c:pt idx="20307">
                  <c:v>1.146097970749382</c:v>
                </c:pt>
                <c:pt idx="20308">
                  <c:v>1.145245431177461</c:v>
                </c:pt>
                <c:pt idx="20309">
                  <c:v>1.143863646608068</c:v>
                </c:pt>
                <c:pt idx="20310">
                  <c:v>1.141953188623949</c:v>
                </c:pt>
                <c:pt idx="20311">
                  <c:v>1.139514883254242</c:v>
                </c:pt>
                <c:pt idx="20312">
                  <c:v>1.136549793545197</c:v>
                </c:pt>
                <c:pt idx="20313">
                  <c:v>1.13305922794112</c:v>
                </c:pt>
                <c:pt idx="20314">
                  <c:v>1.129044735519634</c:v>
                </c:pt>
                <c:pt idx="20315">
                  <c:v>1.124508116094169</c:v>
                </c:pt>
                <c:pt idx="20316">
                  <c:v>1.119451403621029</c:v>
                </c:pt>
                <c:pt idx="20317">
                  <c:v>1.113876873283036</c:v>
                </c:pt>
                <c:pt idx="20318">
                  <c:v>1.107787045337171</c:v>
                </c:pt>
                <c:pt idx="20319">
                  <c:v>1.10118466895657</c:v>
                </c:pt>
                <c:pt idx="20320">
                  <c:v>1.094072741673907</c:v>
                </c:pt>
                <c:pt idx="20321">
                  <c:v>1.086454491121431</c:v>
                </c:pt>
                <c:pt idx="20322">
                  <c:v>1.078333379536482</c:v>
                </c:pt>
                <c:pt idx="20323">
                  <c:v>1.069713105292328</c:v>
                </c:pt>
                <c:pt idx="20324">
                  <c:v>1.06059759589027</c:v>
                </c:pt>
                <c:pt idx="20325">
                  <c:v>1.050991009170561</c:v>
                </c:pt>
                <c:pt idx="20326">
                  <c:v>1.040897728798726</c:v>
                </c:pt>
                <c:pt idx="20327">
                  <c:v>1.030322370922911</c:v>
                </c:pt>
                <c:pt idx="20328">
                  <c:v>1.019269765861592</c:v>
                </c:pt>
                <c:pt idx="20329">
                  <c:v>1.007744972575792</c:v>
                </c:pt>
                <c:pt idx="20330">
                  <c:v>0.9957532692043087</c:v>
                </c:pt>
                <c:pt idx="20331">
                  <c:v>0.9833001438078253</c:v>
                </c:pt>
                <c:pt idx="20332">
                  <c:v>0.9703913090645302</c:v>
                </c:pt>
                <c:pt idx="20333">
                  <c:v>0.9570326809206365</c:v>
                </c:pt>
                <c:pt idx="20334">
                  <c:v>0.9432303881808618</c:v>
                </c:pt>
                <c:pt idx="20335">
                  <c:v>0.928990767664391</c:v>
                </c:pt>
                <c:pt idx="20336">
                  <c:v>0.9143203561010784</c:v>
                </c:pt>
                <c:pt idx="20337">
                  <c:v>0.899225892315657</c:v>
                </c:pt>
                <c:pt idx="20338">
                  <c:v>0.8837143147449877</c:v>
                </c:pt>
                <c:pt idx="20339">
                  <c:v>0.8677927494079531</c:v>
                </c:pt>
                <c:pt idx="20340">
                  <c:v>0.8514685207289332</c:v>
                </c:pt>
                <c:pt idx="20341">
                  <c:v>0.8347491359298959</c:v>
                </c:pt>
                <c:pt idx="20342">
                  <c:v>0.8176422923670716</c:v>
                </c:pt>
                <c:pt idx="20343">
                  <c:v>0.8001558589324873</c:v>
                </c:pt>
                <c:pt idx="20344">
                  <c:v>0.7822978894348313</c:v>
                </c:pt>
                <c:pt idx="20345">
                  <c:v>0.7640766086203155</c:v>
                </c:pt>
                <c:pt idx="20346">
                  <c:v>0.745500407580769</c:v>
                </c:pt>
                <c:pt idx="20347">
                  <c:v>0.7265778497926764</c:v>
                </c:pt>
                <c:pt idx="20348">
                  <c:v>0.7073176547479084</c:v>
                </c:pt>
                <c:pt idx="20349">
                  <c:v>0.6877287025925288</c:v>
                </c:pt>
                <c:pt idx="20350">
                  <c:v>0.6678200280650323</c:v>
                </c:pt>
                <c:pt idx="20351">
                  <c:v>0.647600811892336</c:v>
                </c:pt>
                <c:pt idx="20352">
                  <c:v>0.6270803834387382</c:v>
                </c:pt>
                <c:pt idx="20353">
                  <c:v>0.6062682112227084</c:v>
                </c:pt>
                <c:pt idx="20354">
                  <c:v>0.585173902739293</c:v>
                </c:pt>
                <c:pt idx="20355">
                  <c:v>0.5638071955888542</c:v>
                </c:pt>
                <c:pt idx="20356">
                  <c:v>0.5421779584447892</c:v>
                </c:pt>
                <c:pt idx="20357">
                  <c:v>0.520296178008931</c:v>
                </c:pt>
                <c:pt idx="20358">
                  <c:v>0.4981719645592227</c:v>
                </c:pt>
                <c:pt idx="20359">
                  <c:v>0.4758155414046824</c:v>
                </c:pt>
                <c:pt idx="20360">
                  <c:v>0.4532372394536506</c:v>
                </c:pt>
                <c:pt idx="20361">
                  <c:v>0.4304474942199668</c:v>
                </c:pt>
                <c:pt idx="20362">
                  <c:v>0.4074568435886963</c:v>
                </c:pt>
                <c:pt idx="20363">
                  <c:v>0.3842759191511199</c:v>
                </c:pt>
                <c:pt idx="20364">
                  <c:v>0.3609154404601687</c:v>
                </c:pt>
                <c:pt idx="20365">
                  <c:v>0.3373862143801718</c:v>
                </c:pt>
                <c:pt idx="20366">
                  <c:v>0.3136991277439424</c:v>
                </c:pt>
                <c:pt idx="20367">
                  <c:v>0.2898651417118313</c:v>
                </c:pt>
                <c:pt idx="20368">
                  <c:v>0.2658952884540398</c:v>
                </c:pt>
                <c:pt idx="20369">
                  <c:v>0.2418006631461903</c:v>
                </c:pt>
                <c:pt idx="20370">
                  <c:v>0.2175924223998251</c:v>
                </c:pt>
                <c:pt idx="20371">
                  <c:v>0.1932817766461732</c:v>
                </c:pt>
                <c:pt idx="20372">
                  <c:v>0.1688799865471398</c:v>
                </c:pt>
                <c:pt idx="20373">
                  <c:v>0.1443983553805984</c:v>
                </c:pt>
                <c:pt idx="20374">
                  <c:v>0.1198482273517616</c:v>
                </c:pt>
                <c:pt idx="20375">
                  <c:v>0.0952409790672797</c:v>
                </c:pt>
                <c:pt idx="20376">
                  <c:v>0.07058801573352007</c:v>
                </c:pt>
                <c:pt idx="20377">
                  <c:v>0.04590076621043799</c:v>
                </c:pt>
                <c:pt idx="20378">
                  <c:v>0.0211906767299768</c:v>
                </c:pt>
                <c:pt idx="20379">
                  <c:v>-0.003530793562500131</c:v>
                </c:pt>
                <c:pt idx="20380">
                  <c:v>-0.0282521784497536</c:v>
                </c:pt>
                <c:pt idx="20381">
                  <c:v>-0.05296200967369115</c:v>
                </c:pt>
                <c:pt idx="20382">
                  <c:v>-0.07764882249208194</c:v>
                </c:pt>
                <c:pt idx="20383">
                  <c:v>-0.1023011609017696</c:v>
                </c:pt>
                <c:pt idx="20384">
                  <c:v>-0.1269075823779777</c:v>
                </c:pt>
                <c:pt idx="20385">
                  <c:v>-0.151456664322401</c:v>
                </c:pt>
                <c:pt idx="20386">
                  <c:v>-0.1759370091271757</c:v>
                </c:pt>
                <c:pt idx="20387">
                  <c:v>-0.2003372480651489</c:v>
                </c:pt>
                <c:pt idx="20388">
                  <c:v>-0.2246460486810584</c:v>
                </c:pt>
                <c:pt idx="20389">
                  <c:v>-0.2488521175789542</c:v>
                </c:pt>
                <c:pt idx="20390">
                  <c:v>-0.2729442094147707</c:v>
                </c:pt>
                <c:pt idx="20391">
                  <c:v>-0.296911126460404</c:v>
                </c:pt>
                <c:pt idx="20392">
                  <c:v>-0.3207417306927894</c:v>
                </c:pt>
                <c:pt idx="20393">
                  <c:v>-0.3444249432459307</c:v>
                </c:pt>
                <c:pt idx="20394">
                  <c:v>-0.3679497530086069</c:v>
                </c:pt>
                <c:pt idx="20395">
                  <c:v>-0.3913052189304702</c:v>
                </c:pt>
                <c:pt idx="20396">
                  <c:v>-0.4144804783059</c:v>
                </c:pt>
                <c:pt idx="20397">
                  <c:v>-0.4374647491087299</c:v>
                </c:pt>
                <c:pt idx="20398">
                  <c:v>-0.4602473372878634</c:v>
                </c:pt>
                <c:pt idx="20399">
                  <c:v>-0.4828176399014064</c:v>
                </c:pt>
                <c:pt idx="20400">
                  <c:v>-0.5051651492481296</c:v>
                </c:pt>
                <c:pt idx="20401">
                  <c:v>-0.5272794613895562</c:v>
                </c:pt>
                <c:pt idx="20402">
                  <c:v>-0.5491502801070173</c:v>
                </c:pt>
                <c:pt idx="20403">
                  <c:v>-0.5707674173027395</c:v>
                </c:pt>
                <c:pt idx="20404">
                  <c:v>-0.5921208027355329</c:v>
                </c:pt>
                <c:pt idx="20405">
                  <c:v>-0.6132004862386191</c:v>
                </c:pt>
                <c:pt idx="20406">
                  <c:v>-0.6339966425533508</c:v>
                </c:pt>
                <c:pt idx="20407">
                  <c:v>-0.6544995782023054</c:v>
                </c:pt>
                <c:pt idx="20408">
                  <c:v>-0.6746997351797198</c:v>
                </c:pt>
                <c:pt idx="20409">
                  <c:v>-0.6945876893005788</c:v>
                </c:pt>
                <c:pt idx="20410">
                  <c:v>-0.7141541656024474</c:v>
                </c:pt>
                <c:pt idx="20411">
                  <c:v>-0.7333900315877055</c:v>
                </c:pt>
                <c:pt idx="20412">
                  <c:v>-0.7522863131844235</c:v>
                </c:pt>
                <c:pt idx="20413">
                  <c:v>-0.7708341874373773</c:v>
                </c:pt>
                <c:pt idx="20414">
                  <c:v>-0.7890249942248954</c:v>
                </c:pt>
                <c:pt idx="20415">
                  <c:v>-0.8068502344165828</c:v>
                </c:pt>
                <c:pt idx="20416">
                  <c:v>-0.8243015842907592</c:v>
                </c:pt>
                <c:pt idx="20417">
                  <c:v>-0.8413708862663646</c:v>
                </c:pt>
                <c:pt idx="20418">
                  <c:v>-0.8580501580337404</c:v>
                </c:pt>
                <c:pt idx="20419">
                  <c:v>-0.8743316051442047</c:v>
                </c:pt>
                <c:pt idx="20420">
                  <c:v>-0.8902076078939156</c:v>
                </c:pt>
                <c:pt idx="20421">
                  <c:v>-0.9056707389283437</c:v>
                </c:pt>
                <c:pt idx="20422">
                  <c:v>-0.9207137603922027</c:v>
                </c:pt>
                <c:pt idx="20423">
                  <c:v>-0.9353296292304526</c:v>
                </c:pt>
                <c:pt idx="20424">
                  <c:v>-0.9495114942656686</c:v>
                </c:pt>
                <c:pt idx="20425">
                  <c:v>-0.9632527160713145</c:v>
                </c:pt>
                <c:pt idx="20426">
                  <c:v>-0.9765468477596092</c:v>
                </c:pt>
                <c:pt idx="20427">
                  <c:v>-0.9893876559766986</c:v>
                </c:pt>
                <c:pt idx="20428">
                  <c:v>-1.001769114007443</c:v>
                </c:pt>
                <c:pt idx="20429">
                  <c:v>-1.013685409227056</c:v>
                </c:pt>
                <c:pt idx="20430">
                  <c:v>-1.025130945815506</c:v>
                </c:pt>
                <c:pt idx="20431">
                  <c:v>-1.036100340217547</c:v>
                </c:pt>
                <c:pt idx="20432">
                  <c:v>-1.046588439792703</c:v>
                </c:pt>
                <c:pt idx="20433">
                  <c:v>-1.05659029943614</c:v>
                </c:pt>
                <c:pt idx="20434">
                  <c:v>-1.066101218146045</c:v>
                </c:pt>
                <c:pt idx="20435">
                  <c:v>-1.075116706011173</c:v>
                </c:pt>
                <c:pt idx="20436">
                  <c:v>-1.083632512798381</c:v>
                </c:pt>
                <c:pt idx="20437">
                  <c:v>-1.091644615787377</c:v>
                </c:pt>
                <c:pt idx="20438">
                  <c:v>-1.09914922787802</c:v>
                </c:pt>
                <c:pt idx="20439">
                  <c:v>-1.106142795428408</c:v>
                </c:pt>
                <c:pt idx="20440">
                  <c:v>-1.112622006489006</c:v>
                </c:pt>
                <c:pt idx="20441">
                  <c:v>-1.118583780748986</c:v>
                </c:pt>
                <c:pt idx="20442">
                  <c:v>-1.124025286757231</c:v>
                </c:pt>
                <c:pt idx="20443">
                  <c:v>-1.128943924782787</c:v>
                </c:pt>
                <c:pt idx="20444">
                  <c:v>-1.133337348126813</c:v>
                </c:pt>
                <c:pt idx="20445">
                  <c:v>-1.137203448451524</c:v>
                </c:pt>
                <c:pt idx="20446">
                  <c:v>-1.140540362044907</c:v>
                </c:pt>
                <c:pt idx="20447">
                  <c:v>-1.143346474406016</c:v>
                </c:pt>
                <c:pt idx="20448">
                  <c:v>-1.145620416348024</c:v>
                </c:pt>
                <c:pt idx="20449">
                  <c:v>-1.147361065909739</c:v>
                </c:pt>
                <c:pt idx="20450">
                  <c:v>-1.14856754928148</c:v>
                </c:pt>
                <c:pt idx="20451">
                  <c:v>-1.149239242081318</c:v>
                </c:pt>
                <c:pt idx="20452">
                  <c:v>-1.149375769803671</c:v>
                </c:pt>
                <c:pt idx="20453">
                  <c:v>-1.14897700090614</c:v>
                </c:pt>
                <c:pt idx="20454">
                  <c:v>-1.148043064114187</c:v>
                </c:pt>
                <c:pt idx="20455">
                  <c:v>-1.146574327284653</c:v>
                </c:pt>
                <c:pt idx="20456">
                  <c:v>-1.144571411648483</c:v>
                </c:pt>
                <c:pt idx="20457">
                  <c:v>-1.142035188433577</c:v>
                </c:pt>
                <c:pt idx="20458">
                  <c:v>-1.138966775792084</c:v>
                </c:pt>
                <c:pt idx="20459">
                  <c:v>-1.135367540330712</c:v>
                </c:pt>
                <c:pt idx="20460">
                  <c:v>-1.131239096364063</c:v>
                </c:pt>
                <c:pt idx="20461">
                  <c:v>-1.126583305987413</c:v>
                </c:pt>
                <c:pt idx="20462">
                  <c:v>-1.121402274329362</c:v>
                </c:pt>
                <c:pt idx="20463">
                  <c:v>-1.11569835481164</c:v>
                </c:pt>
                <c:pt idx="20464">
                  <c:v>-1.109474144695284</c:v>
                </c:pt>
                <c:pt idx="20465">
                  <c:v>-1.102732481075942</c:v>
                </c:pt>
                <c:pt idx="20466">
                  <c:v>-1.095476446193048</c:v>
                </c:pt>
                <c:pt idx="20467">
                  <c:v>-1.087709362440477</c:v>
                </c:pt>
                <c:pt idx="20468">
                  <c:v>-1.079434787151225</c:v>
                </c:pt>
                <c:pt idx="20469">
                  <c:v>-1.070656519897926</c:v>
                </c:pt>
                <c:pt idx="20470">
                  <c:v>-1.061378591430519</c:v>
                </c:pt>
                <c:pt idx="20471">
                  <c:v>-1.051605269871015</c:v>
                </c:pt>
                <c:pt idx="20472">
                  <c:v>-1.041341050821216</c:v>
                </c:pt>
                <c:pt idx="20473">
                  <c:v>-1.030590664456621</c:v>
                </c:pt>
                <c:pt idx="20474">
                  <c:v>-1.019359064891038</c:v>
                </c:pt>
                <c:pt idx="20475">
                  <c:v>-1.007651431316476</c:v>
                </c:pt>
                <c:pt idx="20476">
                  <c:v>-0.9954731702026808</c:v>
                </c:pt>
                <c:pt idx="20477">
                  <c:v>-0.982829900715987</c:v>
                </c:pt>
                <c:pt idx="20478">
                  <c:v>-0.9697274680496618</c:v>
                </c:pt>
                <c:pt idx="20479">
                  <c:v>-0.9561719274360825</c:v>
                </c:pt>
                <c:pt idx="20480">
                  <c:v>-0.9421695482016738</c:v>
                </c:pt>
                <c:pt idx="20481">
                  <c:v>-0.9277268075768913</c:v>
                </c:pt>
                <c:pt idx="20482">
                  <c:v>-0.9128503941608646</c:v>
                </c:pt>
                <c:pt idx="20483">
                  <c:v>-0.8975471932723209</c:v>
                </c:pt>
                <c:pt idx="20484">
                  <c:v>-0.881824294755018</c:v>
                </c:pt>
                <c:pt idx="20485">
                  <c:v>-0.8656889857471816</c:v>
                </c:pt>
                <c:pt idx="20486">
                  <c:v>-0.8491487433811824</c:v>
                </c:pt>
                <c:pt idx="20487">
                  <c:v>-0.8322112394869891</c:v>
                </c:pt>
                <c:pt idx="20488">
                  <c:v>-0.8148843308628073</c:v>
                </c:pt>
                <c:pt idx="20489">
                  <c:v>-0.7971760550462799</c:v>
                </c:pt>
                <c:pt idx="20490">
                  <c:v>-0.779094632236782</c:v>
                </c:pt>
                <c:pt idx="20491">
                  <c:v>-0.7606484584408922</c:v>
                </c:pt>
                <c:pt idx="20492">
                  <c:v>-0.7418460977580524</c:v>
                </c:pt>
                <c:pt idx="20493">
                  <c:v>-0.7226962867569909</c:v>
                </c:pt>
                <c:pt idx="20494">
                  <c:v>-0.7032079195306392</c:v>
                </c:pt>
                <c:pt idx="20495">
                  <c:v>-0.6833900568445258</c:v>
                </c:pt>
                <c:pt idx="20496">
                  <c:v>-0.6632519092934176</c:v>
                </c:pt>
                <c:pt idx="20497">
                  <c:v>-0.6428028415526671</c:v>
                </c:pt>
                <c:pt idx="20498">
                  <c:v>-0.6220523636687429</c:v>
                </c:pt>
                <c:pt idx="20499">
                  <c:v>-0.6010101300109066</c:v>
                </c:pt>
                <c:pt idx="20500">
                  <c:v>-0.5796859294237403</c:v>
                </c:pt>
                <c:pt idx="20501">
                  <c:v>-0.5580896872083843</c:v>
                </c:pt>
                <c:pt idx="20502">
                  <c:v>-0.5362314564038271</c:v>
                </c:pt>
                <c:pt idx="20503">
                  <c:v>-0.5141214140231191</c:v>
                </c:pt>
                <c:pt idx="20504">
                  <c:v>-0.4917698575518269</c:v>
                </c:pt>
                <c:pt idx="20505">
                  <c:v>-0.4691871969843838</c:v>
                </c:pt>
                <c:pt idx="20506">
                  <c:v>-0.446383952522765</c:v>
                </c:pt>
                <c:pt idx="20507">
                  <c:v>-0.4233707514534285</c:v>
                </c:pt>
                <c:pt idx="20508">
                  <c:v>-0.4001583187377329</c:v>
                </c:pt>
                <c:pt idx="20509">
                  <c:v>-0.376757474600343</c:v>
                </c:pt>
                <c:pt idx="20510">
                  <c:v>-0.3531791292337423</c:v>
                </c:pt>
                <c:pt idx="20511">
                  <c:v>-0.3294342790647685</c:v>
                </c:pt>
                <c:pt idx="20512">
                  <c:v>-0.305533998408597</c:v>
                </c:pt>
                <c:pt idx="20513">
                  <c:v>-0.2814894368870824</c:v>
                </c:pt>
                <c:pt idx="20514">
                  <c:v>-0.2573118132198773</c:v>
                </c:pt>
                <c:pt idx="20515">
                  <c:v>-0.233012410743567</c:v>
                </c:pt>
                <c:pt idx="20516">
                  <c:v>-0.2086025708648401</c:v>
                </c:pt>
                <c:pt idx="20517">
                  <c:v>-0.1840936898137419</c:v>
                </c:pt>
                <c:pt idx="20518">
                  <c:v>-0.1594972106665931</c:v>
                </c:pt>
                <c:pt idx="20519">
                  <c:v>-0.134824620704262</c:v>
                </c:pt>
                <c:pt idx="20520">
                  <c:v>-0.1100874439078422</c:v>
                </c:pt>
                <c:pt idx="20521">
                  <c:v>-0.08529723688514346</c:v>
                </c:pt>
                <c:pt idx="20522">
                  <c:v>-0.06046558240297028</c:v>
                </c:pt>
                <c:pt idx="20523">
                  <c:v>-0.03560408575351473</c:v>
                </c:pt>
                <c:pt idx="20524">
                  <c:v>-0.01072436716573999</c:v>
                </c:pt>
                <c:pt idx="20525">
                  <c:v>0.01416194208191418</c:v>
                </c:pt>
                <c:pt idx="20526">
                  <c:v>0.03904320570585876</c:v>
                </c:pt>
                <c:pt idx="20527">
                  <c:v>0.06390778788828948</c:v>
                </c:pt>
                <c:pt idx="20528">
                  <c:v>0.0887440583586432</c:v>
                </c:pt>
                <c:pt idx="20529">
                  <c:v>0.1135403982840401</c:v>
                </c:pt>
                <c:pt idx="20530">
                  <c:v>0.1382852053240172</c:v>
                </c:pt>
                <c:pt idx="20531">
                  <c:v>0.1629668995440995</c:v>
                </c:pt>
                <c:pt idx="20532">
                  <c:v>0.1875739281088538</c:v>
                </c:pt>
                <c:pt idx="20533">
                  <c:v>0.2120947708509852</c:v>
                </c:pt>
                <c:pt idx="20534">
                  <c:v>0.23651794678565</c:v>
                </c:pt>
                <c:pt idx="20535">
                  <c:v>0.2608320185692119</c:v>
                </c:pt>
                <c:pt idx="20536">
                  <c:v>0.2850255964965323</c:v>
                </c:pt>
                <c:pt idx="20537">
                  <c:v>0.3090873475534048</c:v>
                </c:pt>
                <c:pt idx="20538">
                  <c:v>0.3330059958127581</c:v>
                </c:pt>
                <c:pt idx="20539">
                  <c:v>0.3567703323923818</c:v>
                </c:pt>
                <c:pt idx="20540">
                  <c:v>0.3803692184107569</c:v>
                </c:pt>
                <c:pt idx="20541">
                  <c:v>0.4037915896781775</c:v>
                </c:pt>
                <c:pt idx="20542">
                  <c:v>0.4270264627021766</c:v>
                </c:pt>
                <c:pt idx="20543">
                  <c:v>0.4500629407238688</c:v>
                </c:pt>
                <c:pt idx="20544">
                  <c:v>0.4728902169564201</c:v>
                </c:pt>
                <c:pt idx="20545">
                  <c:v>0.4954975820540205</c:v>
                </c:pt>
                <c:pt idx="20546">
                  <c:v>0.5178744257132736</c:v>
                </c:pt>
                <c:pt idx="20547">
                  <c:v>0.5400102452221966</c:v>
                </c:pt>
                <c:pt idx="20548">
                  <c:v>0.5618946494123838</c:v>
                </c:pt>
                <c:pt idx="20549">
                  <c:v>0.5835173614099018</c:v>
                </c:pt>
                <c:pt idx="20550">
                  <c:v>0.6048682248153432</c:v>
                </c:pt>
                <c:pt idx="20551">
                  <c:v>0.6259372111873331</c:v>
                </c:pt>
                <c:pt idx="20552">
                  <c:v>0.646714419357474</c:v>
                </c:pt>
                <c:pt idx="20553">
                  <c:v>0.6671900862982921</c:v>
                </c:pt>
                <c:pt idx="20554">
                  <c:v>0.6873545864218634</c:v>
                </c:pt>
                <c:pt idx="20555">
                  <c:v>0.7071984372760703</c:v>
                </c:pt>
                <c:pt idx="20556">
                  <c:v>0.7267123076407271</c:v>
                </c:pt>
                <c:pt idx="20557">
                  <c:v>0.7458870183004904</c:v>
                </c:pt>
                <c:pt idx="20558">
                  <c:v>0.764713545335482</c:v>
                </c:pt>
                <c:pt idx="20559">
                  <c:v>0.7831830267718319</c:v>
                </c:pt>
                <c:pt idx="20560">
                  <c:v>0.8012867697573061</c:v>
                </c:pt>
                <c:pt idx="20561">
                  <c:v>0.8190162498501302</c:v>
                </c:pt>
                <c:pt idx="20562">
                  <c:v>0.8363631134168862</c:v>
                </c:pt>
                <c:pt idx="20563">
                  <c:v>0.8533191877044293</c:v>
                </c:pt>
                <c:pt idx="20564">
                  <c:v>0.8698764794348606</c:v>
                </c:pt>
                <c:pt idx="20565">
                  <c:v>0.8860271841112695</c:v>
                </c:pt>
                <c:pt idx="20566">
                  <c:v>0.9017636852052615</c:v>
                </c:pt>
                <c:pt idx="20567">
                  <c:v>0.9170785557065968</c:v>
                </c:pt>
                <c:pt idx="20568">
                  <c:v>0.9319645694901548</c:v>
                </c:pt>
                <c:pt idx="20569">
                  <c:v>0.9464146964745532</c:v>
                </c:pt>
                <c:pt idx="20570">
                  <c:v>0.9604221122192698</c:v>
                </c:pt>
                <c:pt idx="20571">
                  <c:v>0.9739801984337562</c:v>
                </c:pt>
                <c:pt idx="20572">
                  <c:v>0.9870825457400918</c:v>
                </c:pt>
                <c:pt idx="20573">
                  <c:v>0.9997229566855645</c:v>
                </c:pt>
                <c:pt idx="20574">
                  <c:v>1.011895447489632</c:v>
                </c:pt>
                <c:pt idx="20575">
                  <c:v>1.023594258400962</c:v>
                </c:pt>
                <c:pt idx="20576">
                  <c:v>1.034813848785537</c:v>
                </c:pt>
                <c:pt idx="20577">
                  <c:v>1.04554889629778</c:v>
                </c:pt>
                <c:pt idx="20578">
                  <c:v>1.055794313524097</c:v>
                </c:pt>
                <c:pt idx="20579">
                  <c:v>1.065545231236296</c:v>
                </c:pt>
                <c:pt idx="20580">
                  <c:v>1.074797023601029</c:v>
                </c:pt>
                <c:pt idx="20581">
                  <c:v>1.083545288151173</c:v>
                </c:pt>
                <c:pt idx="20582">
                  <c:v>1.091785862370899</c:v>
                </c:pt>
                <c:pt idx="20583">
                  <c:v>1.099514822104281</c:v>
                </c:pt>
                <c:pt idx="20584">
                  <c:v>1.106728476901879</c:v>
                </c:pt>
                <c:pt idx="20585">
                  <c:v>1.113423385337228</c:v>
                </c:pt>
                <c:pt idx="20586">
                  <c:v>1.119596342880396</c:v>
                </c:pt>
                <c:pt idx="20587">
                  <c:v>1.125244389700663</c:v>
                </c:pt>
                <c:pt idx="20588">
                  <c:v>1.130364815880053</c:v>
                </c:pt>
                <c:pt idx="20589">
                  <c:v>1.134955154470357</c:v>
                </c:pt>
                <c:pt idx="20590">
                  <c:v>1.139013189362096</c:v>
                </c:pt>
                <c:pt idx="20591">
                  <c:v>1.14253694908271</c:v>
                </c:pt>
                <c:pt idx="20592">
                  <c:v>1.145524722718818</c:v>
                </c:pt>
                <c:pt idx="20593">
                  <c:v>1.147975036670709</c:v>
                </c:pt>
                <c:pt idx="20594">
                  <c:v>1.149886684026385</c:v>
                </c:pt>
                <c:pt idx="20595">
                  <c:v>1.151258697518683</c:v>
                </c:pt>
                <c:pt idx="20596">
                  <c:v>1.1520903722312</c:v>
                </c:pt>
                <c:pt idx="20597">
                  <c:v>1.152381254155419</c:v>
                </c:pt>
                <c:pt idx="20598">
                  <c:v>1.152131136558405</c:v>
                </c:pt>
                <c:pt idx="20599">
                  <c:v>1.151340080340213</c:v>
                </c:pt>
                <c:pt idx="20600">
                  <c:v>1.150008387716541</c:v>
                </c:pt>
                <c:pt idx="20601">
                  <c:v>1.148136619341696</c:v>
                </c:pt>
                <c:pt idx="20602">
                  <c:v>1.145725591937031</c:v>
                </c:pt>
                <c:pt idx="20603">
                  <c:v>1.142776372579876</c:v>
                </c:pt>
                <c:pt idx="20604">
                  <c:v>1.139290283471033</c:v>
                </c:pt>
                <c:pt idx="20605">
                  <c:v>1.135268893455025</c:v>
                </c:pt>
                <c:pt idx="20606">
                  <c:v>1.130714031422298</c:v>
                </c:pt>
                <c:pt idx="20607">
                  <c:v>1.125627773253031</c:v>
                </c:pt>
                <c:pt idx="20608">
                  <c:v>1.120012444843656</c:v>
                </c:pt>
                <c:pt idx="20609">
                  <c:v>1.113870619259618</c:v>
                </c:pt>
                <c:pt idx="20610">
                  <c:v>1.107205120392331</c:v>
                </c:pt>
                <c:pt idx="20611">
                  <c:v>1.100019015424865</c:v>
                </c:pt>
                <c:pt idx="20612">
                  <c:v>1.092315621852612</c:v>
                </c:pt>
                <c:pt idx="20613">
                  <c:v>1.084098494749555</c:v>
                </c:pt>
                <c:pt idx="20614">
                  <c:v>1.075371435488761</c:v>
                </c:pt>
                <c:pt idx="20615">
                  <c:v>1.066138483777358</c:v>
                </c:pt>
                <c:pt idx="20616">
                  <c:v>1.056403919578651</c:v>
                </c:pt>
                <c:pt idx="20617">
                  <c:v>1.046172255145132</c:v>
                </c:pt>
                <c:pt idx="20618">
                  <c:v>1.035448243446076</c:v>
                </c:pt>
                <c:pt idx="20619">
                  <c:v>1.024236864477416</c:v>
                </c:pt>
                <c:pt idx="20620">
                  <c:v>1.012543328543642</c:v>
                </c:pt>
                <c:pt idx="20621">
                  <c:v>1.000373075993366</c:v>
                </c:pt>
                <c:pt idx="20622">
                  <c:v>0.9877317733343552</c:v>
                </c:pt>
                <c:pt idx="20623">
                  <c:v>0.974625304200796</c:v>
                </c:pt>
                <c:pt idx="20624">
                  <c:v>0.9610597772770315</c:v>
                </c:pt>
                <c:pt idx="20625">
                  <c:v>0.9470415154552533</c:v>
                </c:pt>
                <c:pt idx="20626">
                  <c:v>0.9325770556500751</c:v>
                </c:pt>
                <c:pt idx="20627">
                  <c:v>0.91767314730702</c:v>
                </c:pt>
                <c:pt idx="20628">
                  <c:v>0.9023367451348846</c:v>
                </c:pt>
                <c:pt idx="20629">
                  <c:v>0.8865750110798709</c:v>
                </c:pt>
                <c:pt idx="20630">
                  <c:v>0.8703953068639124</c:v>
                </c:pt>
                <c:pt idx="20631">
                  <c:v>0.8538051930589058</c:v>
                </c:pt>
                <c:pt idx="20632">
                  <c:v>0.8368124214394228</c:v>
                </c:pt>
                <c:pt idx="20633">
                  <c:v>0.8194249423159808</c:v>
                </c:pt>
                <c:pt idx="20634">
                  <c:v>0.8016508826453489</c:v>
                </c:pt>
                <c:pt idx="20635">
                  <c:v>0.7834985597152246</c:v>
                </c:pt>
                <c:pt idx="20636">
                  <c:v>0.7649764687032788</c:v>
                </c:pt>
                <c:pt idx="20637">
                  <c:v>0.7460932798290096</c:v>
                </c:pt>
                <c:pt idx="20638">
                  <c:v>0.7268578350977168</c:v>
                </c:pt>
                <c:pt idx="20639">
                  <c:v>0.7072791424510998</c:v>
                </c:pt>
                <c:pt idx="20640">
                  <c:v>0.6873663755618044</c:v>
                </c:pt>
                <c:pt idx="20641">
                  <c:v>0.6671288643586855</c:v>
                </c:pt>
                <c:pt idx="20642">
                  <c:v>0.6465760941193012</c:v>
                </c:pt>
                <c:pt idx="20643">
                  <c:v>0.6257177009846229</c:v>
                </c:pt>
                <c:pt idx="20644">
                  <c:v>0.6045634659773634</c:v>
                </c:pt>
                <c:pt idx="20645">
                  <c:v>0.5831233098083329</c:v>
                </c:pt>
                <c:pt idx="20646">
                  <c:v>0.5614072928262669</c:v>
                </c:pt>
                <c:pt idx="20647">
                  <c:v>0.5394256020675258</c:v>
                </c:pt>
                <c:pt idx="20648">
                  <c:v>0.5171885569779875</c:v>
                </c:pt>
                <c:pt idx="20649">
                  <c:v>0.4947065961474456</c:v>
                </c:pt>
                <c:pt idx="20650">
                  <c:v>0.4719902732340694</c:v>
                </c:pt>
                <c:pt idx="20651">
                  <c:v>0.449050257968522</c:v>
                </c:pt>
                <c:pt idx="20652">
                  <c:v>0.4258973265016147</c:v>
                </c:pt>
                <c:pt idx="20653">
                  <c:v>0.4025423545588122</c:v>
                </c:pt>
                <c:pt idx="20654">
                  <c:v>0.3789963180055134</c:v>
                </c:pt>
                <c:pt idx="20655">
                  <c:v>0.3552702824756608</c:v>
                </c:pt>
                <c:pt idx="20656">
                  <c:v>0.3313754017953759</c:v>
                </c:pt>
                <c:pt idx="20657">
                  <c:v>0.3073229100536486</c:v>
                </c:pt>
                <c:pt idx="20658">
                  <c:v>0.2831241181564105</c:v>
                </c:pt>
                <c:pt idx="20659">
                  <c:v>0.2587904081115153</c:v>
                </c:pt>
                <c:pt idx="20660">
                  <c:v>0.2343332275471566</c:v>
                </c:pt>
                <c:pt idx="20661">
                  <c:v>0.2097640830929071</c:v>
                </c:pt>
                <c:pt idx="20662">
                  <c:v>0.1850945373982094</c:v>
                </c:pt>
                <c:pt idx="20663">
                  <c:v>0.1603362022973248</c:v>
                </c:pt>
                <c:pt idx="20664">
                  <c:v>0.1355007329981179</c:v>
                </c:pt>
                <c:pt idx="20665">
                  <c:v>0.1105998233727706</c:v>
                </c:pt>
                <c:pt idx="20666">
                  <c:v>0.0856452003295852</c:v>
                </c:pt>
                <c:pt idx="20667">
                  <c:v>0.06064861775537843</c:v>
                </c:pt>
                <c:pt idx="20668">
                  <c:v>0.03562185181458031</c:v>
                </c:pt>
                <c:pt idx="20669">
                  <c:v>0.01057669470295144</c:v>
                </c:pt>
                <c:pt idx="20670">
                  <c:v>-0.01447505065707306</c:v>
                </c:pt>
                <c:pt idx="20671">
                  <c:v>-0.03952157601046035</c:v>
                </c:pt>
                <c:pt idx="20672">
                  <c:v>-0.06455107364857968</c:v>
                </c:pt>
                <c:pt idx="20673">
                  <c:v>-0.08955174169719202</c:v>
                </c:pt>
                <c:pt idx="20674">
                  <c:v>-0.1145117898701319</c:v>
                </c:pt>
                <c:pt idx="20675">
                  <c:v>-0.1394194452161978</c:v>
                </c:pt>
                <c:pt idx="20676">
                  <c:v>-0.1642629564889444</c:v>
                </c:pt>
                <c:pt idx="20677">
                  <c:v>-0.1890306018724199</c:v>
                </c:pt>
                <c:pt idx="20678">
                  <c:v>-0.2137106926729765</c:v>
                </c:pt>
                <c:pt idx="20679">
                  <c:v>-0.2382915790397458</c:v>
                </c:pt>
                <c:pt idx="20680">
                  <c:v>-0.2627616566908884</c:v>
                </c:pt>
                <c:pt idx="20681">
                  <c:v>-0.2871093708487502</c:v>
                </c:pt>
                <c:pt idx="20682">
                  <c:v>-0.3113232228513851</c:v>
                </c:pt>
                <c:pt idx="20683">
                  <c:v>-0.335391774821501</c:v>
                </c:pt>
                <c:pt idx="20684">
                  <c:v>-0.3593036562237144</c:v>
                </c:pt>
                <c:pt idx="20685">
                  <c:v>-0.3830475668583788</c:v>
                </c:pt>
                <c:pt idx="20686">
                  <c:v>-0.4066122855110805</c:v>
                </c:pt>
                <c:pt idx="20687">
                  <c:v>-0.429986673242354</c:v>
                </c:pt>
                <c:pt idx="20688">
                  <c:v>-0.4531596766509433</c:v>
                </c:pt>
                <c:pt idx="20689">
                  <c:v>-0.4761203392950303</c:v>
                </c:pt>
                <c:pt idx="20690">
                  <c:v>-0.4988577995031654</c:v>
                </c:pt>
                <c:pt idx="20691">
                  <c:v>-0.5213613017568457</c:v>
                </c:pt>
                <c:pt idx="20692">
                  <c:v>-0.5436201961191753</c:v>
                </c:pt>
                <c:pt idx="20693">
                  <c:v>-0.565623949609571</c:v>
                </c:pt>
                <c:pt idx="20694">
                  <c:v>-0.5873621455262862</c:v>
                </c:pt>
                <c:pt idx="20695">
                  <c:v>-0.6088244905328766</c:v>
                </c:pt>
                <c:pt idx="20696">
                  <c:v>-0.6300008206127973</c:v>
                </c:pt>
                <c:pt idx="20697">
                  <c:v>-0.6508811063688716</c:v>
                </c:pt>
                <c:pt idx="20698">
                  <c:v>-0.671455453133286</c:v>
                </c:pt>
                <c:pt idx="20699">
                  <c:v>-0.6917141118121514</c:v>
                </c:pt>
                <c:pt idx="20700">
                  <c:v>-0.7116474780143194</c:v>
                </c:pt>
                <c:pt idx="20701">
                  <c:v>-0.7312461006712414</c:v>
                </c:pt>
                <c:pt idx="20702">
                  <c:v>-0.750500687846503</c:v>
                </c:pt>
                <c:pt idx="20703">
                  <c:v>-0.7694021033545351</c:v>
                </c:pt>
                <c:pt idx="20704">
                  <c:v>-0.7879413778741624</c:v>
                </c:pt>
                <c:pt idx="20705">
                  <c:v>-0.806109714103457</c:v>
                </c:pt>
                <c:pt idx="20706">
                  <c:v>-0.8238984856445239</c:v>
                </c:pt>
                <c:pt idx="20707">
                  <c:v>-0.8412992460423149</c:v>
                </c:pt>
                <c:pt idx="20708">
                  <c:v>-0.8583037273621721</c:v>
                </c:pt>
                <c:pt idx="20709">
                  <c:v>-0.8749038488137459</c:v>
                </c:pt>
                <c:pt idx="20710">
                  <c:v>-0.8910917220992357</c:v>
                </c:pt>
                <c:pt idx="20711">
                  <c:v>-0.9068596492271268</c:v>
                </c:pt>
                <c:pt idx="20712">
                  <c:v>-0.9222001293679112</c:v>
                </c:pt>
                <c:pt idx="20713">
                  <c:v>-0.9371058620038172</c:v>
                </c:pt>
                <c:pt idx="20714">
                  <c:v>-0.9515697550915416</c:v>
                </c:pt>
                <c:pt idx="20715">
                  <c:v>-0.9655849178788494</c:v>
                </c:pt>
                <c:pt idx="20716">
                  <c:v>-0.9791446737404689</c:v>
                </c:pt>
                <c:pt idx="20717">
                  <c:v>-0.9922425595189961</c:v>
                </c:pt>
                <c:pt idx="20718">
                  <c:v>-1.004872330215585</c:v>
                </c:pt>
                <c:pt idx="20719">
                  <c:v>-1.017027959484501</c:v>
                </c:pt>
                <c:pt idx="20720">
                  <c:v>-1.028703643467421</c:v>
                </c:pt>
                <c:pt idx="20721">
                  <c:v>-1.039893807739094</c:v>
                </c:pt>
                <c:pt idx="20722">
                  <c:v>-1.050593102824819</c:v>
                </c:pt>
                <c:pt idx="20723">
                  <c:v>-1.060796410670795</c:v>
                </c:pt>
                <c:pt idx="20724">
                  <c:v>-1.070498849858111</c:v>
                </c:pt>
                <c:pt idx="20725">
                  <c:v>-1.079695772174855</c:v>
                </c:pt>
                <c:pt idx="20726">
                  <c:v>-1.088382765320145</c:v>
                </c:pt>
                <c:pt idx="20727">
                  <c:v>-1.096555662697149</c:v>
                </c:pt>
                <c:pt idx="20728">
                  <c:v>-1.104210539743134</c:v>
                </c:pt>
                <c:pt idx="20729">
                  <c:v>-1.11134371129447</c:v>
                </c:pt>
                <c:pt idx="20730">
                  <c:v>-1.117951739810078</c:v>
                </c:pt>
                <c:pt idx="20731">
                  <c:v>-1.124031436440637</c:v>
                </c:pt>
                <c:pt idx="20732">
                  <c:v>-1.129579867414102</c:v>
                </c:pt>
                <c:pt idx="20733">
                  <c:v>-1.1345943393062</c:v>
                </c:pt>
                <c:pt idx="20734">
                  <c:v>-1.139072415351866</c:v>
                </c:pt>
                <c:pt idx="20735">
                  <c:v>-1.143011916425958</c:v>
                </c:pt>
                <c:pt idx="20736">
                  <c:v>-1.146410909960087</c:v>
                </c:pt>
                <c:pt idx="20737">
                  <c:v>-1.149267726669643</c:v>
                </c:pt>
                <c:pt idx="20738">
                  <c:v>-1.151580945855543</c:v>
                </c:pt>
                <c:pt idx="20739">
                  <c:v>-1.153349410116073</c:v>
                </c:pt>
                <c:pt idx="20740">
                  <c:v>-1.154572213141121</c:v>
                </c:pt>
                <c:pt idx="20741">
                  <c:v>-1.155248715490595</c:v>
                </c:pt>
                <c:pt idx="20742">
                  <c:v>-1.15537852914603</c:v>
                </c:pt>
                <c:pt idx="20743">
                  <c:v>-1.154961526151597</c:v>
                </c:pt>
                <c:pt idx="20744">
                  <c:v>-1.153997835945006</c:v>
                </c:pt>
                <c:pt idx="20745">
                  <c:v>-1.152487855084014</c:v>
                </c:pt>
                <c:pt idx="20746">
                  <c:v>-1.150432226872486</c:v>
                </c:pt>
                <c:pt idx="20747">
                  <c:v>-1.147831859466114</c:v>
                </c:pt>
                <c:pt idx="20748">
                  <c:v>-1.144687921414837</c:v>
                </c:pt>
                <c:pt idx="20749">
                  <c:v>-1.141001832246259</c:v>
                </c:pt>
                <c:pt idx="20750">
                  <c:v>-1.136775272987871</c:v>
                </c:pt>
                <c:pt idx="20751">
                  <c:v>-1.132010180112759</c:v>
                </c:pt>
                <c:pt idx="20752">
                  <c:v>-1.126708745906964</c:v>
                </c:pt>
                <c:pt idx="20753">
                  <c:v>-1.120873414068124</c:v>
                </c:pt>
                <c:pt idx="20754">
                  <c:v>-1.114506886599796</c:v>
                </c:pt>
                <c:pt idx="20755">
                  <c:v>-1.107612110890509</c:v>
                </c:pt>
                <c:pt idx="20756">
                  <c:v>-1.100192291918521</c:v>
                </c:pt>
                <c:pt idx="20757">
                  <c:v>-1.092250879362517</c:v>
                </c:pt>
                <c:pt idx="20758">
                  <c:v>-1.083791571525091</c:v>
                </c:pt>
                <c:pt idx="20759">
                  <c:v>-1.074818315737484</c:v>
                </c:pt>
                <c:pt idx="20760">
                  <c:v>-1.065335295825999</c:v>
                </c:pt>
                <c:pt idx="20761">
                  <c:v>-1.055346947580247</c:v>
                </c:pt>
                <c:pt idx="20762">
                  <c:v>-1.044857942873227</c:v>
                </c:pt>
                <c:pt idx="20763">
                  <c:v>-1.033873187067043</c:v>
                </c:pt>
                <c:pt idx="20764">
                  <c:v>-1.022397828671217</c:v>
                </c:pt>
                <c:pt idx="20765">
                  <c:v>-1.010437246068846</c:v>
                </c:pt>
                <c:pt idx="20766">
                  <c:v>-0.9979970472680397</c:v>
                </c:pt>
                <c:pt idx="20767">
                  <c:v>-0.9850830706980095</c:v>
                </c:pt>
                <c:pt idx="20768">
                  <c:v>-0.9717013787214915</c:v>
                </c:pt>
                <c:pt idx="20769">
                  <c:v>-0.9578582592887239</c:v>
                </c:pt>
                <c:pt idx="20770">
                  <c:v>-0.9435602177148481</c:v>
                </c:pt>
                <c:pt idx="20771">
                  <c:v>-0.9288139772767134</c:v>
                </c:pt>
                <c:pt idx="20772">
                  <c:v>-0.913626472307404</c:v>
                </c:pt>
                <c:pt idx="20773">
                  <c:v>-0.8980048516833742</c:v>
                </c:pt>
                <c:pt idx="20774">
                  <c:v>-0.8819564687998853</c:v>
                </c:pt>
                <c:pt idx="20775">
                  <c:v>-0.8654888812765155</c:v>
                </c:pt>
                <c:pt idx="20776">
                  <c:v>-0.8486098443939655</c:v>
                </c:pt>
                <c:pt idx="20777">
                  <c:v>-0.8313273159098543</c:v>
                </c:pt>
                <c:pt idx="20778">
                  <c:v>-0.813649440678933</c:v>
                </c:pt>
                <c:pt idx="20779">
                  <c:v>-0.7955845571382266</c:v>
                </c:pt>
                <c:pt idx="20780">
                  <c:v>-0.777141181162825</c:v>
                </c:pt>
                <c:pt idx="20781">
                  <c:v>-0.7583280185855001</c:v>
                </c:pt>
                <c:pt idx="20782">
                  <c:v>-0.7391539464352154</c:v>
                </c:pt>
                <c:pt idx="20783">
                  <c:v>-0.7196280171208668</c:v>
                </c:pt>
                <c:pt idx="20784">
                  <c:v>-0.6997594507731524</c:v>
                </c:pt>
                <c:pt idx="20785">
                  <c:v>-0.6795576305752483</c:v>
                </c:pt>
                <c:pt idx="20786">
                  <c:v>-0.6590321023552086</c:v>
                </c:pt>
                <c:pt idx="20787">
                  <c:v>-0.6381925637197247</c:v>
                </c:pt>
                <c:pt idx="20788">
                  <c:v>-0.6170488650300741</c:v>
                </c:pt>
                <c:pt idx="20789">
                  <c:v>-0.5956110025588747</c:v>
                </c:pt>
                <c:pt idx="20790">
                  <c:v>-0.5738891147623773</c:v>
                </c:pt>
                <c:pt idx="20791">
                  <c:v>-0.5518934742044905</c:v>
                </c:pt>
                <c:pt idx="20792">
                  <c:v>-0.529634486862905</c:v>
                </c:pt>
                <c:pt idx="20793">
                  <c:v>-0.5071226855442574</c:v>
                </c:pt>
                <c:pt idx="20794">
                  <c:v>-0.4843687252579376</c:v>
                </c:pt>
                <c:pt idx="20795">
                  <c:v>-0.4613833769821959</c:v>
                </c:pt>
                <c:pt idx="20796">
                  <c:v>-0.4381775229146012</c:v>
                </c:pt>
                <c:pt idx="20797">
                  <c:v>-0.414762153358723</c:v>
                </c:pt>
                <c:pt idx="20798">
                  <c:v>-0.3911483606668042</c:v>
                </c:pt>
                <c:pt idx="20799">
                  <c:v>-0.3673473299174131</c:v>
                </c:pt>
                <c:pt idx="20800">
                  <c:v>-0.3433703404307471</c:v>
                </c:pt>
                <c:pt idx="20801">
                  <c:v>-0.31922875567832</c:v>
                </c:pt>
                <c:pt idx="20802">
                  <c:v>-0.2949340191497237</c:v>
                </c:pt>
                <c:pt idx="20803">
                  <c:v>-0.2704976504880578</c:v>
                </c:pt>
                <c:pt idx="20804">
                  <c:v>-0.2459312362728047</c:v>
                </c:pt>
                <c:pt idx="20805">
                  <c:v>-0.2212464293647135</c:v>
                </c:pt>
                <c:pt idx="20806">
                  <c:v>-0.1964549393965959</c:v>
                </c:pt>
                <c:pt idx="20807">
                  <c:v>-0.1715685287733012</c:v>
                </c:pt>
                <c:pt idx="20808">
                  <c:v>-0.1465990081092685</c:v>
                </c:pt>
                <c:pt idx="20809">
                  <c:v>-0.1215582287671976</c:v>
                </c:pt>
                <c:pt idx="20810">
                  <c:v>-0.09645807794537549</c:v>
                </c:pt>
                <c:pt idx="20811">
                  <c:v>-0.07131047399393944</c:v>
                </c:pt>
                <c:pt idx="20812">
                  <c:v>-0.04612735896778181</c:v>
                </c:pt>
                <c:pt idx="20813">
                  <c:v>-0.0209206945831495</c:v>
                </c:pt>
                <c:pt idx="20814">
                  <c:v>0.00429754437830777</c:v>
                </c:pt>
                <c:pt idx="20815">
                  <c:v>0.02951537551167891</c:v>
                </c:pt>
                <c:pt idx="20816">
                  <c:v>0.05472081451583766</c:v>
                </c:pt>
                <c:pt idx="20817">
                  <c:v>0.07990188060903484</c:v>
                </c:pt>
                <c:pt idx="20818">
                  <c:v>0.1050466027767059</c:v>
                </c:pt>
                <c:pt idx="20819">
                  <c:v>0.1301430248371566</c:v>
                </c:pt>
                <c:pt idx="20820">
                  <c:v>0.1551792117531391</c:v>
                </c:pt>
                <c:pt idx="20821">
                  <c:v>0.1801432551212271</c:v>
                </c:pt>
                <c:pt idx="20822">
                  <c:v>0.2050232781351207</c:v>
                </c:pt>
                <c:pt idx="20823">
                  <c:v>0.2298074413683135</c:v>
                </c:pt>
                <c:pt idx="20824">
                  <c:v>0.2544839514220857</c:v>
                </c:pt>
                <c:pt idx="20825">
                  <c:v>0.2790410609287621</c:v>
                </c:pt>
                <c:pt idx="20826">
                  <c:v>0.3034670783487744</c:v>
                </c:pt>
                <c:pt idx="20827">
                  <c:v>0.3277503729317826</c:v>
                </c:pt>
                <c:pt idx="20828">
                  <c:v>0.3518793802306843</c:v>
                </c:pt>
                <c:pt idx="20829">
                  <c:v>0.375842604371428</c:v>
                </c:pt>
                <c:pt idx="20830">
                  <c:v>0.3996286296549081</c:v>
                </c:pt>
                <c:pt idx="20831">
                  <c:v>0.4232261200171202</c:v>
                </c:pt>
                <c:pt idx="20832">
                  <c:v>0.4466238287156721</c:v>
                </c:pt>
                <c:pt idx="20833">
                  <c:v>0.4698106017326357</c:v>
                </c:pt>
                <c:pt idx="20834">
                  <c:v>0.4927753816654433</c:v>
                </c:pt>
                <c:pt idx="20835">
                  <c:v>0.5155072185305157</c:v>
                </c:pt>
                <c:pt idx="20836">
                  <c:v>0.5379952668356113</c:v>
                </c:pt>
                <c:pt idx="20837">
                  <c:v>0.5602287984227926</c:v>
                </c:pt>
                <c:pt idx="20838">
                  <c:v>0.5821972018144791</c:v>
                </c:pt>
                <c:pt idx="20839">
                  <c:v>0.6038899931253671</c:v>
                </c:pt>
                <c:pt idx="20840">
                  <c:v>0.6252968147179501</c:v>
                </c:pt>
                <c:pt idx="20841">
                  <c:v>0.646407443810745</c:v>
                </c:pt>
                <c:pt idx="20842">
                  <c:v>0.6672117990217014</c:v>
                </c:pt>
                <c:pt idx="20843">
                  <c:v>0.6876999376076555</c:v>
                </c:pt>
                <c:pt idx="20844">
                  <c:v>0.7078620713995042</c:v>
                </c:pt>
                <c:pt idx="20845">
                  <c:v>0.7276885635763894</c:v>
                </c:pt>
                <c:pt idx="20846">
                  <c:v>0.7471699356661849</c:v>
                </c:pt>
                <c:pt idx="20847">
                  <c:v>0.7662968689092038</c:v>
                </c:pt>
                <c:pt idx="20848">
                  <c:v>0.785060216757748</c:v>
                </c:pt>
                <c:pt idx="20849">
                  <c:v>0.8034509976027847</c:v>
                </c:pt>
                <c:pt idx="20850">
                  <c:v>0.8214604134027207</c:v>
                </c:pt>
                <c:pt idx="20851">
                  <c:v>0.8390798397474321</c:v>
                </c:pt>
                <c:pt idx="20852">
                  <c:v>0.856300840059472</c:v>
                </c:pt>
                <c:pt idx="20853">
                  <c:v>0.8731151656452618</c:v>
                </c:pt>
                <c:pt idx="20854">
                  <c:v>0.8895147568085392</c:v>
                </c:pt>
                <c:pt idx="20855">
                  <c:v>0.9054917513337097</c:v>
                </c:pt>
                <c:pt idx="20856">
                  <c:v>0.9210384912464388</c:v>
                </c:pt>
                <c:pt idx="20857">
                  <c:v>0.9361475170070435</c:v>
                </c:pt>
                <c:pt idx="20858">
                  <c:v>0.9508115788878667</c:v>
                </c:pt>
                <c:pt idx="20859">
                  <c:v>0.9650236349752432</c:v>
                </c:pt>
                <c:pt idx="20860">
                  <c:v>0.9787768612464738</c:v>
                </c:pt>
                <c:pt idx="20861">
                  <c:v>0.9920646466666676</c:v>
                </c:pt>
                <c:pt idx="20862">
                  <c:v>1.004880606946821</c:v>
                </c:pt>
                <c:pt idx="20863">
                  <c:v>1.017218575251885</c:v>
                </c:pt>
                <c:pt idx="20864">
                  <c:v>1.029072614993997</c:v>
                </c:pt>
                <c:pt idx="20865">
                  <c:v>1.04043701690017</c:v>
                </c:pt>
                <c:pt idx="20866">
                  <c:v>1.051306308374415</c:v>
                </c:pt>
                <c:pt idx="20867">
                  <c:v>1.061675245007484</c:v>
                </c:pt>
                <c:pt idx="20868">
                  <c:v>1.071538824765434</c:v>
                </c:pt>
                <c:pt idx="20869">
                  <c:v>1.08089228656338</c:v>
                </c:pt>
                <c:pt idx="20870">
                  <c:v>1.089731105131278</c:v>
                </c:pt>
                <c:pt idx="20871">
                  <c:v>1.098051011340373</c:v>
                </c:pt>
                <c:pt idx="20872">
                  <c:v>1.105847968274139</c:v>
                </c:pt>
                <c:pt idx="20873">
                  <c:v>1.113118197281442</c:v>
                </c:pt>
                <c:pt idx="20874">
                  <c:v>1.119858169016131</c:v>
                </c:pt>
                <c:pt idx="20875">
                  <c:v>1.126064603701858</c:v>
                </c:pt>
                <c:pt idx="20876">
                  <c:v>1.131734479008684</c:v>
                </c:pt>
                <c:pt idx="20877">
                  <c:v>1.13686502384818</c:v>
                </c:pt>
                <c:pt idx="20878">
                  <c:v>1.141453723775341</c:v>
                </c:pt>
                <c:pt idx="20879">
                  <c:v>1.145498327803022</c:v>
                </c:pt>
                <c:pt idx="20880">
                  <c:v>1.148996837531163</c:v>
                </c:pt>
                <c:pt idx="20881">
                  <c:v>1.151947521420354</c:v>
                </c:pt>
                <c:pt idx="20882">
                  <c:v>1.154348898856899</c:v>
                </c:pt>
                <c:pt idx="20883">
                  <c:v>1.15619976434862</c:v>
                </c:pt>
                <c:pt idx="20884">
                  <c:v>1.157499162468822</c:v>
                </c:pt>
                <c:pt idx="20885">
                  <c:v>1.158246409131568</c:v>
                </c:pt>
                <c:pt idx="20886">
                  <c:v>1.158441079400786</c:v>
                </c:pt>
                <c:pt idx="20887">
                  <c:v>1.15808301073564</c:v>
                </c:pt>
                <c:pt idx="20888">
                  <c:v>1.15717231123296</c:v>
                </c:pt>
                <c:pt idx="20889">
                  <c:v>1.155709342519339</c:v>
                </c:pt>
                <c:pt idx="20890">
                  <c:v>1.153694740231513</c:v>
                </c:pt>
                <c:pt idx="20891">
                  <c:v>1.151129395192104</c:v>
                </c:pt>
                <c:pt idx="20892">
                  <c:v>1.148014466441742</c:v>
                </c:pt>
                <c:pt idx="20893">
                  <c:v>1.144351373263126</c:v>
                </c:pt>
                <c:pt idx="20894">
                  <c:v>1.140141795251761</c:v>
                </c:pt>
                <c:pt idx="20895">
                  <c:v>1.135387677751711</c:v>
                </c:pt>
                <c:pt idx="20896">
                  <c:v>1.130091223650517</c:v>
                </c:pt>
                <c:pt idx="20897">
                  <c:v>1.124254896164959</c:v>
                </c:pt>
                <c:pt idx="20898">
                  <c:v>1.117881411774551</c:v>
                </c:pt>
                <c:pt idx="20899">
                  <c:v>1.110973750732455</c:v>
                </c:pt>
                <c:pt idx="20900">
                  <c:v>1.103535146160516</c:v>
                </c:pt>
                <c:pt idx="20901">
                  <c:v>1.095569084321518</c:v>
                </c:pt>
                <c:pt idx="20902">
                  <c:v>1.087079307741701</c:v>
                </c:pt>
                <c:pt idx="20903">
                  <c:v>1.078069803571998</c:v>
                </c:pt>
                <c:pt idx="20904">
                  <c:v>1.068544813322538</c:v>
                </c:pt>
                <c:pt idx="20905">
                  <c:v>1.058508821504516</c:v>
                </c:pt>
                <c:pt idx="20906">
                  <c:v>1.04796656029531</c:v>
                </c:pt>
                <c:pt idx="20907">
                  <c:v>1.036923007046409</c:v>
                </c:pt>
                <c:pt idx="20908">
                  <c:v>1.025383372385903</c:v>
                </c:pt>
                <c:pt idx="20909">
                  <c:v>1.013353108049294</c:v>
                </c:pt>
                <c:pt idx="20910">
                  <c:v>1.000837905609321</c:v>
                </c:pt>
                <c:pt idx="20911">
                  <c:v>0.9878436808186066</c:v>
                </c:pt>
                <c:pt idx="20912">
                  <c:v>0.9743765875884667</c:v>
                </c:pt>
                <c:pt idx="20913">
                  <c:v>0.9604430014889136</c:v>
                </c:pt>
                <c:pt idx="20914">
                  <c:v>0.946049526210352</c:v>
                </c:pt>
                <c:pt idx="20915">
                  <c:v>0.9312029810909432</c:v>
                </c:pt>
                <c:pt idx="20916">
                  <c:v>0.9159104092936468</c:v>
                </c:pt>
                <c:pt idx="20917">
                  <c:v>0.9001790631230979</c:v>
                </c:pt>
                <c:pt idx="20918">
                  <c:v>0.8840164100417804</c:v>
                </c:pt>
                <c:pt idx="20919">
                  <c:v>0.8674301230085661</c:v>
                </c:pt>
                <c:pt idx="20920">
                  <c:v>0.8504280790080608</c:v>
                </c:pt>
                <c:pt idx="20921">
                  <c:v>0.8330183551752074</c:v>
                </c:pt>
                <c:pt idx="20922">
                  <c:v>0.8152092247004528</c:v>
                </c:pt>
                <c:pt idx="20923">
                  <c:v>0.7970091541535669</c:v>
                </c:pt>
                <c:pt idx="20924">
                  <c:v>0.7784267982792532</c:v>
                </c:pt>
                <c:pt idx="20925">
                  <c:v>0.7594709960455547</c:v>
                </c:pt>
                <c:pt idx="20926">
                  <c:v>0.7401507654262129</c:v>
                </c:pt>
                <c:pt idx="20927">
                  <c:v>0.7204753036860257</c:v>
                </c:pt>
                <c:pt idx="20928">
                  <c:v>0.7004539747547021</c:v>
                </c:pt>
                <c:pt idx="20929">
                  <c:v>0.6800963140164299</c:v>
                </c:pt>
                <c:pt idx="20930">
                  <c:v>0.6594120181761245</c:v>
                </c:pt>
                <c:pt idx="20931">
                  <c:v>0.6384109384631855</c:v>
                </c:pt>
                <c:pt idx="20932">
                  <c:v>0.6171030845237645</c:v>
                </c:pt>
                <c:pt idx="20933">
                  <c:v>0.5954986125077152</c:v>
                </c:pt>
                <c:pt idx="20934">
                  <c:v>0.5736078217168572</c:v>
                </c:pt>
                <c:pt idx="20935">
                  <c:v>0.5514411524135683</c:v>
                </c:pt>
                <c:pt idx="20936">
                  <c:v>0.5290091745697559</c:v>
                </c:pt>
                <c:pt idx="20937">
                  <c:v>0.5063225909628248</c:v>
                </c:pt>
                <c:pt idx="20938">
                  <c:v>0.483392226384581</c:v>
                </c:pt>
                <c:pt idx="20939">
                  <c:v>0.4602290243014096</c:v>
                </c:pt>
                <c:pt idx="20940">
                  <c:v>0.4368440421520801</c:v>
                </c:pt>
                <c:pt idx="20941">
                  <c:v>0.4132484458414408</c:v>
                </c:pt>
                <c:pt idx="20942">
                  <c:v>0.3894535025102136</c:v>
                </c:pt>
                <c:pt idx="20943">
                  <c:v>0.3654705778055207</c:v>
                </c:pt>
                <c:pt idx="20944">
                  <c:v>0.3413111291672486</c:v>
                </c:pt>
                <c:pt idx="20945">
                  <c:v>0.3169867022259219</c:v>
                </c:pt>
                <c:pt idx="20946">
                  <c:v>0.2925089205402363</c:v>
                </c:pt>
                <c:pt idx="20947">
                  <c:v>0.2678894847825053</c:v>
                </c:pt>
                <c:pt idx="20948">
                  <c:v>0.2431401665942251</c:v>
                </c:pt>
                <c:pt idx="20949">
                  <c:v>0.2182728004519971</c:v>
                </c:pt>
                <c:pt idx="20950">
                  <c:v>0.1932992795405633</c:v>
                </c:pt>
                <c:pt idx="20951">
                  <c:v>0.1682315509469352</c:v>
                </c:pt>
                <c:pt idx="20952">
                  <c:v>0.1430816085834296</c:v>
                </c:pt>
                <c:pt idx="20953">
                  <c:v>0.1178614875777658</c:v>
                </c:pt>
                <c:pt idx="20954">
                  <c:v>0.09258325894927298</c:v>
                </c:pt>
                <c:pt idx="20955">
                  <c:v>0.06725902413963192</c:v>
                </c:pt>
                <c:pt idx="20956">
                  <c:v>0.04190090823248985</c:v>
                </c:pt>
                <c:pt idx="20957">
                  <c:v>0.01652105526651365</c:v>
                </c:pt>
                <c:pt idx="20958">
                  <c:v>-0.008868378403814032</c:v>
                </c:pt>
                <c:pt idx="20959">
                  <c:v>-0.03425522973782807</c:v>
                </c:pt>
                <c:pt idx="20960">
                  <c:v>-0.05962733441042913</c:v>
                </c:pt>
                <c:pt idx="20961">
                  <c:v>-0.08497253353424258</c:v>
                </c:pt>
                <c:pt idx="20962">
                  <c:v>-0.1102786783289799</c:v>
                </c:pt>
                <c:pt idx="20963">
                  <c:v>-0.13553363657682</c:v>
                </c:pt>
                <c:pt idx="20964">
                  <c:v>-0.1607252991544973</c:v>
                </c:pt>
                <c:pt idx="20965">
                  <c:v>-0.1858415840202085</c:v>
                </c:pt>
                <c:pt idx="20966">
                  <c:v>-0.2108704442272533</c:v>
                </c:pt>
                <c:pt idx="20967">
                  <c:v>-0.2357998710655778</c:v>
                </c:pt>
                <c:pt idx="20968">
                  <c:v>-0.2606179032951489</c:v>
                </c:pt>
                <c:pt idx="20969">
                  <c:v>-0.2853126289795754</c:v>
                </c:pt>
                <c:pt idx="20970">
                  <c:v>-0.309872194008467</c:v>
                </c:pt>
                <c:pt idx="20971">
                  <c:v>-0.3342848081071252</c:v>
                </c:pt>
                <c:pt idx="20972">
                  <c:v>-0.3585387468658037</c:v>
                </c:pt>
                <c:pt idx="20973">
                  <c:v>-0.3826223620980966</c:v>
                </c:pt>
                <c:pt idx="20974">
                  <c:v>-0.4065240831845335</c:v>
                </c:pt>
                <c:pt idx="20975">
                  <c:v>-0.4302324256558598</c:v>
                </c:pt>
                <c:pt idx="20976">
                  <c:v>-0.4537359978269069</c:v>
                </c:pt>
                <c:pt idx="20977">
                  <c:v>-0.4770234998359527</c:v>
                </c:pt>
                <c:pt idx="20978">
                  <c:v>-0.5000837369921221</c:v>
                </c:pt>
                <c:pt idx="20979">
                  <c:v>-0.5229056198452914</c:v>
                </c:pt>
                <c:pt idx="20980">
                  <c:v>-0.5454781712433195</c:v>
                </c:pt>
                <c:pt idx="20981">
                  <c:v>-0.56779053331605</c:v>
                </c:pt>
                <c:pt idx="20982">
                  <c:v>-0.5898319688049246</c:v>
                </c:pt>
                <c:pt idx="20983">
                  <c:v>-0.6115918704577931</c:v>
                </c:pt>
                <c:pt idx="20984">
                  <c:v>-0.6330597611359636</c:v>
                </c:pt>
                <c:pt idx="20985">
                  <c:v>-0.6542253079130753</c:v>
                </c:pt>
                <c:pt idx="20986">
                  <c:v>-0.6750783144311067</c:v>
                </c:pt>
                <c:pt idx="20987">
                  <c:v>-0.6956087350958026</c:v>
                </c:pt>
                <c:pt idx="20988">
                  <c:v>-0.7158066789864037</c:v>
                </c:pt>
                <c:pt idx="20989">
                  <c:v>-0.7356624113961596</c:v>
                </c:pt>
                <c:pt idx="20990">
                  <c:v>-0.7551663589937242</c:v>
                </c:pt>
                <c:pt idx="20991">
                  <c:v>-0.7743091180442234</c:v>
                </c:pt>
                <c:pt idx="20992">
                  <c:v>-0.7930814549814451</c:v>
                </c:pt>
                <c:pt idx="20993">
                  <c:v>-0.8114743123957313</c:v>
                </c:pt>
                <c:pt idx="20994">
                  <c:v>-0.8294788143145271</c:v>
                </c:pt>
                <c:pt idx="20995">
                  <c:v>-0.847086265988687</c:v>
                </c:pt>
                <c:pt idx="20996">
                  <c:v>-0.8642881679419869</c:v>
                </c:pt>
                <c:pt idx="20997">
                  <c:v>-0.8810762110995952</c:v>
                </c:pt>
                <c:pt idx="20998">
                  <c:v>-0.8974422811080556</c:v>
                </c:pt>
                <c:pt idx="20999">
                  <c:v>-0.9133784681791549</c:v>
                </c:pt>
                <c:pt idx="21000">
                  <c:v>-0.928877064705496</c:v>
                </c:pt>
                <c:pt idx="21001">
                  <c:v>-0.9439305737161736</c:v>
                </c:pt>
                <c:pt idx="21002">
                  <c:v>-0.9585317134060682</c:v>
                </c:pt>
                <c:pt idx="21003">
                  <c:v>-0.9726734089828942</c:v>
                </c:pt>
                <c:pt idx="21004">
                  <c:v>-0.986348817515627</c:v>
                </c:pt>
                <c:pt idx="21005">
                  <c:v>-0.9995513057069869</c:v>
                </c:pt>
                <c:pt idx="21006">
                  <c:v>-1.012274476238319</c:v>
                </c:pt>
                <c:pt idx="21007">
                  <c:v>-1.024512159400411</c:v>
                </c:pt>
                <c:pt idx="21008">
                  <c:v>-1.036258412641072</c:v>
                </c:pt>
                <c:pt idx="21009">
                  <c:v>-1.047507530474181</c:v>
                </c:pt>
                <c:pt idx="21010">
                  <c:v>-1.058254050589781</c:v>
                </c:pt>
                <c:pt idx="21011">
                  <c:v>-1.068492742746864</c:v>
                </c:pt>
                <c:pt idx="21012">
                  <c:v>-1.078218624894655</c:v>
                </c:pt>
                <c:pt idx="21013">
                  <c:v>-1.087426961056376</c:v>
                </c:pt>
                <c:pt idx="21014">
                  <c:v>-1.096113260543116</c:v>
                </c:pt>
                <c:pt idx="21015">
                  <c:v>-1.104273285807107</c:v>
                </c:pt>
                <c:pt idx="21016">
                  <c:v>-1.111903045276702</c:v>
                </c:pt>
                <c:pt idx="21017">
                  <c:v>-1.118998809977595</c:v>
                </c:pt>
                <c:pt idx="21018">
                  <c:v>-1.125557099031055</c:v>
                </c:pt>
                <c:pt idx="21019">
                  <c:v>-1.131574698647426</c:v>
                </c:pt>
                <c:pt idx="21020">
                  <c:v>-1.137048643292812</c:v>
                </c:pt>
                <c:pt idx="21021">
                  <c:v>-1.141976237994865</c:v>
                </c:pt>
                <c:pt idx="21022">
                  <c:v>-1.146355042269971</c:v>
                </c:pt>
                <c:pt idx="21023">
                  <c:v>-1.150182887085194</c:v>
                </c:pt>
                <c:pt idx="21024">
                  <c:v>-1.153457861697633</c:v>
                </c:pt>
                <c:pt idx="21025">
                  <c:v>-1.156178320722192</c:v>
                </c:pt>
                <c:pt idx="21026">
                  <c:v>-1.158342889730663</c:v>
                </c:pt>
                <c:pt idx="21027">
                  <c:v>-1.159950458658258</c:v>
                </c:pt>
                <c:pt idx="21028">
                  <c:v>-1.161000184027615</c:v>
                </c:pt>
                <c:pt idx="21029">
                  <c:v>-1.161491494295792</c:v>
                </c:pt>
                <c:pt idx="21030">
                  <c:v>-1.161424079957922</c:v>
                </c:pt>
                <c:pt idx="21031">
                  <c:v>-1.160797911941364</c:v>
                </c:pt>
                <c:pt idx="21032">
                  <c:v>-1.159613215072608</c:v>
                </c:pt>
                <c:pt idx="21033">
                  <c:v>-1.157870493145002</c:v>
                </c:pt>
                <c:pt idx="21034">
                  <c:v>-1.155570519087338</c:v>
                </c:pt>
                <c:pt idx="21035">
                  <c:v>-1.152714322803463</c:v>
                </c:pt>
                <c:pt idx="21036">
                  <c:v>-1.149303218657534</c:v>
                </c:pt>
                <c:pt idx="21037">
                  <c:v>-1.145338774668863</c:v>
                </c:pt>
                <c:pt idx="21038">
                  <c:v>-1.1408228312902</c:v>
                </c:pt>
                <c:pt idx="21039">
                  <c:v>-1.13575749442098</c:v>
                </c:pt>
                <c:pt idx="21040">
                  <c:v>-1.130145134872897</c:v>
                </c:pt>
                <c:pt idx="21041">
                  <c:v>-1.123988387553569</c:v>
                </c:pt>
                <c:pt idx="21042">
                  <c:v>-1.117290144869218</c:v>
                </c:pt>
                <c:pt idx="21043">
                  <c:v>-1.110053568125438</c:v>
                </c:pt>
                <c:pt idx="21044">
                  <c:v>-1.102282075732463</c:v>
                </c:pt>
                <c:pt idx="21045">
                  <c:v>-1.093979340859961</c:v>
                </c:pt>
                <c:pt idx="21046">
                  <c:v>-1.085149293854522</c:v>
                </c:pt>
                <c:pt idx="21047">
                  <c:v>-1.075796127259614</c:v>
                </c:pt>
                <c:pt idx="21048">
                  <c:v>-1.065924276336135</c:v>
                </c:pt>
                <c:pt idx="21049">
                  <c:v>-1.055538432788584</c:v>
                </c:pt>
                <c:pt idx="21050">
                  <c:v>-1.044643533060237</c:v>
                </c:pt>
                <c:pt idx="21051">
                  <c:v>-1.033244763468227</c:v>
                </c:pt>
                <c:pt idx="21052">
                  <c:v>-1.021347554754304</c:v>
                </c:pt>
                <c:pt idx="21053">
                  <c:v>-1.008957569861369</c:v>
                </c:pt>
                <c:pt idx="21054">
                  <c:v>-0.9960807202602231</c:v>
                </c:pt>
                <c:pt idx="21055">
                  <c:v>-0.9827231492968537</c:v>
                </c:pt>
                <c:pt idx="21056">
                  <c:v>-0.9688912319370514</c:v>
                </c:pt>
                <c:pt idx="21057">
                  <c:v>-0.9545915753785669</c:v>
                </c:pt>
                <c:pt idx="21058">
                  <c:v>-0.939831010549396</c:v>
                </c:pt>
                <c:pt idx="21059">
                  <c:v>-0.9246165939910549</c:v>
                </c:pt>
                <c:pt idx="21060">
                  <c:v>-0.90895560014139</c:v>
                </c:pt>
                <c:pt idx="21061">
                  <c:v>-0.8928555222883195</c:v>
                </c:pt>
                <c:pt idx="21062">
                  <c:v>-0.8763240643261222</c:v>
                </c:pt>
                <c:pt idx="21063">
                  <c:v>-0.8593691423077576</c:v>
                </c:pt>
                <c:pt idx="21064">
                  <c:v>-0.8419988754085613</c:v>
                </c:pt>
                <c:pt idx="21065">
                  <c:v>-0.8242215842378303</c:v>
                </c:pt>
                <c:pt idx="21066">
                  <c:v>-0.8060457900421093</c:v>
                </c:pt>
                <c:pt idx="21067">
                  <c:v>-0.7874802058798516</c:v>
                </c:pt>
                <c:pt idx="21068">
                  <c:v>-0.7685337315588417</c:v>
                </c:pt>
                <c:pt idx="21069">
                  <c:v>-0.7492154574008839</c:v>
                </c:pt>
                <c:pt idx="21070">
                  <c:v>-0.7295346511222726</c:v>
                </c:pt>
                <c:pt idx="21071">
                  <c:v>-0.7095007599328305</c:v>
                </c:pt>
                <c:pt idx="21072">
                  <c:v>-0.6891233981887689</c:v>
                </c:pt>
                <c:pt idx="21073">
                  <c:v>-0.6684123518690798</c:v>
                </c:pt>
                <c:pt idx="21074">
                  <c:v>-0.6473775680240051</c:v>
                </c:pt>
                <c:pt idx="21075">
                  <c:v>-0.6260291535146274</c:v>
                </c:pt>
                <c:pt idx="21076">
                  <c:v>-0.6043773629197433</c:v>
                </c:pt>
                <c:pt idx="21077">
                  <c:v>-0.5824326065227843</c:v>
                </c:pt>
                <c:pt idx="21078">
                  <c:v>-0.5602054332336261</c:v>
                </c:pt>
                <c:pt idx="21079">
                  <c:v>-0.5377065298654217</c:v>
                </c:pt>
                <c:pt idx="21080">
                  <c:v>-0.5149467177461542</c:v>
                </c:pt>
                <c:pt idx="21081">
                  <c:v>-0.4919369465332565</c:v>
                </c:pt>
                <c:pt idx="21082">
                  <c:v>-0.4686882867654083</c:v>
                </c:pt>
                <c:pt idx="21083">
                  <c:v>-0.4452119276928354</c:v>
                </c:pt>
                <c:pt idx="21084">
                  <c:v>-0.4215191694572549</c:v>
                </c:pt>
                <c:pt idx="21085">
                  <c:v>-0.3976214198461662</c:v>
                </c:pt>
                <c:pt idx="21086">
                  <c:v>-0.3735301863391456</c:v>
                </c:pt>
                <c:pt idx="21087">
                  <c:v>-0.349257072870762</c:v>
                </c:pt>
                <c:pt idx="21088">
                  <c:v>-0.3248137725121844</c:v>
                </c:pt>
                <c:pt idx="21089">
                  <c:v>-0.3002120637395366</c:v>
                </c:pt>
                <c:pt idx="21090">
                  <c:v>-0.2754638019183838</c:v>
                </c:pt>
                <c:pt idx="21091">
                  <c:v>-0.2505809174933742</c:v>
                </c:pt>
                <c:pt idx="21092">
                  <c:v>-0.2255754060990132</c:v>
                </c:pt>
                <c:pt idx="21093">
                  <c:v>-0.2004593256782489</c:v>
                </c:pt>
                <c:pt idx="21094">
                  <c:v>-0.1752447898913787</c:v>
                </c:pt>
                <c:pt idx="21095">
                  <c:v>-0.1499439620799339</c:v>
                </c:pt>
                <c:pt idx="21096">
                  <c:v>-0.1245690484921197</c:v>
                </c:pt>
                <c:pt idx="21097">
                  <c:v>-0.09913229459161586</c:v>
                </c:pt>
                <c:pt idx="21098">
                  <c:v>-0.07364597755958822</c:v>
                </c:pt>
                <c:pt idx="21099">
                  <c:v>-0.04812240063026053</c:v>
                </c:pt>
                <c:pt idx="21100">
                  <c:v>-0.02257388727019589</c:v>
                </c:pt>
                <c:pt idx="21101">
                  <c:v>0.002987224679964179</c:v>
                </c:pt>
                <c:pt idx="21102">
                  <c:v>0.02854858907304564</c:v>
                </c:pt>
                <c:pt idx="21103">
                  <c:v>0.05409785741184505</c:v>
                </c:pt>
                <c:pt idx="21104">
                  <c:v>0.07962268470203879</c:v>
                </c:pt>
                <c:pt idx="21105">
                  <c:v>0.1051107360718383</c:v>
                </c:pt>
                <c:pt idx="21106">
                  <c:v>0.1305496908124177</c:v>
                </c:pt>
                <c:pt idx="21107">
                  <c:v>0.1559272514151214</c:v>
                </c:pt>
                <c:pt idx="21108">
                  <c:v>0.1812311464743343</c:v>
                </c:pt>
                <c:pt idx="21109">
                  <c:v>0.2064491390196518</c:v>
                </c:pt>
                <c:pt idx="21110">
                  <c:v>0.2315690298418592</c:v>
                </c:pt>
                <c:pt idx="21111">
                  <c:v>0.2565786668768484</c:v>
                </c:pt>
                <c:pt idx="21112">
                  <c:v>0.2814659477568035</c:v>
                </c:pt>
                <c:pt idx="21113">
                  <c:v>0.3062188271929201</c:v>
                </c:pt>
                <c:pt idx="21114">
                  <c:v>0.3308253229848419</c:v>
                </c:pt>
                <c:pt idx="21115">
                  <c:v>0.3552735220602913</c:v>
                </c:pt>
                <c:pt idx="21116">
                  <c:v>0.379551584172113</c:v>
                </c:pt>
                <c:pt idx="21117">
                  <c:v>0.4036477509905684</c:v>
                </c:pt>
                <c:pt idx="21118">
                  <c:v>0.4275503486645948</c:v>
                </c:pt>
                <c:pt idx="21119">
                  <c:v>0.4512477949994664</c:v>
                </c:pt>
                <c:pt idx="21120">
                  <c:v>0.4747286057296399</c:v>
                </c:pt>
                <c:pt idx="21121">
                  <c:v>0.4979813981423271</c:v>
                </c:pt>
                <c:pt idx="21122">
                  <c:v>0.5209948986345423</c:v>
                </c:pt>
                <c:pt idx="21123">
                  <c:v>0.5437579472083905</c:v>
                </c:pt>
                <c:pt idx="21124">
                  <c:v>0.566259502189235</c:v>
                </c:pt>
                <c:pt idx="21125">
                  <c:v>0.5884886468560317</c:v>
                </c:pt>
                <c:pt idx="21126">
                  <c:v>0.6104345944975351</c:v>
                </c:pt>
                <c:pt idx="21127">
                  <c:v>0.6320866933158887</c:v>
                </c:pt>
                <c:pt idx="21128">
                  <c:v>0.6534344309368756</c:v>
                </c:pt>
                <c:pt idx="21129">
                  <c:v>0.6744674430520722</c:v>
                </c:pt>
                <c:pt idx="21130">
                  <c:v>0.6951755110674086</c:v>
                </c:pt>
                <c:pt idx="21131">
                  <c:v>0.7155485758017256</c:v>
                </c:pt>
                <c:pt idx="21132">
                  <c:v>0.7355767375733779</c:v>
                </c:pt>
                <c:pt idx="21133">
                  <c:v>0.7552502594866003</c:v>
                </c:pt>
                <c:pt idx="21134">
                  <c:v>0.7745595783421616</c:v>
                </c:pt>
                <c:pt idx="21135">
                  <c:v>0.7934953018444081</c:v>
                </c:pt>
                <c:pt idx="21136">
                  <c:v>0.8120482187987983</c:v>
                </c:pt>
                <c:pt idx="21137">
                  <c:v>0.830209301137642</c:v>
                </c:pt>
                <c:pt idx="21138">
                  <c:v>0.8479697079756821</c:v>
                </c:pt>
                <c:pt idx="21139">
                  <c:v>0.8653207931518032</c:v>
                </c:pt>
                <c:pt idx="21140">
                  <c:v>0.8822541039746089</c:v>
                </c:pt>
                <c:pt idx="21141">
                  <c:v>0.8987613916316816</c:v>
                </c:pt>
                <c:pt idx="21142">
                  <c:v>0.9148346098635307</c:v>
                </c:pt>
                <c:pt idx="21143">
                  <c:v>0.9304659229269144</c:v>
                </c:pt>
                <c:pt idx="21144">
                  <c:v>0.9456477017630649</c:v>
                </c:pt>
                <c:pt idx="21145">
                  <c:v>0.9603725459838139</c:v>
                </c:pt>
                <c:pt idx="21146">
                  <c:v>0.974633260525529</c:v>
                </c:pt>
                <c:pt idx="21147">
                  <c:v>0.9884228855684152</c:v>
                </c:pt>
                <c:pt idx="21148">
                  <c:v>1.001734680854663</c:v>
                </c:pt>
                <c:pt idx="21149">
                  <c:v>1.01456214141949</c:v>
                </c:pt>
                <c:pt idx="21150">
                  <c:v>1.026898989026093</c:v>
                </c:pt>
                <c:pt idx="21151">
                  <c:v>1.038739189488608</c:v>
                </c:pt>
                <c:pt idx="21152">
                  <c:v>1.050076942513648</c:v>
                </c:pt>
                <c:pt idx="21153">
                  <c:v>1.060906696491281</c:v>
                </c:pt>
                <c:pt idx="21154">
                  <c:v>1.071223138235182</c:v>
                </c:pt>
                <c:pt idx="21155">
                  <c:v>1.081021203075468</c:v>
                </c:pt>
                <c:pt idx="21156">
                  <c:v>1.090296081061348</c:v>
                </c:pt>
                <c:pt idx="21157">
                  <c:v>1.09904321235778</c:v>
                </c:pt>
                <c:pt idx="21158">
                  <c:v>1.10725829237555</c:v>
                </c:pt>
                <c:pt idx="21159">
                  <c:v>1.114937268891269</c:v>
                </c:pt>
                <c:pt idx="21160">
                  <c:v>1.122076360913022</c:v>
                </c:pt>
                <c:pt idx="21161">
                  <c:v>1.128672033986293</c:v>
                </c:pt>
                <c:pt idx="21162">
                  <c:v>1.13472102807028</c:v>
                </c:pt>
                <c:pt idx="21163">
                  <c:v>1.140220337762641</c:v>
                </c:pt>
                <c:pt idx="21164">
                  <c:v>1.145167233657308</c:v>
                </c:pt>
                <c:pt idx="21165">
                  <c:v>1.149559242597237</c:v>
                </c:pt>
                <c:pt idx="21166">
                  <c:v>1.153394171527373</c:v>
                </c:pt>
                <c:pt idx="21167">
                  <c:v>1.156670088403973</c:v>
                </c:pt>
                <c:pt idx="21168">
                  <c:v>1.159385336350614</c:v>
                </c:pt>
                <c:pt idx="21169">
                  <c:v>1.161538528738282</c:v>
                </c:pt>
                <c:pt idx="21170">
                  <c:v>1.163128549935675</c:v>
                </c:pt>
                <c:pt idx="21171">
                  <c:v>1.164154560302289</c:v>
                </c:pt>
                <c:pt idx="21172">
                  <c:v>1.164615987803892</c:v>
                </c:pt>
                <c:pt idx="21173">
                  <c:v>1.164512545164004</c:v>
                </c:pt>
                <c:pt idx="21174">
                  <c:v>1.163844208381449</c:v>
                </c:pt>
                <c:pt idx="21175">
                  <c:v>1.162611228004057</c:v>
                </c:pt>
                <c:pt idx="21176">
                  <c:v>1.160814139334735</c:v>
                </c:pt>
                <c:pt idx="21177">
                  <c:v>1.15845373609941</c:v>
                </c:pt>
                <c:pt idx="21178">
                  <c:v>1.155531097842125</c:v>
                </c:pt>
                <c:pt idx="21179">
                  <c:v>1.152047573229031</c:v>
                </c:pt>
                <c:pt idx="21180">
                  <c:v>1.148004777089736</c:v>
                </c:pt>
                <c:pt idx="21181">
                  <c:v>1.143404610181842</c:v>
                </c:pt>
                <c:pt idx="21182">
                  <c:v>1.138249226712033</c:v>
                </c:pt>
                <c:pt idx="21183">
                  <c:v>1.132541065357721</c:v>
                </c:pt>
                <c:pt idx="21184">
                  <c:v>1.12628282601155</c:v>
                </c:pt>
                <c:pt idx="21185">
                  <c:v>1.11947747898146</c:v>
                </c:pt>
                <c:pt idx="21186">
                  <c:v>1.112128257455475</c:v>
                </c:pt>
                <c:pt idx="21187">
                  <c:v>1.104238659534547</c:v>
                </c:pt>
                <c:pt idx="21188">
                  <c:v>1.095812453443182</c:v>
                </c:pt>
                <c:pt idx="21189">
                  <c:v>1.086853658535724</c:v>
                </c:pt>
                <c:pt idx="21190">
                  <c:v>1.077366560578821</c:v>
                </c:pt>
                <c:pt idx="21191">
                  <c:v>1.067355700023321</c:v>
                </c:pt>
                <c:pt idx="21192">
                  <c:v>1.056825870362708</c:v>
                </c:pt>
                <c:pt idx="21193">
                  <c:v>1.045782123459982</c:v>
                </c:pt>
                <c:pt idx="21194">
                  <c:v>1.034229756653864</c:v>
                </c:pt>
                <c:pt idx="21195">
                  <c:v>1.022174316694616</c:v>
                </c:pt>
                <c:pt idx="21196">
                  <c:v>1.009621597776369</c:v>
                </c:pt>
                <c:pt idx="21197">
                  <c:v>0.9965776337078253</c:v>
                </c:pt>
                <c:pt idx="21198">
                  <c:v>0.9830487019650952</c:v>
                </c:pt>
                <c:pt idx="21199">
                  <c:v>0.9690413102465364</c:v>
                </c:pt>
                <c:pt idx="21200">
                  <c:v>0.9545622063738924</c:v>
                </c:pt>
                <c:pt idx="21201">
                  <c:v>0.9396183664409749</c:v>
                </c:pt>
                <c:pt idx="21202">
                  <c:v>0.9242169900488756</c:v>
                </c:pt>
                <c:pt idx="21203">
                  <c:v>0.9083655078731224</c:v>
                </c:pt>
                <c:pt idx="21204">
                  <c:v>0.8920715634117061</c:v>
                </c:pt>
                <c:pt idx="21205">
                  <c:v>0.8753430199227673</c:v>
                </c:pt>
                <c:pt idx="21206">
                  <c:v>0.8581879546712197</c:v>
                </c:pt>
                <c:pt idx="21207">
                  <c:v>0.8406146509381985</c:v>
                </c:pt>
                <c:pt idx="21208">
                  <c:v>0.8226315975652628</c:v>
                </c:pt>
                <c:pt idx="21209">
                  <c:v>0.8042474849526076</c:v>
                </c:pt>
                <c:pt idx="21210">
                  <c:v>0.785471197723865</c:v>
                </c:pt>
                <c:pt idx="21211">
                  <c:v>0.7663118172380312</c:v>
                </c:pt>
                <c:pt idx="21212">
                  <c:v>0.7467786071949395</c:v>
                </c:pt>
                <c:pt idx="21213">
                  <c:v>0.7268810201449679</c:v>
                </c:pt>
                <c:pt idx="21214">
                  <c:v>0.7066286855679537</c:v>
                </c:pt>
                <c:pt idx="21215">
                  <c:v>0.6860314024977285</c:v>
                </c:pt>
                <c:pt idx="21216">
                  <c:v>0.6650991490479267</c:v>
                </c:pt>
                <c:pt idx="21217">
                  <c:v>0.6438420581544931</c:v>
                </c:pt>
                <c:pt idx="21218">
                  <c:v>0.6222704292615278</c:v>
                </c:pt>
                <c:pt idx="21219">
                  <c:v>0.6003947128857036</c:v>
                </c:pt>
                <c:pt idx="21220">
                  <c:v>0.5782255134844303</c:v>
                </c:pt>
                <c:pt idx="21221">
                  <c:v>0.5557735760884535</c:v>
                </c:pt>
                <c:pt idx="21222">
                  <c:v>0.5330497867794205</c:v>
                </c:pt>
                <c:pt idx="21223">
                  <c:v>0.5100651656081763</c:v>
                </c:pt>
                <c:pt idx="21224">
                  <c:v>0.4868308639063834</c:v>
                </c:pt>
                <c:pt idx="21225">
                  <c:v>0.4633581522680473</c:v>
                </c:pt>
                <c:pt idx="21226">
                  <c:v>0.4396584222753998</c:v>
                </c:pt>
                <c:pt idx="21227">
                  <c:v>0.4157431782573605</c:v>
                </c:pt>
                <c:pt idx="21228">
                  <c:v>0.3916240296980286</c:v>
                </c:pt>
                <c:pt idx="21229">
                  <c:v>0.3673126884267043</c:v>
                </c:pt>
                <c:pt idx="21230">
                  <c:v>0.3428209622570546</c:v>
                </c:pt>
                <c:pt idx="21231">
                  <c:v>0.3181607479874964</c:v>
                </c:pt>
                <c:pt idx="21232">
                  <c:v>0.2933440282339813</c:v>
                </c:pt>
                <c:pt idx="21233">
                  <c:v>0.2683828616838669</c:v>
                </c:pt>
                <c:pt idx="21234">
                  <c:v>0.2432893821161482</c:v>
                </c:pt>
                <c:pt idx="21235">
                  <c:v>0.218075788143633</c:v>
                </c:pt>
                <c:pt idx="21236">
                  <c:v>0.1927543395407933</c:v>
                </c:pt>
                <c:pt idx="21237">
                  <c:v>0.1673373508644303</c:v>
                </c:pt>
                <c:pt idx="21238">
                  <c:v>0.1418371857840998</c:v>
                </c:pt>
                <c:pt idx="21239">
                  <c:v>0.1162662502226048</c:v>
                </c:pt>
                <c:pt idx="21240">
                  <c:v>0.09063698714562138</c:v>
                </c:pt>
                <c:pt idx="21241">
                  <c:v>0.06496187036179679</c:v>
                </c:pt>
                <c:pt idx="21242">
                  <c:v>0.03925339770693997</c:v>
                </c:pt>
                <c:pt idx="21243">
                  <c:v>0.01352408622672395</c:v>
                </c:pt>
                <c:pt idx="21244">
                  <c:v>-0.01221353494231306</c:v>
                </c:pt>
                <c:pt idx="21245">
                  <c:v>-0.03794693028248791</c:v>
                </c:pt>
                <c:pt idx="21246">
                  <c:v>-0.06366356403790048</c:v>
                </c:pt>
                <c:pt idx="21247">
                  <c:v>-0.08935090602133511</c:v>
                </c:pt>
                <c:pt idx="21248">
                  <c:v>-0.1149964386756578</c:v>
                </c:pt>
                <c:pt idx="21249">
                  <c:v>-0.1405876617256899</c:v>
                </c:pt>
                <c:pt idx="21250">
                  <c:v>-0.166112099848882</c:v>
                </c:pt>
                <c:pt idx="21251">
                  <c:v>-0.1915573071027671</c:v>
                </c:pt>
                <c:pt idx="21252">
                  <c:v>-0.2169108748503633</c:v>
                </c:pt>
                <c:pt idx="21253">
                  <c:v>-0.2421604359129969</c:v>
                </c:pt>
                <c:pt idx="21254">
                  <c:v>-0.2672936721405643</c:v>
                </c:pt>
                <c:pt idx="21255">
                  <c:v>-0.2922983193665659</c:v>
                </c:pt>
                <c:pt idx="21256">
                  <c:v>-0.3171621740989541</c:v>
                </c:pt>
                <c:pt idx="21257">
                  <c:v>-0.3418731002652652</c:v>
                </c:pt>
                <c:pt idx="21258">
                  <c:v>-0.3664190310253116</c:v>
                </c:pt>
                <c:pt idx="21259">
                  <c:v>-0.3907879816868781</c:v>
                </c:pt>
                <c:pt idx="21260">
                  <c:v>-0.4149680489192589</c:v>
                </c:pt>
                <c:pt idx="21261">
                  <c:v>-0.4389474195457594</c:v>
                </c:pt>
                <c:pt idx="21262">
                  <c:v>-0.4627143775923065</c:v>
                </c:pt>
                <c:pt idx="21263">
                  <c:v>-0.4862573077436917</c:v>
                </c:pt>
                <c:pt idx="21264">
                  <c:v>-0.5095647005125918</c:v>
                </c:pt>
                <c:pt idx="21265">
                  <c:v>-0.5326251612661744</c:v>
                </c:pt>
                <c:pt idx="21266">
                  <c:v>-0.5554274124208404</c:v>
                </c:pt>
                <c:pt idx="21267">
                  <c:v>-0.5779603004048178</c:v>
                </c:pt>
                <c:pt idx="21268">
                  <c:v>-0.6002128007740738</c:v>
                </c:pt>
                <c:pt idx="21269">
                  <c:v>-0.6221740229438788</c:v>
                </c:pt>
                <c:pt idx="21270">
                  <c:v>-0.6438332201362185</c:v>
                </c:pt>
                <c:pt idx="21271">
                  <c:v>-0.6651797877968036</c:v>
                </c:pt>
                <c:pt idx="21272">
                  <c:v>-0.686203270791701</c:v>
                </c:pt>
                <c:pt idx="21273">
                  <c:v>-0.7068933734996562</c:v>
                </c:pt>
                <c:pt idx="21274">
                  <c:v>-0.7272399600116057</c:v>
                </c:pt>
                <c:pt idx="21275">
                  <c:v>-0.7472330539620102</c:v>
                </c:pt>
                <c:pt idx="21276">
                  <c:v>-0.766862861006536</c:v>
                </c:pt>
                <c:pt idx="21277">
                  <c:v>-0.7861197513635837</c:v>
                </c:pt>
                <c:pt idx="21278">
                  <c:v>-0.8049942830642244</c:v>
                </c:pt>
                <c:pt idx="21279">
                  <c:v>-0.823477196151757</c:v>
                </c:pt>
                <c:pt idx="21280">
                  <c:v>-0.841559418026843</c:v>
                </c:pt>
                <c:pt idx="21281">
                  <c:v>-0.8592320732487259</c:v>
                </c:pt>
                <c:pt idx="21282">
                  <c:v>-0.8764864863913335</c:v>
                </c:pt>
                <c:pt idx="21283">
                  <c:v>-0.8933141772054901</c:v>
                </c:pt>
                <c:pt idx="21284">
                  <c:v>-0.9097068791769045</c:v>
                </c:pt>
                <c:pt idx="21285">
                  <c:v>-0.9256565329628291</c:v>
                </c:pt>
                <c:pt idx="21286">
                  <c:v>-0.941155297453939</c:v>
                </c:pt>
                <c:pt idx="21287">
                  <c:v>-0.9561955454458703</c:v>
                </c:pt>
                <c:pt idx="21288">
                  <c:v>-0.9707698790398093</c:v>
                </c:pt>
                <c:pt idx="21289">
                  <c:v>-0.9848711177147372</c:v>
                </c:pt>
                <c:pt idx="21290">
                  <c:v>-0.9984923171243039</c:v>
                </c:pt>
                <c:pt idx="21291">
                  <c:v>-1.011626764587358</c:v>
                </c:pt>
                <c:pt idx="21292">
                  <c:v>-1.024267984687443</c:v>
                </c:pt>
                <c:pt idx="21293">
                  <c:v>-1.036409739713455</c:v>
                </c:pt>
                <c:pt idx="21294">
                  <c:v>-1.048046033904722</c:v>
                </c:pt>
                <c:pt idx="21295">
                  <c:v>-1.059171121910992</c:v>
                </c:pt>
                <c:pt idx="21296">
                  <c:v>-1.069779503939225</c:v>
                </c:pt>
                <c:pt idx="21297">
                  <c:v>-1.079865930118463</c:v>
                </c:pt>
                <c:pt idx="21298">
                  <c:v>-1.089425408751273</c:v>
                </c:pt>
                <c:pt idx="21299">
                  <c:v>-1.09845319932794</c:v>
                </c:pt>
                <c:pt idx="21300">
                  <c:v>-1.10694482920114</c:v>
                </c:pt>
                <c:pt idx="21301">
                  <c:v>-1.114896076229708</c:v>
                </c:pt>
                <c:pt idx="21302">
                  <c:v>-1.122302987607359</c:v>
                </c:pt>
                <c:pt idx="21303">
                  <c:v>-1.129161875118513</c:v>
                </c:pt>
                <c:pt idx="21304">
                  <c:v>-1.135469318990202</c:v>
                </c:pt>
                <c:pt idx="21305">
                  <c:v>-1.141222163743916</c:v>
                </c:pt>
                <c:pt idx="21306">
                  <c:v>-1.146417529957434</c:v>
                </c:pt>
                <c:pt idx="21307">
                  <c:v>-1.151052807126994</c:v>
                </c:pt>
                <c:pt idx="21308">
                  <c:v>-1.155125655883061</c:v>
                </c:pt>
                <c:pt idx="21309">
                  <c:v>-1.158634016345364</c:v>
                </c:pt>
                <c:pt idx="21310">
                  <c:v>-1.161576103796367</c:v>
                </c:pt>
                <c:pt idx="21311">
                  <c:v>-1.163950404985438</c:v>
                </c:pt>
                <c:pt idx="21312">
                  <c:v>-1.1657556903022</c:v>
                </c:pt>
                <c:pt idx="21313">
                  <c:v>-1.166991002932843</c:v>
                </c:pt>
                <c:pt idx="21314">
                  <c:v>-1.167655669021556</c:v>
                </c:pt>
                <c:pt idx="21315">
                  <c:v>-1.167749291112155</c:v>
                </c:pt>
                <c:pt idx="21316">
                  <c:v>-1.167271748344603</c:v>
                </c:pt>
                <c:pt idx="21317">
                  <c:v>-1.166223208159798</c:v>
                </c:pt>
                <c:pt idx="21318">
                  <c:v>-1.164604104283756</c:v>
                </c:pt>
                <c:pt idx="21319">
                  <c:v>-1.162415162488734</c:v>
                </c:pt>
                <c:pt idx="21320">
                  <c:v>-1.15965738442208</c:v>
                </c:pt>
                <c:pt idx="21321">
                  <c:v>-1.156332040250591</c:v>
                </c:pt>
                <c:pt idx="21322">
                  <c:v>-1.152440688482808</c:v>
                </c:pt>
                <c:pt idx="21323">
                  <c:v>-1.147985161678048</c:v>
                </c:pt>
                <c:pt idx="21324">
                  <c:v>-1.142967570991754</c:v>
                </c:pt>
                <c:pt idx="21325">
                  <c:v>-1.137390299865685</c:v>
                </c:pt>
                <c:pt idx="21326">
                  <c:v>-1.1312560074725</c:v>
                </c:pt>
                <c:pt idx="21327">
                  <c:v>-1.124567624319814</c:v>
                </c:pt>
                <c:pt idx="21328">
                  <c:v>-1.11732835669201</c:v>
                </c:pt>
                <c:pt idx="21329">
                  <c:v>-1.109541677110532</c:v>
                </c:pt>
                <c:pt idx="21330">
                  <c:v>-1.101211328539595</c:v>
                </c:pt>
                <c:pt idx="21331">
                  <c:v>-1.092341322380863</c:v>
                </c:pt>
                <c:pt idx="21332">
                  <c:v>-1.082935930571898</c:v>
                </c:pt>
                <c:pt idx="21333">
                  <c:v>-1.072999691180023</c:v>
                </c:pt>
                <c:pt idx="21334">
                  <c:v>-1.062537402153799</c:v>
                </c:pt>
                <c:pt idx="21335">
                  <c:v>-1.051554121428546</c:v>
                </c:pt>
                <c:pt idx="21336">
                  <c:v>-1.040055160229188</c:v>
                </c:pt>
                <c:pt idx="21337">
                  <c:v>-1.028046087206885</c:v>
                </c:pt>
                <c:pt idx="21338">
                  <c:v>-1.015532715067946</c:v>
                </c:pt>
                <c:pt idx="21339">
                  <c:v>-1.002521112749446</c:v>
                </c:pt>
                <c:pt idx="21340">
                  <c:v>-0.9890175897402487</c:v>
                </c:pt>
                <c:pt idx="21341">
                  <c:v>-0.9750286975342838</c:v>
                </c:pt>
                <c:pt idx="21342">
                  <c:v>-0.9605612282856267</c:v>
                </c:pt>
                <c:pt idx="21343">
                  <c:v>-0.9456222090974596</c:v>
                </c:pt>
                <c:pt idx="21344">
                  <c:v>-0.9302189007732117</c:v>
                </c:pt>
                <c:pt idx="21345">
                  <c:v>-0.9143587878007875</c:v>
                </c:pt>
                <c:pt idx="21346">
                  <c:v>-0.8980495873463825</c:v>
                </c:pt>
                <c:pt idx="21347">
                  <c:v>-0.8812992311066882</c:v>
                </c:pt>
                <c:pt idx="21348">
                  <c:v>-0.8641158744369477</c:v>
                </c:pt>
                <c:pt idx="21349">
                  <c:v>-0.8465078831528419</c:v>
                </c:pt>
                <c:pt idx="21350">
                  <c:v>-0.82848383209008</c:v>
                </c:pt>
                <c:pt idx="21351">
                  <c:v>-0.8100525034597164</c:v>
                </c:pt>
                <c:pt idx="21352">
                  <c:v>-0.7912228800262133</c:v>
                </c:pt>
                <c:pt idx="21353">
                  <c:v>-0.772004141665659</c:v>
                </c:pt>
                <c:pt idx="21354">
                  <c:v>-0.7524056594370748</c:v>
                </c:pt>
                <c:pt idx="21355">
                  <c:v>-0.7324369938050276</c:v>
                </c:pt>
                <c:pt idx="21356">
                  <c:v>-0.7121078889689371</c:v>
                </c:pt>
                <c:pt idx="21357">
                  <c:v>-0.6914282645911431</c:v>
                </c:pt>
                <c:pt idx="21358">
                  <c:v>-0.6704082186537869</c:v>
                </c:pt>
                <c:pt idx="21359">
                  <c:v>-0.6490580127916504</c:v>
                </c:pt>
                <c:pt idx="21360">
                  <c:v>-0.6273880763672935</c:v>
                </c:pt>
                <c:pt idx="21361">
                  <c:v>-0.6054089973491622</c:v>
                </c:pt>
                <c:pt idx="21362">
                  <c:v>-0.5831315134565733</c:v>
                </c:pt>
                <c:pt idx="21363">
                  <c:v>-0.5605665167254646</c:v>
                </c:pt>
                <c:pt idx="21364">
                  <c:v>-0.5377250351488263</c:v>
                </c:pt>
                <c:pt idx="21365">
                  <c:v>-0.5146182409384159</c:v>
                </c:pt>
                <c:pt idx="21366">
                  <c:v>-0.4912574340641151</c:v>
                </c:pt>
                <c:pt idx="21367">
                  <c:v>-0.467654044906307</c:v>
                </c:pt>
                <c:pt idx="21368">
                  <c:v>-0.4438196210951273</c:v>
                </c:pt>
                <c:pt idx="21369">
                  <c:v>-0.419765827741366</c:v>
                </c:pt>
                <c:pt idx="21370">
                  <c:v>-0.395504439567969</c:v>
                </c:pt>
                <c:pt idx="21371">
                  <c:v>-0.3710473367723511</c:v>
                </c:pt>
                <c:pt idx="21372">
                  <c:v>-0.3464064952466213</c:v>
                </c:pt>
                <c:pt idx="21373">
                  <c:v>-0.3215939843775349</c:v>
                </c:pt>
                <c:pt idx="21374">
                  <c:v>-0.2966219612195576</c:v>
                </c:pt>
                <c:pt idx="21375">
                  <c:v>-0.2715026611492742</c:v>
                </c:pt>
                <c:pt idx="21376">
                  <c:v>-0.2462483954880382</c:v>
                </c:pt>
                <c:pt idx="21377">
                  <c:v>-0.2208715440171463</c:v>
                </c:pt>
                <c:pt idx="21378">
                  <c:v>-0.1953845485074852</c:v>
                </c:pt>
                <c:pt idx="21379">
                  <c:v>-0.1697999080824152</c:v>
                </c:pt>
                <c:pt idx="21380">
                  <c:v>-0.1441301707581192</c:v>
                </c:pt>
                <c:pt idx="21381">
                  <c:v>-0.1183879294300694</c:v>
                </c:pt>
                <c:pt idx="21382">
                  <c:v>-0.09258581506903403</c:v>
                </c:pt>
                <c:pt idx="21383">
                  <c:v>-0.06673649006393401</c:v>
                </c:pt>
                <c:pt idx="21384">
                  <c:v>-0.04085264242400773</c:v>
                </c:pt>
                <c:pt idx="21385">
                  <c:v>-0.01494697962936373</c:v>
                </c:pt>
                <c:pt idx="21386">
                  <c:v>0.01096777801730342</c:v>
                </c:pt>
                <c:pt idx="21387">
                  <c:v>0.03687890327805363</c:v>
                </c:pt>
                <c:pt idx="21388">
                  <c:v>0.06277366831383116</c:v>
                </c:pt>
                <c:pt idx="21389">
                  <c:v>0.08863935103335041</c:v>
                </c:pt>
                <c:pt idx="21390">
                  <c:v>0.1144632409931141</c:v>
                </c:pt>
                <c:pt idx="21391">
                  <c:v>0.1402326464207348</c:v>
                </c:pt>
                <c:pt idx="21392">
                  <c:v>0.165934899572946</c:v>
                </c:pt>
                <c:pt idx="21393">
                  <c:v>0.1915573635526855</c:v>
                </c:pt>
                <c:pt idx="21394">
                  <c:v>0.2170874375000136</c:v>
                </c:pt>
                <c:pt idx="21395">
                  <c:v>0.2425125656497563</c:v>
                </c:pt>
                <c:pt idx="21396">
                  <c:v>0.2678202394330774</c:v>
                </c:pt>
                <c:pt idx="21397">
                  <c:v>0.2929980062170693</c:v>
                </c:pt>
                <c:pt idx="21398">
                  <c:v>0.3180334753451333</c:v>
                </c:pt>
                <c:pt idx="21399">
                  <c:v>0.3429143230378114</c:v>
                </c:pt>
                <c:pt idx="21400">
                  <c:v>0.3676283003783508</c:v>
                </c:pt>
                <c:pt idx="21401">
                  <c:v>0.3921632372545708</c:v>
                </c:pt>
                <c:pt idx="21402">
                  <c:v>0.4165070506455121</c:v>
                </c:pt>
                <c:pt idx="21403">
                  <c:v>0.4406477463090716</c:v>
                </c:pt>
                <c:pt idx="21404">
                  <c:v>0.464573430861108</c:v>
                </c:pt>
                <c:pt idx="21405">
                  <c:v>0.4882723123337621</c:v>
                </c:pt>
                <c:pt idx="21406">
                  <c:v>0.5117327092825569</c:v>
                </c:pt>
                <c:pt idx="21407">
                  <c:v>0.5349430552439032</c:v>
                </c:pt>
                <c:pt idx="21408">
                  <c:v>0.5578919044935082</c:v>
                </c:pt>
                <c:pt idx="21409">
                  <c:v>0.5805679366121649</c:v>
                </c:pt>
                <c:pt idx="21410">
                  <c:v>0.6029599648277066</c:v>
                </c:pt>
                <c:pt idx="21411">
                  <c:v>0.6250569382547644</c:v>
                </c:pt>
                <c:pt idx="21412">
                  <c:v>0.6468479516761567</c:v>
                </c:pt>
                <c:pt idx="21413">
                  <c:v>0.6683222458808623</c:v>
                </c:pt>
                <c:pt idx="21414">
                  <c:v>0.689469217270515</c:v>
                </c:pt>
                <c:pt idx="21415">
                  <c:v>0.7102784201625369</c:v>
                </c:pt>
                <c:pt idx="21416">
                  <c:v>0.7307395724515</c:v>
                </c:pt>
                <c:pt idx="21417">
                  <c:v>0.750842562963613</c:v>
                </c:pt>
                <c:pt idx="21418">
                  <c:v>0.7705774559677331</c:v>
                </c:pt>
                <c:pt idx="21419">
                  <c:v>0.7899344902580714</c:v>
                </c:pt>
                <c:pt idx="21420">
                  <c:v>0.8089040941276679</c:v>
                </c:pt>
                <c:pt idx="21421">
                  <c:v>0.8274768811018928</c:v>
                </c:pt>
                <c:pt idx="21422">
                  <c:v>0.8456436587296771</c:v>
                </c:pt>
                <c:pt idx="21423">
                  <c:v>0.8633954367063306</c:v>
                </c:pt>
                <c:pt idx="21424">
                  <c:v>0.8807234219560877</c:v>
                </c:pt>
                <c:pt idx="21425">
                  <c:v>0.8976190317581393</c:v>
                </c:pt>
                <c:pt idx="21426">
                  <c:v>0.9140738917456592</c:v>
                </c:pt>
                <c:pt idx="21427">
                  <c:v>0.9300798463131649</c:v>
                </c:pt>
                <c:pt idx="21428">
                  <c:v>0.9456289560829189</c:v>
                </c:pt>
                <c:pt idx="21429">
                  <c:v>0.9607135096463441</c:v>
                </c:pt>
                <c:pt idx="21430">
                  <c:v>0.9753260179877224</c:v>
                </c:pt>
                <c:pt idx="21431">
                  <c:v>0.9894592252501079</c:v>
                </c:pt>
                <c:pt idx="21432">
                  <c:v>1.003106111424056</c:v>
                </c:pt>
                <c:pt idx="21433">
                  <c:v>1.016259892720443</c:v>
                </c:pt>
                <c:pt idx="21434">
                  <c:v>1.028914026858366</c:v>
                </c:pt>
                <c:pt idx="21435">
                  <c:v>1.04106221954078</c:v>
                </c:pt>
                <c:pt idx="21436">
                  <c:v>1.052698419786325</c:v>
                </c:pt>
                <c:pt idx="21437">
                  <c:v>1.063816833458815</c:v>
                </c:pt>
                <c:pt idx="21438">
                  <c:v>1.074411915247347</c:v>
                </c:pt>
                <c:pt idx="21439">
                  <c:v>1.084478376812324</c:v>
                </c:pt>
                <c:pt idx="21440">
                  <c:v>1.09401119377894</c:v>
                </c:pt>
                <c:pt idx="21441">
                  <c:v>1.103005600190081</c:v>
                </c:pt>
                <c:pt idx="21442">
                  <c:v>1.111457096007613</c:v>
                </c:pt>
                <c:pt idx="21443">
                  <c:v>1.119361446762375</c:v>
                </c:pt>
                <c:pt idx="21444">
                  <c:v>1.126714687066613</c:v>
                </c:pt>
                <c:pt idx="21445">
                  <c:v>1.133513122217788</c:v>
                </c:pt>
                <c:pt idx="21446">
                  <c:v>1.139753333820429</c:v>
                </c:pt>
                <c:pt idx="21447">
                  <c:v>1.145432170693622</c:v>
                </c:pt>
                <c:pt idx="21448">
                  <c:v>1.150546761854742</c:v>
                </c:pt>
                <c:pt idx="21449">
                  <c:v>1.155094519180905</c:v>
                </c:pt>
                <c:pt idx="21450">
                  <c:v>1.159073125888491</c:v>
                </c:pt>
                <c:pt idx="21451">
                  <c:v>1.162480543106491</c:v>
                </c:pt>
                <c:pt idx="21452">
                  <c:v>1.165315025845419</c:v>
                </c:pt>
                <c:pt idx="21453">
                  <c:v>1.167575100861903</c:v>
                </c:pt>
                <c:pt idx="21454">
                  <c:v>1.169259573748852</c:v>
                </c:pt>
                <c:pt idx="21455">
                  <c:v>1.1703675494648</c:v>
                </c:pt>
                <c:pt idx="21456">
                  <c:v>1.170898407111561</c:v>
                </c:pt>
                <c:pt idx="21457">
                  <c:v>1.170851805084737</c:v>
                </c:pt>
                <c:pt idx="21458">
                  <c:v>1.170227699442583</c:v>
                </c:pt>
                <c:pt idx="21459">
                  <c:v>1.169026321398942</c:v>
                </c:pt>
                <c:pt idx="21460">
                  <c:v>1.167248187555504</c:v>
                </c:pt>
                <c:pt idx="21461">
                  <c:v>1.164894105587988</c:v>
                </c:pt>
                <c:pt idx="21462">
                  <c:v>1.161965160686603</c:v>
                </c:pt>
                <c:pt idx="21463">
                  <c:v>1.158462727570358</c:v>
                </c:pt>
                <c:pt idx="21464">
                  <c:v>1.15438845678412</c:v>
                </c:pt>
                <c:pt idx="21465">
                  <c:v>1.149744290388267</c:v>
                </c:pt>
                <c:pt idx="21466">
                  <c:v>1.144532443057135</c:v>
                </c:pt>
                <c:pt idx="21467">
                  <c:v>1.138755418720141</c:v>
                </c:pt>
                <c:pt idx="21468">
                  <c:v>1.132415993135858</c:v>
                </c:pt>
                <c:pt idx="21469">
                  <c:v>1.125517225389419</c:v>
                </c:pt>
                <c:pt idx="21470">
                  <c:v>1.118062447485017</c:v>
                </c:pt>
                <c:pt idx="21471">
                  <c:v>1.11005526897275</c:v>
                </c:pt>
                <c:pt idx="21472">
                  <c:v>1.101499573004615</c:v>
                </c:pt>
                <c:pt idx="21473">
                  <c:v>1.092399512017629</c:v>
                </c:pt>
                <c:pt idx="21474">
                  <c:v>1.082759509117459</c:v>
                </c:pt>
                <c:pt idx="21475">
                  <c:v>1.072584254872787</c:v>
                </c:pt>
                <c:pt idx="21476">
                  <c:v>1.061878704802179</c:v>
                </c:pt>
                <c:pt idx="21477">
                  <c:v>1.050648079011018</c:v>
                </c:pt>
                <c:pt idx="21478">
                  <c:v>1.038897855520755</c:v>
                </c:pt>
                <c:pt idx="21479">
                  <c:v>1.026633769908104</c:v>
                </c:pt>
                <c:pt idx="21480">
                  <c:v>1.013861814019342</c:v>
                </c:pt>
                <c:pt idx="21481">
                  <c:v>1.000588230124508</c:v>
                </c:pt>
                <c:pt idx="21482">
                  <c:v>0.9868195144931494</c:v>
                </c:pt>
                <c:pt idx="21483">
                  <c:v>0.9725623989346928</c:v>
                </c:pt>
                <c:pt idx="21484">
                  <c:v>0.957823867840051</c:v>
                </c:pt>
                <c:pt idx="21485">
                  <c:v>0.9426111399561334</c:v>
                </c:pt>
                <c:pt idx="21486">
                  <c:v>0.9269316715247307</c:v>
                </c:pt>
                <c:pt idx="21487">
                  <c:v>0.9107931475557023</c:v>
                </c:pt>
                <c:pt idx="21488">
                  <c:v>0.8942034859608239</c:v>
                </c:pt>
                <c:pt idx="21489">
                  <c:v>0.8771708264724003</c:v>
                </c:pt>
                <c:pt idx="21490">
                  <c:v>0.8597035268904842</c:v>
                </c:pt>
                <c:pt idx="21491">
                  <c:v>0.8418101661456663</c:v>
                </c:pt>
                <c:pt idx="21492">
                  <c:v>0.8234995323248115</c:v>
                </c:pt>
                <c:pt idx="21493">
                  <c:v>0.8047806240803672</c:v>
                </c:pt>
                <c:pt idx="21494">
                  <c:v>0.7856626396400358</c:v>
                </c:pt>
                <c:pt idx="21495">
                  <c:v>0.766154979320341</c:v>
                </c:pt>
                <c:pt idx="21496">
                  <c:v>0.746267234419187</c:v>
                </c:pt>
                <c:pt idx="21497">
                  <c:v>0.7260091917712157</c:v>
                </c:pt>
                <c:pt idx="21498">
                  <c:v>0.7053908184091079</c:v>
                </c:pt>
                <c:pt idx="21499">
                  <c:v>0.6844222620965764</c:v>
                </c:pt>
                <c:pt idx="21500">
                  <c:v>0.6631138453010649</c:v>
                </c:pt>
                <c:pt idx="21501">
                  <c:v>0.6414760647096542</c:v>
                </c:pt>
                <c:pt idx="21502">
                  <c:v>0.6195195754261245</c:v>
                </c:pt>
                <c:pt idx="21503">
                  <c:v>0.5972551969928717</c:v>
                </c:pt>
                <c:pt idx="21504">
                  <c:v>0.5746938999397375</c:v>
                </c:pt>
                <c:pt idx="21505">
                  <c:v>0.5518468070743711</c:v>
                </c:pt>
                <c:pt idx="21506">
                  <c:v>0.5287251819447711</c:v>
                </c:pt>
                <c:pt idx="21507">
                  <c:v>0.5053404270471707</c:v>
                </c:pt>
                <c:pt idx="21508">
                  <c:v>0.4817040779942837</c:v>
                </c:pt>
                <c:pt idx="21509">
                  <c:v>0.4578277953431877</c:v>
                </c:pt>
                <c:pt idx="21510">
                  <c:v>0.4337233603577395</c:v>
                </c:pt>
                <c:pt idx="21511">
                  <c:v>0.409402672373139</c:v>
                </c:pt>
                <c:pt idx="21512">
                  <c:v>0.3848777373788665</c:v>
                </c:pt>
                <c:pt idx="21513">
                  <c:v>0.3601606648985989</c:v>
                </c:pt>
                <c:pt idx="21514">
                  <c:v>0.335263662512524</c:v>
                </c:pt>
                <c:pt idx="21515">
                  <c:v>0.3101990290281879</c:v>
                </c:pt>
                <c:pt idx="21516">
                  <c:v>0.2849791478342593</c:v>
                </c:pt>
                <c:pt idx="21517">
                  <c:v>0.2596164822539598</c:v>
                </c:pt>
                <c:pt idx="21518">
                  <c:v>0.2341235688305786</c:v>
                </c:pt>
                <c:pt idx="21519">
                  <c:v>0.2085130102006018</c:v>
                </c:pt>
                <c:pt idx="21520">
                  <c:v>0.1827974694986494</c:v>
                </c:pt>
                <c:pt idx="21521">
                  <c:v>0.1569896655175106</c:v>
                </c:pt>
                <c:pt idx="21522">
                  <c:v>0.1311023635399505</c:v>
                </c:pt>
                <c:pt idx="21523">
                  <c:v>0.1051483714447133</c:v>
                </c:pt>
                <c:pt idx="21524">
                  <c:v>0.07914053249748056</c:v>
                </c:pt>
                <c:pt idx="21525">
                  <c:v>0.05309171901315684</c:v>
                </c:pt>
                <c:pt idx="21526">
                  <c:v>0.0270148258340652</c:v>
                </c:pt>
                <c:pt idx="21527">
                  <c:v>0.0009227642625112938</c:v>
                </c:pt>
                <c:pt idx="21528">
                  <c:v>-0.02517154442665284</c:v>
                </c:pt>
                <c:pt idx="21529">
                  <c:v>-0.05125517548516659</c:v>
                </c:pt>
                <c:pt idx="21530">
                  <c:v>-0.07731520683064899</c:v>
                </c:pt>
                <c:pt idx="21531">
                  <c:v>-0.1033387259802257</c:v>
                </c:pt>
                <c:pt idx="21532">
                  <c:v>-0.1293128359975526</c:v>
                </c:pt>
                <c:pt idx="21533">
                  <c:v>-0.1552246614146026</c:v>
                </c:pt>
                <c:pt idx="21534">
                  <c:v>-0.1810613564699722</c:v>
                </c:pt>
                <c:pt idx="21535">
                  <c:v>-0.2068101088352113</c:v>
                </c:pt>
                <c:pt idx="21536">
                  <c:v>-0.2324581483216653</c:v>
                </c:pt>
                <c:pt idx="21537">
                  <c:v>-0.2579927519067803</c:v>
                </c:pt>
                <c:pt idx="21538">
                  <c:v>-0.2834012497194727</c:v>
                </c:pt>
                <c:pt idx="21539">
                  <c:v>-0.3086710336262011</c:v>
                </c:pt>
                <c:pt idx="21540">
                  <c:v>-0.3337895602611337</c:v>
                </c:pt>
                <c:pt idx="21541">
                  <c:v>-0.358744359708463</c:v>
                </c:pt>
                <c:pt idx="21542">
                  <c:v>-0.3835230404850956</c:v>
                </c:pt>
                <c:pt idx="21543">
                  <c:v>-0.4081132964855179</c:v>
                </c:pt>
                <c:pt idx="21544">
                  <c:v>-0.4325029122543539</c:v>
                </c:pt>
                <c:pt idx="21545">
                  <c:v>-0.4566797698717248</c:v>
                </c:pt>
                <c:pt idx="21546">
                  <c:v>-0.4806318548990456</c:v>
                </c:pt>
                <c:pt idx="21547">
                  <c:v>-0.5043472604631128</c:v>
                </c:pt>
                <c:pt idx="21548">
                  <c:v>-0.5278141975955494</c:v>
                </c:pt>
                <c:pt idx="21549">
                  <c:v>-0.5510209949044985</c:v>
                </c:pt>
                <c:pt idx="21550">
                  <c:v>-0.573956111510027</c:v>
                </c:pt>
                <c:pt idx="21551">
                  <c:v>-0.596608136948543</c:v>
                </c:pt>
                <c:pt idx="21552">
                  <c:v>-0.6189657970998895</c:v>
                </c:pt>
                <c:pt idx="21553">
                  <c:v>-0.641017966219192</c:v>
                </c:pt>
                <c:pt idx="21554">
                  <c:v>-0.662753665960396</c:v>
                </c:pt>
                <c:pt idx="21555">
                  <c:v>-0.6841620706343489</c:v>
                </c:pt>
                <c:pt idx="21556">
                  <c:v>-0.7052325181854648</c:v>
                </c:pt>
                <c:pt idx="21557">
                  <c:v>-0.7259545103635413</c:v>
                </c:pt>
                <c:pt idx="21558">
                  <c:v>-0.7463177222087379</c:v>
                </c:pt>
                <c:pt idx="21559">
                  <c:v>-0.7663120020881133</c:v>
                </c:pt>
                <c:pt idx="21560">
                  <c:v>-0.7859273792609366</c:v>
                </c:pt>
                <c:pt idx="21561">
                  <c:v>-0.8051540713253419</c:v>
                </c:pt>
                <c:pt idx="21562">
                  <c:v>-0.8239824844573054</c:v>
                </c:pt>
                <c:pt idx="21563">
                  <c:v>-0.8424032274009584</c:v>
                </c:pt>
                <c:pt idx="21564">
                  <c:v>-0.8604070976458625</c:v>
                </c:pt>
                <c:pt idx="21565">
                  <c:v>-0.8779851085693844</c:v>
                </c:pt>
                <c:pt idx="21566">
                  <c:v>-0.8951284783492047</c:v>
                </c:pt>
                <c:pt idx="21567">
                  <c:v>-0.9118286396795414</c:v>
                </c:pt>
                <c:pt idx="21568">
                  <c:v>-0.928077245844764</c:v>
                </c:pt>
                <c:pt idx="21569">
                  <c:v>-0.9438661682939148</c:v>
                </c:pt>
                <c:pt idx="21570">
                  <c:v>-0.9591875102988571</c:v>
                </c:pt>
                <c:pt idx="21571">
                  <c:v>-0.9740336020690967</c:v>
                </c:pt>
                <c:pt idx="21572">
                  <c:v>-0.9883970106305474</c:v>
                </c:pt>
                <c:pt idx="21573">
                  <c:v>-1.002270539287845</c:v>
                </c:pt>
                <c:pt idx="21574">
                  <c:v>-1.015647237087944</c:v>
                </c:pt>
                <c:pt idx="21575">
                  <c:v>-1.028520393523219</c:v>
                </c:pt>
                <c:pt idx="21576">
                  <c:v>-1.040883550419428</c:v>
                </c:pt>
                <c:pt idx="21577">
                  <c:v>-1.052730499773866</c:v>
                </c:pt>
                <c:pt idx="21578">
                  <c:v>-1.06405528917195</c:v>
                </c:pt>
                <c:pt idx="21579">
                  <c:v>-1.074852227892278</c:v>
                </c:pt>
                <c:pt idx="21580">
                  <c:v>-1.085115880131707</c:v>
                </c:pt>
                <c:pt idx="21581">
                  <c:v>-1.094841080821966</c:v>
                </c:pt>
                <c:pt idx="21582">
                  <c:v>-1.10402292632655</c:v>
                </c:pt>
                <c:pt idx="21583">
                  <c:v>-1.112656779900471</c:v>
                </c:pt>
                <c:pt idx="21584">
                  <c:v>-1.120738288412315</c:v>
                </c:pt>
                <c:pt idx="21585">
                  <c:v>-1.12826335690648</c:v>
                </c:pt>
                <c:pt idx="21586">
                  <c:v>-1.135228178664939</c:v>
                </c:pt>
                <c:pt idx="21587">
                  <c:v>-1.141629216608657</c:v>
                </c:pt>
                <c:pt idx="21588">
                  <c:v>-1.147463215671308</c:v>
                </c:pt>
                <c:pt idx="21589">
                  <c:v>-1.15272720442615</c:v>
                </c:pt>
                <c:pt idx="21590">
                  <c:v>-1.157418492091207</c:v>
                </c:pt>
                <c:pt idx="21591">
                  <c:v>-1.161534668467661</c:v>
                </c:pt>
                <c:pt idx="21592">
                  <c:v>-1.165073621509552</c:v>
                </c:pt>
                <c:pt idx="21593">
                  <c:v>-1.168033510471077</c:v>
                </c:pt>
                <c:pt idx="21594">
                  <c:v>-1.170412787615418</c:v>
                </c:pt>
                <c:pt idx="21595">
                  <c:v>-1.17221019907622</c:v>
                </c:pt>
                <c:pt idx="21596">
                  <c:v>-1.173424772895363</c:v>
                </c:pt>
                <c:pt idx="21597">
                  <c:v>-1.174055830108534</c:v>
                </c:pt>
                <c:pt idx="21598">
                  <c:v>-1.174102983353433</c:v>
                </c:pt>
                <c:pt idx="21599">
                  <c:v>-1.173566131937001</c:v>
                </c:pt>
                <c:pt idx="21600">
                  <c:v>-1.172445468222564</c:v>
                </c:pt>
                <c:pt idx="21601">
                  <c:v>-1.170741474602185</c:v>
                </c:pt>
                <c:pt idx="21602">
                  <c:v>-1.16845492179771</c:v>
                </c:pt>
                <c:pt idx="21603">
                  <c:v>-1.165586870626051</c:v>
                </c:pt>
                <c:pt idx="21604">
                  <c:v>-1.162138678495524</c:v>
                </c:pt>
                <c:pt idx="21605">
                  <c:v>-1.158111982682173</c:v>
                </c:pt>
                <c:pt idx="21606">
                  <c:v>-1.153508711843684</c:v>
                </c:pt>
                <c:pt idx="21607">
                  <c:v>-1.148331081553803</c:v>
                </c:pt>
                <c:pt idx="21608">
                  <c:v>-1.142581599042796</c:v>
                </c:pt>
                <c:pt idx="21609">
                  <c:v>-1.136263048729154</c:v>
                </c:pt>
                <c:pt idx="21610">
                  <c:v>-1.129378500123426</c:v>
                </c:pt>
                <c:pt idx="21611">
                  <c:v>-1.121931306886072</c:v>
                </c:pt>
                <c:pt idx="21612">
                  <c:v>-1.113925105722811</c:v>
                </c:pt>
                <c:pt idx="21613">
                  <c:v>-1.105363810962652</c:v>
                </c:pt>
                <c:pt idx="21614">
                  <c:v>-1.096251610458207</c:v>
                </c:pt>
                <c:pt idx="21615">
                  <c:v>-1.086592971762915</c:v>
                </c:pt>
                <c:pt idx="21616">
                  <c:v>-1.076392630813845</c:v>
                </c:pt>
                <c:pt idx="21617">
                  <c:v>-1.065655600042716</c:v>
                </c:pt>
                <c:pt idx="21618">
                  <c:v>-1.054387155916645</c:v>
                </c:pt>
                <c:pt idx="21619">
                  <c:v>-1.042592837142644</c:v>
                </c:pt>
                <c:pt idx="21620">
                  <c:v>-1.030278455385889</c:v>
                </c:pt>
                <c:pt idx="21621">
                  <c:v>-1.017450071866062</c:v>
                </c:pt>
                <c:pt idx="21622">
                  <c:v>-1.004114014761178</c:v>
                </c:pt>
                <c:pt idx="21623">
                  <c:v>-0.9902768580800247</c:v>
                </c:pt>
                <c:pt idx="21624">
                  <c:v>-0.9759454300731248</c:v>
                </c:pt>
                <c:pt idx="21625">
                  <c:v>-0.9611268065956579</c:v>
                </c:pt>
                <c:pt idx="21626">
                  <c:v>-0.9458283082413302</c:v>
                </c:pt>
                <c:pt idx="21627">
                  <c:v>-0.9300574956900948</c:v>
                </c:pt>
                <c:pt idx="21628">
                  <c:v>-0.9138221649092126</c:v>
                </c:pt>
                <c:pt idx="21629">
                  <c:v>-0.8971303435417591</c:v>
                </c:pt>
                <c:pt idx="21630">
                  <c:v>-0.8799902943746876</c:v>
                </c:pt>
                <c:pt idx="21631">
                  <c:v>-0.8624105030032292</c:v>
                </c:pt>
                <c:pt idx="21632">
                  <c:v>-0.844399668477263</c:v>
                </c:pt>
                <c:pt idx="21633">
                  <c:v>-0.8259667152714977</c:v>
                </c:pt>
                <c:pt idx="21634">
                  <c:v>-0.8071207751243025</c:v>
                </c:pt>
                <c:pt idx="21635">
                  <c:v>-0.7878711910587497</c:v>
                </c:pt>
                <c:pt idx="21636">
                  <c:v>-0.7682275062066942</c:v>
                </c:pt>
                <c:pt idx="21637">
                  <c:v>-0.7481994617290678</c:v>
                </c:pt>
                <c:pt idx="21638">
                  <c:v>-0.7277969935809903</c:v>
                </c:pt>
                <c:pt idx="21639">
                  <c:v>-0.7070302277045604</c:v>
                </c:pt>
                <c:pt idx="21640">
                  <c:v>-0.6859094684455997</c:v>
                </c:pt>
                <c:pt idx="21641">
                  <c:v>-0.6644452052939703</c:v>
                </c:pt>
                <c:pt idx="21642">
                  <c:v>-0.6426480974340173</c:v>
                </c:pt>
                <c:pt idx="21643">
                  <c:v>-0.6205289704185672</c:v>
                </c:pt>
                <c:pt idx="21644">
                  <c:v>-0.5980988171852663</c:v>
                </c:pt>
                <c:pt idx="21645">
                  <c:v>-0.5753687830493185</c:v>
                </c:pt>
                <c:pt idx="21646">
                  <c:v>-0.5523501682233696</c:v>
                </c:pt>
                <c:pt idx="21647">
                  <c:v>-0.5290544183142435</c:v>
                </c:pt>
                <c:pt idx="21648">
                  <c:v>-0.5054931192978296</c:v>
                </c:pt>
                <c:pt idx="21649">
                  <c:v>-0.4816779902998642</c:v>
                </c:pt>
                <c:pt idx="21650">
                  <c:v>-0.4576208814427081</c:v>
                </c:pt>
                <c:pt idx="21651">
                  <c:v>-0.4333337643871715</c:v>
                </c:pt>
                <c:pt idx="21652">
                  <c:v>-0.4088287299041445</c:v>
                </c:pt>
                <c:pt idx="21653">
                  <c:v>-0.3841179772238337</c:v>
                </c:pt>
                <c:pt idx="21654">
                  <c:v>-0.3592138119978746</c:v>
                </c:pt>
                <c:pt idx="21655">
                  <c:v>-0.3341286390616424</c:v>
                </c:pt>
                <c:pt idx="21656">
                  <c:v>-0.3088749541961704</c:v>
                </c:pt>
                <c:pt idx="21657">
                  <c:v>-0.2834653417156439</c:v>
                </c:pt>
                <c:pt idx="21658">
                  <c:v>-0.2579124650772316</c:v>
                </c:pt>
                <c:pt idx="21659">
                  <c:v>-0.2322290619495119</c:v>
                </c:pt>
                <c:pt idx="21660">
                  <c:v>-0.2064279374471572</c:v>
                </c:pt>
                <c:pt idx="21661">
                  <c:v>-0.1805219579387576</c:v>
                </c:pt>
                <c:pt idx="21662">
                  <c:v>-0.1545240448368205</c:v>
                </c:pt>
                <c:pt idx="21663">
                  <c:v>-0.1284471676907596</c:v>
                </c:pt>
                <c:pt idx="21664">
                  <c:v>-0.1023043377507033</c:v>
                </c:pt>
                <c:pt idx="21665">
                  <c:v>-0.07610860211410678</c:v>
                </c:pt>
                <c:pt idx="21666">
                  <c:v>-0.04987303647025187</c:v>
                </c:pt>
                <c:pt idx="21667">
                  <c:v>-0.02361073910627823</c:v>
                </c:pt>
                <c:pt idx="21668">
                  <c:v>0.002665175995405275</c:v>
                </c:pt>
                <c:pt idx="21669">
                  <c:v>0.02894158554199034</c:v>
                </c:pt>
                <c:pt idx="21670">
                  <c:v>0.05520536332808693</c:v>
                </c:pt>
                <c:pt idx="21671">
                  <c:v>0.08144338719857945</c:v>
                </c:pt>
                <c:pt idx="21672">
                  <c:v>0.1076425452690226</c:v>
                </c:pt>
                <c:pt idx="21673">
                  <c:v>0.1337897424392192</c:v>
                </c:pt>
                <c:pt idx="21674">
                  <c:v>0.1598719072369248</c:v>
                </c:pt>
                <c:pt idx="21675">
                  <c:v>0.1858759982711171</c:v>
                </c:pt>
                <c:pt idx="21676">
                  <c:v>0.2117890102350131</c:v>
                </c:pt>
                <c:pt idx="21677">
                  <c:v>0.2375979813286808</c:v>
                </c:pt>
                <c:pt idx="21678">
                  <c:v>0.2632899994018287</c:v>
                </c:pt>
                <c:pt idx="21679">
                  <c:v>0.2888522074872524</c:v>
                </c:pt>
                <c:pt idx="21680">
                  <c:v>0.3142718120740619</c:v>
                </c:pt>
                <c:pt idx="21681">
                  <c:v>0.3395360878475932</c:v>
                </c:pt>
                <c:pt idx="21682">
                  <c:v>0.3646323847165125</c:v>
                </c:pt>
                <c:pt idx="21683">
                  <c:v>0.3895481345182107</c:v>
                </c:pt>
                <c:pt idx="21684">
                  <c:v>0.4142708565201818</c:v>
                </c:pt>
                <c:pt idx="21685">
                  <c:v>0.4387881650767963</c:v>
                </c:pt>
                <c:pt idx="21686">
                  <c:v>0.4630877724262127</c:v>
                </c:pt>
                <c:pt idx="21687">
                  <c:v>0.4871575014406146</c:v>
                </c:pt>
                <c:pt idx="21688">
                  <c:v>0.5109852824726193</c:v>
                </c:pt>
                <c:pt idx="21689">
                  <c:v>0.5345591695108114</c:v>
                </c:pt>
                <c:pt idx="21690">
                  <c:v>0.5578673386499919</c:v>
                </c:pt>
                <c:pt idx="21691">
                  <c:v>0.5808980967768129</c:v>
                </c:pt>
                <c:pt idx="21692">
                  <c:v>0.6036398880620332</c:v>
                </c:pt>
                <c:pt idx="21693">
                  <c:v>0.626081297064047</c:v>
                </c:pt>
                <c:pt idx="21694">
                  <c:v>0.6482110600302967</c:v>
                </c:pt>
                <c:pt idx="21695">
                  <c:v>0.6700180636476796</c:v>
                </c:pt>
                <c:pt idx="21696">
                  <c:v>0.6914913551263457</c:v>
                </c:pt>
                <c:pt idx="21697">
                  <c:v>0.712620147395316</c:v>
                </c:pt>
                <c:pt idx="21698">
                  <c:v>0.7333938228512598</c:v>
                </c:pt>
                <c:pt idx="21699">
                  <c:v>0.7538019383881022</c:v>
                </c:pt>
                <c:pt idx="21700">
                  <c:v>0.773834233614776</c:v>
                </c:pt>
                <c:pt idx="21701">
                  <c:v>0.7934806349197082</c:v>
                </c:pt>
                <c:pt idx="21702">
                  <c:v>0.8127312572323676</c:v>
                </c:pt>
                <c:pt idx="21703">
                  <c:v>0.8315764157139537</c:v>
                </c:pt>
                <c:pt idx="21704">
                  <c:v>0.8500066217273398</c:v>
                </c:pt>
                <c:pt idx="21705">
                  <c:v>0.8680125945957853</c:v>
                </c:pt>
                <c:pt idx="21706">
                  <c:v>0.8855852653295122</c:v>
                </c:pt>
                <c:pt idx="21707">
                  <c:v>0.9027157824767339</c:v>
                </c:pt>
                <c:pt idx="21708">
                  <c:v>0.9193955071307585</c:v>
                </c:pt>
                <c:pt idx="21709">
                  <c:v>0.9356160285951832</c:v>
                </c:pt>
                <c:pt idx="21710">
                  <c:v>0.951369168026665</c:v>
                </c:pt>
                <c:pt idx="21711">
                  <c:v>0.9666469721765805</c:v>
                </c:pt>
                <c:pt idx="21712">
                  <c:v>0.9814417295323146</c:v>
                </c:pt>
                <c:pt idx="21713">
                  <c:v>0.9957459651528822</c:v>
                </c:pt>
                <c:pt idx="21714">
                  <c:v>1.009552453442685</c:v>
                </c:pt>
                <c:pt idx="21715">
                  <c:v>1.022854211065739</c:v>
                </c:pt>
                <c:pt idx="21716">
                  <c:v>1.035644510841826</c:v>
                </c:pt>
                <c:pt idx="21717">
                  <c:v>1.047916878684223</c:v>
                </c:pt>
                <c:pt idx="21718">
                  <c:v>1.059665094414681</c:v>
                </c:pt>
                <c:pt idx="21719">
                  <c:v>1.070883208639506</c:v>
                </c:pt>
                <c:pt idx="21720">
                  <c:v>1.081565528273727</c:v>
                </c:pt>
                <c:pt idx="21721">
                  <c:v>1.091706630882348</c:v>
                </c:pt>
                <c:pt idx="21722">
                  <c:v>1.101301364864374</c:v>
                </c:pt>
                <c:pt idx="21723">
                  <c:v>1.110344849380753</c:v>
                </c:pt>
                <c:pt idx="21724">
                  <c:v>1.118832481640077</c:v>
                </c:pt>
                <c:pt idx="21725">
                  <c:v>1.126759934858504</c:v>
                </c:pt>
                <c:pt idx="21726">
                  <c:v>1.134123159938004</c:v>
                </c:pt>
                <c:pt idx="21727">
                  <c:v>1.140918393852549</c:v>
                </c:pt>
                <c:pt idx="21728">
                  <c:v>1.147142156692781</c:v>
                </c:pt>
                <c:pt idx="21729">
                  <c:v>1.15279125336715</c:v>
                </c:pt>
                <c:pt idx="21730">
                  <c:v>1.15786277729735</c:v>
                </c:pt>
                <c:pt idx="21731">
                  <c:v>1.162354104588005</c:v>
                </c:pt>
                <c:pt idx="21732">
                  <c:v>1.166262914950452</c:v>
                </c:pt>
                <c:pt idx="21733">
                  <c:v>1.169587167638648</c:v>
                </c:pt>
                <c:pt idx="21734">
                  <c:v>1.172325123041404</c:v>
                </c:pt>
                <c:pt idx="21735">
                  <c:v>1.174475325102387</c:v>
                </c:pt>
                <c:pt idx="21736">
                  <c:v>1.176036624846562</c:v>
                </c:pt>
                <c:pt idx="21737">
                  <c:v>1.177008158345179</c:v>
                </c:pt>
                <c:pt idx="21738">
                  <c:v>1.177389366337332</c:v>
                </c:pt>
                <c:pt idx="21739">
                  <c:v>1.177179974797131</c:v>
                </c:pt>
                <c:pt idx="21740">
                  <c:v>1.176380013034527</c:v>
                </c:pt>
                <c:pt idx="21741">
                  <c:v>1.174989802822774</c:v>
                </c:pt>
                <c:pt idx="21742">
                  <c:v>1.173009973928081</c:v>
                </c:pt>
                <c:pt idx="21743">
                  <c:v>1.170441430775228</c:v>
                </c:pt>
                <c:pt idx="21744">
                  <c:v>1.167285392555525</c:v>
                </c:pt>
                <c:pt idx="21745">
                  <c:v>1.163543364238459</c:v>
                </c:pt>
                <c:pt idx="21746">
                  <c:v>1.1592171470849</c:v>
                </c:pt>
                <c:pt idx="21747">
                  <c:v>1.15430883637146</c:v>
                </c:pt>
                <c:pt idx="21748">
                  <c:v>1.148820818347525</c:v>
                </c:pt>
                <c:pt idx="21749">
                  <c:v>1.142755772381325</c:v>
                </c:pt>
                <c:pt idx="21750">
                  <c:v>1.136116669889897</c:v>
                </c:pt>
                <c:pt idx="21751">
                  <c:v>1.128906764767526</c:v>
                </c:pt>
                <c:pt idx="21752">
                  <c:v>1.121129605332079</c:v>
                </c:pt>
                <c:pt idx="21753">
                  <c:v>1.11278902104168</c:v>
                </c:pt>
                <c:pt idx="21754">
                  <c:v>1.103889123678222</c:v>
                </c:pt>
                <c:pt idx="21755">
                  <c:v>1.094434310309128</c:v>
                </c:pt>
                <c:pt idx="21756">
                  <c:v>1.084429257047077</c:v>
                </c:pt>
                <c:pt idx="21757">
                  <c:v>1.073878916677584</c:v>
                </c:pt>
                <c:pt idx="21758">
                  <c:v>1.062788514630375</c:v>
                </c:pt>
                <c:pt idx="21759">
                  <c:v>1.051163549463226</c:v>
                </c:pt>
                <c:pt idx="21760">
                  <c:v>1.03900979649667</c:v>
                </c:pt>
                <c:pt idx="21761">
                  <c:v>1.026333282257462</c:v>
                </c:pt>
                <c:pt idx="21762">
                  <c:v>1.01314031236244</c:v>
                </c:pt>
                <c:pt idx="21763">
                  <c:v>0.9994374457569432</c:v>
                </c:pt>
                <c:pt idx="21764">
                  <c:v>0.9852314997026443</c:v>
                </c:pt>
                <c:pt idx="21765">
                  <c:v>0.9705295469409131</c:v>
                </c:pt>
                <c:pt idx="21766">
                  <c:v>0.9553389073057881</c:v>
                </c:pt>
                <c:pt idx="21767">
                  <c:v>0.9396671515143492</c:v>
                </c:pt>
                <c:pt idx="21768">
                  <c:v>0.923522092252516</c:v>
                </c:pt>
                <c:pt idx="21769">
                  <c:v>0.9069117799805557</c:v>
                </c:pt>
                <c:pt idx="21770">
                  <c:v>0.8898445033670762</c:v>
                </c:pt>
                <c:pt idx="21771">
                  <c:v>0.8723287799477036</c:v>
                </c:pt>
                <c:pt idx="21772">
                  <c:v>0.8543733558710148</c:v>
                </c:pt>
                <c:pt idx="21773">
                  <c:v>0.8359871996854995</c:v>
                </c:pt>
                <c:pt idx="21774">
                  <c:v>0.8171794962322081</c:v>
                </c:pt>
                <c:pt idx="21775">
                  <c:v>0.7979596454547629</c:v>
                </c:pt>
                <c:pt idx="21776">
                  <c:v>0.7783372589124261</c:v>
                </c:pt>
                <c:pt idx="21777">
                  <c:v>0.7583221485387585</c:v>
                </c:pt>
                <c:pt idx="21778">
                  <c:v>0.7379243277043414</c:v>
                </c:pt>
                <c:pt idx="21779">
                  <c:v>0.7171540033752962</c:v>
                </c:pt>
                <c:pt idx="21780">
                  <c:v>0.6960215700873641</c:v>
                </c:pt>
                <c:pt idx="21781">
                  <c:v>0.6745376092890252</c:v>
                </c:pt>
                <c:pt idx="21782">
                  <c:v>0.65271288359739</c:v>
                </c:pt>
                <c:pt idx="21783">
                  <c:v>0.6305583215178294</c:v>
                </c:pt>
                <c:pt idx="21784">
                  <c:v>0.6080850253611482</c:v>
                </c:pt>
                <c:pt idx="21785">
                  <c:v>0.5853042601404065</c:v>
                </c:pt>
                <c:pt idx="21786">
                  <c:v>0.5622274431454203</c:v>
                </c:pt>
                <c:pt idx="21787">
                  <c:v>0.5388661485895949</c:v>
                </c:pt>
                <c:pt idx="21788">
                  <c:v>0.5152320906126763</c:v>
                </c:pt>
                <c:pt idx="21789">
                  <c:v>0.4913371256581725</c:v>
                </c:pt>
                <c:pt idx="21790">
                  <c:v>0.4671932455182643</c:v>
                </c:pt>
                <c:pt idx="21791">
                  <c:v>0.4428125651348714</c:v>
                </c:pt>
                <c:pt idx="21792">
                  <c:v>0.4182073252191922</c:v>
                </c:pt>
                <c:pt idx="21793">
                  <c:v>0.3933898776685999</c:v>
                </c:pt>
                <c:pt idx="21794">
                  <c:v>0.3683726888314741</c:v>
                </c:pt>
                <c:pt idx="21795">
                  <c:v>0.3431683221370321</c:v>
                </c:pt>
                <c:pt idx="21796">
                  <c:v>0.31778944207433</c:v>
                </c:pt>
                <c:pt idx="21797">
                  <c:v>0.2922488016123144</c:v>
                </c:pt>
                <c:pt idx="21798">
                  <c:v>0.266559238010575</c:v>
                </c:pt>
                <c:pt idx="21799">
                  <c:v>0.2407336643317596</c:v>
                </c:pt>
                <c:pt idx="21800">
                  <c:v>0.2147850683985059</c:v>
                </c:pt>
                <c:pt idx="21801">
                  <c:v>0.1887264983440754</c:v>
                </c:pt>
                <c:pt idx="21802">
                  <c:v>0.1625710635868757</c:v>
                </c:pt>
                <c:pt idx="21803">
                  <c:v>0.136331921878435</c:v>
                </c:pt>
                <c:pt idx="21804">
                  <c:v>0.1100222776045888</c:v>
                </c:pt>
                <c:pt idx="21805">
                  <c:v>0.08365537283219932</c:v>
                </c:pt>
                <c:pt idx="21806">
                  <c:v>0.05724448059661677</c:v>
                </c:pt>
                <c:pt idx="21807">
                  <c:v>0.03080289908806896</c:v>
                </c:pt>
                <c:pt idx="21808">
                  <c:v>0.004343944114120631</c:v>
                </c:pt>
                <c:pt idx="21809">
                  <c:v>-0.02211905682023201</c:v>
                </c:pt>
                <c:pt idx="21810">
                  <c:v>-0.04857277190762567</c:v>
                </c:pt>
                <c:pt idx="21811">
                  <c:v>-0.07500387127660477</c:v>
                </c:pt>
                <c:pt idx="21812">
                  <c:v>-0.1013990337757723</c:v>
                </c:pt>
                <c:pt idx="21813">
                  <c:v>-0.1277449540024747</c:v>
                </c:pt>
                <c:pt idx="21814">
                  <c:v>-0.1540283490901241</c:v>
                </c:pt>
                <c:pt idx="21815">
                  <c:v>-0.1802359645274094</c:v>
                </c:pt>
                <c:pt idx="21816">
                  <c:v>-0.2063545815913133</c:v>
                </c:pt>
                <c:pt idx="21817">
                  <c:v>-0.2323710241338849</c:v>
                </c:pt>
                <c:pt idx="21818">
                  <c:v>-0.2582721647581548</c:v>
                </c:pt>
                <c:pt idx="21819">
                  <c:v>-0.2840449321896217</c:v>
                </c:pt>
                <c:pt idx="21820">
                  <c:v>-0.3096763160568543</c:v>
                </c:pt>
                <c:pt idx="21821">
                  <c:v>-0.3351533763911969</c:v>
                </c:pt>
                <c:pt idx="21822">
                  <c:v>-0.3604632468860065</c:v>
                </c:pt>
                <c:pt idx="21823">
                  <c:v>-0.3855931445287077</c:v>
                </c:pt>
                <c:pt idx="21824">
                  <c:v>-0.4105303741003806</c:v>
                </c:pt>
                <c:pt idx="21825">
                  <c:v>-0.4352623348044794</c:v>
                </c:pt>
                <c:pt idx="21826">
                  <c:v>-0.459776526359066</c:v>
                </c:pt>
                <c:pt idx="21827">
                  <c:v>-0.4840605580494</c:v>
                </c:pt>
                <c:pt idx="21828">
                  <c:v>-0.5081021505582588</c:v>
                </c:pt>
                <c:pt idx="21829">
                  <c:v>-0.5318891446859343</c:v>
                </c:pt>
                <c:pt idx="21830">
                  <c:v>-0.5554095105079608</c:v>
                </c:pt>
                <c:pt idx="21831">
                  <c:v>-0.5786513445583525</c:v>
                </c:pt>
                <c:pt idx="21832">
                  <c:v>-0.6016028870273231</c:v>
                </c:pt>
                <c:pt idx="21833">
                  <c:v>-0.6242525194576541</c:v>
                </c:pt>
                <c:pt idx="21834">
                  <c:v>-0.6465887731599105</c:v>
                </c:pt>
                <c:pt idx="21835">
                  <c:v>-0.6686003391878612</c:v>
                </c:pt>
                <c:pt idx="21836">
                  <c:v>-0.6902760635207277</c:v>
                </c:pt>
                <c:pt idx="21837">
                  <c:v>-0.7116049669790647</c:v>
                </c:pt>
                <c:pt idx="21838">
                  <c:v>-0.7325762369612902</c:v>
                </c:pt>
                <c:pt idx="21839">
                  <c:v>-0.7531792419779584</c:v>
                </c:pt>
                <c:pt idx="21840">
                  <c:v>-0.7734035373284663</c:v>
                </c:pt>
                <c:pt idx="21841">
                  <c:v>-0.7932388608381133</c:v>
                </c:pt>
                <c:pt idx="21842">
                  <c:v>-0.812675151169643</c:v>
                </c:pt>
                <c:pt idx="21843">
                  <c:v>-0.8317025420843693</c:v>
                </c:pt>
                <c:pt idx="21844">
                  <c:v>-0.8503113739580939</c:v>
                </c:pt>
                <c:pt idx="21845">
                  <c:v>-0.8684921954937552</c:v>
                </c:pt>
                <c:pt idx="21846">
                  <c:v>-0.8862357713748836</c:v>
                </c:pt>
                <c:pt idx="21847">
                  <c:v>-0.9035330839586276</c:v>
                </c:pt>
                <c:pt idx="21848">
                  <c:v>-0.9203753401881859</c:v>
                </c:pt>
                <c:pt idx="21849">
                  <c:v>-0.9367539712272166</c:v>
                </c:pt>
                <c:pt idx="21850">
                  <c:v>-0.9526606488965654</c:v>
                </c:pt>
                <c:pt idx="21851">
                  <c:v>-0.9680872730991212</c:v>
                </c:pt>
                <c:pt idx="21852">
                  <c:v>-0.9830259890315171</c:v>
                </c:pt>
                <c:pt idx="21853">
                  <c:v>-0.9974691872738232</c:v>
                </c:pt>
                <c:pt idx="21854">
                  <c:v>-1.011409504546148</c:v>
                </c:pt>
                <c:pt idx="21855">
                  <c:v>-1.024839834834903</c:v>
                </c:pt>
                <c:pt idx="21856">
                  <c:v>-1.037753323285955</c:v>
                </c:pt>
                <c:pt idx="21857">
                  <c:v>-1.050143377679776</c:v>
                </c:pt>
                <c:pt idx="21858">
                  <c:v>-1.062003665864971</c:v>
                </c:pt>
                <c:pt idx="21859">
                  <c:v>-1.073328127896102</c:v>
                </c:pt>
                <c:pt idx="21860">
                  <c:v>-1.084110970371657</c:v>
                </c:pt>
                <c:pt idx="21861">
                  <c:v>-1.094346668875608</c:v>
                </c:pt>
                <c:pt idx="21862">
                  <c:v>-1.104029981002656</c:v>
                </c:pt>
                <c:pt idx="21863">
                  <c:v>-1.113155940222459</c:v>
                </c:pt>
                <c:pt idx="21864">
                  <c:v>-1.121719856367118</c:v>
                </c:pt>
                <c:pt idx="21865">
                  <c:v>-1.129717328032341</c:v>
                </c:pt>
                <c:pt idx="21866">
                  <c:v>-1.137144237658228</c:v>
                </c:pt>
                <c:pt idx="21867">
                  <c:v>-1.143996754850574</c:v>
                </c:pt>
                <c:pt idx="21868">
                  <c:v>-1.150271339098918</c:v>
                </c:pt>
                <c:pt idx="21869">
                  <c:v>-1.155964740188408</c:v>
                </c:pt>
                <c:pt idx="21870">
                  <c:v>-1.161074005879488</c:v>
                </c:pt>
                <c:pt idx="21871">
                  <c:v>-1.165596472683846</c:v>
                </c:pt>
                <c:pt idx="21872">
                  <c:v>-1.169529775254432</c:v>
                </c:pt>
                <c:pt idx="21873">
                  <c:v>-1.172871851593969</c:v>
                </c:pt>
                <c:pt idx="21874">
                  <c:v>-1.175620925685642</c:v>
                </c:pt>
                <c:pt idx="21875">
                  <c:v>-1.17777553446918</c:v>
                </c:pt>
                <c:pt idx="21876">
                  <c:v>-1.179334508086172</c:v>
                </c:pt>
                <c:pt idx="21877">
                  <c:v>-1.18029697760989</c:v>
                </c:pt>
                <c:pt idx="21878">
                  <c:v>-1.180662379440044</c:v>
                </c:pt>
                <c:pt idx="21879">
                  <c:v>-1.180430449768573</c:v>
                </c:pt>
                <c:pt idx="21880">
                  <c:v>-1.179601224601698</c:v>
                </c:pt>
                <c:pt idx="21881">
                  <c:v>-1.178175046632195</c:v>
                </c:pt>
                <c:pt idx="21882">
                  <c:v>-1.17615256086113</c:v>
                </c:pt>
                <c:pt idx="21883">
                  <c:v>-1.173534707402774</c:v>
                </c:pt>
                <c:pt idx="21884">
                  <c:v>-1.170322737339822</c:v>
                </c:pt>
                <c:pt idx="21885">
                  <c:v>-1.166518194023868</c:v>
                </c:pt>
                <c:pt idx="21886">
                  <c:v>-1.162122926456033</c:v>
                </c:pt>
                <c:pt idx="21887">
                  <c:v>-1.157139081796895</c:v>
                </c:pt>
                <c:pt idx="21888">
                  <c:v>-1.151569104021143</c:v>
                </c:pt>
                <c:pt idx="21889">
                  <c:v>-1.145415739247977</c:v>
                </c:pt>
                <c:pt idx="21890">
                  <c:v>-1.138682021371594</c:v>
                </c:pt>
                <c:pt idx="21891">
                  <c:v>-1.13137128366812</c:v>
                </c:pt>
                <c:pt idx="21892">
                  <c:v>-1.123487155935549</c:v>
                </c:pt>
                <c:pt idx="21893">
                  <c:v>-1.115033549131364</c:v>
                </c:pt>
                <c:pt idx="21894">
                  <c:v>-1.106014673761748</c:v>
                </c:pt>
                <c:pt idx="21895">
                  <c:v>-1.096435020169718</c:v>
                </c:pt>
                <c:pt idx="21896">
                  <c:v>-1.086299365345989</c:v>
                </c:pt>
                <c:pt idx="21897">
                  <c:v>-1.075612772134377</c:v>
                </c:pt>
                <c:pt idx="21898">
                  <c:v>-1.064380580238569</c:v>
                </c:pt>
                <c:pt idx="21899">
                  <c:v>-1.052608407798207</c:v>
                </c:pt>
                <c:pt idx="21900">
                  <c:v>-1.040302145321199</c:v>
                </c:pt>
                <c:pt idx="21901">
                  <c:v>-1.02746795826315</c:v>
                </c:pt>
                <c:pt idx="21902">
                  <c:v>-1.014112280411826</c:v>
                </c:pt>
                <c:pt idx="21903">
                  <c:v>-1.000241806669174</c:v>
                </c:pt>
                <c:pt idx="21904">
                  <c:v>-0.9858635015613764</c:v>
                </c:pt>
                <c:pt idx="21905">
                  <c:v>-0.9709845826885631</c:v>
                </c:pt>
                <c:pt idx="21906">
                  <c:v>-0.9556125264927019</c:v>
                </c:pt>
                <c:pt idx="21907">
                  <c:v>-0.9397550535488403</c:v>
                </c:pt>
                <c:pt idx="21908">
                  <c:v>-0.9234201402949177</c:v>
                </c:pt>
                <c:pt idx="21909">
                  <c:v>-0.9066160045525377</c:v>
                </c:pt>
                <c:pt idx="21910">
                  <c:v>-0.8893511011507998</c:v>
                </c:pt>
                <c:pt idx="21911">
                  <c:v>-0.8716341211020131</c:v>
                </c:pt>
                <c:pt idx="21912">
                  <c:v>-0.8534739860920033</c:v>
                </c:pt>
                <c:pt idx="21913">
                  <c:v>-0.8348798475928593</c:v>
                </c:pt>
                <c:pt idx="21914">
                  <c:v>-0.8158610745705952</c:v>
                </c:pt>
                <c:pt idx="21915">
                  <c:v>-0.796427254748812</c:v>
                </c:pt>
                <c:pt idx="21916">
                  <c:v>-0.7765881876434065</c:v>
                </c:pt>
                <c:pt idx="21917">
                  <c:v>-0.7563538810903168</c:v>
                </c:pt>
                <c:pt idx="21918">
                  <c:v>-0.7357345461904495</c:v>
                </c:pt>
                <c:pt idx="21919">
                  <c:v>-0.7147405873105281</c:v>
                </c:pt>
                <c:pt idx="21920">
                  <c:v>-0.6933826053596082</c:v>
                </c:pt>
                <c:pt idx="21921">
                  <c:v>-0.6716713870554638</c:v>
                </c:pt>
                <c:pt idx="21922">
                  <c:v>-0.6496178978612077</c:v>
                </c:pt>
                <c:pt idx="21923">
                  <c:v>-0.6272332814683249</c:v>
                </c:pt>
                <c:pt idx="21924">
                  <c:v>-0.6045288509334485</c:v>
                </c:pt>
                <c:pt idx="21925">
                  <c:v>-0.5815160839188409</c:v>
                </c:pt>
                <c:pt idx="21926">
                  <c:v>-0.55820661569098</c:v>
                </c:pt>
                <c:pt idx="21927">
                  <c:v>-0.5346122359063158</c:v>
                </c:pt>
                <c:pt idx="21928">
                  <c:v>-0.5107448811035655</c:v>
                </c:pt>
                <c:pt idx="21929">
                  <c:v>-0.4866166263791943</c:v>
                </c:pt>
                <c:pt idx="21930">
                  <c:v>-0.4622396858082158</c:v>
                </c:pt>
                <c:pt idx="21931">
                  <c:v>-0.4376263965115068</c:v>
                </c:pt>
                <c:pt idx="21932">
                  <c:v>-0.4127892238652901</c:v>
                </c:pt>
                <c:pt idx="21933">
                  <c:v>-0.3877407441739908</c:v>
                </c:pt>
                <c:pt idx="21934">
                  <c:v>-0.3624936467995559</c:v>
                </c:pt>
                <c:pt idx="21935">
                  <c:v>-0.3370607229694907</c:v>
                </c:pt>
                <c:pt idx="21936">
                  <c:v>-0.3114548615778803</c:v>
                </c:pt>
                <c:pt idx="21937">
                  <c:v>-0.2856890410261863</c:v>
                </c:pt>
                <c:pt idx="21938">
                  <c:v>-0.2597763234629292</c:v>
                </c:pt>
                <c:pt idx="21939">
                  <c:v>-0.2337298485290124</c:v>
                </c:pt>
                <c:pt idx="21940">
                  <c:v>-0.2075628271161665</c:v>
                </c:pt>
                <c:pt idx="21941">
                  <c:v>-0.1812885321655354</c:v>
                </c:pt>
                <c:pt idx="21942">
                  <c:v>-0.1549202950256435</c:v>
                </c:pt>
                <c:pt idx="21943">
                  <c:v>-0.1284714971771962</c:v>
                </c:pt>
                <c:pt idx="21944">
                  <c:v>-0.1019555630119123</c:v>
                </c:pt>
                <c:pt idx="21945">
                  <c:v>-0.07538595413554834</c:v>
                </c:pt>
                <c:pt idx="21946">
                  <c:v>-0.04877616196434473</c:v>
                </c:pt>
                <c:pt idx="21947">
                  <c:v>-0.02213970107505903</c:v>
                </c:pt>
                <c:pt idx="21948">
                  <c:v>0.004509898179849889</c:v>
                </c:pt>
                <c:pt idx="21949">
                  <c:v>0.03115909577182281</c:v>
                </c:pt>
                <c:pt idx="21950">
                  <c:v>0.05779434940437378</c:v>
                </c:pt>
                <c:pt idx="21951">
                  <c:v>0.08440212118535413</c:v>
                </c:pt>
                <c:pt idx="21952">
                  <c:v>0.1109688845855411</c:v>
                </c:pt>
                <c:pt idx="21953">
                  <c:v>0.1374811310205824</c:v>
                </c:pt>
                <c:pt idx="21954">
                  <c:v>0.1639253777889816</c:v>
                </c:pt>
                <c:pt idx="21955">
                  <c:v>0.1902881732894411</c:v>
                </c:pt>
                <c:pt idx="21956">
                  <c:v>0.2165561047451601</c:v>
                </c:pt>
                <c:pt idx="21957">
                  <c:v>0.2427158057088131</c:v>
                </c:pt>
                <c:pt idx="21958">
                  <c:v>0.2687539609544393</c:v>
                </c:pt>
                <c:pt idx="21959">
                  <c:v>0.294657316254422</c:v>
                </c:pt>
                <c:pt idx="21960">
                  <c:v>0.320412682267357</c:v>
                </c:pt>
                <c:pt idx="21961">
                  <c:v>0.346006940725664</c:v>
                </c:pt>
                <c:pt idx="21962">
                  <c:v>0.3714270562440291</c:v>
                </c:pt>
                <c:pt idx="21963">
                  <c:v>0.3966600760300417</c:v>
                </c:pt>
                <c:pt idx="21964">
                  <c:v>0.421693143114084</c:v>
                </c:pt>
                <c:pt idx="21965">
                  <c:v>0.4465134966661415</c:v>
                </c:pt>
                <c:pt idx="21966">
                  <c:v>0.4711084851248335</c:v>
                </c:pt>
                <c:pt idx="21967">
                  <c:v>0.4954655645340412</c:v>
                </c:pt>
                <c:pt idx="21968">
                  <c:v>0.5195723127694113</c:v>
                </c:pt>
                <c:pt idx="21969">
                  <c:v>0.5434164328301917</c:v>
                </c:pt>
                <c:pt idx="21970">
                  <c:v>0.5669857574548171</c:v>
                </c:pt>
                <c:pt idx="21971">
                  <c:v>0.5902682567996265</c:v>
                </c:pt>
                <c:pt idx="21972">
                  <c:v>0.6132520452036896</c:v>
                </c:pt>
                <c:pt idx="21973">
                  <c:v>0.6359253878363933</c:v>
                </c:pt>
                <c:pt idx="21974">
                  <c:v>0.6582767038125582</c:v>
                </c:pt>
                <c:pt idx="21975">
                  <c:v>0.6802945745406342</c:v>
                </c:pt>
                <c:pt idx="21976">
                  <c:v>0.7019677479565265</c:v>
                </c:pt>
                <c:pt idx="21977">
                  <c:v>0.7232851473705327</c:v>
                </c:pt>
                <c:pt idx="21978">
                  <c:v>0.7442358724027974</c:v>
                </c:pt>
                <c:pt idx="21979">
                  <c:v>0.7648092111186592</c:v>
                </c:pt>
                <c:pt idx="21980">
                  <c:v>0.78499463754048</c:v>
                </c:pt>
                <c:pt idx="21981">
                  <c:v>0.8047818236782445</c:v>
                </c:pt>
                <c:pt idx="21982">
                  <c:v>0.824160638839916</c:v>
                </c:pt>
                <c:pt idx="21983">
                  <c:v>0.8431211638415814</c:v>
                </c:pt>
                <c:pt idx="21984">
                  <c:v>0.8616536879668009</c:v>
                </c:pt>
                <c:pt idx="21985">
                  <c:v>0.8797487139415863</c:v>
                </c:pt>
                <c:pt idx="21986">
                  <c:v>0.8973969660380604</c:v>
                </c:pt>
                <c:pt idx="21987">
                  <c:v>0.9145894010678925</c:v>
                </c:pt>
                <c:pt idx="21988">
                  <c:v>0.9313171984470128</c:v>
                </c:pt>
                <c:pt idx="21989">
                  <c:v>0.9475717734246603</c:v>
                </c:pt>
                <c:pt idx="21990">
                  <c:v>0.9633447857198432</c:v>
                </c:pt>
                <c:pt idx="21991">
                  <c:v>0.9786281339605304</c:v>
                </c:pt>
                <c:pt idx="21992">
                  <c:v>0.9934139657048392</c:v>
                </c:pt>
                <c:pt idx="21993">
                  <c:v>1.007694682725089</c:v>
                </c:pt>
                <c:pt idx="21994">
                  <c:v>1.021462941206229</c:v>
                </c:pt>
                <c:pt idx="21995">
                  <c:v>1.034711653388801</c:v>
                </c:pt>
                <c:pt idx="21996">
                  <c:v>1.04743400104872</c:v>
                </c:pt>
                <c:pt idx="21997">
                  <c:v>1.059623429557043</c:v>
                </c:pt>
                <c:pt idx="21998">
                  <c:v>1.071273653258805</c:v>
                </c:pt>
                <c:pt idx="21999">
                  <c:v>1.082378667559504</c:v>
                </c:pt>
                <c:pt idx="22000">
                  <c:v>1.092932732722429</c:v>
                </c:pt>
                <c:pt idx="22001">
                  <c:v>1.102930398140751</c:v>
                </c:pt>
                <c:pt idx="22002">
                  <c:v>1.112366492278685</c:v>
                </c:pt>
                <c:pt idx="22003">
                  <c:v>1.121236132789409</c:v>
                </c:pt>
                <c:pt idx="22004">
                  <c:v>1.129534716048852</c:v>
                </c:pt>
                <c:pt idx="22005">
                  <c:v>1.137257935849024</c:v>
                </c:pt>
                <c:pt idx="22006">
                  <c:v>1.144401779304386</c:v>
                </c:pt>
                <c:pt idx="22007">
                  <c:v>1.150962526564177</c:v>
                </c:pt>
                <c:pt idx="22008">
                  <c:v>1.156936749878998</c:v>
                </c:pt>
                <c:pt idx="22009">
                  <c:v>1.162321330220871</c:v>
                </c:pt>
                <c:pt idx="22010">
                  <c:v>1.167113436428795</c:v>
                </c:pt>
                <c:pt idx="22011">
                  <c:v>1.171310547973989</c:v>
                </c:pt>
                <c:pt idx="22012">
                  <c:v>1.174910445546167</c:v>
                </c:pt>
                <c:pt idx="22013">
                  <c:v>1.177911210044296</c:v>
                </c:pt>
                <c:pt idx="22014">
                  <c:v>1.180311234623249</c:v>
                </c:pt>
                <c:pt idx="22015">
                  <c:v>1.182109208855245</c:v>
                </c:pt>
                <c:pt idx="22016">
                  <c:v>1.183304136976376</c:v>
                </c:pt>
                <c:pt idx="22017">
                  <c:v>1.183895334737401</c:v>
                </c:pt>
                <c:pt idx="22018">
                  <c:v>1.18388241130244</c:v>
                </c:pt>
                <c:pt idx="22019">
                  <c:v>1.183265297807596</c:v>
                </c:pt>
                <c:pt idx="22020">
                  <c:v>1.182044228697002</c:v>
                </c:pt>
                <c:pt idx="22021">
                  <c:v>1.180219741552646</c:v>
                </c:pt>
                <c:pt idx="22022">
                  <c:v>1.177792694096918</c:v>
                </c:pt>
                <c:pt idx="22023">
                  <c:v>1.174764241151874</c:v>
                </c:pt>
                <c:pt idx="22024">
                  <c:v>1.171135846119303</c:v>
                </c:pt>
                <c:pt idx="22025">
                  <c:v>1.166909286058369</c:v>
                </c:pt>
                <c:pt idx="22026">
                  <c:v>1.162086634565037</c:v>
                </c:pt>
                <c:pt idx="22027">
                  <c:v>1.156670280342709</c:v>
                </c:pt>
                <c:pt idx="22028">
                  <c:v>1.150662904528351</c:v>
                </c:pt>
                <c:pt idx="22029">
                  <c:v>1.144067495561712</c:v>
                </c:pt>
                <c:pt idx="22030">
                  <c:v>1.136887348576744</c:v>
                </c:pt>
                <c:pt idx="22031">
                  <c:v>1.129126048590866</c:v>
                </c:pt>
                <c:pt idx="22032">
                  <c:v>1.120787480224195</c:v>
                </c:pt>
                <c:pt idx="22033">
                  <c:v>1.111875830438604</c:v>
                </c:pt>
                <c:pt idx="22034">
                  <c:v>1.102395573021848</c:v>
                </c:pt>
                <c:pt idx="22035">
                  <c:v>1.092351471953359</c:v>
                </c:pt>
                <c:pt idx="22036">
                  <c:v>1.081748588380542</c:v>
                </c:pt>
                <c:pt idx="22037">
                  <c:v>1.070592260720386</c:v>
                </c:pt>
                <c:pt idx="22038">
                  <c:v>1.058888115703392</c:v>
                </c:pt>
                <c:pt idx="22039">
                  <c:v>1.046642064751907</c:v>
                </c:pt>
                <c:pt idx="22040">
                  <c:v>1.033860288725369</c:v>
                </c:pt>
                <c:pt idx="22041">
                  <c:v>1.020549248335468</c:v>
                </c:pt>
                <c:pt idx="22042">
                  <c:v>1.006715678954201</c:v>
                </c:pt>
                <c:pt idx="22043">
                  <c:v>0.9923665788346185</c:v>
                </c:pt>
                <c:pt idx="22044">
                  <c:v>0.9775092128147509</c:v>
                </c:pt>
                <c:pt idx="22045">
                  <c:v>0.9621511098590074</c:v>
                </c:pt>
                <c:pt idx="22046">
                  <c:v>0.9463000497714944</c:v>
                </c:pt>
                <c:pt idx="22047">
                  <c:v>0.9299640747626271</c:v>
                </c:pt>
                <c:pt idx="22048">
                  <c:v>0.91315147015214</c:v>
                </c:pt>
                <c:pt idx="22049">
                  <c:v>0.8958707673384999</c:v>
                </c:pt>
                <c:pt idx="22050">
                  <c:v>0.8781307433978967</c:v>
                </c:pt>
                <c:pt idx="22051">
                  <c:v>0.8599404034966354</c:v>
                </c:pt>
                <c:pt idx="22052">
                  <c:v>0.8413089950101633</c:v>
                </c:pt>
                <c:pt idx="22053">
                  <c:v>0.8222459830772103</c:v>
                </c:pt>
                <c:pt idx="22054">
                  <c:v>0.8027610618817536</c:v>
                </c:pt>
                <c:pt idx="22055">
                  <c:v>0.7828641405869149</c:v>
                </c:pt>
                <c:pt idx="22056">
                  <c:v>0.762565342452314</c:v>
                </c:pt>
                <c:pt idx="22057">
                  <c:v>0.7418749959211507</c:v>
                </c:pt>
                <c:pt idx="22058">
                  <c:v>0.7208036358978214</c:v>
                </c:pt>
                <c:pt idx="22059">
                  <c:v>0.6993619904809292</c:v>
                </c:pt>
                <c:pt idx="22060">
                  <c:v>0.6775609807043019</c:v>
                </c:pt>
                <c:pt idx="22061">
                  <c:v>0.6554117128028919</c:v>
                </c:pt>
                <c:pt idx="22062">
                  <c:v>0.6329254746449378</c:v>
                </c:pt>
                <c:pt idx="22063">
                  <c:v>0.6101137297456645</c:v>
                </c:pt>
                <c:pt idx="22064">
                  <c:v>0.5869881067983981</c:v>
                </c:pt>
                <c:pt idx="22065">
                  <c:v>0.5635604018109981</c:v>
                </c:pt>
                <c:pt idx="22066">
                  <c:v>0.5398425625973803</c:v>
                </c:pt>
                <c:pt idx="22067">
                  <c:v>0.5158466936471302</c:v>
                </c:pt>
                <c:pt idx="22068">
                  <c:v>0.4915850405687698</c:v>
                </c:pt>
                <c:pt idx="22069">
                  <c:v>0.4670699867126649</c:v>
                </c:pt>
                <c:pt idx="22070">
                  <c:v>0.4423140508188886</c:v>
                </c:pt>
                <c:pt idx="22071">
                  <c:v>0.4173298738828614</c:v>
                </c:pt>
                <c:pt idx="22072">
                  <c:v>0.392130219855827</c:v>
                </c:pt>
                <c:pt idx="22073">
                  <c:v>0.3667279622955343</c:v>
                </c:pt>
                <c:pt idx="22074">
                  <c:v>0.3411360832048458</c:v>
                </c:pt>
                <c:pt idx="22075">
                  <c:v>0.3153676623812456</c:v>
                </c:pt>
                <c:pt idx="22076">
                  <c:v>0.2894358749797175</c:v>
                </c:pt>
                <c:pt idx="22077">
                  <c:v>0.2633539804744107</c:v>
                </c:pt>
                <c:pt idx="22078">
                  <c:v>0.237135318037471</c:v>
                </c:pt>
                <c:pt idx="22079">
                  <c:v>0.210793301305859</c:v>
                </c:pt>
                <c:pt idx="22080">
                  <c:v>0.1843414072906558</c:v>
                </c:pt>
                <c:pt idx="22081">
                  <c:v>0.1577931737377548</c:v>
                </c:pt>
                <c:pt idx="22082">
                  <c:v>0.1311621890180268</c:v>
                </c:pt>
                <c:pt idx="22083">
                  <c:v>0.1044620879251739</c:v>
                </c:pt>
                <c:pt idx="22084">
                  <c:v>0.07770654242968147</c:v>
                </c:pt>
                <c:pt idx="22085">
                  <c:v>0.05090925612395133</c:v>
                </c:pt>
                <c:pt idx="22086">
                  <c:v>0.02408395623453772</c:v>
                </c:pt>
                <c:pt idx="22087">
                  <c:v>-0.002755612508036487</c:v>
                </c:pt>
                <c:pt idx="22088">
                  <c:v>-0.02959569569783123</c:v>
                </c:pt>
                <c:pt idx="22089">
                  <c:v>-0.05642253564518734</c:v>
                </c:pt>
                <c:pt idx="22090">
                  <c:v>-0.08322237899554967</c:v>
                </c:pt>
                <c:pt idx="22091">
                  <c:v>-0.1099814835219723</c:v>
                </c:pt>
                <c:pt idx="22092">
                  <c:v>-0.1366861251778534</c:v>
                </c:pt>
                <c:pt idx="22093">
                  <c:v>-0.1633226047818326</c:v>
                </c:pt>
                <c:pt idx="22094">
                  <c:v>-0.1898772560354635</c:v>
                </c:pt>
                <c:pt idx="22095">
                  <c:v>-0.2163364509893353</c:v>
                </c:pt>
                <c:pt idx="22096">
                  <c:v>-0.2426866090454309</c:v>
                </c:pt>
                <c:pt idx="22097">
                  <c:v>-0.2689142021423025</c:v>
                </c:pt>
                <c:pt idx="22098">
                  <c:v>-0.2950057622537204</c:v>
                </c:pt>
                <c:pt idx="22099">
                  <c:v>-0.3209478898911149</c:v>
                </c:pt>
                <c:pt idx="22100">
                  <c:v>-0.3467272571018275</c:v>
                </c:pt>
                <c:pt idx="22101">
                  <c:v>-0.3723306190736457</c:v>
                </c:pt>
                <c:pt idx="22102">
                  <c:v>-0.3977448176158673</c:v>
                </c:pt>
                <c:pt idx="22103">
                  <c:v>-0.4229567892866634</c:v>
                </c:pt>
                <c:pt idx="22104">
                  <c:v>-0.4479535710514619</c:v>
                </c:pt>
                <c:pt idx="22105">
                  <c:v>-0.4727223082811736</c:v>
                </c:pt>
                <c:pt idx="22106">
                  <c:v>-0.4972502624854782</c:v>
                </c:pt>
                <c:pt idx="22107">
                  <c:v>-0.521524812898602</c:v>
                </c:pt>
                <c:pt idx="22108">
                  <c:v>-0.5455334691766299</c:v>
                </c:pt>
                <c:pt idx="22109">
                  <c:v>-0.5692638725806706</c:v>
                </c:pt>
                <c:pt idx="22110">
                  <c:v>-0.5927038082576214</c:v>
                </c:pt>
                <c:pt idx="22111">
                  <c:v>-0.6158412029797004</c:v>
                </c:pt>
                <c:pt idx="22112">
                  <c:v>-0.6386641414235881</c:v>
                </c:pt>
                <c:pt idx="22113">
                  <c:v>-0.661160865406677</c:v>
                </c:pt>
                <c:pt idx="22114">
                  <c:v>-0.6833197786905378</c:v>
                </c:pt>
                <c:pt idx="22115">
                  <c:v>-0.7051294626977224</c:v>
                </c:pt>
                <c:pt idx="22116">
                  <c:v>-0.7265786700391732</c:v>
                </c:pt>
                <c:pt idx="22117">
                  <c:v>-0.7476563389087936</c:v>
                </c:pt>
                <c:pt idx="22118">
                  <c:v>-0.768351595997887</c:v>
                </c:pt>
                <c:pt idx="22119">
                  <c:v>-0.7886537624792408</c:v>
                </c:pt>
                <c:pt idx="22120">
                  <c:v>-0.8085523585211976</c:v>
                </c:pt>
                <c:pt idx="22121">
                  <c:v>-0.82803711067769</c:v>
                </c:pt>
                <c:pt idx="22122">
                  <c:v>-0.847097951700943</c:v>
                </c:pt>
                <c:pt idx="22123">
                  <c:v>-0.8657250366399295</c:v>
                </c:pt>
                <c:pt idx="22124">
                  <c:v>-0.8839087372766086</c:v>
                </c:pt>
                <c:pt idx="22125">
                  <c:v>-0.901639651421498</c:v>
                </c:pt>
                <c:pt idx="22126">
                  <c:v>-0.9189086120352447</c:v>
                </c:pt>
                <c:pt idx="22127">
                  <c:v>-0.9357066791505976</c:v>
                </c:pt>
                <c:pt idx="22128">
                  <c:v>-0.9520251606542639</c:v>
                </c:pt>
                <c:pt idx="22129">
                  <c:v>-0.9678556067551101</c:v>
                </c:pt>
                <c:pt idx="22130">
                  <c:v>-0.983189815273215</c:v>
                </c:pt>
                <c:pt idx="22131">
                  <c:v>-0.9980198375606785</c:v>
                </c:pt>
                <c:pt idx="22132">
                  <c:v>-1.012337986314822</c:v>
                </c:pt>
                <c:pt idx="22133">
                  <c:v>-1.026136833737693</c:v>
                </c:pt>
                <c:pt idx="22134">
                  <c:v>-1.039409213068704</c:v>
                </c:pt>
                <c:pt idx="22135">
                  <c:v>-1.052148232900646</c:v>
                </c:pt>
                <c:pt idx="22136">
                  <c:v>-1.064347272629284</c:v>
                </c:pt>
                <c:pt idx="22137">
                  <c:v>-1.075999984720394</c:v>
                </c:pt>
                <c:pt idx="22138">
                  <c:v>-1.087100308089851</c:v>
                </c:pt>
                <c:pt idx="22139">
                  <c:v>-1.097642457688894</c:v>
                </c:pt>
                <c:pt idx="22140">
                  <c:v>-1.107620936249791</c:v>
                </c:pt>
                <c:pt idx="22141">
                  <c:v>-1.117030542726938</c:v>
                </c:pt>
                <c:pt idx="22142">
                  <c:v>-1.125866353460983</c:v>
                </c:pt>
                <c:pt idx="22143">
                  <c:v>-1.134123750322098</c:v>
                </c:pt>
                <c:pt idx="22144">
                  <c:v>-1.14179840707611</c:v>
                </c:pt>
                <c:pt idx="22145">
                  <c:v>-1.148886297738917</c:v>
                </c:pt>
                <c:pt idx="22146">
                  <c:v>-1.155383697711468</c:v>
                </c:pt>
                <c:pt idx="22147">
                  <c:v>-1.161287183523493</c:v>
                </c:pt>
                <c:pt idx="22148">
                  <c:v>-1.16659363812848</c:v>
                </c:pt>
                <c:pt idx="22149">
                  <c:v>-1.171300250855685</c:v>
                </c:pt>
                <c:pt idx="22150">
                  <c:v>-1.175404517401214</c:v>
                </c:pt>
                <c:pt idx="22151">
                  <c:v>-1.178904247374117</c:v>
                </c:pt>
                <c:pt idx="22152">
                  <c:v>-1.181797554837322</c:v>
                </c:pt>
                <c:pt idx="22153">
                  <c:v>-1.184082871417635</c:v>
                </c:pt>
                <c:pt idx="22154">
                  <c:v>-1.185758936814884</c:v>
                </c:pt>
                <c:pt idx="22155">
                  <c:v>-1.186824807770341</c:v>
                </c:pt>
                <c:pt idx="22156">
                  <c:v>-1.187279851097618</c:v>
                </c:pt>
                <c:pt idx="22157">
                  <c:v>-1.187123752469415</c:v>
                </c:pt>
                <c:pt idx="22158">
                  <c:v>-1.186356508445473</c:v>
                </c:pt>
                <c:pt idx="22159">
                  <c:v>-1.184978428495681</c:v>
                </c:pt>
                <c:pt idx="22160">
                  <c:v>-1.182990145191133</c:v>
                </c:pt>
                <c:pt idx="22161">
                  <c:v>-1.180392595147314</c:v>
                </c:pt>
                <c:pt idx="22162">
                  <c:v>-1.17718703455219</c:v>
                </c:pt>
                <c:pt idx="22163">
                  <c:v>-1.173375033245855</c:v>
                </c:pt>
                <c:pt idx="22164">
                  <c:v>-1.168958470435019</c:v>
                </c:pt>
                <c:pt idx="22165">
                  <c:v>-1.163939540758928</c:v>
                </c:pt>
                <c:pt idx="22166">
                  <c:v>-1.158320746200063</c:v>
                </c:pt>
                <c:pt idx="22167">
                  <c:v>-1.152104901065271</c:v>
                </c:pt>
                <c:pt idx="22168">
                  <c:v>-1.145295128925515</c:v>
                </c:pt>
                <c:pt idx="22169">
                  <c:v>-1.137894849551317</c:v>
                </c:pt>
                <c:pt idx="22170">
                  <c:v>-1.129907801394325</c:v>
                </c:pt>
                <c:pt idx="22171">
                  <c:v>-1.121338020126523</c:v>
                </c:pt>
                <c:pt idx="22172">
                  <c:v>-1.112189841871619</c:v>
                </c:pt>
                <c:pt idx="22173">
                  <c:v>-1.102467902261921</c:v>
                </c:pt>
                <c:pt idx="22174">
                  <c:v>-1.092177130010765</c:v>
                </c:pt>
                <c:pt idx="22175">
                  <c:v>-1.081322757532027</c:v>
                </c:pt>
                <c:pt idx="22176">
                  <c:v>-1.069910298887744</c:v>
                </c:pt>
                <c:pt idx="22177">
                  <c:v>-1.057945561709286</c:v>
                </c:pt>
                <c:pt idx="22178">
                  <c:v>-1.045434635887485</c:v>
                </c:pt>
                <c:pt idx="22179">
                  <c:v>-1.032383900993519</c:v>
                </c:pt>
                <c:pt idx="22180">
                  <c:v>-1.018800007008786</c:v>
                </c:pt>
                <c:pt idx="22181">
                  <c:v>-1.004689887987455</c:v>
                </c:pt>
                <c:pt idx="22182">
                  <c:v>-0.9900607469941251</c:v>
                </c:pt>
                <c:pt idx="22183">
                  <c:v>-0.974920055255901</c:v>
                </c:pt>
                <c:pt idx="22184">
                  <c:v>-0.9592755539116451</c:v>
                </c:pt>
                <c:pt idx="22185">
                  <c:v>-0.9431352372964181</c:v>
                </c:pt>
                <c:pt idx="22186">
                  <c:v>-0.9265073665709604</c:v>
                </c:pt>
                <c:pt idx="22187">
                  <c:v>-0.9094004462664765</c:v>
                </c:pt>
                <c:pt idx="22188">
                  <c:v>-0.891823240247376</c:v>
                </c:pt>
                <c:pt idx="22189">
                  <c:v>-0.8737847466692635</c:v>
                </c:pt>
                <c:pt idx="22190">
                  <c:v>-0.8552942106039063</c:v>
                </c:pt>
                <c:pt idx="22191">
                  <c:v>-0.8363611087902476</c:v>
                </c:pt>
                <c:pt idx="22192">
                  <c:v>-0.8169951487347137</c:v>
                </c:pt>
                <c:pt idx="22193">
                  <c:v>-0.7972062631420176</c:v>
                </c:pt>
                <c:pt idx="22194">
                  <c:v>-0.7770046060995675</c:v>
                </c:pt>
                <c:pt idx="22195">
                  <c:v>-0.7564005432198676</c:v>
                </c:pt>
                <c:pt idx="22196">
                  <c:v>-0.7354046553101711</c:v>
                </c:pt>
                <c:pt idx="22197">
                  <c:v>-0.7140277213146949</c:v>
                </c:pt>
                <c:pt idx="22198">
                  <c:v>-0.6922807257455844</c:v>
                </c:pt>
                <c:pt idx="22199">
                  <c:v>-0.6701748394485841</c:v>
                </c:pt>
                <c:pt idx="22200">
                  <c:v>-0.6477214272160061</c:v>
                </c:pt>
                <c:pt idx="22201">
                  <c:v>-0.6249320284045924</c:v>
                </c:pt>
                <c:pt idx="22202">
                  <c:v>-0.6018183653292644</c:v>
                </c:pt>
                <c:pt idx="22203">
                  <c:v>-0.5783923250759274</c:v>
                </c:pt>
                <c:pt idx="22204">
                  <c:v>-0.5546659604566972</c:v>
                </c:pt>
                <c:pt idx="22205">
                  <c:v>-0.5306514815402902</c:v>
                </c:pt>
                <c:pt idx="22206">
                  <c:v>-0.5063612477188173</c:v>
                </c:pt>
                <c:pt idx="22207">
                  <c:v>-0.4818077672190806</c:v>
                </c:pt>
                <c:pt idx="22208">
                  <c:v>-0.4570036823189871</c:v>
                </c:pt>
                <c:pt idx="22209">
                  <c:v>-0.4319617709446698</c:v>
                </c:pt>
                <c:pt idx="22210">
                  <c:v>-0.4066949346556277</c:v>
                </c:pt>
                <c:pt idx="22211">
                  <c:v>-0.3812161917282734</c:v>
                </c:pt>
                <c:pt idx="22212">
                  <c:v>-0.3555386762666791</c:v>
                </c:pt>
                <c:pt idx="22213">
                  <c:v>-0.329675625783265</c:v>
                </c:pt>
                <c:pt idx="22214">
                  <c:v>-0.3036403768831977</c:v>
                </c:pt>
                <c:pt idx="22215">
                  <c:v>-0.2774463560775663</c:v>
                </c:pt>
                <c:pt idx="22216">
                  <c:v>-0.2511070775024273</c:v>
                </c:pt>
                <c:pt idx="22217">
                  <c:v>-0.2246361304278776</c:v>
                </c:pt>
                <c:pt idx="22218">
                  <c:v>-0.1980471769002053</c:v>
                </c:pt>
                <c:pt idx="22219">
                  <c:v>-0.1713539405997113</c:v>
                </c:pt>
                <c:pt idx="22220">
                  <c:v>-0.1445702033454602</c:v>
                </c:pt>
                <c:pt idx="22221">
                  <c:v>-0.1177097963544649</c:v>
                </c:pt>
                <c:pt idx="22222">
                  <c:v>-0.09078659254072176</c:v>
                </c:pt>
                <c:pt idx="22223">
                  <c:v>-0.06381450086615888</c:v>
                </c:pt>
                <c:pt idx="22224">
                  <c:v>-0.03680745746491904</c:v>
                </c:pt>
                <c:pt idx="22225">
                  <c:v>-0.009779419988550147</c:v>
                </c:pt>
                <c:pt idx="22226">
                  <c:v>0.01725564048563358</c:v>
                </c:pt>
                <c:pt idx="22227">
                  <c:v>0.04428374646716263</c:v>
                </c:pt>
                <c:pt idx="22228">
                  <c:v>0.07129092132962307</c:v>
                </c:pt>
                <c:pt idx="22229">
                  <c:v>0.0982631963694193</c:v>
                </c:pt>
                <c:pt idx="22230">
                  <c:v>0.125186618112891</c:v>
                </c:pt>
                <c:pt idx="22231">
                  <c:v>0.1520472555854546</c:v>
                </c:pt>
                <c:pt idx="22232">
                  <c:v>0.1788312080922067</c:v>
                </c:pt>
                <c:pt idx="22233">
                  <c:v>0.2055246107871957</c:v>
                </c:pt>
                <c:pt idx="22234">
                  <c:v>0.2321136431785107</c:v>
                </c:pt>
                <c:pt idx="22235">
                  <c:v>0.2585845369332652</c:v>
                </c:pt>
                <c:pt idx="22236">
                  <c:v>0.2849235809518239</c:v>
                </c:pt>
                <c:pt idx="22237">
                  <c:v>0.3111171298324641</c:v>
                </c:pt>
                <c:pt idx="22238">
                  <c:v>0.3371516116643029</c:v>
                </c:pt>
                <c:pt idx="22239">
                  <c:v>0.3630135330190303</c:v>
                </c:pt>
                <c:pt idx="22240">
                  <c:v>0.3886894869350924</c:v>
                </c:pt>
                <c:pt idx="22241">
                  <c:v>0.4141661612175326</c:v>
                </c:pt>
                <c:pt idx="22242">
                  <c:v>0.4394303430618158</c:v>
                </c:pt>
                <c:pt idx="22243">
                  <c:v>0.4644689281493286</c:v>
                </c:pt>
                <c:pt idx="22244">
                  <c:v>0.4892689248974834</c:v>
                </c:pt>
                <c:pt idx="22245">
                  <c:v>0.5138174636757572</c:v>
                </c:pt>
                <c:pt idx="22246">
                  <c:v>0.5381018006172339</c:v>
                </c:pt>
                <c:pt idx="22247">
                  <c:v>0.5621093288899769</c:v>
                </c:pt>
                <c:pt idx="22248">
                  <c:v>0.5858275822304858</c:v>
                </c:pt>
                <c:pt idx="22249">
                  <c:v>0.6092442387638408</c:v>
                </c:pt>
                <c:pt idx="22250">
                  <c:v>0.6323471315903365</c:v>
                </c:pt>
                <c:pt idx="22251">
                  <c:v>0.6551242560228917</c:v>
                </c:pt>
                <c:pt idx="22252">
                  <c:v>0.6775637705435531</c:v>
                </c:pt>
                <c:pt idx="22253">
                  <c:v>0.6996540100557636</c:v>
                </c:pt>
                <c:pt idx="22254">
                  <c:v>0.7213834827846451</c:v>
                </c:pt>
                <c:pt idx="22255">
                  <c:v>0.7427408849898657</c:v>
                </c:pt>
                <c:pt idx="22256">
                  <c:v>0.7637151029504551</c:v>
                </c:pt>
                <c:pt idx="22257">
                  <c:v>0.7842952210105794</c:v>
                </c:pt>
                <c:pt idx="22258">
                  <c:v>0.8044705174893415</c:v>
                </c:pt>
                <c:pt idx="22259">
                  <c:v>0.8242304917318443</c:v>
                </c:pt>
                <c:pt idx="22260">
                  <c:v>0.8435648438063171</c:v>
                </c:pt>
                <c:pt idx="22261">
                  <c:v>0.8624634997444808</c:v>
                </c:pt>
                <c:pt idx="22262">
                  <c:v>0.8809166034673278</c:v>
                </c:pt>
                <c:pt idx="22263">
                  <c:v>0.8989145340591486</c:v>
                </c:pt>
                <c:pt idx="22264">
                  <c:v>0.9164478997606875</c:v>
                </c:pt>
                <c:pt idx="22265">
                  <c:v>0.933507553170698</c:v>
                </c:pt>
                <c:pt idx="22266">
                  <c:v>0.9500845823071534</c:v>
                </c:pt>
                <c:pt idx="22267">
                  <c:v>0.9661703313498</c:v>
                </c:pt>
                <c:pt idx="22268">
                  <c:v>0.9817563929222735</c:v>
                </c:pt>
                <c:pt idx="22269">
                  <c:v>0.9968346166226746</c:v>
                </c:pt>
                <c:pt idx="22270">
                  <c:v>1.011397120016685</c:v>
                </c:pt>
                <c:pt idx="22271">
                  <c:v>1.025436278077255</c:v>
                </c:pt>
                <c:pt idx="22272">
                  <c:v>1.038944741880912</c:v>
                </c:pt>
                <c:pt idx="22273">
                  <c:v>1.051915432886757</c:v>
                </c:pt>
                <c:pt idx="22274">
                  <c:v>1.064341551754912</c:v>
                </c:pt>
                <c:pt idx="22275">
                  <c:v>1.076216576373799</c:v>
                </c:pt>
                <c:pt idx="22276">
                  <c:v>1.087534278562833</c:v>
                </c:pt>
                <c:pt idx="22277">
                  <c:v>1.098288704359343</c:v>
                </c:pt>
                <c:pt idx="22278">
                  <c:v>1.108474202106996</c:v>
                </c:pt>
                <c:pt idx="22279">
                  <c:v>1.11808540811126</c:v>
                </c:pt>
                <c:pt idx="22280">
                  <c:v>1.127117260780047</c:v>
                </c:pt>
                <c:pt idx="22281">
                  <c:v>1.135564991951055</c:v>
                </c:pt>
                <c:pt idx="22282">
                  <c:v>1.143424140252997</c:v>
                </c:pt>
                <c:pt idx="22283">
                  <c:v>1.150690546701001</c:v>
                </c:pt>
                <c:pt idx="22284">
                  <c:v>1.157360357109882</c:v>
                </c:pt>
                <c:pt idx="22285">
                  <c:v>1.163430032190744</c:v>
                </c:pt>
                <c:pt idx="22286">
                  <c:v>1.168896337323955</c:v>
                </c:pt>
                <c:pt idx="22287">
                  <c:v>1.173756351402722</c:v>
                </c:pt>
                <c:pt idx="22288">
                  <c:v>1.178007471237818</c:v>
                </c:pt>
                <c:pt idx="22289">
                  <c:v>1.181647406366894</c:v>
                </c:pt>
                <c:pt idx="22290">
                  <c:v>1.184674182948056</c:v>
                </c:pt>
                <c:pt idx="22291">
                  <c:v>1.187086146492185</c:v>
                </c:pt>
                <c:pt idx="22292">
                  <c:v>1.188881960459776</c:v>
                </c:pt>
                <c:pt idx="22293">
                  <c:v>1.190060603752459</c:v>
                </c:pt>
                <c:pt idx="22294">
                  <c:v>1.190621386075713</c:v>
                </c:pt>
                <c:pt idx="22295">
                  <c:v>1.19056392975468</c:v>
                </c:pt>
                <c:pt idx="22296">
                  <c:v>1.189888177221865</c:v>
                </c:pt>
                <c:pt idx="22297">
                  <c:v>1.188594394553924</c:v>
                </c:pt>
                <c:pt idx="22298">
                  <c:v>1.18668317404185</c:v>
                </c:pt>
                <c:pt idx="22299">
                  <c:v>1.184155419278157</c:v>
                </c:pt>
                <c:pt idx="22300">
                  <c:v>1.181012359803426</c:v>
                </c:pt>
                <c:pt idx="22301">
                  <c:v>1.17725554565816</c:v>
                </c:pt>
                <c:pt idx="22302">
                  <c:v>1.172886841592367</c:v>
                </c:pt>
                <c:pt idx="22303">
                  <c:v>1.16790843558378</c:v>
                </c:pt>
                <c:pt idx="22304">
                  <c:v>1.162322831921287</c:v>
                </c:pt>
                <c:pt idx="22305">
                  <c:v>1.156132842996063</c:v>
                </c:pt>
                <c:pt idx="22306">
                  <c:v>1.149341611372392</c:v>
                </c:pt>
                <c:pt idx="22307">
                  <c:v>1.14195258004994</c:v>
                </c:pt>
                <c:pt idx="22308">
                  <c:v>1.133969506546006</c:v>
                </c:pt>
                <c:pt idx="22309">
                  <c:v>1.12539645862044</c:v>
                </c:pt>
                <c:pt idx="22310">
                  <c:v>1.116237813595431</c:v>
                </c:pt>
                <c:pt idx="22311">
                  <c:v>1.106498249401174</c:v>
                </c:pt>
                <c:pt idx="22312">
                  <c:v>1.096182750346302</c:v>
                </c:pt>
                <c:pt idx="22313">
                  <c:v>1.085296601356611</c:v>
                </c:pt>
                <c:pt idx="22314">
                  <c:v>1.07384538372022</c:v>
                </c:pt>
                <c:pt idx="22315">
                  <c:v>1.061834970846085</c:v>
                </c:pt>
                <c:pt idx="22316">
                  <c:v>1.049271536736006</c:v>
                </c:pt>
                <c:pt idx="22317">
                  <c:v>1.036161534307019</c:v>
                </c:pt>
                <c:pt idx="22318">
                  <c:v>1.022511708572456</c:v>
                </c:pt>
                <c:pt idx="22319">
                  <c:v>1.008329083716634</c:v>
                </c:pt>
                <c:pt idx="22320">
                  <c:v>0.9936209621432198</c:v>
                </c:pt>
                <c:pt idx="22321">
                  <c:v>0.9783949246841098</c:v>
                </c:pt>
                <c:pt idx="22322">
                  <c:v>0.9626588181403486</c:v>
                </c:pt>
                <c:pt idx="22323">
                  <c:v>0.9464207611034324</c:v>
                </c:pt>
                <c:pt idx="22324">
                  <c:v>0.9296891303195312</c:v>
                </c:pt>
                <c:pt idx="22325">
                  <c:v>0.9124725637319726</c:v>
                </c:pt>
                <c:pt idx="22326">
                  <c:v>0.8947799546955006</c:v>
                </c:pt>
                <c:pt idx="22327">
                  <c:v>0.8766204417150143</c:v>
                </c:pt>
                <c:pt idx="22328">
                  <c:v>0.8580034115194919</c:v>
                </c:pt>
                <c:pt idx="22329">
                  <c:v>0.8389384897603569</c:v>
                </c:pt>
                <c:pt idx="22330">
                  <c:v>0.8194355369259336</c:v>
                </c:pt>
                <c:pt idx="22331">
                  <c:v>0.7995046465398402</c:v>
                </c:pt>
                <c:pt idx="22332">
                  <c:v>0.7791561308508608</c:v>
                </c:pt>
                <c:pt idx="22333">
                  <c:v>0.7584005252775742</c:v>
                </c:pt>
                <c:pt idx="22334">
                  <c:v>0.7372485815081319</c:v>
                </c:pt>
                <c:pt idx="22335">
                  <c:v>0.7157112541563206</c:v>
                </c:pt>
                <c:pt idx="22336">
                  <c:v>0.6937997044759674</c:v>
                </c:pt>
                <c:pt idx="22337">
                  <c:v>0.6715252911984769</c:v>
                </c:pt>
                <c:pt idx="22338">
                  <c:v>0.6488995624117353</c:v>
                </c:pt>
                <c:pt idx="22339">
                  <c:v>0.625934252335214</c:v>
                </c:pt>
                <c:pt idx="22340">
                  <c:v>0.6026412735133885</c:v>
                </c:pt>
                <c:pt idx="22341">
                  <c:v>0.5790327131817825</c:v>
                </c:pt>
                <c:pt idx="22342">
                  <c:v>0.5551208249676488</c:v>
                </c:pt>
                <c:pt idx="22343">
                  <c:v>0.530918022094075</c:v>
                </c:pt>
                <c:pt idx="22344">
                  <c:v>0.5064368708779537</c:v>
                </c:pt>
                <c:pt idx="22345">
                  <c:v>0.4816900881265627</c:v>
                </c:pt>
                <c:pt idx="22346">
                  <c:v>0.4566905298116625</c:v>
                </c:pt>
                <c:pt idx="22347">
                  <c:v>0.4314511862602982</c:v>
                </c:pt>
                <c:pt idx="22348">
                  <c:v>0.4059851747093069</c:v>
                </c:pt>
                <c:pt idx="22349">
                  <c:v>0.3803057349065083</c:v>
                </c:pt>
                <c:pt idx="22350">
                  <c:v>0.354426219797741</c:v>
                </c:pt>
                <c:pt idx="22351">
                  <c:v>0.3283600881076332</c:v>
                </c:pt>
                <c:pt idx="22352">
                  <c:v>0.3021208997986669</c:v>
                </c:pt>
                <c:pt idx="22353">
                  <c:v>0.2757223076576536</c:v>
                </c:pt>
                <c:pt idx="22354">
                  <c:v>0.249178049899145</c:v>
                </c:pt>
                <c:pt idx="22355">
                  <c:v>0.2225019440626533</c:v>
                </c:pt>
                <c:pt idx="22356">
                  <c:v>0.1957078785009275</c:v>
                </c:pt>
                <c:pt idx="22357">
                  <c:v>0.1688098060871038</c:v>
                </c:pt>
                <c:pt idx="22358">
                  <c:v>0.1418217365847766</c:v>
                </c:pt>
                <c:pt idx="22359">
                  <c:v>0.1147577302702476</c:v>
                </c:pt>
                <c:pt idx="22360">
                  <c:v>0.08763188907815855</c:v>
                </c:pt>
                <c:pt idx="22361">
                  <c:v>0.06045835030647918</c:v>
                </c:pt>
                <c:pt idx="22362">
                  <c:v>0.0332512789770603</c:v>
                </c:pt>
                <c:pt idx="22363">
                  <c:v>0.006024860497168645</c:v>
                </c:pt>
                <c:pt idx="22364">
                  <c:v>-0.0212067068524169</c:v>
                </c:pt>
                <c:pt idx="22365">
                  <c:v>-0.04842921916258614</c:v>
                </c:pt>
                <c:pt idx="22366">
                  <c:v>-0.07562847445761713</c:v>
                </c:pt>
                <c:pt idx="22367">
                  <c:v>-0.1027902799275553</c:v>
                </c:pt>
                <c:pt idx="22368">
                  <c:v>-0.1299004593405951</c:v>
                </c:pt>
                <c:pt idx="22369">
                  <c:v>-0.1569448611065992</c:v>
                </c:pt>
                <c:pt idx="22370">
                  <c:v>-0.1839093641124811</c:v>
                </c:pt>
                <c:pt idx="22371">
                  <c:v>-0.2107798868342626</c:v>
                </c:pt>
                <c:pt idx="22372">
                  <c:v>-0.2375423945220174</c:v>
                </c:pt>
                <c:pt idx="22373">
                  <c:v>-0.2641829037150384</c:v>
                </c:pt>
                <c:pt idx="22374">
                  <c:v>-0.2906874939589031</c:v>
                </c:pt>
                <c:pt idx="22375">
                  <c:v>-0.3170423128381177</c:v>
                </c:pt>
                <c:pt idx="22376">
                  <c:v>-0.3432335819325981</c:v>
                </c:pt>
                <c:pt idx="22377">
                  <c:v>-0.3692476065370135</c:v>
                </c:pt>
                <c:pt idx="22378">
                  <c:v>-0.3950707807001732</c:v>
                </c:pt>
                <c:pt idx="22379">
                  <c:v>-0.4206895975215336</c:v>
                </c:pt>
                <c:pt idx="22380">
                  <c:v>-0.4460906504446188</c:v>
                </c:pt>
                <c:pt idx="22381">
                  <c:v>-0.4712606483526749</c:v>
                </c:pt>
                <c:pt idx="22382">
                  <c:v>-0.4961864135516971</c:v>
                </c:pt>
                <c:pt idx="22383">
                  <c:v>-0.520854897358525</c:v>
                </c:pt>
                <c:pt idx="22384">
                  <c:v>-0.5452531798692208</c:v>
                </c:pt>
                <c:pt idx="22385">
                  <c:v>-0.5693684800454848</c:v>
                </c:pt>
                <c:pt idx="22386">
                  <c:v>-0.5931881648831316</c:v>
                </c:pt>
                <c:pt idx="22387">
                  <c:v>-0.6166997488849201</c:v>
                </c:pt>
                <c:pt idx="22388">
                  <c:v>-0.6398909081689953</c:v>
                </c:pt>
                <c:pt idx="22389">
                  <c:v>-0.6627494834215162</c:v>
                </c:pt>
                <c:pt idx="22390">
                  <c:v>-0.6852634845737533</c:v>
                </c:pt>
                <c:pt idx="22391">
                  <c:v>-0.7074211014494552</c:v>
                </c:pt>
                <c:pt idx="22392">
                  <c:v>-0.7292107065055508</c:v>
                </c:pt>
                <c:pt idx="22393">
                  <c:v>-0.7506208624120426</c:v>
                </c:pt>
                <c:pt idx="22394">
                  <c:v>-0.7716403287298462</c:v>
                </c:pt>
                <c:pt idx="22395">
                  <c:v>-0.7922580641667677</c:v>
                </c:pt>
                <c:pt idx="22396">
                  <c:v>-0.8124632387379118</c:v>
                </c:pt>
                <c:pt idx="22397">
                  <c:v>-0.8322452353900536</c:v>
                </c:pt>
                <c:pt idx="22398">
                  <c:v>-0.8515936509613609</c:v>
                </c:pt>
                <c:pt idx="22399">
                  <c:v>-0.8704983146081172</c:v>
                </c:pt>
                <c:pt idx="22400">
                  <c:v>-0.8889492806613162</c:v>
                </c:pt>
                <c:pt idx="22401">
                  <c:v>-0.9069368390425894</c:v>
                </c:pt>
                <c:pt idx="22402">
                  <c:v>-0.9244515195554224</c:v>
                </c:pt>
                <c:pt idx="22403">
                  <c:v>-0.9414841006867708</c:v>
                </c:pt>
                <c:pt idx="22404">
                  <c:v>-0.9580256084437786</c:v>
                </c:pt>
                <c:pt idx="22405">
                  <c:v>-0.9740673220826016</c:v>
                </c:pt>
                <c:pt idx="22406">
                  <c:v>-0.9896007849934322</c:v>
                </c:pt>
                <c:pt idx="22407">
                  <c:v>-1.004617802932015</c:v>
                </c:pt>
                <c:pt idx="22408">
                  <c:v>-1.019110445952824</c:v>
                </c:pt>
                <c:pt idx="22409">
                  <c:v>-1.033071063812977</c:v>
                </c:pt>
                <c:pt idx="22410">
                  <c:v>-1.04649227920017</c:v>
                </c:pt>
                <c:pt idx="22411">
                  <c:v>-1.059366994924789</c:v>
                </c:pt>
                <c:pt idx="22412">
                  <c:v>-1.071688397737981</c:v>
                </c:pt>
                <c:pt idx="22413">
                  <c:v>-1.083449966575825</c:v>
                </c:pt>
                <c:pt idx="22414">
                  <c:v>-1.094645468146967</c:v>
                </c:pt>
                <c:pt idx="22415">
                  <c:v>-1.105268968558048</c:v>
                </c:pt>
                <c:pt idx="22416">
                  <c:v>-1.115314824665224</c:v>
                </c:pt>
                <c:pt idx="22417">
                  <c:v>-1.124777701592842</c:v>
                </c:pt>
                <c:pt idx="22418">
                  <c:v>-1.133652563833348</c:v>
                </c:pt>
                <c:pt idx="22419">
                  <c:v>-1.141934685456735</c:v>
                </c:pt>
                <c:pt idx="22420">
                  <c:v>-1.149619647579044</c:v>
                </c:pt>
                <c:pt idx="22421">
                  <c:v>-1.156703346935619</c:v>
                </c:pt>
                <c:pt idx="22422">
                  <c:v>-1.163181990014957</c:v>
                </c:pt>
                <c:pt idx="22423">
                  <c:v>-1.169052098696471</c:v>
                </c:pt>
                <c:pt idx="22424">
                  <c:v>-1.174310521876451</c:v>
                </c:pt>
                <c:pt idx="22425">
                  <c:v>-1.178954414847679</c:v>
                </c:pt>
                <c:pt idx="22426">
                  <c:v>-1.182981262857251</c:v>
                </c:pt>
                <c:pt idx="22427">
                  <c:v>-1.186388870772551</c:v>
                </c:pt>
                <c:pt idx="22428">
                  <c:v>-1.1891753707414</c:v>
                </c:pt>
                <c:pt idx="22429">
                  <c:v>-1.191339213158146</c:v>
                </c:pt>
                <c:pt idx="22430">
                  <c:v>-1.192879181478224</c:v>
                </c:pt>
                <c:pt idx="22431">
                  <c:v>-1.193794380744641</c:v>
                </c:pt>
                <c:pt idx="22432">
                  <c:v>-1.194084246612344</c:v>
                </c:pt>
                <c:pt idx="22433">
                  <c:v>-1.193748538619952</c:v>
                </c:pt>
                <c:pt idx="22434">
                  <c:v>-1.192787348014912</c:v>
                </c:pt>
                <c:pt idx="22435">
                  <c:v>-1.191201087784101</c:v>
                </c:pt>
                <c:pt idx="22436">
                  <c:v>-1.188990506565769</c:v>
                </c:pt>
                <c:pt idx="22437">
                  <c:v>-1.186156674062469</c:v>
                </c:pt>
                <c:pt idx="22438">
                  <c:v>-1.182700989399825</c:v>
                </c:pt>
                <c:pt idx="22439">
                  <c:v>-1.178625180290661</c:v>
                </c:pt>
                <c:pt idx="22440">
                  <c:v>-1.173931292204645</c:v>
                </c:pt>
                <c:pt idx="22441">
                  <c:v>-1.168621701815304</c:v>
                </c:pt>
                <c:pt idx="22442">
                  <c:v>-1.162699108462017</c:v>
                </c:pt>
                <c:pt idx="22443">
                  <c:v>-1.156166531657771</c:v>
                </c:pt>
                <c:pt idx="22444">
                  <c:v>-1.149027311012538</c:v>
                </c:pt>
                <c:pt idx="22445">
                  <c:v>-1.141285105165928</c:v>
                </c:pt>
                <c:pt idx="22446">
                  <c:v>-1.132943889011967</c:v>
                </c:pt>
                <c:pt idx="22447">
                  <c:v>-1.12400795486048</c:v>
                </c:pt>
                <c:pt idx="22448">
                  <c:v>-1.114481909744686</c:v>
                </c:pt>
                <c:pt idx="22449">
                  <c:v>-1.104370661333508</c:v>
                </c:pt>
                <c:pt idx="22450">
                  <c:v>-1.093679435843097</c:v>
                </c:pt>
                <c:pt idx="22451">
                  <c:v>-1.082413760096057</c:v>
                </c:pt>
                <c:pt idx="22452">
                  <c:v>-1.07057946149987</c:v>
                </c:pt>
                <c:pt idx="22453">
                  <c:v>-1.058182672640291</c:v>
                </c:pt>
                <c:pt idx="22454">
                  <c:v>-1.045229815044577</c:v>
                </c:pt>
                <c:pt idx="22455">
                  <c:v>-1.031727610505909</c:v>
                </c:pt>
                <c:pt idx="22456">
                  <c:v>-1.017683066901704</c:v>
                </c:pt>
                <c:pt idx="22457">
                  <c:v>-1.00310347475845</c:v>
                </c:pt>
                <c:pt idx="22458">
                  <c:v>-0.9879964162108352</c:v>
                </c:pt>
                <c:pt idx="22459">
                  <c:v>-0.9723697418674464</c:v>
                </c:pt>
                <c:pt idx="22460">
                  <c:v>-0.9562315829686925</c:v>
                </c:pt>
                <c:pt idx="22461">
                  <c:v>-0.9395903385464096</c:v>
                </c:pt>
                <c:pt idx="22462">
                  <c:v>-0.9224546710613938</c:v>
                </c:pt>
                <c:pt idx="22463">
                  <c:v>-0.9048335086395717</c:v>
                </c:pt>
                <c:pt idx="22464">
                  <c:v>-0.8867360345277938</c:v>
                </c:pt>
                <c:pt idx="22465">
                  <c:v>-0.8681716842003842</c:v>
                </c:pt>
                <c:pt idx="22466">
                  <c:v>-0.8491501398329963</c:v>
                </c:pt>
                <c:pt idx="22467">
                  <c:v>-0.829681322477884</c:v>
                </c:pt>
                <c:pt idx="22468">
                  <c:v>-0.8097753965672518</c:v>
                </c:pt>
                <c:pt idx="22469">
                  <c:v>-0.7894427511793228</c:v>
                </c:pt>
                <c:pt idx="22470">
                  <c:v>-0.7686940072647823</c:v>
                </c:pt>
                <c:pt idx="22471">
                  <c:v>-0.7475400026035612</c:v>
                </c:pt>
                <c:pt idx="22472">
                  <c:v>-0.7259917948329894</c:v>
                </c:pt>
                <c:pt idx="22473">
                  <c:v>-0.7040606430027289</c:v>
                </c:pt>
                <c:pt idx="22474">
                  <c:v>-0.6817580177229936</c:v>
                </c:pt>
                <c:pt idx="22475">
                  <c:v>-0.6590955829807389</c:v>
                </c:pt>
                <c:pt idx="22476">
                  <c:v>-0.6360851949800406</c:v>
                </c:pt>
                <c:pt idx="22477">
                  <c:v>-0.6127388938489002</c:v>
                </c:pt>
                <c:pt idx="22478">
                  <c:v>-0.5890689012213812</c:v>
                </c:pt>
                <c:pt idx="22479">
                  <c:v>-0.5650876098731343</c:v>
                </c:pt>
                <c:pt idx="22480">
                  <c:v>-0.5408075777042879</c:v>
                </c:pt>
                <c:pt idx="22481">
                  <c:v>-0.5162415238163374</c:v>
                </c:pt>
                <c:pt idx="22482">
                  <c:v>-0.4914023195202513</c:v>
                </c:pt>
                <c:pt idx="22483">
                  <c:v>-0.4663029840186486</c:v>
                </c:pt>
                <c:pt idx="22484">
                  <c:v>-0.4409566718808501</c:v>
                </c:pt>
                <c:pt idx="22485">
                  <c:v>-0.4153766741698351</c:v>
                </c:pt>
                <c:pt idx="22486">
                  <c:v>-0.389576406284912</c:v>
                </c:pt>
                <c:pt idx="22487">
                  <c:v>-0.3635694009242081</c:v>
                </c:pt>
                <c:pt idx="22488">
                  <c:v>-0.3373693032772307</c:v>
                </c:pt>
                <c:pt idx="22489">
                  <c:v>-0.3109898633443825</c:v>
                </c:pt>
                <c:pt idx="22490">
                  <c:v>-0.2844449277881145</c:v>
                </c:pt>
                <c:pt idx="22491">
                  <c:v>-0.2577484319577739</c:v>
                </c:pt>
                <c:pt idx="22492">
                  <c:v>-0.2309143957823905</c:v>
                </c:pt>
                <c:pt idx="22493">
                  <c:v>-0.2039569129204472</c:v>
                </c:pt>
                <c:pt idx="22494">
                  <c:v>-0.1768901460456155</c:v>
                </c:pt>
                <c:pt idx="22495">
                  <c:v>-0.1497283165438658</c:v>
                </c:pt>
                <c:pt idx="22496">
                  <c:v>-0.1224857002220443</c:v>
                </c:pt>
                <c:pt idx="22497">
                  <c:v>-0.09517661761545167</c:v>
                </c:pt>
                <c:pt idx="22498">
                  <c:v>-0.06781542722757329</c:v>
                </c:pt>
                <c:pt idx="22499">
                  <c:v>-0.04041651817565918</c:v>
                </c:pt>
                <c:pt idx="22500">
                  <c:v>-0.0129943019538921</c:v>
                </c:pt>
                <c:pt idx="22501">
                  <c:v>0.01443679455423677</c:v>
                </c:pt>
                <c:pt idx="22502">
                  <c:v>0.04186233676480043</c:v>
                </c:pt>
                <c:pt idx="22503">
                  <c:v>0.06926789005527001</c:v>
                </c:pt>
                <c:pt idx="22504">
                  <c:v>0.09663902752518928</c:v>
                </c:pt>
                <c:pt idx="22505">
                  <c:v>0.1239613376625516</c:v>
                </c:pt>
                <c:pt idx="22506">
                  <c:v>0.1512204311183429</c:v>
                </c:pt>
                <c:pt idx="22507">
                  <c:v>0.1784019488748081</c:v>
                </c:pt>
                <c:pt idx="22508">
                  <c:v>0.2054915708267731</c:v>
                </c:pt>
                <c:pt idx="22509">
                  <c:v>0.2324750213306936</c:v>
                </c:pt>
                <c:pt idx="22510">
                  <c:v>0.2593380774747031</c:v>
                </c:pt>
                <c:pt idx="22511">
                  <c:v>0.2860665787916578</c:v>
                </c:pt>
                <c:pt idx="22512">
                  <c:v>0.3126464296603766</c:v>
                </c:pt>
                <c:pt idx="22513">
                  <c:v>0.3390636130685272</c:v>
                </c:pt>
                <c:pt idx="22514">
                  <c:v>0.3653041931383499</c:v>
                </c:pt>
                <c:pt idx="22515">
                  <c:v>0.3913543223337396</c:v>
                </c:pt>
                <c:pt idx="22516">
                  <c:v>0.4172002553887561</c:v>
                </c:pt>
                <c:pt idx="22517">
                  <c:v>0.4428283479355808</c:v>
                </c:pt>
                <c:pt idx="22518">
                  <c:v>0.4682250678268304</c:v>
                </c:pt>
                <c:pt idx="22519">
                  <c:v>0.4933770034919748</c:v>
                </c:pt>
                <c:pt idx="22520">
                  <c:v>0.5182708697176414</c:v>
                </c:pt>
                <c:pt idx="22521">
                  <c:v>0.542893513099429</c:v>
                </c:pt>
                <c:pt idx="22522">
                  <c:v>0.5672319210704212</c:v>
                </c:pt>
                <c:pt idx="22523">
                  <c:v>0.5912732286206227</c:v>
                </c:pt>
                <c:pt idx="22524">
                  <c:v>0.6150047233295013</c:v>
                </c:pt>
                <c:pt idx="22525">
                  <c:v>0.638413856366998</c:v>
                </c:pt>
                <c:pt idx="22526">
                  <c:v>0.6614882422155509</c:v>
                </c:pt>
                <c:pt idx="22527">
                  <c:v>0.6842156737789756</c:v>
                </c:pt>
                <c:pt idx="22528">
                  <c:v>0.7065841194877193</c:v>
                </c:pt>
                <c:pt idx="22529">
                  <c:v>0.7285817381948896</c:v>
                </c:pt>
                <c:pt idx="22530">
                  <c:v>0.7501968812138851</c:v>
                </c:pt>
                <c:pt idx="22531">
                  <c:v>0.7714180985817709</c:v>
                </c:pt>
                <c:pt idx="22532">
                  <c:v>0.7922341440102044</c:v>
                </c:pt>
                <c:pt idx="22533">
                  <c:v>0.8126339872187333</c:v>
                </c:pt>
                <c:pt idx="22534">
                  <c:v>0.8326068092727348</c:v>
                </c:pt>
                <c:pt idx="22535">
                  <c:v>0.8521420189887781</c:v>
                </c:pt>
                <c:pt idx="22536">
                  <c:v>0.8712292510778756</c:v>
                </c:pt>
                <c:pt idx="22537">
                  <c:v>0.8898583757216405</c:v>
                </c:pt>
                <c:pt idx="22538">
                  <c:v>0.908019503713826</c:v>
                </c:pt>
                <c:pt idx="22539">
                  <c:v>0.9257029854069818</c:v>
                </c:pt>
                <c:pt idx="22540">
                  <c:v>0.9428994282693041</c:v>
                </c:pt>
                <c:pt idx="22541">
                  <c:v>0.9595996928970222</c:v>
                </c:pt>
                <c:pt idx="22542">
                  <c:v>0.9757948929957637</c:v>
                </c:pt>
                <c:pt idx="22543">
                  <c:v>0.9914764168251033</c:v>
                </c:pt>
                <c:pt idx="22544">
                  <c:v>1.006635916523064</c:v>
                </c:pt>
                <c:pt idx="22545">
                  <c:v>1.021265321082039</c:v>
                </c:pt>
                <c:pt idx="22546">
                  <c:v>1.035356829673201</c:v>
                </c:pt>
                <c:pt idx="22547">
                  <c:v>1.048902934871688</c:v>
                </c:pt>
                <c:pt idx="22548">
                  <c:v>1.06189640866886</c:v>
                </c:pt>
                <c:pt idx="22549">
                  <c:v>1.074330315823723</c:v>
                </c:pt>
                <c:pt idx="22550">
                  <c:v>1.086198013379295</c:v>
                </c:pt>
                <c:pt idx="22551">
                  <c:v>1.097493158359756</c:v>
                </c:pt>
                <c:pt idx="22552">
                  <c:v>1.108209703822256</c:v>
                </c:pt>
                <c:pt idx="22553">
                  <c:v>1.118341913056844</c:v>
                </c:pt>
                <c:pt idx="22554">
                  <c:v>1.127884351985542</c:v>
                </c:pt>
                <c:pt idx="22555">
                  <c:v>1.136831903978124</c:v>
                </c:pt>
                <c:pt idx="22556">
                  <c:v>1.145179754367411</c:v>
                </c:pt>
                <c:pt idx="22557">
                  <c:v>1.152923414761537</c:v>
                </c:pt>
                <c:pt idx="22558">
                  <c:v>1.16005870833006</c:v>
                </c:pt>
                <c:pt idx="22559">
                  <c:v>1.166581779887573</c:v>
                </c:pt>
                <c:pt idx="22560">
                  <c:v>1.172489102721596</c:v>
                </c:pt>
                <c:pt idx="22561">
                  <c:v>1.177777464623362</c:v>
                </c:pt>
                <c:pt idx="22562">
                  <c:v>1.182443988559307</c:v>
                </c:pt>
                <c:pt idx="22563">
                  <c:v>1.186486119142893</c:v>
                </c:pt>
                <c:pt idx="22564">
                  <c:v>1.189901636289064</c:v>
                </c:pt>
                <c:pt idx="22565">
                  <c:v>1.192688646905368</c:v>
                </c:pt>
                <c:pt idx="22566">
                  <c:v>1.194845588730459</c:v>
                </c:pt>
                <c:pt idx="22567">
                  <c:v>1.196371230092652</c:v>
                </c:pt>
                <c:pt idx="22568">
                  <c:v>1.197264682246467</c:v>
                </c:pt>
                <c:pt idx="22569">
                  <c:v>1.197525385119373</c:v>
                </c:pt>
                <c:pt idx="22570">
                  <c:v>1.197153105836426</c:v>
                </c:pt>
                <c:pt idx="22571">
                  <c:v>1.196147959345639</c:v>
                </c:pt>
                <c:pt idx="22572">
                  <c:v>1.194510382711256</c:v>
                </c:pt>
                <c:pt idx="22573">
                  <c:v>1.192241157177017</c:v>
                </c:pt>
                <c:pt idx="22574">
                  <c:v>1.18934139301097</c:v>
                </c:pt>
                <c:pt idx="22575">
                  <c:v>1.18581253168081</c:v>
                </c:pt>
                <c:pt idx="22576">
                  <c:v>1.181656355428526</c:v>
                </c:pt>
                <c:pt idx="22577">
                  <c:v>1.176874972442711</c:v>
                </c:pt>
                <c:pt idx="22578">
                  <c:v>1.171470822725822</c:v>
                </c:pt>
                <c:pt idx="22579">
                  <c:v>1.16544667931502</c:v>
                </c:pt>
                <c:pt idx="22580">
                  <c:v>1.158805642799213</c:v>
                </c:pt>
                <c:pt idx="22581">
                  <c:v>1.151551135004061</c:v>
                </c:pt>
                <c:pt idx="22582">
                  <c:v>1.14368691264655</c:v>
                </c:pt>
                <c:pt idx="22583">
                  <c:v>1.135217045270494</c:v>
                </c:pt>
                <c:pt idx="22584">
                  <c:v>1.126145934570501</c:v>
                </c:pt>
                <c:pt idx="22585">
                  <c:v>1.11647829220806</c:v>
                </c:pt>
                <c:pt idx="22586">
                  <c:v>1.10621914991344</c:v>
                </c:pt>
                <c:pt idx="22587">
                  <c:v>1.095373857056786</c:v>
                </c:pt>
                <c:pt idx="22588">
                  <c:v>1.083948065883033</c:v>
                </c:pt>
                <c:pt idx="22589">
                  <c:v>1.071947747333978</c:v>
                </c:pt>
                <c:pt idx="22590">
                  <c:v>1.05937916515215</c:v>
                </c:pt>
                <c:pt idx="22591">
                  <c:v>1.046248901010566</c:v>
                </c:pt>
                <c:pt idx="22592">
                  <c:v>1.032563820548114</c:v>
                </c:pt>
                <c:pt idx="22593">
                  <c:v>1.018331092655943</c:v>
                </c:pt>
                <c:pt idx="22594">
                  <c:v>1.003558174621533</c:v>
                </c:pt>
                <c:pt idx="22595">
                  <c:v>0.9882528137993514</c:v>
                </c:pt>
                <c:pt idx="22596">
                  <c:v>0.9724230371571735</c:v>
                </c:pt>
                <c:pt idx="22597">
                  <c:v>0.9560771553553041</c:v>
                </c:pt>
                <c:pt idx="22598">
                  <c:v>0.9392237496431681</c:v>
                </c:pt>
                <c:pt idx="22599">
                  <c:v>0.9218716753673094</c:v>
                </c:pt>
                <c:pt idx="22600">
                  <c:v>0.9040300540958495</c:v>
                </c:pt>
                <c:pt idx="22601">
                  <c:v>0.8857082638002959</c:v>
                </c:pt>
                <c:pt idx="22602">
                  <c:v>0.8669159444278209</c:v>
                </c:pt>
                <c:pt idx="22603">
                  <c:v>0.8476629846440753</c:v>
                </c:pt>
                <c:pt idx="22604">
                  <c:v>0.827959517426464</c:v>
                </c:pt>
                <c:pt idx="22605">
                  <c:v>0.8078159202356001</c:v>
                </c:pt>
                <c:pt idx="22606">
                  <c:v>0.7872428024445908</c:v>
                </c:pt>
                <c:pt idx="22607">
                  <c:v>0.7662510059139276</c:v>
                </c:pt>
                <c:pt idx="22608">
                  <c:v>0.7448515957227709</c:v>
                </c:pt>
                <c:pt idx="22609">
                  <c:v>0.7230558533466457</c:v>
                </c:pt>
                <c:pt idx="22610">
                  <c:v>0.7008752746342179</c:v>
                </c:pt>
                <c:pt idx="22611">
                  <c:v>0.6783215622838765</c:v>
                </c:pt>
                <c:pt idx="22612">
                  <c:v>0.6554066181619158</c:v>
                </c:pt>
                <c:pt idx="22613">
                  <c:v>0.6321425359045926</c:v>
                </c:pt>
                <c:pt idx="22614">
                  <c:v>0.6085416014696432</c:v>
                </c:pt>
                <c:pt idx="22615">
                  <c:v>0.5846162781229681</c:v>
                </c:pt>
                <c:pt idx="22616">
                  <c:v>0.5603792055649286</c:v>
                </c:pt>
                <c:pt idx="22617">
                  <c:v>0.5358431904098702</c:v>
                </c:pt>
                <c:pt idx="22618">
                  <c:v>0.51102120083477</c:v>
                </c:pt>
                <c:pt idx="22619">
                  <c:v>0.4859263585812746</c:v>
                </c:pt>
                <c:pt idx="22620">
                  <c:v>0.4605719348182822</c:v>
                </c:pt>
                <c:pt idx="22621">
                  <c:v>0.43497133806282</c:v>
                </c:pt>
                <c:pt idx="22622">
                  <c:v>0.4091381137368076</c:v>
                </c:pt>
                <c:pt idx="22623">
                  <c:v>0.3830859311568354</c:v>
                </c:pt>
                <c:pt idx="22624">
                  <c:v>0.356828578203473</c:v>
                </c:pt>
                <c:pt idx="22625">
                  <c:v>0.3303799553538378</c:v>
                </c:pt>
                <c:pt idx="22626">
                  <c:v>0.3037540682636935</c:v>
                </c:pt>
                <c:pt idx="22627">
                  <c:v>0.2769650181387804</c:v>
                </c:pt>
                <c:pt idx="22628">
                  <c:v>0.2500269956729961</c:v>
                </c:pt>
                <c:pt idx="22629">
                  <c:v>0.2229542748012759</c:v>
                </c:pt>
                <c:pt idx="22630">
                  <c:v>0.1957612021011751</c:v>
                </c:pt>
                <c:pt idx="22631">
                  <c:v>0.1684621928689793</c:v>
                </c:pt>
                <c:pt idx="22632">
                  <c:v>0.1410717203176361</c:v>
                </c:pt>
                <c:pt idx="22633">
                  <c:v>0.1136043096135229</c:v>
                </c:pt>
                <c:pt idx="22634">
                  <c:v>0.08607452957573465</c:v>
                </c:pt>
                <c:pt idx="22635">
                  <c:v>0.05849698540342591</c:v>
                </c:pt>
                <c:pt idx="22636">
                  <c:v>0.03088631052449131</c:v>
                </c:pt>
                <c:pt idx="22637">
                  <c:v>0.003257158948526388</c:v>
                </c:pt>
                <c:pt idx="22638">
                  <c:v>-0.02437580237066843</c:v>
                </c:pt>
                <c:pt idx="22639">
                  <c:v>-0.05199790158120259</c:v>
                </c:pt>
                <c:pt idx="22640">
                  <c:v>-0.0795944695058942</c:v>
                </c:pt>
                <c:pt idx="22641">
                  <c:v>-0.1071508472458282</c:v>
                </c:pt>
                <c:pt idx="22642">
                  <c:v>-0.1346523947798971</c:v>
                </c:pt>
                <c:pt idx="22643">
                  <c:v>-0.1620844976107459</c:v>
                </c:pt>
                <c:pt idx="22644">
                  <c:v>-0.1894325754431608</c:v>
                </c:pt>
                <c:pt idx="22645">
                  <c:v>-0.21668208937531</c:v>
                </c:pt>
                <c:pt idx="22646">
                  <c:v>-0.2438185502348245</c:v>
                </c:pt>
                <c:pt idx="22647">
                  <c:v>-0.2708275255746261</c:v>
                </c:pt>
                <c:pt idx="22648">
                  <c:v>-0.2976946479082397</c:v>
                </c:pt>
                <c:pt idx="22649">
                  <c:v>-0.3244056220422785</c:v>
                </c:pt>
                <c:pt idx="22650">
                  <c:v>-0.3509462319366503</c:v>
                </c:pt>
                <c:pt idx="22651">
                  <c:v>-0.3773023514034002</c:v>
                </c:pt>
                <c:pt idx="22652">
                  <c:v>-0.4034599474076131</c:v>
                </c:pt>
                <c:pt idx="22653">
                  <c:v>-0.4294050889549952</c:v>
                </c:pt>
                <c:pt idx="22654">
                  <c:v>-0.4551239583232082</c:v>
                </c:pt>
                <c:pt idx="22655">
                  <c:v>-0.4806028520226301</c:v>
                </c:pt>
                <c:pt idx="22656">
                  <c:v>-0.5058281914635134</c:v>
                </c:pt>
                <c:pt idx="22657">
                  <c:v>-0.5307865319400635</c:v>
                </c:pt>
                <c:pt idx="22658">
                  <c:v>-0.5554645686488576</c:v>
                </c:pt>
                <c:pt idx="22659">
                  <c:v>-0.5798491378941658</c:v>
                </c:pt>
                <c:pt idx="22660">
                  <c:v>-0.6039272349300372</c:v>
                </c:pt>
                <c:pt idx="22661">
                  <c:v>-0.6276860124573309</c:v>
                </c:pt>
                <c:pt idx="22662">
                  <c:v>-0.6511127911974418</c:v>
                </c:pt>
                <c:pt idx="22663">
                  <c:v>-0.6741950643210227</c:v>
                </c:pt>
                <c:pt idx="22664">
                  <c:v>-0.6969205076892573</c:v>
                </c:pt>
                <c:pt idx="22665">
                  <c:v>-0.7192769868597256</c:v>
                </c:pt>
                <c:pt idx="22666">
                  <c:v>-0.7412525528853071</c:v>
                </c:pt>
                <c:pt idx="22667">
                  <c:v>-0.7628354626056491</c:v>
                </c:pt>
                <c:pt idx="22668">
                  <c:v>-0.7840141814996793</c:v>
                </c:pt>
                <c:pt idx="22669">
                  <c:v>-0.804777383727279</c:v>
                </c:pt>
                <c:pt idx="22670">
                  <c:v>-0.8251139623293705</c:v>
                </c:pt>
                <c:pt idx="22671">
                  <c:v>-0.8450130375553991</c:v>
                </c:pt>
                <c:pt idx="22672">
                  <c:v>-0.8644639573589101</c:v>
                </c:pt>
                <c:pt idx="22673">
                  <c:v>-0.8834563082585758</c:v>
                </c:pt>
                <c:pt idx="22674">
                  <c:v>-0.9019799161946863</c:v>
                </c:pt>
                <c:pt idx="22675">
                  <c:v>-0.9200248557427306</c:v>
                </c:pt>
                <c:pt idx="22676">
                  <c:v>-0.9375814585284987</c:v>
                </c:pt>
                <c:pt idx="22677">
                  <c:v>-0.9546403055140583</c:v>
                </c:pt>
                <c:pt idx="22678">
                  <c:v>-0.9711922479384431</c:v>
                </c:pt>
                <c:pt idx="22679">
                  <c:v>-0.9872284014845988</c:v>
                </c:pt>
                <c:pt idx="22680">
                  <c:v>-1.002740156474041</c:v>
                </c:pt>
                <c:pt idx="22681">
                  <c:v>-1.017719174741917</c:v>
                </c:pt>
                <c:pt idx="22682">
                  <c:v>-1.032157410557011</c:v>
                </c:pt>
                <c:pt idx="22683">
                  <c:v>-1.046047098324496</c:v>
                </c:pt>
                <c:pt idx="22684">
                  <c:v>-1.059380759238375</c:v>
                </c:pt>
                <c:pt idx="22685">
                  <c:v>-1.072151218368323</c:v>
                </c:pt>
                <c:pt idx="22686">
                  <c:v>-1.084351590313996</c:v>
                </c:pt>
                <c:pt idx="22687">
                  <c:v>-1.095975298465419</c:v>
                </c:pt>
                <c:pt idx="22688">
                  <c:v>-1.107016067141</c:v>
                </c:pt>
                <c:pt idx="22689">
                  <c:v>-1.11746793400239</c:v>
                </c:pt>
                <c:pt idx="22690">
                  <c:v>-1.127325247708887</c:v>
                </c:pt>
                <c:pt idx="22691">
                  <c:v>-1.136582669851601</c:v>
                </c:pt>
                <c:pt idx="22692">
                  <c:v>-1.145235181983082</c:v>
                </c:pt>
                <c:pt idx="22693">
                  <c:v>-1.153278093860761</c:v>
                </c:pt>
                <c:pt idx="22694">
                  <c:v>-1.160707024199815</c:v>
                </c:pt>
                <c:pt idx="22695">
                  <c:v>-1.167517937460685</c:v>
                </c:pt>
                <c:pt idx="22696">
                  <c:v>-1.173707106959196</c:v>
                </c:pt>
                <c:pt idx="22697">
                  <c:v>-1.179271151658349</c:v>
                </c:pt>
                <c:pt idx="22698">
                  <c:v>-1.184207013657598</c:v>
                </c:pt>
                <c:pt idx="22699">
                  <c:v>-1.188511972891767</c:v>
                </c:pt>
                <c:pt idx="22700">
                  <c:v>-1.192183645623222</c:v>
                </c:pt>
                <c:pt idx="22701">
                  <c:v>-1.195219987390676</c:v>
                </c:pt>
                <c:pt idx="22702">
                  <c:v>-1.197619283786806</c:v>
                </c:pt>
                <c:pt idx="22703">
                  <c:v>-1.199380167984865</c:v>
                </c:pt>
                <c:pt idx="22704">
                  <c:v>-1.200501613350224</c:v>
                </c:pt>
                <c:pt idx="22705">
                  <c:v>-1.200982928463826</c:v>
                </c:pt>
                <c:pt idx="22706">
                  <c:v>-1.200823764274036</c:v>
                </c:pt>
                <c:pt idx="22707">
                  <c:v>-1.20002411537123</c:v>
                </c:pt>
                <c:pt idx="22708">
                  <c:v>-1.198584320207026</c:v>
                </c:pt>
                <c:pt idx="22709">
                  <c:v>-1.196505055584751</c:v>
                </c:pt>
                <c:pt idx="22710">
                  <c:v>-1.193787335249071</c:v>
                </c:pt>
                <c:pt idx="22711">
                  <c:v>-1.190432523423917</c:v>
                </c:pt>
                <c:pt idx="22712">
                  <c:v>-1.186442318732408</c:v>
                </c:pt>
                <c:pt idx="22713">
                  <c:v>-1.181818760482284</c:v>
                </c:pt>
                <c:pt idx="22714">
                  <c:v>-1.176564224037203</c:v>
                </c:pt>
                <c:pt idx="22715">
                  <c:v>-1.170681426255667</c:v>
                </c:pt>
                <c:pt idx="22716">
                  <c:v>-1.164173412719755</c:v>
                </c:pt>
                <c:pt idx="22717">
                  <c:v>-1.157043574599459</c:v>
                </c:pt>
                <c:pt idx="22718">
                  <c:v>-1.149295627559503</c:v>
                </c:pt>
                <c:pt idx="22719">
                  <c:v>-1.140933614500436</c:v>
                </c:pt>
                <c:pt idx="22720">
                  <c:v>-1.13196191718911</c:v>
                </c:pt>
                <c:pt idx="22721">
                  <c:v>-1.122385238573811</c:v>
                </c:pt>
                <c:pt idx="22722">
                  <c:v>-1.112208602221973</c:v>
                </c:pt>
                <c:pt idx="22723">
                  <c:v>-1.101437358208611</c:v>
                </c:pt>
                <c:pt idx="22724">
                  <c:v>-1.090077174646977</c:v>
                </c:pt>
                <c:pt idx="22725">
                  <c:v>-1.078134032960818</c:v>
                </c:pt>
                <c:pt idx="22726">
                  <c:v>-1.065614229079698</c:v>
                </c:pt>
                <c:pt idx="22727">
                  <c:v>-1.052524365892124</c:v>
                </c:pt>
                <c:pt idx="22728">
                  <c:v>-1.038871356481325</c:v>
                </c:pt>
                <c:pt idx="22729">
                  <c:v>-1.024662409041705</c:v>
                </c:pt>
                <c:pt idx="22730">
                  <c:v>-1.009905038717194</c:v>
                </c:pt>
                <c:pt idx="22731">
                  <c:v>-0.9946070487053723</c:v>
                </c:pt>
                <c:pt idx="22732">
                  <c:v>-0.9787765352464812</c:v>
                </c:pt>
                <c:pt idx="22733">
                  <c:v>-0.9624218824310088</c:v>
                </c:pt>
                <c:pt idx="22734">
                  <c:v>-0.9455517523804476</c:v>
                </c:pt>
                <c:pt idx="22735">
                  <c:v>-0.9281750855675643</c:v>
                </c:pt>
                <c:pt idx="22736">
                  <c:v>-0.9103010975366685</c:v>
                </c:pt>
                <c:pt idx="22737">
                  <c:v>-0.8919392692577458</c:v>
                </c:pt>
                <c:pt idx="22738">
                  <c:v>-0.8730993447160482</c:v>
                </c:pt>
                <c:pt idx="22739">
                  <c:v>-0.8537913243405598</c:v>
                </c:pt>
                <c:pt idx="22740">
                  <c:v>-0.8340254639902209</c:v>
                </c:pt>
                <c:pt idx="22741">
                  <c:v>-0.8138122641989782</c:v>
                </c:pt>
                <c:pt idx="22742">
                  <c:v>-0.7931624656207326</c:v>
                </c:pt>
                <c:pt idx="22743">
                  <c:v>-0.772087048540773</c:v>
                </c:pt>
                <c:pt idx="22744">
                  <c:v>-0.7505972183770013</c:v>
                </c:pt>
                <c:pt idx="22745">
                  <c:v>-0.7287044087070934</c:v>
                </c:pt>
                <c:pt idx="22746">
                  <c:v>-0.7064202684673861</c:v>
                </c:pt>
                <c:pt idx="22747">
                  <c:v>-0.6837566582082576</c:v>
                </c:pt>
                <c:pt idx="22748">
                  <c:v>-0.6607256439427991</c:v>
                </c:pt>
                <c:pt idx="22749">
                  <c:v>-0.6373394934554919</c:v>
                </c:pt>
                <c:pt idx="22750">
                  <c:v>-0.6136106632958833</c:v>
                </c:pt>
                <c:pt idx="22751">
                  <c:v>-0.5895517982126723</c:v>
                </c:pt>
                <c:pt idx="22752">
                  <c:v>-0.5651757197752544</c:v>
                </c:pt>
                <c:pt idx="22753">
                  <c:v>-0.5404954247192195</c:v>
                </c:pt>
                <c:pt idx="22754">
                  <c:v>-0.5155240761181441</c:v>
                </c:pt>
                <c:pt idx="22755">
                  <c:v>-0.4902749907181999</c:v>
                </c:pt>
                <c:pt idx="22756">
                  <c:v>-0.4647616407179992</c:v>
                </c:pt>
                <c:pt idx="22757">
                  <c:v>-0.4389976406093369</c:v>
                </c:pt>
                <c:pt idx="22758">
                  <c:v>-0.4129967429262524</c:v>
                </c:pt>
                <c:pt idx="22759">
                  <c:v>-0.3867728295885395</c:v>
                </c:pt>
                <c:pt idx="22760">
                  <c:v>-0.3603399040879144</c:v>
                </c:pt>
                <c:pt idx="22761">
                  <c:v>-0.3337120872792561</c:v>
                </c:pt>
                <c:pt idx="22762">
                  <c:v>-0.3069036028700138</c:v>
                </c:pt>
                <c:pt idx="22763">
                  <c:v>-0.2799287772596943</c:v>
                </c:pt>
                <c:pt idx="22764">
                  <c:v>-0.2528020292308796</c:v>
                </c:pt>
                <c:pt idx="22765">
                  <c:v>-0.2255378606035704</c:v>
                </c:pt>
                <c:pt idx="22766">
                  <c:v>-0.1981508500709334</c:v>
                </c:pt>
                <c:pt idx="22767">
                  <c:v>-0.1706556454027115</c:v>
                </c:pt>
                <c:pt idx="22768">
                  <c:v>-0.143066955243693</c:v>
                </c:pt>
                <c:pt idx="22769">
                  <c:v>-0.1153995414332743</c:v>
                </c:pt>
                <c:pt idx="22770">
                  <c:v>-0.08766821088604117</c:v>
                </c:pt>
                <c:pt idx="22771">
                  <c:v>-0.05988780820150062</c:v>
                </c:pt>
                <c:pt idx="22772">
                  <c:v>-0.03207320719531782</c:v>
                </c:pt>
                <c:pt idx="22773">
                  <c:v>-0.004239302965427366</c:v>
                </c:pt>
                <c:pt idx="22774">
                  <c:v>0.02359899581213984</c:v>
                </c:pt>
                <c:pt idx="22775">
                  <c:v>0.05142677480647499</c:v>
                </c:pt>
                <c:pt idx="22776">
                  <c:v>0.07922912266883023</c:v>
                </c:pt>
                <c:pt idx="22777">
                  <c:v>0.1069911381135074</c:v>
                </c:pt>
                <c:pt idx="22778">
                  <c:v>0.1346979385222415</c:v>
                </c:pt>
                <c:pt idx="22779">
                  <c:v>0.1623346675356106</c:v>
                </c:pt>
                <c:pt idx="22780">
                  <c:v>0.1898865038053801</c:v>
                </c:pt>
                <c:pt idx="22781">
                  <c:v>0.2173386682827231</c:v>
                </c:pt>
                <c:pt idx="22782">
                  <c:v>0.2446764309529989</c:v>
                </c:pt>
                <c:pt idx="22783">
                  <c:v>0.2718851222051654</c:v>
                </c:pt>
                <c:pt idx="22784">
                  <c:v>0.2989501360054284</c:v>
                </c:pt>
                <c:pt idx="22785">
                  <c:v>0.3258569435287024</c:v>
                </c:pt>
                <c:pt idx="22786">
                  <c:v>0.35259109441022</c:v>
                </c:pt>
                <c:pt idx="22787">
                  <c:v>0.3791382299671113</c:v>
                </c:pt>
                <c:pt idx="22788">
                  <c:v>0.4054840883937668</c:v>
                </c:pt>
                <c:pt idx="22789">
                  <c:v>0.4316145119710494</c:v>
                </c:pt>
                <c:pt idx="22790">
                  <c:v>0.4575154565210419</c:v>
                </c:pt>
                <c:pt idx="22791">
                  <c:v>0.4831729972974009</c:v>
                </c:pt>
                <c:pt idx="22792">
                  <c:v>0.5085733383648258</c:v>
                </c:pt>
                <c:pt idx="22793">
                  <c:v>0.533702817332956</c:v>
                </c:pt>
                <c:pt idx="22794">
                  <c:v>0.5585479149052486</c:v>
                </c:pt>
                <c:pt idx="22795">
                  <c:v>0.5830952616652973</c:v>
                </c:pt>
                <c:pt idx="22796">
                  <c:v>0.6073316451109141</c:v>
                </c:pt>
                <c:pt idx="22797">
                  <c:v>0.6312440161349908</c:v>
                </c:pt>
                <c:pt idx="22798">
                  <c:v>0.6548194988040945</c:v>
                </c:pt>
                <c:pt idx="22799">
                  <c:v>0.6780453932027973</c:v>
                </c:pt>
                <c:pt idx="22800">
                  <c:v>0.7009091845839167</c:v>
                </c:pt>
                <c:pt idx="22801">
                  <c:v>0.7233985508927326</c:v>
                </c:pt>
                <c:pt idx="22802">
                  <c:v>0.745501366795266</c:v>
                </c:pt>
                <c:pt idx="22803">
                  <c:v>0.7672057120364165</c:v>
                </c:pt>
                <c:pt idx="22804">
                  <c:v>0.7884998826746414</c:v>
                </c:pt>
                <c:pt idx="22805">
                  <c:v>0.8093723850162868</c:v>
                </c:pt>
                <c:pt idx="22806">
                  <c:v>0.8298119533165915</c:v>
                </c:pt>
                <c:pt idx="22807">
                  <c:v>0.8498075528085046</c:v>
                </c:pt>
                <c:pt idx="22808">
                  <c:v>0.8693483819260091</c:v>
                </c:pt>
                <c:pt idx="22809">
                  <c:v>0.8884238832203722</c:v>
                </c:pt>
                <c:pt idx="22810">
                  <c:v>0.9070237459971462</c:v>
                </c:pt>
                <c:pt idx="22811">
                  <c:v>0.9251379137559728</c:v>
                </c:pt>
                <c:pt idx="22812">
                  <c:v>0.9427565871252276</c:v>
                </c:pt>
                <c:pt idx="22813">
                  <c:v>0.9598702310814982</c:v>
                </c:pt>
                <c:pt idx="22814">
                  <c:v>0.9764695837755614</c:v>
                </c:pt>
                <c:pt idx="22815">
                  <c:v>0.9925456514830274</c:v>
                </c:pt>
                <c:pt idx="22816">
                  <c:v>1.008089721157855</c:v>
                </c:pt>
                <c:pt idx="22817">
                  <c:v>1.023093368807247</c:v>
                </c:pt>
                <c:pt idx="22818">
                  <c:v>1.03754845452271</c:v>
                </c:pt>
                <c:pt idx="22819">
                  <c:v>1.051447131574028</c:v>
                </c:pt>
                <c:pt idx="22820">
                  <c:v>1.064781849641889</c:v>
                </c:pt>
                <c:pt idx="22821">
                  <c:v>1.077545367521395</c:v>
                </c:pt>
                <c:pt idx="22822">
                  <c:v>1.089730736686267</c:v>
                </c:pt>
                <c:pt idx="22823">
                  <c:v>1.101331330213704</c:v>
                </c:pt>
                <c:pt idx="22824">
                  <c:v>1.112340824291053</c:v>
                </c:pt>
                <c:pt idx="22825">
                  <c:v>1.122753217958697</c:v>
                </c:pt>
                <c:pt idx="22826">
                  <c:v>1.132562829523011</c:v>
                </c:pt>
                <c:pt idx="22827">
                  <c:v>1.141764296340509</c:v>
                </c:pt>
                <c:pt idx="22828">
                  <c:v>1.150352584667293</c:v>
                </c:pt>
                <c:pt idx="22829">
                  <c:v>1.158322988432231</c:v>
                </c:pt>
                <c:pt idx="22830">
                  <c:v>1.165671132503114</c:v>
                </c:pt>
                <c:pt idx="22831">
                  <c:v>1.172392978014999</c:v>
                </c:pt>
                <c:pt idx="22832">
                  <c:v>1.178484816839498</c:v>
                </c:pt>
                <c:pt idx="22833">
                  <c:v>1.183943284271397</c:v>
                </c:pt>
                <c:pt idx="22834">
                  <c:v>1.188765353244157</c:v>
                </c:pt>
                <c:pt idx="22835">
                  <c:v>1.192948338502579</c:v>
                </c:pt>
                <c:pt idx="22836">
                  <c:v>1.196489894193977</c:v>
                </c:pt>
                <c:pt idx="22837">
                  <c:v>1.199388030217168</c:v>
                </c:pt>
                <c:pt idx="22838">
                  <c:v>1.201641088891662</c:v>
                </c:pt>
                <c:pt idx="22839">
                  <c:v>1.203247766899885</c:v>
                </c:pt>
                <c:pt idx="22840">
                  <c:v>1.204207108906867</c:v>
                </c:pt>
                <c:pt idx="22841">
                  <c:v>1.20451850201606</c:v>
                </c:pt>
                <c:pt idx="22842">
                  <c:v>1.204181687981596</c:v>
                </c:pt>
                <c:pt idx="22843">
                  <c:v>1.203196754738525</c:v>
                </c:pt>
                <c:pt idx="22844">
                  <c:v>1.201564137808687</c:v>
                </c:pt>
                <c:pt idx="22845">
                  <c:v>1.199284623872573</c:v>
                </c:pt>
                <c:pt idx="22846">
                  <c:v>1.196359349079944</c:v>
                </c:pt>
                <c:pt idx="22847">
                  <c:v>1.192789791923976</c:v>
                </c:pt>
                <c:pt idx="22848">
                  <c:v>1.188577783200373</c:v>
                </c:pt>
                <c:pt idx="22849">
                  <c:v>1.183725496496649</c:v>
                </c:pt>
                <c:pt idx="22850">
                  <c:v>1.178235454545445</c:v>
                </c:pt>
                <c:pt idx="22851">
                  <c:v>1.172110521172967</c:v>
                </c:pt>
                <c:pt idx="22852">
                  <c:v>1.165353903808658</c:v>
                </c:pt>
                <c:pt idx="22853">
                  <c:v>1.157969151018511</c:v>
                </c:pt>
                <c:pt idx="22854">
                  <c:v>1.14996014749364</c:v>
                </c:pt>
                <c:pt idx="22855">
                  <c:v>1.141331117601212</c:v>
                </c:pt>
                <c:pt idx="22856">
                  <c:v>1.13208662273495</c:v>
                </c:pt>
                <c:pt idx="22857">
                  <c:v>1.122231551785342</c:v>
                </c:pt>
                <c:pt idx="22858">
                  <c:v>1.111771130163044</c:v>
                </c:pt>
                <c:pt idx="22859">
                  <c:v>1.100710901894682</c:v>
                </c:pt>
                <c:pt idx="22860">
                  <c:v>1.089056740489057</c:v>
                </c:pt>
                <c:pt idx="22861">
                  <c:v>1.076814843392202</c:v>
                </c:pt>
                <c:pt idx="22862">
                  <c:v>1.063991720902665</c:v>
                </c:pt>
                <c:pt idx="22863">
                  <c:v>1.050594199899697</c:v>
                </c:pt>
                <c:pt idx="22864">
                  <c:v>1.03662941721877</c:v>
                </c:pt>
                <c:pt idx="22865">
                  <c:v>1.02210482041463</c:v>
                </c:pt>
                <c:pt idx="22866">
                  <c:v>1.00702815819451</c:v>
                </c:pt>
                <c:pt idx="22867">
                  <c:v>0.9914074754140747</c:v>
                </c:pt>
                <c:pt idx="22868">
                  <c:v>0.9752511176050709</c:v>
                </c:pt>
                <c:pt idx="22869">
                  <c:v>0.9585677175003251</c:v>
                </c:pt>
                <c:pt idx="22870">
                  <c:v>0.9413661917833618</c:v>
                </c:pt>
                <c:pt idx="22871">
                  <c:v>0.9236557445196445</c:v>
                </c:pt>
                <c:pt idx="22872">
                  <c:v>0.9054458502122643</c:v>
                </c:pt>
                <c:pt idx="22873">
                  <c:v>0.8867462587449004</c:v>
                </c:pt>
                <c:pt idx="22874">
                  <c:v>0.8675669838971416</c:v>
                </c:pt>
                <c:pt idx="22875">
                  <c:v>0.8479183016036597</c:v>
                </c:pt>
                <c:pt idx="22876">
                  <c:v>0.8278107407093098</c:v>
                </c:pt>
                <c:pt idx="22877">
                  <c:v>0.8072550831857136</c:v>
                </c:pt>
                <c:pt idx="22878">
                  <c:v>0.7862623522096571</c:v>
                </c:pt>
                <c:pt idx="22879">
                  <c:v>0.7648438123998668</c:v>
                </c:pt>
                <c:pt idx="22880">
                  <c:v>0.7430109571440603</c:v>
                </c:pt>
                <c:pt idx="22881">
                  <c:v>0.7207755051502854</c:v>
                </c:pt>
                <c:pt idx="22882">
                  <c:v>0.6981493998970307</c:v>
                </c:pt>
                <c:pt idx="22883">
                  <c:v>0.675144793205132</c:v>
                </c:pt>
                <c:pt idx="22884">
                  <c:v>0.6517740473300586</c:v>
                </c:pt>
                <c:pt idx="22885">
                  <c:v>0.6280497198912106</c:v>
                </c:pt>
                <c:pt idx="22886">
                  <c:v>0.6039845685643668</c:v>
                </c:pt>
                <c:pt idx="22887">
                  <c:v>0.5795915328933021</c:v>
                </c:pt>
                <c:pt idx="22888">
                  <c:v>0.5548837325547832</c:v>
                </c:pt>
                <c:pt idx="22889">
                  <c:v>0.5298744623157267</c:v>
                </c:pt>
                <c:pt idx="22890">
                  <c:v>0.5045771814059933</c:v>
                </c:pt>
                <c:pt idx="22891">
                  <c:v>0.4790055052447894</c:v>
                </c:pt>
                <c:pt idx="22892">
                  <c:v>0.4531732033629132</c:v>
                </c:pt>
                <c:pt idx="22893">
                  <c:v>0.4270941876604208</c:v>
                </c:pt>
                <c:pt idx="22894">
                  <c:v>0.4007825071730529</c:v>
                </c:pt>
                <c:pt idx="22895">
                  <c:v>0.3742523370903134</c:v>
                </c:pt>
                <c:pt idx="22896">
                  <c:v>0.3475179760791391</c:v>
                </c:pt>
                <c:pt idx="22897">
                  <c:v>0.320593836301637</c:v>
                </c:pt>
                <c:pt idx="22898">
                  <c:v>0.2934944327624557</c:v>
                </c:pt>
                <c:pt idx="22899">
                  <c:v>0.2662343803474679</c:v>
                </c:pt>
                <c:pt idx="22900">
                  <c:v>0.2388283844903215</c:v>
                </c:pt>
                <c:pt idx="22901">
                  <c:v>0.2112912300630304</c:v>
                </c:pt>
                <c:pt idx="22902">
                  <c:v>0.1836377786713469</c:v>
                </c:pt>
                <c:pt idx="22903">
                  <c:v>0.1558829559805598</c:v>
                </c:pt>
                <c:pt idx="22904">
                  <c:v>0.1280417462560497</c:v>
                </c:pt>
                <c:pt idx="22905">
                  <c:v>0.1001291839657703</c:v>
                </c:pt>
                <c:pt idx="22906">
                  <c:v>0.07216034469573752</c:v>
                </c:pt>
                <c:pt idx="22907">
                  <c:v>0.04415033804347811</c:v>
                </c:pt>
                <c:pt idx="22908">
                  <c:v>0.01611429912136674</c:v>
                </c:pt>
                <c:pt idx="22909">
                  <c:v>-0.01193261991132133</c:v>
                </c:pt>
                <c:pt idx="22910">
                  <c:v>-0.03997525765902196</c:v>
                </c:pt>
                <c:pt idx="22911">
                  <c:v>-0.06799845194176801</c:v>
                </c:pt>
                <c:pt idx="22912">
                  <c:v>-0.09598704779404124</c:v>
                </c:pt>
                <c:pt idx="22913">
                  <c:v>-0.1239259058963919</c:v>
                </c:pt>
                <c:pt idx="22914">
                  <c:v>-0.1517999098574028</c:v>
                </c:pt>
                <c:pt idx="22915">
                  <c:v>-0.1795939764489192</c:v>
                </c:pt>
                <c:pt idx="22916">
                  <c:v>-0.2072930616340875</c:v>
                </c:pt>
                <c:pt idx="22917">
                  <c:v>-0.234882169689435</c:v>
                </c:pt>
                <c:pt idx="22918">
                  <c:v>-0.2623463609406658</c:v>
                </c:pt>
                <c:pt idx="22919">
                  <c:v>-0.2896707608520292</c:v>
                </c:pt>
                <c:pt idx="22920">
                  <c:v>-0.3168405661915816</c:v>
                </c:pt>
                <c:pt idx="22921">
                  <c:v>-0.3438410559499198</c:v>
                </c:pt>
                <c:pt idx="22922">
                  <c:v>-0.3706575952977528</c:v>
                </c:pt>
                <c:pt idx="22923">
                  <c:v>-0.3972756480519846</c:v>
                </c:pt>
                <c:pt idx="22924">
                  <c:v>-0.4236807818085525</c:v>
                </c:pt>
                <c:pt idx="22925">
                  <c:v>-0.4498586745311101</c:v>
                </c:pt>
                <c:pt idx="22926">
                  <c:v>-0.4757951269587299</c:v>
                </c:pt>
                <c:pt idx="22927">
                  <c:v>-0.5014760650031743</c:v>
                </c:pt>
                <c:pt idx="22928">
                  <c:v>-0.5268875506331424</c:v>
                </c:pt>
                <c:pt idx="22929">
                  <c:v>-0.5520157910927505</c:v>
                </c:pt>
                <c:pt idx="22930">
                  <c:v>-0.5768471395784398</c:v>
                </c:pt>
                <c:pt idx="22931">
                  <c:v>-0.6013681099598763</c:v>
                </c:pt>
                <c:pt idx="22932">
                  <c:v>-0.6255653821565533</c:v>
                </c:pt>
                <c:pt idx="22933">
                  <c:v>-0.6494258077554268</c:v>
                </c:pt>
                <c:pt idx="22934">
                  <c:v>-0.6729364131437248</c:v>
                </c:pt>
                <c:pt idx="22935">
                  <c:v>-0.6960844207386973</c:v>
                </c:pt>
                <c:pt idx="22936">
                  <c:v>-0.7188572386198538</c:v>
                </c:pt>
                <c:pt idx="22937">
                  <c:v>-0.7412424784665077</c:v>
                </c:pt>
                <c:pt idx="22938">
                  <c:v>-0.7632279603978848</c:v>
                </c:pt>
                <c:pt idx="22939">
                  <c:v>-0.7848017144611258</c:v>
                </c:pt>
                <c:pt idx="22940">
                  <c:v>-0.8059519979987956</c:v>
                </c:pt>
                <c:pt idx="22941">
                  <c:v>-0.8266672876595542</c:v>
                </c:pt>
                <c:pt idx="22942">
                  <c:v>-0.8469362981301602</c:v>
                </c:pt>
                <c:pt idx="22943">
                  <c:v>-0.866747982315943</c:v>
                </c:pt>
                <c:pt idx="22944">
                  <c:v>-0.886091539310262</c:v>
                </c:pt>
                <c:pt idx="22945">
                  <c:v>-0.9049564155373818</c:v>
                </c:pt>
                <c:pt idx="22946">
                  <c:v>-0.9233323216590356</c:v>
                </c:pt>
                <c:pt idx="22947">
                  <c:v>-0.9412092247916376</c:v>
                </c:pt>
                <c:pt idx="22948">
                  <c:v>-0.9585773635007485</c:v>
                </c:pt>
                <c:pt idx="22949">
                  <c:v>-0.9754272505723635</c:v>
                </c:pt>
                <c:pt idx="22950">
                  <c:v>-0.9917496745856033</c:v>
                </c:pt>
                <c:pt idx="22951">
                  <c:v>-1.007535710701885</c:v>
                </c:pt>
                <c:pt idx="22952">
                  <c:v>-1.022776725300034</c:v>
                </c:pt>
                <c:pt idx="22953">
                  <c:v>-1.037464368599651</c:v>
                </c:pt>
                <c:pt idx="22954">
                  <c:v>-1.051590604711829</c:v>
                </c:pt>
                <c:pt idx="22955">
                  <c:v>-1.06514768553009</c:v>
                </c:pt>
                <c:pt idx="22956">
                  <c:v>-1.078128175197086</c:v>
                </c:pt>
                <c:pt idx="22957">
                  <c:v>-1.090524957074573</c:v>
                </c:pt>
                <c:pt idx="22958">
                  <c:v>-1.102331217961758</c:v>
                </c:pt>
                <c:pt idx="22959">
                  <c:v>-1.11354046509007</c:v>
                </c:pt>
                <c:pt idx="22960">
                  <c:v>-1.124146536457969</c:v>
                </c:pt>
                <c:pt idx="22961">
                  <c:v>-1.134143588634099</c:v>
                </c:pt>
                <c:pt idx="22962">
                  <c:v>-1.143526107394453</c:v>
                </c:pt>
                <c:pt idx="22963">
                  <c:v>-1.152288914957902</c:v>
                </c:pt>
                <c:pt idx="22964">
                  <c:v>-1.160427167560938</c:v>
                </c:pt>
                <c:pt idx="22965">
                  <c:v>-1.167936353867148</c:v>
                </c:pt>
                <c:pt idx="22966">
                  <c:v>-1.174812311283497</c:v>
                </c:pt>
                <c:pt idx="22967">
                  <c:v>-1.181051212247144</c:v>
                </c:pt>
                <c:pt idx="22968">
                  <c:v>-1.186649583226741</c:v>
                </c:pt>
                <c:pt idx="22969">
                  <c:v>-1.191604289125505</c:v>
                </c:pt>
                <c:pt idx="22970">
                  <c:v>-1.195912546602139</c:v>
                </c:pt>
                <c:pt idx="22971">
                  <c:v>-1.199571920758127</c:v>
                </c:pt>
                <c:pt idx="22972">
                  <c:v>-1.202580334401677</c:v>
                </c:pt>
                <c:pt idx="22973">
                  <c:v>-1.2049360584432</c:v>
                </c:pt>
                <c:pt idx="22974">
                  <c:v>-1.206637716052787</c:v>
                </c:pt>
                <c:pt idx="22975">
                  <c:v>-1.207684291324978</c:v>
                </c:pt>
                <c:pt idx="22976">
                  <c:v>-1.208075115518036</c:v>
                </c:pt>
                <c:pt idx="22977">
                  <c:v>-1.207809887942912</c:v>
                </c:pt>
                <c:pt idx="22978">
                  <c:v>-1.20688865453305</c:v>
                </c:pt>
                <c:pt idx="22979">
                  <c:v>-1.205311816116329</c:v>
                </c:pt>
                <c:pt idx="22980">
                  <c:v>-1.203080136158962</c:v>
                </c:pt>
                <c:pt idx="22981">
                  <c:v>-1.200194731765962</c:v>
                </c:pt>
                <c:pt idx="22982">
                  <c:v>-1.196657076554345</c:v>
                </c:pt>
                <c:pt idx="22983">
                  <c:v>-1.192468995762919</c:v>
                </c:pt>
                <c:pt idx="22984">
                  <c:v>-1.187632669847293</c:v>
                </c:pt>
                <c:pt idx="22985">
                  <c:v>-1.182150635656332</c:v>
                </c:pt>
                <c:pt idx="22986">
                  <c:v>-1.176025773274713</c:v>
                </c:pt>
                <c:pt idx="22987">
                  <c:v>-1.169261318636777</c:v>
                </c:pt>
                <c:pt idx="22988">
                  <c:v>-1.161860858210489</c:v>
                </c:pt>
                <c:pt idx="22989">
                  <c:v>-1.153828317957731</c:v>
                </c:pt>
                <c:pt idx="22990">
                  <c:v>-1.145167973357883</c:v>
                </c:pt>
                <c:pt idx="22991">
                  <c:v>-1.135884440943945</c:v>
                </c:pt>
                <c:pt idx="22992">
                  <c:v>-1.125982674786878</c:v>
                </c:pt>
                <c:pt idx="22993">
                  <c:v>-1.115467970694661</c:v>
                </c:pt>
                <c:pt idx="22994">
                  <c:v>-1.104345952367714</c:v>
                </c:pt>
                <c:pt idx="22995">
                  <c:v>-1.092622582412786</c:v>
                </c:pt>
                <c:pt idx="22996">
                  <c:v>-1.080304146660234</c:v>
                </c:pt>
                <c:pt idx="22997">
                  <c:v>-1.067397258719834</c:v>
                </c:pt>
                <c:pt idx="22998">
                  <c:v>-1.05390884937041</c:v>
                </c:pt>
                <c:pt idx="22999">
                  <c:v>-1.03984617293849</c:v>
                </c:pt>
                <c:pt idx="23000">
                  <c:v>-1.025216790622129</c:v>
                </c:pt>
                <c:pt idx="23001">
                  <c:v>-1.010028581491678</c:v>
                </c:pt>
                <c:pt idx="23002">
                  <c:v>-0.9942897246493811</c:v>
                </c:pt>
                <c:pt idx="23003">
                  <c:v>-0.9780087024317745</c:v>
                </c:pt>
                <c:pt idx="23004">
                  <c:v>-0.9611942929779611</c:v>
                </c:pt>
                <c:pt idx="23005">
                  <c:v>-0.9438555698629985</c:v>
                </c:pt>
                <c:pt idx="23006">
                  <c:v>-0.9260018893980482</c:v>
                </c:pt>
                <c:pt idx="23007">
                  <c:v>-0.9076428942227346</c:v>
                </c:pt>
                <c:pt idx="23008">
                  <c:v>-0.8887884978406577</c:v>
                </c:pt>
                <c:pt idx="23009">
                  <c:v>-0.8694488933536147</c:v>
                </c:pt>
                <c:pt idx="23010">
                  <c:v>-0.8496345355042887</c:v>
                </c:pt>
                <c:pt idx="23011">
                  <c:v>-0.8293561401727829</c:v>
                </c:pt>
                <c:pt idx="23012">
                  <c:v>-0.8086246782844977</c:v>
                </c:pt>
                <c:pt idx="23013">
                  <c:v>-0.7874513716778982</c:v>
                </c:pt>
                <c:pt idx="23014">
                  <c:v>-0.7658476816889453</c:v>
                </c:pt>
                <c:pt idx="23015">
                  <c:v>-0.7438253087964637</c:v>
                </c:pt>
                <c:pt idx="23016">
                  <c:v>-0.7213961844772012</c:v>
                </c:pt>
                <c:pt idx="23017">
                  <c:v>-0.6985724618982057</c:v>
                </c:pt>
                <c:pt idx="23018">
                  <c:v>-0.6753665143617091</c:v>
                </c:pt>
                <c:pt idx="23019">
                  <c:v>-0.6517909236285926</c:v>
                </c:pt>
                <c:pt idx="23020">
                  <c:v>-0.6278584760711777</c:v>
                </c:pt>
                <c:pt idx="23021">
                  <c:v>-0.6035821573915759</c:v>
                </c:pt>
                <c:pt idx="23022">
                  <c:v>-0.5789751416954777</c:v>
                </c:pt>
                <c:pt idx="23023">
                  <c:v>-0.5540507849201506</c:v>
                </c:pt>
                <c:pt idx="23024">
                  <c:v>-0.5288226203580484</c:v>
                </c:pt>
                <c:pt idx="23025">
                  <c:v>-0.5033043491447554</c:v>
                </c:pt>
                <c:pt idx="23026">
                  <c:v>-0.477509833570852</c:v>
                </c:pt>
                <c:pt idx="23027">
                  <c:v>-0.451453089891779</c:v>
                </c:pt>
                <c:pt idx="23028">
                  <c:v>-0.4251482791490924</c:v>
                </c:pt>
                <c:pt idx="23029">
                  <c:v>-0.3986097021305491</c:v>
                </c:pt>
                <c:pt idx="23030">
                  <c:v>-0.3718517884821844</c:v>
                </c:pt>
                <c:pt idx="23031">
                  <c:v>-0.3448890922786246</c:v>
                </c:pt>
                <c:pt idx="23032">
                  <c:v>-0.317736279726838</c:v>
                </c:pt>
                <c:pt idx="23033">
                  <c:v>-0.2904081270437665</c:v>
                </c:pt>
                <c:pt idx="23034">
                  <c:v>-0.2629195067060568</c:v>
                </c:pt>
                <c:pt idx="23035">
                  <c:v>-0.2352853835301998</c:v>
                </c:pt>
                <c:pt idx="23036">
                  <c:v>-0.2075208034367086</c:v>
                </c:pt>
                <c:pt idx="23037">
                  <c:v>-0.1796408876083312</c:v>
                </c:pt>
                <c:pt idx="23038">
                  <c:v>-0.151660823204289</c:v>
                </c:pt>
                <c:pt idx="23039">
                  <c:v>-0.1235958553389157</c:v>
                </c:pt>
                <c:pt idx="23040">
                  <c:v>-0.09546127851755044</c:v>
                </c:pt>
                <c:pt idx="23041">
                  <c:v>-0.06727242870640031</c:v>
                </c:pt>
                <c:pt idx="23042">
                  <c:v>-0.03904467450914452</c:v>
                </c:pt>
                <c:pt idx="23043">
                  <c:v>-0.01079340927843903</c:v>
                </c:pt>
                <c:pt idx="23044">
                  <c:v>0.01746595762962062</c:v>
                </c:pt>
                <c:pt idx="23045">
                  <c:v>0.04571800909484549</c:v>
                </c:pt>
                <c:pt idx="23046">
                  <c:v>0.07394732868599145</c:v>
                </c:pt>
                <c:pt idx="23047">
                  <c:v>0.1021385089266757</c:v>
                </c:pt>
                <c:pt idx="23048">
                  <c:v>0.1302761599754799</c:v>
                </c:pt>
                <c:pt idx="23049">
                  <c:v>0.1583449179958298</c:v>
                </c:pt>
                <c:pt idx="23050">
                  <c:v>0.1863294531752339</c:v>
                </c:pt>
                <c:pt idx="23051">
                  <c:v>0.2142144788947347</c:v>
                </c:pt>
                <c:pt idx="23052">
                  <c:v>0.2419847583736065</c:v>
                </c:pt>
                <c:pt idx="23053">
                  <c:v>0.2696251166088364</c:v>
                </c:pt>
                <c:pt idx="23054">
                  <c:v>0.2971204432099207</c:v>
                </c:pt>
                <c:pt idx="23055">
                  <c:v>0.3244557054582655</c:v>
                </c:pt>
                <c:pt idx="23056">
                  <c:v>0.3516159548693512</c:v>
                </c:pt>
                <c:pt idx="23057">
                  <c:v>0.3785863352675726</c:v>
                </c:pt>
                <c:pt idx="23058">
                  <c:v>0.4053520898741275</c:v>
                </c:pt>
                <c:pt idx="23059">
                  <c:v>0.4318985714126057</c:v>
                </c:pt>
                <c:pt idx="23060">
                  <c:v>0.4582112497270786</c:v>
                </c:pt>
                <c:pt idx="23061">
                  <c:v>0.4842757185010854</c:v>
                </c:pt>
                <c:pt idx="23062">
                  <c:v>0.5100777029055515</c:v>
                </c:pt>
                <c:pt idx="23063">
                  <c:v>0.535603071906318</c:v>
                </c:pt>
                <c:pt idx="23064">
                  <c:v>0.5608378374511097</c:v>
                </c:pt>
                <c:pt idx="23065">
                  <c:v>0.5857681716712846</c:v>
                </c:pt>
                <c:pt idx="23066">
                  <c:v>0.6103804076079475</c:v>
                </c:pt>
                <c:pt idx="23067">
                  <c:v>0.6346610501422679</c:v>
                </c:pt>
                <c:pt idx="23068">
                  <c:v>0.6585967818715498</c:v>
                </c:pt>
                <c:pt idx="23069">
                  <c:v>0.6821744724520015</c:v>
                </c:pt>
                <c:pt idx="23070">
                  <c:v>0.7053811815369434</c:v>
                </c:pt>
                <c:pt idx="23071">
                  <c:v>0.7282041720567691</c:v>
                </c:pt>
                <c:pt idx="23072">
                  <c:v>0.7506309136945377</c:v>
                </c:pt>
                <c:pt idx="23073">
                  <c:v>0.7726490842013669</c:v>
                </c:pt>
                <c:pt idx="23074">
                  <c:v>0.7942465903305026</c:v>
                </c:pt>
                <c:pt idx="23075">
                  <c:v>0.8154115617939526</c:v>
                </c:pt>
                <c:pt idx="23076">
                  <c:v>0.8361323632580345</c:v>
                </c:pt>
                <c:pt idx="23077">
                  <c:v>0.8563975987586987</c:v>
                </c:pt>
                <c:pt idx="23078">
                  <c:v>0.8761961192597348</c:v>
                </c:pt>
                <c:pt idx="23079">
                  <c:v>0.8955170287194548</c:v>
                </c:pt>
                <c:pt idx="23080">
                  <c:v>0.9143496929941738</c:v>
                </c:pt>
                <c:pt idx="23081">
                  <c:v>0.932683736941237</c:v>
                </c:pt>
                <c:pt idx="23082">
                  <c:v>0.9505090601631601</c:v>
                </c:pt>
                <c:pt idx="23083">
                  <c:v>0.9678158345598873</c:v>
                </c:pt>
                <c:pt idx="23084">
                  <c:v>0.9845945202517248</c:v>
                </c:pt>
                <c:pt idx="23085">
                  <c:v>1.000835857954413</c:v>
                </c:pt>
                <c:pt idx="23086">
                  <c:v>1.016530880808995</c:v>
                </c:pt>
                <c:pt idx="23087">
                  <c:v>1.031670924513064</c:v>
                </c:pt>
                <c:pt idx="23088">
                  <c:v>1.046247619268281</c:v>
                </c:pt>
                <c:pt idx="23089">
                  <c:v>1.06025290684071</c:v>
                </c:pt>
                <c:pt idx="23090">
                  <c:v>1.073679037491191</c:v>
                </c:pt>
                <c:pt idx="23091">
                  <c:v>1.086518579661659</c:v>
                </c:pt>
                <c:pt idx="23092">
                  <c:v>1.098764416901093</c:v>
                </c:pt>
                <c:pt idx="23093">
                  <c:v>1.110409758088133</c:v>
                </c:pt>
                <c:pt idx="23094">
                  <c:v>1.121448141494738</c:v>
                </c:pt>
                <c:pt idx="23095">
                  <c:v>1.131873435182791</c:v>
                </c:pt>
                <c:pt idx="23096">
                  <c:v>1.141679838965678</c:v>
                </c:pt>
                <c:pt idx="23097">
                  <c:v>1.150861893381066</c:v>
                </c:pt>
                <c:pt idx="23098">
                  <c:v>1.159414479196029</c:v>
                </c:pt>
                <c:pt idx="23099">
                  <c:v>1.167332818187178</c:v>
                </c:pt>
                <c:pt idx="23100">
                  <c:v>1.174612482657017</c:v>
                </c:pt>
                <c:pt idx="23101">
                  <c:v>1.181249389710382</c:v>
                </c:pt>
                <c:pt idx="23102">
                  <c:v>1.187239812138505</c:v>
                </c:pt>
                <c:pt idx="23103">
                  <c:v>1.192580370393016</c:v>
                </c:pt>
                <c:pt idx="23104">
                  <c:v>1.197268044812687</c:v>
                </c:pt>
                <c:pt idx="23105">
                  <c:v>1.201300169365671</c:v>
                </c:pt>
                <c:pt idx="23106">
                  <c:v>1.204674439917198</c:v>
                </c:pt>
                <c:pt idx="23107">
                  <c:v>1.207388911020332</c:v>
                </c:pt>
                <c:pt idx="23108">
                  <c:v>1.209441998249647</c:v>
                </c:pt>
                <c:pt idx="23109">
                  <c:v>1.21083247682114</c:v>
                </c:pt>
                <c:pt idx="23110">
                  <c:v>1.211559489081003</c:v>
                </c:pt>
                <c:pt idx="23111">
                  <c:v>1.211622538387739</c:v>
                </c:pt>
                <c:pt idx="23112">
                  <c:v>1.211021491360254</c:v>
                </c:pt>
                <c:pt idx="23113">
                  <c:v>1.209756581852937</c:v>
                </c:pt>
                <c:pt idx="23114">
                  <c:v>1.207828403097807</c:v>
                </c:pt>
                <c:pt idx="23115">
                  <c:v>1.205237914145815</c:v>
                </c:pt>
                <c:pt idx="23116">
                  <c:v>1.201986436747399</c:v>
                </c:pt>
                <c:pt idx="23117">
                  <c:v>1.198075660824935</c:v>
                </c:pt>
                <c:pt idx="23118">
                  <c:v>1.193507632595902</c:v>
                </c:pt>
                <c:pt idx="23119">
                  <c:v>1.188284756022649</c:v>
                </c:pt>
                <c:pt idx="23120">
                  <c:v>1.182409799790417</c:v>
                </c:pt>
                <c:pt idx="23121">
                  <c:v>1.175885893094001</c:v>
                </c:pt>
                <c:pt idx="23122">
                  <c:v>1.168716515351158</c:v>
                </c:pt>
                <c:pt idx="23123">
                  <c:v>1.160905507268306</c:v>
                </c:pt>
                <c:pt idx="23124">
                  <c:v>1.152457054327976</c:v>
                </c:pt>
                <c:pt idx="23125">
                  <c:v>1.143375701187091</c:v>
                </c:pt>
                <c:pt idx="23126">
                  <c:v>1.133666336333539</c:v>
                </c:pt>
                <c:pt idx="23127">
                  <c:v>1.123334190279059</c:v>
                </c:pt>
                <c:pt idx="23128">
                  <c:v>1.112384844657019</c:v>
                </c:pt>
                <c:pt idx="23129">
                  <c:v>1.10082421716217</c:v>
                </c:pt>
                <c:pt idx="23130">
                  <c:v>1.088658556587698</c:v>
                </c:pt>
                <c:pt idx="23131">
                  <c:v>1.075894459690479</c:v>
                </c:pt>
                <c:pt idx="23132">
                  <c:v>1.062538834922671</c:v>
                </c:pt>
                <c:pt idx="23133">
                  <c:v>1.048598928907911</c:v>
                </c:pt>
                <c:pt idx="23134">
                  <c:v>1.034082310334361</c:v>
                </c:pt>
                <c:pt idx="23135">
                  <c:v>1.018996859358576</c:v>
                </c:pt>
                <c:pt idx="23136">
                  <c:v>1.003350774104496</c:v>
                </c:pt>
                <c:pt idx="23137">
                  <c:v>0.9871525662222171</c:v>
                </c:pt>
                <c:pt idx="23138">
                  <c:v>0.9704110439831753</c:v>
                </c:pt>
                <c:pt idx="23139">
                  <c:v>0.9531353230177426</c:v>
                </c:pt>
                <c:pt idx="23140">
                  <c:v>0.9353348097650573</c:v>
                </c:pt>
                <c:pt idx="23141">
                  <c:v>0.9170192040403093</c:v>
                </c:pt>
                <c:pt idx="23142">
                  <c:v>0.8981984899499205</c:v>
                </c:pt>
                <c:pt idx="23143">
                  <c:v>0.8788829283243331</c:v>
                </c:pt>
                <c:pt idx="23144">
                  <c:v>0.8590830571157345</c:v>
                </c:pt>
                <c:pt idx="23145">
                  <c:v>0.8388096845730223</c:v>
                </c:pt>
                <c:pt idx="23146">
                  <c:v>0.818073875160755</c:v>
                </c:pt>
                <c:pt idx="23147">
                  <c:v>0.7968869552636153</c:v>
                </c:pt>
                <c:pt idx="23148">
                  <c:v>0.7752604992826435</c:v>
                </c:pt>
                <c:pt idx="23149">
                  <c:v>0.7532063247162508</c:v>
                </c:pt>
                <c:pt idx="23150">
                  <c:v>0.7307364901795727</c:v>
                </c:pt>
                <c:pt idx="23151">
                  <c:v>0.7078632823472218</c:v>
                </c:pt>
                <c:pt idx="23152">
                  <c:v>0.6845992116254331</c:v>
                </c:pt>
                <c:pt idx="23153">
                  <c:v>0.6609570095704156</c:v>
                </c:pt>
                <c:pt idx="23154">
                  <c:v>0.6369496147464657</c:v>
                </c:pt>
                <c:pt idx="23155">
                  <c:v>0.6125901713396307</c:v>
                </c:pt>
                <c:pt idx="23156">
                  <c:v>0.5878920189576811</c:v>
                </c:pt>
                <c:pt idx="23157">
                  <c:v>0.5628686868560867</c:v>
                </c:pt>
                <c:pt idx="23158">
                  <c:v>0.5375338862556027</c:v>
                </c:pt>
                <c:pt idx="23159">
                  <c:v>0.5119015008115333</c:v>
                </c:pt>
                <c:pt idx="23160">
                  <c:v>0.4859855838328195</c:v>
                </c:pt>
                <c:pt idx="23161">
                  <c:v>0.4598003458988134</c:v>
                </c:pt>
                <c:pt idx="23162">
                  <c:v>0.433360147801021</c:v>
                </c:pt>
                <c:pt idx="23163">
                  <c:v>0.4066794943045366</c:v>
                </c:pt>
                <c:pt idx="23164">
                  <c:v>0.3797730285747647</c:v>
                </c:pt>
                <c:pt idx="23165">
                  <c:v>0.3526555164011427</c:v>
                </c:pt>
                <c:pt idx="23166">
                  <c:v>0.3253418467228033</c:v>
                </c:pt>
                <c:pt idx="23167">
                  <c:v>0.2978470159681845</c:v>
                </c:pt>
                <c:pt idx="23168">
                  <c:v>0.2701861276213832</c:v>
                </c:pt>
                <c:pt idx="23169">
                  <c:v>0.2423743769035616</c:v>
                </c:pt>
                <c:pt idx="23170">
                  <c:v>0.2144270460203054</c:v>
                </c:pt>
                <c:pt idx="23171">
                  <c:v>0.1863594960933264</c:v>
                </c:pt>
                <c:pt idx="23172">
                  <c:v>0.1581871559867924</c:v>
                </c:pt>
                <c:pt idx="23173">
                  <c:v>0.129925517204468</c:v>
                </c:pt>
                <c:pt idx="23174">
                  <c:v>0.1015901230686625</c:v>
                </c:pt>
                <c:pt idx="23175">
                  <c:v>0.07319656075869541</c:v>
                </c:pt>
                <c:pt idx="23176">
                  <c:v>0.04476045315256794</c:v>
                </c:pt>
                <c:pt idx="23177">
                  <c:v>0.01629744991257493</c:v>
                </c:pt>
                <c:pt idx="23178">
                  <c:v>-0.01217678129762621</c:v>
                </c:pt>
                <c:pt idx="23179">
                  <c:v>-0.04064656304540523</c:v>
                </c:pt>
                <c:pt idx="23180">
                  <c:v>-0.06909621700173157</c:v>
                </c:pt>
                <c:pt idx="23181">
                  <c:v>-0.09751007257531037</c:v>
                </c:pt>
                <c:pt idx="23182">
                  <c:v>-0.1258724753980185</c:v>
                </c:pt>
                <c:pt idx="23183">
                  <c:v>-0.1541677958595697</c:v>
                </c:pt>
                <c:pt idx="23184">
                  <c:v>-0.1823804385990661</c:v>
                </c:pt>
                <c:pt idx="23185">
                  <c:v>-0.2104948495240993</c:v>
                </c:pt>
                <c:pt idx="23186">
                  <c:v>-0.2384955253365384</c:v>
                </c:pt>
                <c:pt idx="23187">
                  <c:v>-0.266367023203537</c:v>
                </c:pt>
                <c:pt idx="23188">
                  <c:v>-0.2940939667750376</c:v>
                </c:pt>
                <c:pt idx="23189">
                  <c:v>-0.3216610565292477</c:v>
                </c:pt>
                <c:pt idx="23190">
                  <c:v>-0.3490530777979973</c:v>
                </c:pt>
                <c:pt idx="23191">
                  <c:v>-0.3762549091521505</c:v>
                </c:pt>
                <c:pt idx="23192">
                  <c:v>-0.4032515301264102</c:v>
                </c:pt>
                <c:pt idx="23193">
                  <c:v>-0.4300280306969922</c:v>
                </c:pt>
                <c:pt idx="23194">
                  <c:v>-0.4565696188326793</c:v>
                </c:pt>
                <c:pt idx="23195">
                  <c:v>-0.4828616286088407</c:v>
                </c:pt>
                <c:pt idx="23196">
                  <c:v>-0.5088895280249158</c:v>
                </c:pt>
                <c:pt idx="23197">
                  <c:v>-0.5346389289446597</c:v>
                </c:pt>
                <c:pt idx="23198">
                  <c:v>-0.5600955920425197</c:v>
                </c:pt>
                <c:pt idx="23199">
                  <c:v>-0.585245437793396</c:v>
                </c:pt>
                <c:pt idx="23200">
                  <c:v>-0.6100745512434808</c:v>
                </c:pt>
                <c:pt idx="23201">
                  <c:v>-0.6345691938235151</c:v>
                </c:pt>
                <c:pt idx="23202">
                  <c:v>-0.658715803017855</c:v>
                </c:pt>
                <c:pt idx="23203">
                  <c:v>-0.6825010129195344</c:v>
                </c:pt>
                <c:pt idx="23204">
                  <c:v>-0.7059116483383909</c:v>
                </c:pt>
                <c:pt idx="23205">
                  <c:v>-0.7289347395196236</c:v>
                </c:pt>
                <c:pt idx="23206">
                  <c:v>-0.7515575286474654</c:v>
                </c:pt>
                <c:pt idx="23207">
                  <c:v>-0.7737674737404043</c:v>
                </c:pt>
                <c:pt idx="23208">
                  <c:v>-0.7955522615829189</c:v>
                </c:pt>
                <c:pt idx="23209">
                  <c:v>-0.8168998051578708</c:v>
                </c:pt>
                <c:pt idx="23210">
                  <c:v>-0.8377982627481427</c:v>
                </c:pt>
                <c:pt idx="23211">
                  <c:v>-0.8582360340424933</c:v>
                </c:pt>
                <c:pt idx="23212">
                  <c:v>-0.8782017713315737</c:v>
                </c:pt>
                <c:pt idx="23213">
                  <c:v>-0.8976843806384439</c:v>
                </c:pt>
                <c:pt idx="23214">
                  <c:v>-0.9166730411604671</c:v>
                </c:pt>
                <c:pt idx="23215">
                  <c:v>-0.9351571947624995</c:v>
                </c:pt>
                <c:pt idx="23216">
                  <c:v>-0.9531265647296701</c:v>
                </c:pt>
                <c:pt idx="23217">
                  <c:v>-0.9705711519084066</c:v>
                </c:pt>
                <c:pt idx="23218">
                  <c:v>-0.987481247817538</c:v>
                </c:pt>
                <c:pt idx="23219">
                  <c:v>-1.0038474330404</c:v>
                </c:pt>
                <c:pt idx="23220">
                  <c:v>-1.0196605934727</c:v>
                </c:pt>
                <c:pt idx="23221">
                  <c:v>-1.034911910610577</c:v>
                </c:pt>
                <c:pt idx="23222">
                  <c:v>-1.049592881038475</c:v>
                </c:pt>
                <c:pt idx="23223">
                  <c:v>-1.063695308930815</c:v>
                </c:pt>
                <c:pt idx="23224">
                  <c:v>-1.077211320963409</c:v>
                </c:pt>
                <c:pt idx="23225">
                  <c:v>-1.090133360484207</c:v>
                </c:pt>
                <c:pt idx="23226">
                  <c:v>-1.102454203320645</c:v>
                </c:pt>
                <c:pt idx="23227">
                  <c:v>-1.114166950728724</c:v>
                </c:pt>
                <c:pt idx="23228">
                  <c:v>-1.125265044314099</c:v>
                </c:pt>
                <c:pt idx="23229">
                  <c:v>-1.135742258372287</c:v>
                </c:pt>
                <c:pt idx="23230">
                  <c:v>-1.145592711937642</c:v>
                </c:pt>
                <c:pt idx="23231">
                  <c:v>-1.154810865384025</c:v>
                </c:pt>
                <c:pt idx="23232">
                  <c:v>-1.163391533362355</c:v>
                </c:pt>
                <c:pt idx="23233">
                  <c:v>-1.171329874770203</c:v>
                </c:pt>
                <c:pt idx="23234">
                  <c:v>-1.178621411022429</c:v>
                </c:pt>
                <c:pt idx="23235">
                  <c:v>-1.185262009650673</c:v>
                </c:pt>
                <c:pt idx="23236">
                  <c:v>-1.191247907469238</c:v>
                </c:pt>
                <c:pt idx="23237">
                  <c:v>-1.19657569852622</c:v>
                </c:pt>
                <c:pt idx="23238">
                  <c:v>-1.201242334020572</c:v>
                </c:pt>
                <c:pt idx="23239">
                  <c:v>-1.205245137775019</c:v>
                </c:pt>
                <c:pt idx="23240">
                  <c:v>-1.208581797680341</c:v>
                </c:pt>
                <c:pt idx="23241">
                  <c:v>-1.211250367159078</c:v>
                </c:pt>
                <c:pt idx="23242">
                  <c:v>-1.213249272694045</c:v>
                </c:pt>
                <c:pt idx="23243">
                  <c:v>-1.214577311216751</c:v>
                </c:pt>
                <c:pt idx="23244">
                  <c:v>-1.215233643929533</c:v>
                </c:pt>
                <c:pt idx="23245">
                  <c:v>-1.215217811498574</c:v>
                </c:pt>
                <c:pt idx="23246">
                  <c:v>-1.214529718074526</c:v>
                </c:pt>
                <c:pt idx="23247">
                  <c:v>-1.213169647464294</c:v>
                </c:pt>
                <c:pt idx="23248">
                  <c:v>-1.211138250976917</c:v>
                </c:pt>
                <c:pt idx="23249">
                  <c:v>-1.20843655405493</c:v>
                </c:pt>
                <c:pt idx="23250">
                  <c:v>-1.205065950086525</c:v>
                </c:pt>
                <c:pt idx="23251">
                  <c:v>-1.201028202190933</c:v>
                </c:pt>
                <c:pt idx="23252">
                  <c:v>-1.196325451599349</c:v>
                </c:pt>
                <c:pt idx="23253">
                  <c:v>-1.190960196413491</c:v>
                </c:pt>
                <c:pt idx="23254">
                  <c:v>-1.18493530986937</c:v>
                </c:pt>
                <c:pt idx="23255">
                  <c:v>-1.178254027530665</c:v>
                </c:pt>
                <c:pt idx="23256">
                  <c:v>-1.170919952013086</c:v>
                </c:pt>
                <c:pt idx="23257">
                  <c:v>-1.162937045296321</c:v>
                </c:pt>
                <c:pt idx="23258">
                  <c:v>-1.154309630129685</c:v>
                </c:pt>
                <c:pt idx="23259">
                  <c:v>-1.145042387319089</c:v>
                </c:pt>
                <c:pt idx="23260">
                  <c:v>-1.135140353263269</c:v>
                </c:pt>
                <c:pt idx="23261">
                  <c:v>-1.124608913987835</c:v>
                </c:pt>
                <c:pt idx="23262">
                  <c:v>-1.11345381478156</c:v>
                </c:pt>
                <c:pt idx="23263">
                  <c:v>-1.101681132656408</c:v>
                </c:pt>
                <c:pt idx="23264">
                  <c:v>-1.08929730059708</c:v>
                </c:pt>
                <c:pt idx="23265">
                  <c:v>-1.076309087517658</c:v>
                </c:pt>
                <c:pt idx="23266">
                  <c:v>-1.062723597592443</c:v>
                </c:pt>
                <c:pt idx="23267">
                  <c:v>-1.048548266515418</c:v>
                </c:pt>
                <c:pt idx="23268">
                  <c:v>-1.033790863137647</c:v>
                </c:pt>
                <c:pt idx="23269">
                  <c:v>-1.01845947056319</c:v>
                </c:pt>
                <c:pt idx="23270">
                  <c:v>-1.00256250762324</c:v>
                </c:pt>
                <c:pt idx="23271">
                  <c:v>-0.9861086916383304</c:v>
                </c:pt>
                <c:pt idx="23272">
                  <c:v>-0.969107064346215</c:v>
                </c:pt>
                <c:pt idx="23273">
                  <c:v>-0.951566962026233</c:v>
                </c:pt>
                <c:pt idx="23274">
                  <c:v>-0.9334980277487009</c:v>
                </c:pt>
                <c:pt idx="23275">
                  <c:v>-0.9149101989422418</c:v>
                </c:pt>
                <c:pt idx="23276">
                  <c:v>-0.8958137002559532</c:v>
                </c:pt>
                <c:pt idx="23277">
                  <c:v>-0.8762190450435627</c:v>
                </c:pt>
                <c:pt idx="23278">
                  <c:v>-0.8561370236219351</c:v>
                </c:pt>
                <c:pt idx="23279">
                  <c:v>-0.8355786941571812</c:v>
                </c:pt>
                <c:pt idx="23280">
                  <c:v>-0.8145553880175845</c:v>
                </c:pt>
                <c:pt idx="23281">
                  <c:v>-0.7930786920633393</c:v>
                </c:pt>
                <c:pt idx="23282">
                  <c:v>-0.7711604509386071</c:v>
                </c:pt>
                <c:pt idx="23283">
                  <c:v>-0.748812752936146</c:v>
                </c:pt>
                <c:pt idx="23284">
                  <c:v>-0.7260479312029965</c:v>
                </c:pt>
                <c:pt idx="23285">
                  <c:v>-0.7028785496423424</c:v>
                </c:pt>
                <c:pt idx="23286">
                  <c:v>-0.679317401856495</c:v>
                </c:pt>
                <c:pt idx="23287">
                  <c:v>-0.6553774990118595</c:v>
                </c:pt>
                <c:pt idx="23288">
                  <c:v>-0.6310720681791983</c:v>
                </c:pt>
                <c:pt idx="23289">
                  <c:v>-0.606414539115489</c:v>
                </c:pt>
                <c:pt idx="23290">
                  <c:v>-0.5814185429977112</c:v>
                </c:pt>
                <c:pt idx="23291">
                  <c:v>-0.5560978974974073</c:v>
                </c:pt>
                <c:pt idx="23292">
                  <c:v>-0.5304666086032096</c:v>
                </c:pt>
                <c:pt idx="23293">
                  <c:v>-0.5045388559313196</c:v>
                </c:pt>
                <c:pt idx="23294">
                  <c:v>-0.4783289836894187</c:v>
                </c:pt>
                <c:pt idx="23295">
                  <c:v>-0.4518515000334409</c:v>
                </c:pt>
                <c:pt idx="23296">
                  <c:v>-0.4251210628235426</c:v>
                </c:pt>
                <c:pt idx="23297">
                  <c:v>-0.3981524745659958</c:v>
                </c:pt>
                <c:pt idx="23298">
                  <c:v>-0.3709606713906463</c:v>
                </c:pt>
                <c:pt idx="23299">
                  <c:v>-0.3435607182496974</c:v>
                </c:pt>
                <c:pt idx="23300">
                  <c:v>-0.3159677990399014</c:v>
                </c:pt>
                <c:pt idx="23301">
                  <c:v>-0.2881972073008666</c:v>
                </c:pt>
                <c:pt idx="23302">
                  <c:v>-0.2602643391228505</c:v>
                </c:pt>
                <c:pt idx="23303">
                  <c:v>-0.2321846839730785</c:v>
                </c:pt>
                <c:pt idx="23304">
                  <c:v>-0.2039738160015137</c:v>
                </c:pt>
                <c:pt idx="23305">
                  <c:v>-0.1756473861677969</c:v>
                </c:pt>
                <c:pt idx="23306">
                  <c:v>-0.1472211129921962</c:v>
                </c:pt>
                <c:pt idx="23307">
                  <c:v>-0.1187107733750331</c:v>
                </c:pt>
                <c:pt idx="23308">
                  <c:v>-0.09013219471774217</c:v>
                </c:pt>
                <c:pt idx="23309">
                  <c:v>-0.06150124601928069</c:v>
                </c:pt>
                <c:pt idx="23310">
                  <c:v>-0.03283382867154504</c:v>
                </c:pt>
                <c:pt idx="23311">
                  <c:v>-0.00414586779837485</c:v>
                </c:pt>
                <c:pt idx="23312">
                  <c:v>0.02454669652550884</c:v>
                </c:pt>
                <c:pt idx="23313">
                  <c:v>0.05322791821668195</c:v>
                </c:pt>
                <c:pt idx="23314">
                  <c:v>0.08188185376224336</c:v>
                </c:pt>
                <c:pt idx="23315">
                  <c:v>0.1104925717097262</c:v>
                </c:pt>
                <c:pt idx="23316">
                  <c:v>0.1390441607930497</c:v>
                </c:pt>
                <c:pt idx="23317">
                  <c:v>0.1675207393952725</c:v>
                </c:pt>
                <c:pt idx="23318">
                  <c:v>0.1959064634592552</c:v>
                </c:pt>
                <c:pt idx="23319">
                  <c:v>0.2241855368338145</c:v>
                </c:pt>
                <c:pt idx="23320">
                  <c:v>0.2523422189207455</c:v>
                </c:pt>
                <c:pt idx="23321">
                  <c:v>0.2803608330551249</c:v>
                </c:pt>
                <c:pt idx="23322">
                  <c:v>0.3082257770901897</c:v>
                </c:pt>
                <c:pt idx="23323">
                  <c:v>0.3359215295804189</c:v>
                </c:pt>
                <c:pt idx="23324">
                  <c:v>0.3634326613130298</c:v>
                </c:pt>
                <c:pt idx="23325">
                  <c:v>0.3907438417305458</c:v>
                </c:pt>
                <c:pt idx="23326">
                  <c:v>0.4178398466397555</c:v>
                </c:pt>
                <c:pt idx="23327">
                  <c:v>0.4447055703398585</c:v>
                </c:pt>
                <c:pt idx="23328">
                  <c:v>0.4713260311054254</c:v>
                </c:pt>
                <c:pt idx="23329">
                  <c:v>0.4976863800273456</c:v>
                </c:pt>
                <c:pt idx="23330">
                  <c:v>0.5237719098476796</c:v>
                </c:pt>
                <c:pt idx="23331">
                  <c:v>0.5495680642755216</c:v>
                </c:pt>
                <c:pt idx="23332">
                  <c:v>0.5750604426879841</c:v>
                </c:pt>
                <c:pt idx="23333">
                  <c:v>0.6002348113582157</c:v>
                </c:pt>
                <c:pt idx="23334">
                  <c:v>0.6250771110695594</c:v>
                </c:pt>
                <c:pt idx="23335">
                  <c:v>0.6495734639745464</c:v>
                </c:pt>
                <c:pt idx="23336">
                  <c:v>0.6737101795230619</c:v>
                </c:pt>
                <c:pt idx="23337">
                  <c:v>0.6974737687445818</c:v>
                </c:pt>
                <c:pt idx="23338">
                  <c:v>0.7208509450273528</c:v>
                </c:pt>
                <c:pt idx="23339">
                  <c:v>0.7438286320178851</c:v>
                </c:pt>
                <c:pt idx="23340">
                  <c:v>0.7663939780870713</c:v>
                </c:pt>
                <c:pt idx="23341">
                  <c:v>0.7885343504221842</c:v>
                </c:pt>
                <c:pt idx="23342">
                  <c:v>0.8102373605790677</c:v>
                </c:pt>
                <c:pt idx="23343">
                  <c:v>0.8314908506921912</c:v>
                </c:pt>
                <c:pt idx="23344">
                  <c:v>0.8522829181542421</c:v>
                </c:pt>
                <c:pt idx="23345">
                  <c:v>0.8726019112155754</c:v>
                </c:pt>
                <c:pt idx="23346">
                  <c:v>0.8924364378894681</c:v>
                </c:pt>
                <c:pt idx="23347">
                  <c:v>0.9117753752934514</c:v>
                </c:pt>
                <c:pt idx="23348">
                  <c:v>0.9306078777519041</c:v>
                </c:pt>
                <c:pt idx="23349">
                  <c:v>0.9489233745060857</c:v>
                </c:pt>
                <c:pt idx="23350">
                  <c:v>0.9667115801008705</c:v>
                </c:pt>
                <c:pt idx="23351">
                  <c:v>0.9839625021286431</c:v>
                </c:pt>
                <c:pt idx="23352">
                  <c:v>1.000666448712411</c:v>
                </c:pt>
                <c:pt idx="23353">
                  <c:v>1.016814026583466</c:v>
                </c:pt>
                <c:pt idx="23354">
                  <c:v>1.03239614983208</c:v>
                </c:pt>
                <c:pt idx="23355">
                  <c:v>1.04740405026916</c:v>
                </c:pt>
                <c:pt idx="23356">
                  <c:v>1.061829271904515</c:v>
                </c:pt>
                <c:pt idx="23357">
                  <c:v>1.075663689127677</c:v>
                </c:pt>
                <c:pt idx="23358">
                  <c:v>1.088899496079928</c:v>
                </c:pt>
                <c:pt idx="23359">
                  <c:v>1.101529226220095</c:v>
                </c:pt>
                <c:pt idx="23360">
                  <c:v>1.113545742989062</c:v>
                </c:pt>
                <c:pt idx="23361">
                  <c:v>1.124942252745378</c:v>
                </c:pt>
                <c:pt idx="23362">
                  <c:v>1.135712308002621</c:v>
                </c:pt>
                <c:pt idx="23363">
                  <c:v>1.145849804347319</c:v>
                </c:pt>
                <c:pt idx="23364">
                  <c:v>1.155348996343259</c:v>
                </c:pt>
                <c:pt idx="23365">
                  <c:v>1.164204486911074</c:v>
                </c:pt>
                <c:pt idx="23366">
                  <c:v>1.172411239773617</c:v>
                </c:pt>
                <c:pt idx="23367">
                  <c:v>1.179964576707016</c:v>
                </c:pt>
                <c:pt idx="23368">
                  <c:v>1.186860187017339</c:v>
                </c:pt>
                <c:pt idx="23369">
                  <c:v>1.193094125081571</c:v>
                </c:pt>
                <c:pt idx="23370">
                  <c:v>1.19866280683695</c:v>
                </c:pt>
                <c:pt idx="23371">
                  <c:v>1.203563031162925</c:v>
                </c:pt>
                <c:pt idx="23372">
                  <c:v>1.207791958517409</c:v>
                </c:pt>
                <c:pt idx="23373">
                  <c:v>1.211347129483682</c:v>
                </c:pt>
                <c:pt idx="23374">
                  <c:v>1.214226454868232</c:v>
                </c:pt>
                <c:pt idx="23375">
                  <c:v>1.216428228883402</c:v>
                </c:pt>
                <c:pt idx="23376">
                  <c:v>1.217951118113781</c:v>
                </c:pt>
                <c:pt idx="23377">
                  <c:v>1.218794169841305</c:v>
                </c:pt>
                <c:pt idx="23378">
                  <c:v>1.218956814850657</c:v>
                </c:pt>
                <c:pt idx="23379">
                  <c:v>1.218438851897869</c:v>
                </c:pt>
                <c:pt idx="23380">
                  <c:v>1.217240474484498</c:v>
                </c:pt>
                <c:pt idx="23381">
                  <c:v>1.215362244420793</c:v>
                </c:pt>
                <c:pt idx="23382">
                  <c:v>1.212805113049042</c:v>
                </c:pt>
                <c:pt idx="23383">
                  <c:v>1.209570398271715</c:v>
                </c:pt>
                <c:pt idx="23384">
                  <c:v>1.205659812811018</c:v>
                </c:pt>
                <c:pt idx="23385">
                  <c:v>1.20107543264783</c:v>
                </c:pt>
                <c:pt idx="23386">
                  <c:v>1.195819722281098</c:v>
                </c:pt>
                <c:pt idx="23387">
                  <c:v>1.189895510625215</c:v>
                </c:pt>
                <c:pt idx="23388">
                  <c:v>1.183306011566179</c:v>
                </c:pt>
                <c:pt idx="23389">
                  <c:v>1.176054805091137</c:v>
                </c:pt>
                <c:pt idx="23390">
                  <c:v>1.168145840388068</c:v>
                </c:pt>
                <c:pt idx="23391">
                  <c:v>1.159583442102428</c:v>
                </c:pt>
                <c:pt idx="23392">
                  <c:v>1.150372291669911</c:v>
                </c:pt>
                <c:pt idx="23393">
                  <c:v>1.140517444402437</c:v>
                </c:pt>
                <c:pt idx="23394">
                  <c:v>1.130024307448556</c:v>
                </c:pt>
                <c:pt idx="23395">
                  <c:v>1.118898651499707</c:v>
                </c:pt>
                <c:pt idx="23396">
                  <c:v>1.107146600592451</c:v>
                </c:pt>
                <c:pt idx="23397">
                  <c:v>1.094774629420703</c:v>
                </c:pt>
                <c:pt idx="23398">
                  <c:v>1.081789563069414</c:v>
                </c:pt>
                <c:pt idx="23399">
                  <c:v>1.068198565297918</c:v>
                </c:pt>
                <c:pt idx="23400">
                  <c:v>1.054009147809299</c:v>
                </c:pt>
                <c:pt idx="23401">
                  <c:v>1.0392291553572</c:v>
                </c:pt>
                <c:pt idx="23402">
                  <c:v>1.023866761216612</c:v>
                </c:pt>
                <c:pt idx="23403">
                  <c:v>1.007930473404776</c:v>
                </c:pt>
                <c:pt idx="23404">
                  <c:v>0.9914291154060981</c:v>
                </c:pt>
                <c:pt idx="23405">
                  <c:v>0.9743718340195945</c:v>
                </c:pt>
                <c:pt idx="23406">
                  <c:v>0.9567680870076802</c:v>
                </c:pt>
                <c:pt idx="23407">
                  <c:v>0.9386276406267786</c:v>
                </c:pt>
                <c:pt idx="23408">
                  <c:v>0.9199605607983722</c:v>
                </c:pt>
                <c:pt idx="23409">
                  <c:v>0.9007772157977476</c:v>
                </c:pt>
                <c:pt idx="23410">
                  <c:v>0.8810882602301994</c:v>
                </c:pt>
                <c:pt idx="23411">
                  <c:v>0.8609046363217051</c:v>
                </c:pt>
                <c:pt idx="23412">
                  <c:v>0.8402375646791087</c:v>
                </c:pt>
                <c:pt idx="23413">
                  <c:v>0.8190985403365293</c:v>
                </c:pt>
                <c:pt idx="23414">
                  <c:v>0.7974993230452317</c:v>
                </c:pt>
                <c:pt idx="23415">
                  <c:v>0.7754519326826655</c:v>
                </c:pt>
                <c:pt idx="23416">
                  <c:v>0.75296864532679</c:v>
                </c:pt>
                <c:pt idx="23417">
                  <c:v>0.7300619825384193</c:v>
                </c:pt>
                <c:pt idx="23418">
                  <c:v>0.7067447036390725</c:v>
                </c:pt>
                <c:pt idx="23419">
                  <c:v>0.6830298044361796</c:v>
                </c:pt>
                <c:pt idx="23420">
                  <c:v>0.6589305034622166</c:v>
                </c:pt>
                <c:pt idx="23421">
                  <c:v>0.6344602383761162</c:v>
                </c:pt>
                <c:pt idx="23422">
                  <c:v>0.6096326564090119</c:v>
                </c:pt>
                <c:pt idx="23423">
                  <c:v>0.5844616118289866</c:v>
                </c:pt>
                <c:pt idx="23424">
                  <c:v>0.5589611486533806</c:v>
                </c:pt>
                <c:pt idx="23425">
                  <c:v>0.5331455031427468</c:v>
                </c:pt>
                <c:pt idx="23426">
                  <c:v>0.5070290883091078</c:v>
                </c:pt>
                <c:pt idx="23427">
                  <c:v>0.4806264916914315</c:v>
                </c:pt>
                <c:pt idx="23428">
                  <c:v>0.4539524623369181</c:v>
                </c:pt>
                <c:pt idx="23429">
                  <c:v>0.4270219051968824</c:v>
                </c:pt>
                <c:pt idx="23430">
                  <c:v>0.3998498728753917</c:v>
                </c:pt>
                <c:pt idx="23431">
                  <c:v>0.3724515545987074</c:v>
                </c:pt>
                <c:pt idx="23432">
                  <c:v>0.3448422728683137</c:v>
                </c:pt>
                <c:pt idx="23433">
                  <c:v>0.3170374697926881</c:v>
                </c:pt>
                <c:pt idx="23434">
                  <c:v>0.2890527008598628</c:v>
                </c:pt>
                <c:pt idx="23435">
                  <c:v>0.2609036261568652</c:v>
                </c:pt>
                <c:pt idx="23436">
                  <c:v>0.2326060009721383</c:v>
                </c:pt>
                <c:pt idx="23437">
                  <c:v>0.2041756683477048</c:v>
                </c:pt>
                <c:pt idx="23438">
                  <c:v>0.1756285477792235</c:v>
                </c:pt>
                <c:pt idx="23439">
                  <c:v>0.1469806293105106</c:v>
                </c:pt>
                <c:pt idx="23440">
                  <c:v>0.1182479615601025</c:v>
                </c:pt>
                <c:pt idx="23441">
                  <c:v>0.08944664550524899</c:v>
                </c:pt>
                <c:pt idx="23442">
                  <c:v>0.06059282384335408</c:v>
                </c:pt>
                <c:pt idx="23443">
                  <c:v>0.03170267195167478</c:v>
                </c:pt>
                <c:pt idx="23444">
                  <c:v>0.002792389614807724</c:v>
                </c:pt>
                <c:pt idx="23445">
                  <c:v>-0.02612180876441102</c:v>
                </c:pt>
                <c:pt idx="23446">
                  <c:v>-0.05502370266331844</c:v>
                </c:pt>
                <c:pt idx="23447">
                  <c:v>-0.08389707533284428</c:v>
                </c:pt>
                <c:pt idx="23448">
                  <c:v>-0.1127257217429656</c:v>
                </c:pt>
                <c:pt idx="23449">
                  <c:v>-0.1414934592546838</c:v>
                </c:pt>
                <c:pt idx="23450">
                  <c:v>-0.1701841348439976</c:v>
                </c:pt>
                <c:pt idx="23451">
                  <c:v>-0.1987816355647964</c:v>
                </c:pt>
                <c:pt idx="23452">
                  <c:v>-0.2272698970670693</c:v>
                </c:pt>
                <c:pt idx="23453">
                  <c:v>-0.2556329134470237</c:v>
                </c:pt>
                <c:pt idx="23454">
                  <c:v>-0.2838547442356068</c:v>
                </c:pt>
                <c:pt idx="23455">
                  <c:v>-0.3119195254970235</c:v>
                </c:pt>
                <c:pt idx="23456">
                  <c:v>-0.3398114774810717</c:v>
                </c:pt>
                <c:pt idx="23457">
                  <c:v>-0.3675149157960865</c:v>
                </c:pt>
                <c:pt idx="23458">
                  <c:v>-0.3950142544600347</c:v>
                </c:pt>
                <c:pt idx="23459">
                  <c:v>-0.4222940226148919</c:v>
                </c:pt>
                <c:pt idx="23460">
                  <c:v>-0.4493388676717096</c:v>
                </c:pt>
                <c:pt idx="23461">
                  <c:v>-0.4761335644428982</c:v>
                </c:pt>
                <c:pt idx="23462">
                  <c:v>-0.502663026724306</c:v>
                </c:pt>
                <c:pt idx="23463">
                  <c:v>-0.5289123123164701</c:v>
                </c:pt>
                <c:pt idx="23464">
                  <c:v>-0.5548666342889373</c:v>
                </c:pt>
                <c:pt idx="23465">
                  <c:v>-0.58051136879872</c:v>
                </c:pt>
                <c:pt idx="23466">
                  <c:v>-0.6058320597007211</c:v>
                </c:pt>
                <c:pt idx="23467">
                  <c:v>-0.63081443244902</c:v>
                </c:pt>
                <c:pt idx="23468">
                  <c:v>-0.6554443975105495</c:v>
                </c:pt>
                <c:pt idx="23469">
                  <c:v>-0.6797080628698966</c:v>
                </c:pt>
                <c:pt idx="23470">
                  <c:v>-0.7035917358082212</c:v>
                </c:pt>
                <c:pt idx="23471">
                  <c:v>-0.7270819376565983</c:v>
                </c:pt>
                <c:pt idx="23472">
                  <c:v>-0.7501654025222577</c:v>
                </c:pt>
                <c:pt idx="23473">
                  <c:v>-0.7728290987354633</c:v>
                </c:pt>
                <c:pt idx="23474">
                  <c:v>-0.7950602195211901</c:v>
                </c:pt>
                <c:pt idx="23475">
                  <c:v>-0.8168462013584658</c:v>
                </c:pt>
                <c:pt idx="23476">
                  <c:v>-0.8381747287660922</c:v>
                </c:pt>
                <c:pt idx="23477">
                  <c:v>-0.8590337406462505</c:v>
                </c:pt>
                <c:pt idx="23478">
                  <c:v>-0.8794114358081243</c:v>
                </c:pt>
                <c:pt idx="23479">
                  <c:v>-0.8992962845235569</c:v>
                </c:pt>
                <c:pt idx="23480">
                  <c:v>-0.918677027377319</c:v>
                </c:pt>
                <c:pt idx="23481">
                  <c:v>-0.9375426873198111</c:v>
                </c:pt>
                <c:pt idx="23482">
                  <c:v>-0.9558825760233112</c:v>
                </c:pt>
                <c:pt idx="23483">
                  <c:v>-0.9736862968532741</c:v>
                </c:pt>
                <c:pt idx="23484">
                  <c:v>-0.9909437537733454</c:v>
                </c:pt>
                <c:pt idx="23485">
                  <c:v>-1.007645154204528</c:v>
                </c:pt>
                <c:pt idx="23486">
                  <c:v>-1.023781016952976</c:v>
                </c:pt>
                <c:pt idx="23487">
                  <c:v>-1.039342179086004</c:v>
                </c:pt>
                <c:pt idx="23488">
                  <c:v>-1.054319794311577</c:v>
                </c:pt>
                <c:pt idx="23489">
                  <c:v>-1.068705345965291</c:v>
                </c:pt>
                <c:pt idx="23490">
                  <c:v>-1.082490648773112</c:v>
                </c:pt>
                <c:pt idx="23491">
                  <c:v>-1.095667852639172</c:v>
                </c:pt>
                <c:pt idx="23492">
                  <c:v>-1.108229446633785</c:v>
                </c:pt>
                <c:pt idx="23493">
                  <c:v>-1.12016826731188</c:v>
                </c:pt>
                <c:pt idx="23494">
                  <c:v>-1.131477500139069</c:v>
                </c:pt>
                <c:pt idx="23495">
                  <c:v>-1.142150679822219</c:v>
                </c:pt>
                <c:pt idx="23496">
                  <c:v>-1.152181702684547</c:v>
                </c:pt>
                <c:pt idx="23497">
                  <c:v>-1.1615648196931</c:v>
                </c:pt>
                <c:pt idx="23498">
                  <c:v>-1.170294648829705</c:v>
                </c:pt>
                <c:pt idx="23499">
                  <c:v>-1.178366176661179</c:v>
                </c:pt>
                <c:pt idx="23500">
                  <c:v>-1.185774756065455</c:v>
                </c:pt>
                <c:pt idx="23501">
                  <c:v>-1.19251611257396</c:v>
                </c:pt>
                <c:pt idx="23502">
                  <c:v>-1.198586347289614</c:v>
                </c:pt>
                <c:pt idx="23503">
                  <c:v>-1.203981938336936</c:v>
                </c:pt>
                <c:pt idx="23504">
                  <c:v>-1.208699739868827</c:v>
                </c:pt>
                <c:pt idx="23505">
                  <c:v>-1.212736995774024</c:v>
                </c:pt>
                <c:pt idx="23506">
                  <c:v>-1.216091326221407</c:v>
                </c:pt>
                <c:pt idx="23507">
                  <c:v>-1.218760732318381</c:v>
                </c:pt>
                <c:pt idx="23508">
                  <c:v>-1.220743609983968</c:v>
                </c:pt>
                <c:pt idx="23509">
                  <c:v>-1.222038735215558</c:v>
                </c:pt>
                <c:pt idx="23510">
                  <c:v>-1.222645271696689</c:v>
                </c:pt>
                <c:pt idx="23511">
                  <c:v>-1.222562772435498</c:v>
                </c:pt>
                <c:pt idx="23512">
                  <c:v>-1.221791180403534</c:v>
                </c:pt>
                <c:pt idx="23513">
                  <c:v>-1.220330823474034</c:v>
                </c:pt>
                <c:pt idx="23514">
                  <c:v>-1.21818241645552</c:v>
                </c:pt>
                <c:pt idx="23515">
                  <c:v>-1.215347070713944</c:v>
                </c:pt>
                <c:pt idx="23516">
                  <c:v>-1.211826276238015</c:v>
                </c:pt>
                <c:pt idx="23517">
                  <c:v>-1.207621913095349</c:v>
                </c:pt>
                <c:pt idx="23518">
                  <c:v>-1.202736250422926</c:v>
                </c:pt>
                <c:pt idx="23519">
                  <c:v>-1.197171933015607</c:v>
                </c:pt>
                <c:pt idx="23520">
                  <c:v>-1.190931999834121</c:v>
                </c:pt>
                <c:pt idx="23521">
                  <c:v>-1.184019864093046</c:v>
                </c:pt>
                <c:pt idx="23522">
                  <c:v>-1.176439323709284</c:v>
                </c:pt>
                <c:pt idx="23523">
                  <c:v>-1.168194552643609</c:v>
                </c:pt>
                <c:pt idx="23524">
                  <c:v>-1.159290095447261</c:v>
                </c:pt>
                <c:pt idx="23525">
                  <c:v>-1.14973087997962</c:v>
                </c:pt>
                <c:pt idx="23526">
                  <c:v>-1.139522194206419</c:v>
                </c:pt>
                <c:pt idx="23527">
                  <c:v>-1.128669701612588</c:v>
                </c:pt>
                <c:pt idx="23528">
                  <c:v>-1.117179428356976</c:v>
                </c:pt>
                <c:pt idx="23529">
                  <c:v>-1.105057757976553</c:v>
                </c:pt>
                <c:pt idx="23530">
                  <c:v>-1.092311437271178</c:v>
                </c:pt>
                <c:pt idx="23531">
                  <c:v>-1.078947563197594</c:v>
                </c:pt>
                <c:pt idx="23532">
                  <c:v>-1.064973582242146</c:v>
                </c:pt>
                <c:pt idx="23533">
                  <c:v>-1.050397291486954</c:v>
                </c:pt>
                <c:pt idx="23534">
                  <c:v>-1.03522682526342</c:v>
                </c:pt>
                <c:pt idx="23535">
                  <c:v>-1.01947066008206</c:v>
                </c:pt>
                <c:pt idx="23536">
                  <c:v>-1.003137598763503</c:v>
                </c:pt>
                <c:pt idx="23537">
                  <c:v>-0.9862367762676094</c:v>
                </c:pt>
                <c:pt idx="23538">
                  <c:v>-0.9687776489191026</c:v>
                </c:pt>
                <c:pt idx="23539">
                  <c:v>-0.9507699912859954</c:v>
                </c:pt>
                <c:pt idx="23540">
                  <c:v>-0.9322238882501211</c:v>
                </c:pt>
                <c:pt idx="23541">
                  <c:v>-0.9131497326415907</c:v>
                </c:pt>
                <c:pt idx="23542">
                  <c:v>-0.8935582173557923</c:v>
                </c:pt>
                <c:pt idx="23543">
                  <c:v>-0.8734603310642511</c:v>
                </c:pt>
                <c:pt idx="23544">
                  <c:v>-0.8528673476913862</c:v>
                </c:pt>
                <c:pt idx="23545">
                  <c:v>-0.8317908261208889</c:v>
                </c:pt>
                <c:pt idx="23546">
                  <c:v>-0.8102426005644635</c:v>
                </c:pt>
                <c:pt idx="23547">
                  <c:v>-0.7882347748237789</c:v>
                </c:pt>
                <c:pt idx="23548">
                  <c:v>-0.765779714091494</c:v>
                </c:pt>
                <c:pt idx="23549">
                  <c:v>-0.7428900409062524</c:v>
                </c:pt>
                <c:pt idx="23550">
                  <c:v>-0.7195786221706086</c:v>
                </c:pt>
                <c:pt idx="23551">
                  <c:v>-0.6958585723399633</c:v>
                </c:pt>
                <c:pt idx="23552">
                  <c:v>-0.6717432337137803</c:v>
                </c:pt>
                <c:pt idx="23553">
                  <c:v>-0.6472461790994926</c:v>
                </c:pt>
                <c:pt idx="23554">
                  <c:v>-0.62238119900614</c:v>
                </c:pt>
                <c:pt idx="23555">
                  <c:v>-0.5971622934610419</c:v>
                </c:pt>
                <c:pt idx="23556">
                  <c:v>-0.5716036669559558</c:v>
                </c:pt>
                <c:pt idx="23557">
                  <c:v>-0.5457197222934129</c:v>
                </c:pt>
                <c:pt idx="23558">
                  <c:v>-0.5195250441185288</c:v>
                </c:pt>
                <c:pt idx="23559">
                  <c:v>-0.4930343989239804</c:v>
                </c:pt>
                <c:pt idx="23560">
                  <c:v>-0.4662627240644274</c:v>
                </c:pt>
                <c:pt idx="23561">
                  <c:v>-0.4392251196252076</c:v>
                </c:pt>
                <c:pt idx="23562">
                  <c:v>-0.4119368358618622</c:v>
                </c:pt>
                <c:pt idx="23563">
                  <c:v>-0.3844132742094077</c:v>
                </c:pt>
                <c:pt idx="23564">
                  <c:v>-0.3566699676645808</c:v>
                </c:pt>
                <c:pt idx="23565">
                  <c:v>-0.3287225806612185</c:v>
                </c:pt>
                <c:pt idx="23566">
                  <c:v>-0.3005868928659331</c:v>
                </c:pt>
                <c:pt idx="23567">
                  <c:v>-0.2722787976808194</c:v>
                </c:pt>
                <c:pt idx="23568">
                  <c:v>-0.2438142870922964</c:v>
                </c:pt>
                <c:pt idx="23569">
                  <c:v>-0.2152094470975681</c:v>
                </c:pt>
                <c:pt idx="23570">
                  <c:v>-0.186480445529215</c:v>
                </c:pt>
                <c:pt idx="23571">
                  <c:v>-0.1576435243829515</c:v>
                </c:pt>
                <c:pt idx="23572">
                  <c:v>-0.1287149907919888</c:v>
                </c:pt>
                <c:pt idx="23573">
                  <c:v>-0.09971120700488476</c:v>
                </c:pt>
                <c:pt idx="23574">
                  <c:v>-0.07064858191930974</c:v>
                </c:pt>
                <c:pt idx="23575">
                  <c:v>-0.0415435609817925</c:v>
                </c:pt>
                <c:pt idx="23576">
                  <c:v>-0.01241261801755686</c:v>
                </c:pt>
                <c:pt idx="23577">
                  <c:v>0.01672775534706515</c:v>
                </c:pt>
                <c:pt idx="23578">
                  <c:v>0.04586105805316987</c:v>
                </c:pt>
                <c:pt idx="23579">
                  <c:v>0.07497078948774308</c:v>
                </c:pt>
                <c:pt idx="23580">
                  <c:v>0.104040458630133</c:v>
                </c:pt>
                <c:pt idx="23581">
                  <c:v>0.1330535932561636</c:v>
                </c:pt>
                <c:pt idx="23582">
                  <c:v>0.1619937498037153</c:v>
                </c:pt>
                <c:pt idx="23583">
                  <c:v>0.1908445219047689</c:v>
                </c:pt>
                <c:pt idx="23584">
                  <c:v>0.219589550088906</c:v>
                </c:pt>
                <c:pt idx="23585">
                  <c:v>0.2482125318579752</c:v>
                </c:pt>
                <c:pt idx="23586">
                  <c:v>0.2766972297430725</c:v>
                </c:pt>
                <c:pt idx="23587">
                  <c:v>0.3050274802190731</c:v>
                </c:pt>
                <c:pt idx="23588">
                  <c:v>0.333187205027996</c:v>
                </c:pt>
                <c:pt idx="23589">
                  <c:v>0.361160417931717</c:v>
                </c:pt>
                <c:pt idx="23590">
                  <c:v>0.3889312346170892</c:v>
                </c:pt>
                <c:pt idx="23591">
                  <c:v>0.4164838822764557</c:v>
                </c:pt>
                <c:pt idx="23592">
                  <c:v>0.4438027088652926</c:v>
                </c:pt>
                <c:pt idx="23593">
                  <c:v>0.4708721905343023</c:v>
                </c:pt>
                <c:pt idx="23594">
                  <c:v>0.4976769412601444</c:v>
                </c:pt>
                <c:pt idx="23595">
                  <c:v>0.5242017227888198</c:v>
                </c:pt>
                <c:pt idx="23596">
                  <c:v>0.5504314495570343</c:v>
                </c:pt>
                <c:pt idx="23597">
                  <c:v>0.5763512032197829</c:v>
                </c:pt>
                <c:pt idx="23598">
                  <c:v>0.6019462352053871</c:v>
                </c:pt>
                <c:pt idx="23599">
                  <c:v>0.6272019782198288</c:v>
                </c:pt>
                <c:pt idx="23600">
                  <c:v>0.6521040569587249</c:v>
                </c:pt>
                <c:pt idx="23601">
                  <c:v>0.6766382892177437</c:v>
                </c:pt>
                <c:pt idx="23602">
                  <c:v>0.7007907002717141</c:v>
                </c:pt>
                <c:pt idx="23603">
                  <c:v>0.7245475290487325</c:v>
                </c:pt>
                <c:pt idx="23604">
                  <c:v>0.7478952365009194</c:v>
                </c:pt>
                <c:pt idx="23605">
                  <c:v>0.770820510847074</c:v>
                </c:pt>
                <c:pt idx="23606">
                  <c:v>0.7933102775258714</c:v>
                </c:pt>
                <c:pt idx="23607">
                  <c:v>0.8153517075813714</c:v>
                </c:pt>
                <c:pt idx="23608">
                  <c:v>0.8369322208836217</c:v>
                </c:pt>
                <c:pt idx="23609">
                  <c:v>0.8580394990554654</c:v>
                </c:pt>
                <c:pt idx="23610">
                  <c:v>0.8786614874202184</c:v>
                </c:pt>
                <c:pt idx="23611">
                  <c:v>0.8987864035298276</c:v>
                </c:pt>
                <c:pt idx="23612">
                  <c:v>0.9184027484322379</c:v>
                </c:pt>
                <c:pt idx="23613">
                  <c:v>0.9374993042737572</c:v>
                </c:pt>
                <c:pt idx="23614">
                  <c:v>0.9560651491620783</c:v>
                </c:pt>
                <c:pt idx="23615">
                  <c:v>0.9740896586159825</c:v>
                </c:pt>
                <c:pt idx="23616">
                  <c:v>0.9915625132706394</c:v>
                </c:pt>
                <c:pt idx="23617">
                  <c:v>1.008473705857125</c:v>
                </c:pt>
                <c:pt idx="23618">
                  <c:v>1.024813542791208</c:v>
                </c:pt>
                <c:pt idx="23619">
                  <c:v>1.040572656487365</c:v>
                </c:pt>
                <c:pt idx="23620">
                  <c:v>1.055742003796973</c:v>
                </c:pt>
                <c:pt idx="23621">
                  <c:v>1.070312881346887</c:v>
                </c:pt>
                <c:pt idx="23622">
                  <c:v>1.084276910009968</c:v>
                </c:pt>
                <c:pt idx="23623">
                  <c:v>1.097626069803355</c:v>
                </c:pt>
                <c:pt idx="23624">
                  <c:v>1.110352677460999</c:v>
                </c:pt>
                <c:pt idx="23625">
                  <c:v>1.122449407530494</c:v>
                </c:pt>
                <c:pt idx="23626">
                  <c:v>1.133909283017967</c:v>
                </c:pt>
                <c:pt idx="23627">
                  <c:v>1.144725697406175</c:v>
                </c:pt>
                <c:pt idx="23628">
                  <c:v>1.154892399512878</c:v>
                </c:pt>
                <c:pt idx="23629">
                  <c:v>1.164403512894472</c:v>
                </c:pt>
                <c:pt idx="23630">
                  <c:v>1.173253528737051</c:v>
                </c:pt>
                <c:pt idx="23631">
                  <c:v>1.181437312873254</c:v>
                </c:pt>
                <c:pt idx="23632">
                  <c:v>1.188950109465472</c:v>
                </c:pt>
                <c:pt idx="23633">
                  <c:v>1.195787545733329</c:v>
                </c:pt>
                <c:pt idx="23634">
                  <c:v>1.201945625459228</c:v>
                </c:pt>
                <c:pt idx="23635">
                  <c:v>1.207420743467228</c:v>
                </c:pt>
                <c:pt idx="23636">
                  <c:v>1.21220968000835</c:v>
                </c:pt>
                <c:pt idx="23637">
                  <c:v>1.216309602787099</c:v>
                </c:pt>
                <c:pt idx="23638">
                  <c:v>1.219718077193984</c:v>
                </c:pt>
                <c:pt idx="23639">
                  <c:v>1.222433051272138</c:v>
                </c:pt>
                <c:pt idx="23640">
                  <c:v>1.224452880341843</c:v>
                </c:pt>
                <c:pt idx="23641">
                  <c:v>1.225776303673861</c:v>
                </c:pt>
                <c:pt idx="23642">
                  <c:v>1.226402460021069</c:v>
                </c:pt>
                <c:pt idx="23643">
                  <c:v>1.226330884519581</c:v>
                </c:pt>
                <c:pt idx="23644">
                  <c:v>1.225561509883678</c:v>
                </c:pt>
                <c:pt idx="23645">
                  <c:v>1.224094668772973</c:v>
                </c:pt>
                <c:pt idx="23646">
                  <c:v>1.221931084229132</c:v>
                </c:pt>
                <c:pt idx="23647">
                  <c:v>1.219071879258561</c:v>
                </c:pt>
                <c:pt idx="23648">
                  <c:v>1.215518573593603</c:v>
                </c:pt>
                <c:pt idx="23649">
                  <c:v>1.211273083793577</c:v>
                </c:pt>
                <c:pt idx="23650">
                  <c:v>1.20633771703864</c:v>
                </c:pt>
                <c:pt idx="23651">
                  <c:v>1.200715177151672</c:v>
                </c:pt>
                <c:pt idx="23652">
                  <c:v>1.194408555325601</c:v>
                </c:pt>
                <c:pt idx="23653">
                  <c:v>1.187421341930916</c:v>
                </c:pt>
                <c:pt idx="23654">
                  <c:v>1.179757405824397</c:v>
                </c:pt>
                <c:pt idx="23655">
                  <c:v>1.1714210063092</c:v>
                </c:pt>
                <c:pt idx="23656">
                  <c:v>1.16241678727467</c:v>
                </c:pt>
                <c:pt idx="23657">
                  <c:v>1.152749771186872</c:v>
                </c:pt>
                <c:pt idx="23658">
                  <c:v>1.142425365646587</c:v>
                </c:pt>
                <c:pt idx="23659">
                  <c:v>1.131449346057553</c:v>
                </c:pt>
                <c:pt idx="23660">
                  <c:v>1.119827864706668</c:v>
                </c:pt>
                <c:pt idx="23661">
                  <c:v>1.107567440373175</c:v>
                </c:pt>
                <c:pt idx="23662">
                  <c:v>1.094674963968175</c:v>
                </c:pt>
                <c:pt idx="23663">
                  <c:v>1.081157676166907</c:v>
                </c:pt>
                <c:pt idx="23664">
                  <c:v>1.067023188147323</c:v>
                </c:pt>
                <c:pt idx="23665">
                  <c:v>1.052279456828108</c:v>
                </c:pt>
                <c:pt idx="23666">
                  <c:v>1.03693478695555</c:v>
                </c:pt>
                <c:pt idx="23667">
                  <c:v>1.020997835163878</c:v>
                </c:pt>
                <c:pt idx="23668">
                  <c:v>1.004477592248213</c:v>
                </c:pt>
                <c:pt idx="23669">
                  <c:v>0.9873833836396629</c:v>
                </c:pt>
                <c:pt idx="23670">
                  <c:v>0.9697248651545162</c:v>
                </c:pt>
                <c:pt idx="23671">
                  <c:v>0.9515120179174619</c:v>
                </c:pt>
                <c:pt idx="23672">
                  <c:v>0.9327551370649215</c:v>
                </c:pt>
                <c:pt idx="23673">
                  <c:v>0.9134648355584227</c:v>
                </c:pt>
                <c:pt idx="23674">
                  <c:v>0.893652030188744</c:v>
                </c:pt>
                <c:pt idx="23675">
                  <c:v>0.8733279368580852</c:v>
                </c:pt>
                <c:pt idx="23676">
                  <c:v>0.8525040697799723</c:v>
                </c:pt>
                <c:pt idx="23677">
                  <c:v>0.8311922250596445</c:v>
                </c:pt>
                <c:pt idx="23678">
                  <c:v>0.80940448805528</c:v>
                </c:pt>
                <c:pt idx="23679">
                  <c:v>0.7871532088006822</c:v>
                </c:pt>
                <c:pt idx="23680">
                  <c:v>0.7644510112090278</c:v>
                </c:pt>
                <c:pt idx="23681">
                  <c:v>0.7413107770757837</c:v>
                </c:pt>
                <c:pt idx="23682">
                  <c:v>0.7177456428141697</c:v>
                </c:pt>
                <c:pt idx="23683">
                  <c:v>0.6937689862239163</c:v>
                </c:pt>
                <c:pt idx="23684">
                  <c:v>0.6693944268098863</c:v>
                </c:pt>
                <c:pt idx="23685">
                  <c:v>0.644635814008264</c:v>
                </c:pt>
                <c:pt idx="23686">
                  <c:v>0.6195072183588721</c:v>
                </c:pt>
                <c:pt idx="23687">
                  <c:v>0.5940229239372901</c:v>
                </c:pt>
                <c:pt idx="23688">
                  <c:v>0.5681974234550452</c:v>
                </c:pt>
                <c:pt idx="23689">
                  <c:v>0.5420454055209617</c:v>
                </c:pt>
                <c:pt idx="23690">
                  <c:v>0.5155817506280297</c:v>
                </c:pt>
                <c:pt idx="23691">
                  <c:v>0.4888215188637544</c:v>
                </c:pt>
                <c:pt idx="23692">
                  <c:v>0.4617799438042626</c:v>
                </c:pt>
                <c:pt idx="23693">
                  <c:v>0.434472423809022</c:v>
                </c:pt>
                <c:pt idx="23694">
                  <c:v>0.4069145116565573</c:v>
                </c:pt>
                <c:pt idx="23695">
                  <c:v>0.3791219063022161</c:v>
                </c:pt>
                <c:pt idx="23696">
                  <c:v>0.3511104452730978</c:v>
                </c:pt>
                <c:pt idx="23697">
                  <c:v>0.3228960950234088</c:v>
                </c:pt>
                <c:pt idx="23698">
                  <c:v>0.2944949404163381</c:v>
                </c:pt>
                <c:pt idx="23699">
                  <c:v>0.2659231779774598</c:v>
                </c:pt>
                <c:pt idx="23700">
                  <c:v>0.2371971032328199</c:v>
                </c:pt>
                <c:pt idx="23701">
                  <c:v>0.2083331067556914</c:v>
                </c:pt>
                <c:pt idx="23702">
                  <c:v>0.1793476590939578</c:v>
                </c:pt>
                <c:pt idx="23703">
                  <c:v>0.1502573049117636</c:v>
                </c:pt>
                <c:pt idx="23704">
                  <c:v>0.1210786529214815</c:v>
                </c:pt>
                <c:pt idx="23705">
                  <c:v>0.09182836537151956</c:v>
                </c:pt>
                <c:pt idx="23706">
                  <c:v>0.06252314997453919</c:v>
                </c:pt>
                <c:pt idx="23707">
                  <c:v>0.03317974921013978</c:v>
                </c:pt>
                <c:pt idx="23708">
                  <c:v>0.003814931285915443</c:v>
                </c:pt>
                <c:pt idx="23709">
                  <c:v>-0.02555451935309049</c:v>
                </c:pt>
                <c:pt idx="23710">
                  <c:v>-0.05491181182020588</c:v>
                </c:pt>
                <c:pt idx="23711">
                  <c:v>-0.08424015853908579</c:v>
                </c:pt>
                <c:pt idx="23712">
                  <c:v>-0.1135227842047999</c:v>
                </c:pt>
                <c:pt idx="23713">
                  <c:v>-0.1427429365767766</c:v>
                </c:pt>
                <c:pt idx="23714">
                  <c:v>-0.1718838940896454</c:v>
                </c:pt>
                <c:pt idx="23715">
                  <c:v>-0.2009289778356284</c:v>
                </c:pt>
                <c:pt idx="23716">
                  <c:v>-0.2298615597081133</c:v>
                </c:pt>
                <c:pt idx="23717">
                  <c:v>-0.258665071204209</c:v>
                </c:pt>
                <c:pt idx="23718">
                  <c:v>-0.2873230155905757</c:v>
                </c:pt>
                <c:pt idx="23719">
                  <c:v>-0.3158189732895179</c:v>
                </c:pt>
                <c:pt idx="23720">
                  <c:v>-0.3441366160564972</c:v>
                </c:pt>
                <c:pt idx="23721">
                  <c:v>-0.3722597126954357</c:v>
                </c:pt>
                <c:pt idx="23722">
                  <c:v>-0.4001721384578624</c:v>
                </c:pt>
                <c:pt idx="23723">
                  <c:v>-0.4278578884672111</c:v>
                </c:pt>
                <c:pt idx="23724">
                  <c:v>-0.455301081788812</c:v>
                </c:pt>
                <c:pt idx="23725">
                  <c:v>-0.4824859724812376</c:v>
                </c:pt>
                <c:pt idx="23726">
                  <c:v>-0.5093969597663248</c:v>
                </c:pt>
                <c:pt idx="23727">
                  <c:v>-0.5360185953298345</c:v>
                </c:pt>
                <c:pt idx="23728">
                  <c:v>-0.562335594005434</c:v>
                </c:pt>
                <c:pt idx="23729">
                  <c:v>-0.5883328419798869</c:v>
                </c:pt>
                <c:pt idx="23730">
                  <c:v>-0.6139954011398308</c:v>
                </c:pt>
                <c:pt idx="23731">
                  <c:v>-0.6393085273453989</c:v>
                </c:pt>
                <c:pt idx="23732">
                  <c:v>-0.6642576676514036</c:v>
                </c:pt>
                <c:pt idx="23733">
                  <c:v>-0.6888284799584243</c:v>
                </c:pt>
                <c:pt idx="23734">
                  <c:v>-0.7130068293999529</c:v>
                </c:pt>
                <c:pt idx="23735">
                  <c:v>-0.7367788078037457</c:v>
                </c:pt>
                <c:pt idx="23736">
                  <c:v>-0.7601307335421111</c:v>
                </c:pt>
                <c:pt idx="23737">
                  <c:v>-0.7830491641268512</c:v>
                </c:pt>
                <c:pt idx="23738">
                  <c:v>-0.8055209005869901</c:v>
                </c:pt>
                <c:pt idx="23739">
                  <c:v>-0.8275329986667458</c:v>
                </c:pt>
                <c:pt idx="23740">
                  <c:v>-0.8490727729610358</c:v>
                </c:pt>
                <c:pt idx="23741">
                  <c:v>-0.8701278084796187</c:v>
                </c:pt>
                <c:pt idx="23742">
                  <c:v>-0.8906859611065996</c:v>
                </c:pt>
                <c:pt idx="23743">
                  <c:v>-0.9107353732786126</c:v>
                </c:pt>
                <c:pt idx="23744">
                  <c:v>-0.9302644708665642</c:v>
                </c:pt>
                <c:pt idx="23745">
                  <c:v>-0.9492619790577956</c:v>
                </c:pt>
                <c:pt idx="23746">
                  <c:v>-0.9677169273561956</c:v>
                </c:pt>
                <c:pt idx="23747">
                  <c:v>-0.9856186487145158</c:v>
                </c:pt>
                <c:pt idx="23748">
                  <c:v>-1.002956793397629</c:v>
                </c:pt>
                <c:pt idx="23749">
                  <c:v>-1.019721329329159</c:v>
                </c:pt>
                <c:pt idx="23750">
                  <c:v>-1.03590255808821</c:v>
                </c:pt>
                <c:pt idx="23751">
                  <c:v>-1.051491107336665</c:v>
                </c:pt>
                <c:pt idx="23752">
                  <c:v>-1.066477945286747</c:v>
                </c:pt>
                <c:pt idx="23753">
                  <c:v>-1.080854377336272</c:v>
                </c:pt>
                <c:pt idx="23754">
                  <c:v>-1.094612069607024</c:v>
                </c:pt>
                <c:pt idx="23755">
                  <c:v>-1.107743026236632</c:v>
                </c:pt>
                <c:pt idx="23756">
                  <c:v>-1.12023962229605</c:v>
                </c:pt>
                <c:pt idx="23757">
                  <c:v>-1.132094583873972</c:v>
                </c:pt>
                <c:pt idx="23758">
                  <c:v>-1.143301012552836</c:v>
                </c:pt>
                <c:pt idx="23759">
                  <c:v>-1.153852376078521</c:v>
                </c:pt>
                <c:pt idx="23760">
                  <c:v>-1.163742513215275</c:v>
                </c:pt>
                <c:pt idx="23761">
                  <c:v>-1.172965649397351</c:v>
                </c:pt>
                <c:pt idx="23762">
                  <c:v>-1.181516385116849</c:v>
                </c:pt>
                <c:pt idx="23763">
                  <c:v>-1.189389704399975</c:v>
                </c:pt>
                <c:pt idx="23764">
                  <c:v>-1.196580985660335</c:v>
                </c:pt>
                <c:pt idx="23765">
                  <c:v>-1.203085991198953</c:v>
                </c:pt>
                <c:pt idx="23766">
                  <c:v>-1.208900880179361</c:v>
                </c:pt>
                <c:pt idx="23767">
                  <c:v>-1.214022208124351</c:v>
                </c:pt>
                <c:pt idx="23768">
                  <c:v>-1.218446920192932</c:v>
                </c:pt>
                <c:pt idx="23769">
                  <c:v>-1.222172369450849</c:v>
                </c:pt>
                <c:pt idx="23770">
                  <c:v>-1.225196307211273</c:v>
                </c:pt>
                <c:pt idx="23771">
                  <c:v>-1.227516885074665</c:v>
                </c:pt>
                <c:pt idx="23772">
                  <c:v>-1.229132663001683</c:v>
                </c:pt>
                <c:pt idx="23773">
                  <c:v>-1.230042598498477</c:v>
                </c:pt>
                <c:pt idx="23774">
                  <c:v>-1.230246060458025</c:v>
                </c:pt>
                <c:pt idx="23775">
                  <c:v>-1.229742820072224</c:v>
                </c:pt>
                <c:pt idx="23776">
                  <c:v>-1.228533054370179</c:v>
                </c:pt>
                <c:pt idx="23777">
                  <c:v>-1.226617347480085</c:v>
                </c:pt>
                <c:pt idx="23778">
                  <c:v>-1.223996691873802</c:v>
                </c:pt>
                <c:pt idx="23779">
                  <c:v>-1.22067248071401</c:v>
                </c:pt>
                <c:pt idx="23780">
                  <c:v>-1.216646513378379</c:v>
                </c:pt>
                <c:pt idx="23781">
                  <c:v>-1.211920994221846</c:v>
                </c:pt>
                <c:pt idx="23782">
                  <c:v>-1.206498528201067</c:v>
                </c:pt>
                <c:pt idx="23783">
                  <c:v>-1.200382122497062</c:v>
                </c:pt>
                <c:pt idx="23784">
                  <c:v>-1.193575186196403</c:v>
                </c:pt>
                <c:pt idx="23785">
                  <c:v>-1.186081521039954</c:v>
                </c:pt>
                <c:pt idx="23786">
                  <c:v>-1.177905330025852</c:v>
                </c:pt>
                <c:pt idx="23787">
                  <c:v>-1.169051202630011</c:v>
                </c:pt>
                <c:pt idx="23788">
                  <c:v>-1.159524127772977</c:v>
                </c:pt>
                <c:pt idx="23789">
                  <c:v>-1.149329476796581</c:v>
                </c:pt>
                <c:pt idx="23790">
                  <c:v>-1.138473003677364</c:v>
                </c:pt>
                <c:pt idx="23791">
                  <c:v>-1.126960853579851</c:v>
                </c:pt>
                <c:pt idx="23792">
                  <c:v>-1.114799541263831</c:v>
                </c:pt>
                <c:pt idx="23793">
                  <c:v>-1.101995962886695</c:v>
                </c:pt>
                <c:pt idx="23794">
                  <c:v>-1.088557379804408</c:v>
                </c:pt>
                <c:pt idx="23795">
                  <c:v>-1.074491423080309</c:v>
                </c:pt>
                <c:pt idx="23796">
                  <c:v>-1.059806088338458</c:v>
                </c:pt>
                <c:pt idx="23797">
                  <c:v>-1.044509725958265</c:v>
                </c:pt>
                <c:pt idx="23798">
                  <c:v>-1.028611046033366</c:v>
                </c:pt>
                <c:pt idx="23799">
                  <c:v>-1.012119095903498</c:v>
                </c:pt>
                <c:pt idx="23800">
                  <c:v>-0.9950432795701089</c:v>
                </c:pt>
                <c:pt idx="23801">
                  <c:v>-0.9773933287596903</c:v>
                </c:pt>
                <c:pt idx="23802">
                  <c:v>-0.9591793153818947</c:v>
                </c:pt>
                <c:pt idx="23803">
                  <c:v>-0.9404116322200323</c:v>
                </c:pt>
                <c:pt idx="23804">
                  <c:v>-0.921100998439058</c:v>
                </c:pt>
                <c:pt idx="23805">
                  <c:v>-0.9012584441807902</c:v>
                </c:pt>
                <c:pt idx="23806">
                  <c:v>-0.8808953111694716</c:v>
                </c:pt>
                <c:pt idx="23807">
                  <c:v>-0.8600232428998092</c:v>
                </c:pt>
                <c:pt idx="23808">
                  <c:v>-0.8386541778287951</c:v>
                </c:pt>
                <c:pt idx="23809">
                  <c:v>-0.8168003436016094</c:v>
                </c:pt>
                <c:pt idx="23810">
                  <c:v>-0.7944742497904748</c:v>
                </c:pt>
                <c:pt idx="23811">
                  <c:v>-0.7716886792401525</c:v>
                </c:pt>
                <c:pt idx="23812">
                  <c:v>-0.748456689860417</c:v>
                </c:pt>
                <c:pt idx="23813">
                  <c:v>-0.7247915888922523</c:v>
                </c:pt>
                <c:pt idx="23814">
                  <c:v>-0.7007069425133324</c:v>
                </c:pt>
                <c:pt idx="23815">
                  <c:v>-0.6762165624304872</c:v>
                </c:pt>
                <c:pt idx="23816">
                  <c:v>-0.6513344940464907</c:v>
                </c:pt>
                <c:pt idx="23817">
                  <c:v>-0.6260750139578103</c:v>
                </c:pt>
                <c:pt idx="23818">
                  <c:v>-0.6004526177392341</c:v>
                </c:pt>
                <c:pt idx="23819">
                  <c:v>-0.574482016513886</c:v>
                </c:pt>
                <c:pt idx="23820">
                  <c:v>-0.548178120779465</c:v>
                </c:pt>
                <c:pt idx="23821">
                  <c:v>-0.5215560420528628</c:v>
                </c:pt>
                <c:pt idx="23822">
                  <c:v>-0.4946310739599712</c:v>
                </c:pt>
                <c:pt idx="23823">
                  <c:v>-0.4674186914800551</c:v>
                </c:pt>
                <c:pt idx="23824">
                  <c:v>-0.4399345371509029</c:v>
                </c:pt>
                <c:pt idx="23825">
                  <c:v>-0.4121944148663571</c:v>
                </c:pt>
                <c:pt idx="23826">
                  <c:v>-0.3842142790984794</c:v>
                </c:pt>
                <c:pt idx="23827">
                  <c:v>-0.3560102265958274</c:v>
                </c:pt>
                <c:pt idx="23828">
                  <c:v>-0.3275984863468531</c:v>
                </c:pt>
                <c:pt idx="23829">
                  <c:v>-0.2989954129224646</c:v>
                </c:pt>
                <c:pt idx="23830">
                  <c:v>-0.2702174720520914</c:v>
                </c:pt>
                <c:pt idx="23831">
                  <c:v>-0.2412812361166871</c:v>
                </c:pt>
                <c:pt idx="23832">
                  <c:v>-0.2122033730053463</c:v>
                </c:pt>
                <c:pt idx="23833">
                  <c:v>-0.1830006345435626</c:v>
                </c:pt>
                <c:pt idx="23834">
                  <c:v>-0.1536898497320213</c:v>
                </c:pt>
                <c:pt idx="23835">
                  <c:v>-0.1242879129184966</c:v>
                </c:pt>
                <c:pt idx="23836">
                  <c:v>-0.09481177607502926</c:v>
                </c:pt>
                <c:pt idx="23837">
                  <c:v>-0.06527843695111449</c:v>
                </c:pt>
                <c:pt idx="23838">
                  <c:v>-0.03570493045199219</c:v>
                </c:pt>
                <c:pt idx="23839">
                  <c:v>-0.006108318904288024</c:v>
                </c:pt>
                <c:pt idx="23840">
                  <c:v>0.02349431828605966</c:v>
                </c:pt>
                <c:pt idx="23841">
                  <c:v>0.05308589429227141</c:v>
                </c:pt>
                <c:pt idx="23842">
                  <c:v>0.08264932468379235</c:v>
                </c:pt>
                <c:pt idx="23843">
                  <c:v>0.1121675373516543</c:v>
                </c:pt>
                <c:pt idx="23844">
                  <c:v>0.1416234821529043</c:v>
                </c:pt>
                <c:pt idx="23845">
                  <c:v>0.1710001412268793</c:v>
                </c:pt>
                <c:pt idx="23846">
                  <c:v>0.2002805381982647</c:v>
                </c:pt>
                <c:pt idx="23847">
                  <c:v>0.2294477491852913</c:v>
                </c:pt>
                <c:pt idx="23848">
                  <c:v>0.2584849101443182</c:v>
                </c:pt>
                <c:pt idx="23849">
                  <c:v>0.2873752298590349</c:v>
                </c:pt>
                <c:pt idx="23850">
                  <c:v>0.3161019978044246</c:v>
                </c:pt>
                <c:pt idx="23851">
                  <c:v>0.3446485933236196</c:v>
                </c:pt>
                <c:pt idx="23852">
                  <c:v>0.3729984957321311</c:v>
                </c:pt>
                <c:pt idx="23853">
                  <c:v>0.4011352954419421</c:v>
                </c:pt>
                <c:pt idx="23854">
                  <c:v>0.4290427009857112</c:v>
                </c:pt>
                <c:pt idx="23855">
                  <c:v>0.4567045514459827</c:v>
                </c:pt>
                <c:pt idx="23856">
                  <c:v>0.4841048205709056</c:v>
                </c:pt>
                <c:pt idx="23857">
                  <c:v>0.5112276341248164</c:v>
                </c:pt>
                <c:pt idx="23858">
                  <c:v>0.5380572708233938</c:v>
                </c:pt>
                <c:pt idx="23859">
                  <c:v>0.5645781774619304</c:v>
                </c:pt>
                <c:pt idx="23860">
                  <c:v>0.5907749731567824</c:v>
                </c:pt>
                <c:pt idx="23861">
                  <c:v>0.616632464935899</c:v>
                </c:pt>
                <c:pt idx="23862">
                  <c:v>0.6421356478239414</c:v>
                </c:pt>
                <c:pt idx="23863">
                  <c:v>0.6672697214327373</c:v>
                </c:pt>
                <c:pt idx="23864">
                  <c:v>0.6920200934359083</c:v>
                </c:pt>
                <c:pt idx="23865">
                  <c:v>0.7163723933009969</c:v>
                </c:pt>
                <c:pt idx="23866">
                  <c:v>0.7403124715468119</c:v>
                </c:pt>
                <c:pt idx="23867">
                  <c:v>0.7638264204770666</c:v>
                </c:pt>
                <c:pt idx="23868">
                  <c:v>0.7869005702414356</c:v>
                </c:pt>
                <c:pt idx="23869">
                  <c:v>0.8095215051600704</c:v>
                </c:pt>
                <c:pt idx="23870">
                  <c:v>0.8316760664927846</c:v>
                </c:pt>
                <c:pt idx="23871">
                  <c:v>0.853351364793986</c:v>
                </c:pt>
                <c:pt idx="23872">
                  <c:v>0.8745347851274801</c:v>
                </c:pt>
                <c:pt idx="23873">
                  <c:v>0.8952139881578415</c:v>
                </c:pt>
                <c:pt idx="23874">
                  <c:v>0.9153769324899307</c:v>
                </c:pt>
                <c:pt idx="23875">
                  <c:v>0.9350118682455668</c:v>
                </c:pt>
                <c:pt idx="23876">
                  <c:v>0.954107344147201</c:v>
                </c:pt>
                <c:pt idx="23877">
                  <c:v>0.9726522273533631</c:v>
                </c:pt>
                <c:pt idx="23878">
                  <c:v>0.9906356934757835</c:v>
                </c:pt>
                <c:pt idx="23879">
                  <c:v>1.008047245256615</c:v>
                </c:pt>
                <c:pt idx="23880">
                  <c:v>1.0248767113879</c:v>
                </c:pt>
                <c:pt idx="23881">
                  <c:v>1.041114257766476</c:v>
                </c:pt>
                <c:pt idx="23882">
                  <c:v>1.056750385196762</c:v>
                </c:pt>
                <c:pt idx="23883">
                  <c:v>1.071775949184954</c:v>
                </c:pt>
                <c:pt idx="23884">
                  <c:v>1.08618215009713</c:v>
                </c:pt>
                <c:pt idx="23885">
                  <c:v>1.099960546728977</c:v>
                </c:pt>
                <c:pt idx="23886">
                  <c:v>1.113103060140955</c:v>
                </c:pt>
                <c:pt idx="23887">
                  <c:v>1.125601975462137</c:v>
                </c:pt>
                <c:pt idx="23888">
                  <c:v>1.137449953347418</c:v>
                </c:pt>
                <c:pt idx="23889">
                  <c:v>1.148640023553075</c:v>
                </c:pt>
                <c:pt idx="23890">
                  <c:v>1.159165602019302</c:v>
                </c:pt>
                <c:pt idx="23891">
                  <c:v>1.169020483950295</c:v>
                </c:pt>
                <c:pt idx="23892">
                  <c:v>1.178198854569361</c:v>
                </c:pt>
                <c:pt idx="23893">
                  <c:v>1.186695283424287</c:v>
                </c:pt>
                <c:pt idx="23894">
                  <c:v>1.194504743365461</c:v>
                </c:pt>
                <c:pt idx="23895">
                  <c:v>1.201622595541812</c:v>
                </c:pt>
                <c:pt idx="23896">
                  <c:v>1.208044607523178</c:v>
                </c:pt>
                <c:pt idx="23897">
                  <c:v>1.213766945057624</c:v>
                </c:pt>
                <c:pt idx="23898">
                  <c:v>1.21878617969611</c:v>
                </c:pt>
                <c:pt idx="23899">
                  <c:v>1.223099292319884</c:v>
                </c:pt>
                <c:pt idx="23900">
                  <c:v>1.226703665072144</c:v>
                </c:pt>
                <c:pt idx="23901">
                  <c:v>1.229597099859543</c:v>
                </c:pt>
                <c:pt idx="23902">
                  <c:v>1.231777805913748</c:v>
                </c:pt>
                <c:pt idx="23903">
                  <c:v>1.233244404734955</c:v>
                </c:pt>
                <c:pt idx="23904">
                  <c:v>1.23399592986918</c:v>
                </c:pt>
                <c:pt idx="23905">
                  <c:v>1.234031835468771</c:v>
                </c:pt>
                <c:pt idx="23906">
                  <c:v>1.233351984263164</c:v>
                </c:pt>
                <c:pt idx="23907">
                  <c:v>1.231956656852607</c:v>
                </c:pt>
                <c:pt idx="23908">
                  <c:v>1.229846550620211</c:v>
                </c:pt>
                <c:pt idx="23909">
                  <c:v>1.227022773568432</c:v>
                </c:pt>
                <c:pt idx="23910">
                  <c:v>1.223486855602702</c:v>
                </c:pt>
                <c:pt idx="23911">
                  <c:v>1.219240729509741</c:v>
                </c:pt>
                <c:pt idx="23912">
                  <c:v>1.214286747935287</c:v>
                </c:pt>
                <c:pt idx="23913">
                  <c:v>1.208627672093611</c:v>
                </c:pt>
                <c:pt idx="23914">
                  <c:v>1.202266676807388</c:v>
                </c:pt>
                <c:pt idx="23915">
                  <c:v>1.195207340065264</c:v>
                </c:pt>
                <c:pt idx="23916">
                  <c:v>1.187453651580771</c:v>
                </c:pt>
                <c:pt idx="23917">
                  <c:v>1.179009995844884</c:v>
                </c:pt>
                <c:pt idx="23918">
                  <c:v>1.169881169998124</c:v>
                </c:pt>
                <c:pt idx="23919">
                  <c:v>1.160072363734838</c:v>
                </c:pt>
                <c:pt idx="23920">
                  <c:v>1.149589163561882</c:v>
                </c:pt>
                <c:pt idx="23921">
                  <c:v>1.138437547081194</c:v>
                </c:pt>
                <c:pt idx="23922">
                  <c:v>1.126623884246677</c:v>
                </c:pt>
                <c:pt idx="23923">
                  <c:v>1.11415493628408</c:v>
                </c:pt>
                <c:pt idx="23924">
                  <c:v>1.101037833229231</c:v>
                </c:pt>
                <c:pt idx="23925">
                  <c:v>1.08728009435378</c:v>
                </c:pt>
                <c:pt idx="23926">
                  <c:v>1.072889607943398</c:v>
                </c:pt>
                <c:pt idx="23927">
                  <c:v>1.057874634425312</c:v>
                </c:pt>
                <c:pt idx="23928">
                  <c:v>1.042243795241208</c:v>
                </c:pt>
                <c:pt idx="23929">
                  <c:v>1.026006074820928</c:v>
                </c:pt>
                <c:pt idx="23930">
                  <c:v>1.009170811434822</c:v>
                </c:pt>
                <c:pt idx="23931">
                  <c:v>0.9917476907619961</c:v>
                </c:pt>
                <c:pt idx="23932">
                  <c:v>0.9737467466911788</c:v>
                </c:pt>
                <c:pt idx="23933">
                  <c:v>0.9551783496647299</c:v>
                </c:pt>
                <c:pt idx="23934">
                  <c:v>0.9360531982157635</c:v>
                </c:pt>
                <c:pt idx="23935">
                  <c:v>0.9163823228955434</c:v>
                </c:pt>
                <c:pt idx="23936">
                  <c:v>0.8961770692297384</c:v>
                </c:pt>
                <c:pt idx="23937">
                  <c:v>0.8754491022815836</c:v>
                </c:pt>
                <c:pt idx="23938">
                  <c:v>0.854210384498178</c:v>
                </c:pt>
                <c:pt idx="23939">
                  <c:v>0.832473186351902</c:v>
                </c:pt>
                <c:pt idx="23940">
                  <c:v>0.8102500677145306</c:v>
                </c:pt>
                <c:pt idx="23941">
                  <c:v>0.7875538735542535</c:v>
                </c:pt>
                <c:pt idx="23942">
                  <c:v>0.7643977297640672</c:v>
                </c:pt>
                <c:pt idx="23943">
                  <c:v>0.7407950279878247</c:v>
                </c:pt>
                <c:pt idx="23944">
                  <c:v>0.7167594258751764</c:v>
                </c:pt>
                <c:pt idx="23945">
                  <c:v>0.6923048374393613</c:v>
                </c:pt>
                <c:pt idx="23946">
                  <c:v>0.6674454213868062</c:v>
                </c:pt>
                <c:pt idx="23947">
                  <c:v>0.6421955746181366</c:v>
                </c:pt>
                <c:pt idx="23948">
                  <c:v>0.6165699271551837</c:v>
                </c:pt>
                <c:pt idx="23949">
                  <c:v>0.5905833283616347</c:v>
                </c:pt>
                <c:pt idx="23950">
                  <c:v>0.5642508435736669</c:v>
                </c:pt>
                <c:pt idx="23951">
                  <c:v>0.5375877408851316</c:v>
                </c:pt>
                <c:pt idx="23952">
                  <c:v>0.5106094869624113</c:v>
                </c:pt>
                <c:pt idx="23953">
                  <c:v>0.4833317312782808</c:v>
                </c:pt>
                <c:pt idx="23954">
                  <c:v>0.4557703064472617</c:v>
                </c:pt>
                <c:pt idx="23955">
                  <c:v>0.4279412084813413</c:v>
                </c:pt>
                <c:pt idx="23956">
                  <c:v>0.3998605996663082</c:v>
                </c:pt>
                <c:pt idx="23957">
                  <c:v>0.371544785644232</c:v>
                </c:pt>
                <c:pt idx="23958">
                  <c:v>0.3430102172649305</c:v>
                </c:pt>
                <c:pt idx="23959">
                  <c:v>0.3142734748632762</c:v>
                </c:pt>
                <c:pt idx="23960">
                  <c:v>0.2853512606726807</c:v>
                </c:pt>
                <c:pt idx="23961">
                  <c:v>0.2562603890189974</c:v>
                </c:pt>
                <c:pt idx="23962">
                  <c:v>0.2270177764700782</c:v>
                </c:pt>
                <c:pt idx="23963">
                  <c:v>0.1976404313001973</c:v>
                </c:pt>
                <c:pt idx="23964">
                  <c:v>0.1681454454804399</c:v>
                </c:pt>
                <c:pt idx="23965">
                  <c:v>0.1385499822608636</c:v>
                </c:pt>
                <c:pt idx="23966">
                  <c:v>0.108871268253211</c:v>
                </c:pt>
                <c:pt idx="23967">
                  <c:v>0.07912658222459622</c:v>
                </c:pt>
                <c:pt idx="23968">
                  <c:v>0.0493332453996679</c:v>
                </c:pt>
                <c:pt idx="23969">
                  <c:v>0.01950861189924995</c:v>
                </c:pt>
                <c:pt idx="23970">
                  <c:v>-0.01032994245817399</c:v>
                </c:pt>
                <c:pt idx="23971">
                  <c:v>-0.04016502927566692</c:v>
                </c:pt>
                <c:pt idx="23972">
                  <c:v>-0.06997925817798861</c:v>
                </c:pt>
                <c:pt idx="23973">
                  <c:v>-0.09975524696380932</c:v>
                </c:pt>
                <c:pt idx="23974">
                  <c:v>-0.1294756317222599</c:v>
                </c:pt>
                <c:pt idx="23975">
                  <c:v>-0.1591230763134727</c:v>
                </c:pt>
                <c:pt idx="23976">
                  <c:v>-0.1886802837065684</c:v>
                </c:pt>
                <c:pt idx="23977">
                  <c:v>-0.2181300056936898</c:v>
                </c:pt>
                <c:pt idx="23978">
                  <c:v>-0.2474550514027023</c:v>
                </c:pt>
                <c:pt idx="23979">
                  <c:v>-0.2766382997995047</c:v>
                </c:pt>
                <c:pt idx="23980">
                  <c:v>-0.3056627081198077</c:v>
                </c:pt>
                <c:pt idx="23981">
                  <c:v>-0.3345113218617712</c:v>
                </c:pt>
                <c:pt idx="23982">
                  <c:v>-0.3631672862316048</c:v>
                </c:pt>
                <c:pt idx="23983">
                  <c:v>-0.3916138541869376</c:v>
                </c:pt>
                <c:pt idx="23984">
                  <c:v>-0.4198343958737755</c:v>
                </c:pt>
                <c:pt idx="23985">
                  <c:v>-0.4478124118287236</c:v>
                </c:pt>
                <c:pt idx="23986">
                  <c:v>-0.4755315374760463</c:v>
                </c:pt>
                <c:pt idx="23987">
                  <c:v>-0.5029755569248161</c:v>
                </c:pt>
                <c:pt idx="23988">
                  <c:v>-0.5301284114652345</c:v>
                </c:pt>
                <c:pt idx="23989">
                  <c:v>-0.5569742072434153</c:v>
                </c:pt>
                <c:pt idx="23990">
                  <c:v>-0.5834972273056684</c:v>
                </c:pt>
                <c:pt idx="23991">
                  <c:v>-0.6096819369479228</c:v>
                </c:pt>
                <c:pt idx="23992">
                  <c:v>-0.6355129994940234</c:v>
                </c:pt>
                <c:pt idx="23993">
                  <c:v>-0.6609752763522684</c:v>
                </c:pt>
                <c:pt idx="23994">
                  <c:v>-0.6860538452178806</c:v>
                </c:pt>
                <c:pt idx="23995">
                  <c:v>-0.7107339993263978</c:v>
                </c:pt>
                <c:pt idx="23996">
                  <c:v>-0.7350012658155561</c:v>
                </c:pt>
                <c:pt idx="23997">
                  <c:v>-0.7588414063793828</c:v>
                </c:pt>
                <c:pt idx="23998">
                  <c:v>-0.7822404311935927</c:v>
                </c:pt>
                <c:pt idx="23999">
                  <c:v>-0.8051846009806625</c:v>
                </c:pt>
                <c:pt idx="24000">
                  <c:v>-0.8276604443268397</c:v>
                </c:pt>
                <c:pt idx="24001">
                  <c:v>-0.8496547548183927</c:v>
                </c:pt>
                <c:pt idx="24002">
                  <c:v>-0.8711546091395123</c:v>
                </c:pt>
                <c:pt idx="24003">
                  <c:v>-0.8921473666197682</c:v>
                </c:pt>
                <c:pt idx="24004">
                  <c:v>-0.9126206776738216</c:v>
                </c:pt>
                <c:pt idx="24005">
                  <c:v>-0.932562500719277</c:v>
                </c:pt>
                <c:pt idx="24006">
                  <c:v>-0.9519610948871209</c:v>
                </c:pt>
                <c:pt idx="24007">
                  <c:v>-0.970805036857557</c:v>
                </c:pt>
                <c:pt idx="24008">
                  <c:v>-0.989083224412781</c:v>
                </c:pt>
                <c:pt idx="24009">
                  <c:v>-1.006784883437728</c:v>
                </c:pt>
                <c:pt idx="24010">
                  <c:v>-1.023899575476982</c:v>
                </c:pt>
                <c:pt idx="24011">
                  <c:v>-1.040417200184951</c:v>
                </c:pt>
                <c:pt idx="24012">
                  <c:v>-1.056328005141607</c:v>
                </c:pt>
                <c:pt idx="24013">
                  <c:v>-1.071622592439184</c:v>
                </c:pt>
                <c:pt idx="24014">
                  <c:v>-1.086291917061407</c:v>
                </c:pt>
                <c:pt idx="24015">
                  <c:v>-1.100327305209135</c:v>
                </c:pt>
                <c:pt idx="24016">
                  <c:v>-1.113720441088095</c:v>
                </c:pt>
                <c:pt idx="24017">
                  <c:v>-1.126463394239977</c:v>
                </c:pt>
                <c:pt idx="24018">
                  <c:v>-1.138548604278865</c:v>
                </c:pt>
                <c:pt idx="24019">
                  <c:v>-1.149968898847372</c:v>
                </c:pt>
                <c:pt idx="24020">
                  <c:v>-1.160717486521925</c:v>
                </c:pt>
                <c:pt idx="24021">
                  <c:v>-1.170787976217103</c:v>
                </c:pt>
                <c:pt idx="24022">
                  <c:v>-1.180174362021557</c:v>
                </c:pt>
                <c:pt idx="24023">
                  <c:v>-1.188871047778143</c:v>
                </c:pt>
                <c:pt idx="24024">
                  <c:v>-1.196872828603177</c:v>
                </c:pt>
                <c:pt idx="24025">
                  <c:v>-1.204174912734281</c:v>
                </c:pt>
                <c:pt idx="24026">
                  <c:v>-1.210772914376981</c:v>
                </c:pt>
                <c:pt idx="24027">
                  <c:v>-1.21666285525939</c:v>
                </c:pt>
                <c:pt idx="24028">
                  <c:v>-1.221841177166666</c:v>
                </c:pt>
                <c:pt idx="24029">
                  <c:v>-1.226304734535832</c:v>
                </c:pt>
                <c:pt idx="24030">
                  <c:v>-1.230050798375167</c:v>
                </c:pt>
                <c:pt idx="24031">
                  <c:v>-1.233077059331201</c:v>
                </c:pt>
                <c:pt idx="24032">
                  <c:v>-1.235381630385733</c:v>
                </c:pt>
                <c:pt idx="24033">
                  <c:v>-1.236963044679648</c:v>
                </c:pt>
                <c:pt idx="24034">
                  <c:v>-1.237820259782698</c:v>
                </c:pt>
                <c:pt idx="24035">
                  <c:v>-1.23795265886922</c:v>
                </c:pt>
                <c:pt idx="24036">
                  <c:v>-1.237360046354226</c:v>
                </c:pt>
                <c:pt idx="24037">
                  <c:v>-1.236042652743109</c:v>
                </c:pt>
                <c:pt idx="24038">
                  <c:v>-1.234001130763742</c:v>
                </c:pt>
                <c:pt idx="24039">
                  <c:v>-1.231236564207796</c:v>
                </c:pt>
                <c:pt idx="24040">
                  <c:v>-1.227750450046078</c:v>
                </c:pt>
                <c:pt idx="24041">
                  <c:v>-1.223544718995903</c:v>
                </c:pt>
                <c:pt idx="24042">
                  <c:v>-1.218621718061273</c:v>
                </c:pt>
                <c:pt idx="24043">
                  <c:v>-1.212984216729118</c:v>
                </c:pt>
                <c:pt idx="24044">
                  <c:v>-1.206635401077573</c:v>
                </c:pt>
                <c:pt idx="24045">
                  <c:v>-1.199578879333465</c:v>
                </c:pt>
                <c:pt idx="24046">
                  <c:v>-1.191818670747689</c:v>
                </c:pt>
                <c:pt idx="24047">
                  <c:v>-1.183359213619469</c:v>
                </c:pt>
                <c:pt idx="24048">
                  <c:v>-1.174205351646627</c:v>
                </c:pt>
                <c:pt idx="24049">
                  <c:v>-1.164362338248423</c:v>
                </c:pt>
                <c:pt idx="24050">
                  <c:v>-1.153835834651856</c:v>
                </c:pt>
                <c:pt idx="24051">
                  <c:v>-1.142631903639414</c:v>
                </c:pt>
                <c:pt idx="24052">
                  <c:v>-1.13075700219498</c:v>
                </c:pt>
                <c:pt idx="24053">
                  <c:v>-1.118217987268735</c:v>
                </c:pt>
                <c:pt idx="24054">
                  <c:v>-1.10502210287291</c:v>
                </c:pt>
                <c:pt idx="24055">
                  <c:v>-1.091176986492921</c:v>
                </c:pt>
                <c:pt idx="24056">
                  <c:v>-1.076690651750204</c:v>
                </c:pt>
                <c:pt idx="24057">
                  <c:v>-1.061571491962783</c:v>
                </c:pt>
                <c:pt idx="24058">
                  <c:v>-1.045828272126909</c:v>
                </c:pt>
                <c:pt idx="24059">
                  <c:v>-1.029470132824449</c:v>
                </c:pt>
                <c:pt idx="24060">
                  <c:v>-1.01250656864327</c:v>
                </c:pt>
                <c:pt idx="24061">
                  <c:v>-0.9949474357006305</c:v>
                </c:pt>
                <c:pt idx="24062">
                  <c:v>-0.9768029423200509</c:v>
                </c:pt>
                <c:pt idx="24063">
                  <c:v>-0.9580836424899591</c:v>
                </c:pt>
                <c:pt idx="24064">
                  <c:v>-0.938800425867229</c:v>
                </c:pt>
                <c:pt idx="24065">
                  <c:v>-0.9189645232934558</c:v>
                </c:pt>
                <c:pt idx="24066">
                  <c:v>-0.8985874859258748</c:v>
                </c:pt>
                <c:pt idx="24067">
                  <c:v>-0.8776811895175881</c:v>
                </c:pt>
                <c:pt idx="24068">
                  <c:v>-0.8562578219391394</c:v>
                </c:pt>
                <c:pt idx="24069">
                  <c:v>-0.8343298775426772</c:v>
                </c:pt>
                <c:pt idx="24070">
                  <c:v>-0.8119101496147493</c:v>
                </c:pt>
                <c:pt idx="24071">
                  <c:v>-0.7890117233109631</c:v>
                </c:pt>
                <c:pt idx="24072">
                  <c:v>-0.7656479674814188</c:v>
                </c:pt>
                <c:pt idx="24073">
                  <c:v>-0.7418325302382373</c:v>
                </c:pt>
                <c:pt idx="24074">
                  <c:v>-0.717579324711721</c:v>
                </c:pt>
                <c:pt idx="24075">
                  <c:v>-0.6929025241380515</c:v>
                </c:pt>
                <c:pt idx="24076">
                  <c:v>-0.6678165593230919</c:v>
                </c:pt>
                <c:pt idx="24077">
                  <c:v>-0.6423360986236946</c:v>
                </c:pt>
                <c:pt idx="24078">
                  <c:v>-0.6164760483652766</c:v>
                </c:pt>
                <c:pt idx="24079">
                  <c:v>-0.5902515429937211</c:v>
                </c:pt>
                <c:pt idx="24080">
                  <c:v>-0.5636779314823223</c:v>
                </c:pt>
                <c:pt idx="24081">
                  <c:v>-0.5367707730318385</c:v>
                </c:pt>
                <c:pt idx="24082">
                  <c:v>-0.5095458275479336</c:v>
                </c:pt>
                <c:pt idx="24083">
                  <c:v>-0.4820190438900083</c:v>
                </c:pt>
                <c:pt idx="24084">
                  <c:v>-0.4542065541341526</c:v>
                </c:pt>
                <c:pt idx="24085">
                  <c:v>-0.4261246583453039</c:v>
                </c:pt>
                <c:pt idx="24086">
                  <c:v>-0.3977898234598633</c:v>
                </c:pt>
                <c:pt idx="24087">
                  <c:v>-0.3692186658087209</c:v>
                </c:pt>
                <c:pt idx="24088">
                  <c:v>-0.3404279453725726</c:v>
                </c:pt>
                <c:pt idx="24089">
                  <c:v>-0.3114345571487832</c:v>
                </c:pt>
                <c:pt idx="24090">
                  <c:v>-0.2822555157075946</c:v>
                </c:pt>
                <c:pt idx="24091">
                  <c:v>-0.2529079515357276</c:v>
                </c:pt>
                <c:pt idx="24092">
                  <c:v>-0.2234090982317017</c:v>
                </c:pt>
                <c:pt idx="24093">
                  <c:v>-0.1937762809961277</c:v>
                </c:pt>
                <c:pt idx="24094">
                  <c:v>-0.1640269088792929</c:v>
                </c:pt>
                <c:pt idx="24095">
                  <c:v>-0.1341784637561322</c:v>
                </c:pt>
                <c:pt idx="24096">
                  <c:v>-0.1042484897633755</c:v>
                </c:pt>
                <c:pt idx="24097">
                  <c:v>-0.0742545831615605</c:v>
                </c:pt>
                <c:pt idx="24098">
                  <c:v>-0.0442143818078885</c:v>
                </c:pt>
                <c:pt idx="24099">
                  <c:v>-0.01414555530595739</c:v>
                </c:pt>
                <c:pt idx="24100">
                  <c:v>0.0159342059442556</c:v>
                </c:pt>
                <c:pt idx="24101">
                  <c:v>0.04600720066058835</c:v>
                </c:pt>
                <c:pt idx="24102">
                  <c:v>0.07605572741673665</c:v>
                </c:pt>
                <c:pt idx="24103">
                  <c:v>0.1060620949617554</c:v>
                </c:pt>
                <c:pt idx="24104">
                  <c:v>0.136008632804512</c:v>
                </c:pt>
                <c:pt idx="24105">
                  <c:v>0.1658777011025942</c:v>
                </c:pt>
                <c:pt idx="24106">
                  <c:v>0.195651701885339</c:v>
                </c:pt>
                <c:pt idx="24107">
                  <c:v>0.2253130888189478</c:v>
                </c:pt>
                <c:pt idx="24108">
                  <c:v>0.2548443775103141</c:v>
                </c:pt>
                <c:pt idx="24109">
                  <c:v>0.284228156292216</c:v>
                </c:pt>
                <c:pt idx="24110">
                  <c:v>0.3134470954547688</c:v>
                </c:pt>
                <c:pt idx="24111">
                  <c:v>0.3424839594365718</c:v>
                </c:pt>
                <c:pt idx="24112">
                  <c:v>0.3713216149155487</c:v>
                </c:pt>
                <c:pt idx="24113">
                  <c:v>0.3999430428156947</c:v>
                </c:pt>
                <c:pt idx="24114">
                  <c:v>0.4283313458818249</c:v>
                </c:pt>
                <c:pt idx="24115">
                  <c:v>0.4564697603847802</c:v>
                </c:pt>
                <c:pt idx="24116">
                  <c:v>0.4843416685536182</c:v>
                </c:pt>
                <c:pt idx="24117">
                  <c:v>0.5119306018677494</c:v>
                </c:pt>
                <c:pt idx="24118">
                  <c:v>0.539220257499373</c:v>
                </c:pt>
                <c:pt idx="24119">
                  <c:v>0.5661945030477868</c:v>
                </c:pt>
                <c:pt idx="24120">
                  <c:v>0.5928373883428896</c:v>
                </c:pt>
                <c:pt idx="24121">
                  <c:v>0.6191331576161151</c:v>
                </c:pt>
                <c:pt idx="24122">
                  <c:v>0.6450662537143796</c:v>
                </c:pt>
                <c:pt idx="24123">
                  <c:v>0.6706213262698709</c:v>
                </c:pt>
                <c:pt idx="24124">
                  <c:v>0.6957832515940653</c:v>
                </c:pt>
                <c:pt idx="24125">
                  <c:v>0.7205371275201826</c:v>
                </c:pt>
                <c:pt idx="24126">
                  <c:v>0.7448682933735883</c:v>
                </c:pt>
                <c:pt idx="24127">
                  <c:v>0.7687623300701329</c:v>
                </c:pt>
                <c:pt idx="24128">
                  <c:v>0.7922050765135069</c:v>
                </c:pt>
                <c:pt idx="24129">
                  <c:v>0.8151826321344648</c:v>
                </c:pt>
                <c:pt idx="24130">
                  <c:v>0.8376813707596732</c:v>
                </c:pt>
                <c:pt idx="24131">
                  <c:v>0.8596879404131599</c:v>
                </c:pt>
                <c:pt idx="24132">
                  <c:v>0.881189280607118</c:v>
                </c:pt>
                <c:pt idx="24133">
                  <c:v>0.9021726221871689</c:v>
                </c:pt>
                <c:pt idx="24134">
                  <c:v>0.9226255017690371</c:v>
                </c:pt>
                <c:pt idx="24135">
                  <c:v>0.942535763441952</c:v>
                </c:pt>
                <c:pt idx="24136">
                  <c:v>0.9618915697550857</c:v>
                </c:pt>
                <c:pt idx="24137">
                  <c:v>0.9806814091000077</c:v>
                </c:pt>
                <c:pt idx="24138">
                  <c:v>0.9988941003992536</c:v>
                </c:pt>
                <c:pt idx="24139">
                  <c:v>1.016518797000905</c:v>
                </c:pt>
                <c:pt idx="24140">
                  <c:v>1.033545001410443</c:v>
                </c:pt>
                <c:pt idx="24141">
                  <c:v>1.049962564830429</c:v>
                </c:pt>
                <c:pt idx="24142">
                  <c:v>1.065761694705795</c:v>
                </c:pt>
                <c:pt idx="24143">
                  <c:v>1.080932962431594</c:v>
                </c:pt>
                <c:pt idx="24144">
                  <c:v>1.095467307696032</c:v>
                </c:pt>
                <c:pt idx="24145">
                  <c:v>1.109356045552002</c:v>
                </c:pt>
                <c:pt idx="24146">
                  <c:v>1.122590866926293</c:v>
                </c:pt>
                <c:pt idx="24147">
                  <c:v>1.135163847010778</c:v>
                </c:pt>
                <c:pt idx="24148">
                  <c:v>1.147067455555694</c:v>
                </c:pt>
                <c:pt idx="24149">
                  <c:v>1.158294549506215</c:v>
                </c:pt>
                <c:pt idx="24150">
                  <c:v>1.168838388365747</c:v>
                </c:pt>
                <c:pt idx="24151">
                  <c:v>1.178692628954443</c:v>
                </c:pt>
                <c:pt idx="24152">
                  <c:v>1.187851338096523</c:v>
                </c:pt>
                <c:pt idx="24153">
                  <c:v>1.196308990558694</c:v>
                </c:pt>
                <c:pt idx="24154">
                  <c:v>1.204060472552142</c:v>
                </c:pt>
                <c:pt idx="24155">
                  <c:v>1.211101092929782</c:v>
                </c:pt>
                <c:pt idx="24156">
                  <c:v>1.217426568107189</c:v>
                </c:pt>
                <c:pt idx="24157">
                  <c:v>1.22303304606903</c:v>
                </c:pt>
                <c:pt idx="24158">
                  <c:v>1.227917094509503</c:v>
                </c:pt>
                <c:pt idx="24159">
                  <c:v>1.232075708504298</c:v>
                </c:pt>
                <c:pt idx="24160">
                  <c:v>1.235506310429421</c:v>
                </c:pt>
                <c:pt idx="24161">
                  <c:v>1.238206756231387</c:v>
                </c:pt>
                <c:pt idx="24162">
                  <c:v>1.240175324302443</c:v>
                </c:pt>
                <c:pt idx="24163">
                  <c:v>1.241410733551899</c:v>
                </c:pt>
                <c:pt idx="24164">
                  <c:v>1.241912134857523</c:v>
                </c:pt>
                <c:pt idx="24165">
                  <c:v>1.241679108555953</c:v>
                </c:pt>
                <c:pt idx="24166">
                  <c:v>1.240711675863837</c:v>
                </c:pt>
                <c:pt idx="24167">
                  <c:v>1.23901028532484</c:v>
                </c:pt>
                <c:pt idx="24168">
                  <c:v>1.236575828417039</c:v>
                </c:pt>
                <c:pt idx="24169">
                  <c:v>1.233409620000861</c:v>
                </c:pt>
                <c:pt idx="24170">
                  <c:v>1.229513414883609</c:v>
                </c:pt>
                <c:pt idx="24171">
                  <c:v>1.224889399959526</c:v>
                </c:pt>
                <c:pt idx="24172">
                  <c:v>1.219540191562722</c:v>
                </c:pt>
                <c:pt idx="24173">
                  <c:v>1.213468834459458</c:v>
                </c:pt>
                <c:pt idx="24174">
                  <c:v>1.206678808336308</c:v>
                </c:pt>
                <c:pt idx="24175">
                  <c:v>1.199174009273514</c:v>
                </c:pt>
                <c:pt idx="24176">
                  <c:v>1.190958765853936</c:v>
                </c:pt>
                <c:pt idx="24177">
                  <c:v>1.182037821338298</c:v>
                </c:pt>
                <c:pt idx="24178">
                  <c:v>1.172416342215608</c:v>
                </c:pt>
                <c:pt idx="24179">
                  <c:v>1.162099912095669</c:v>
                </c:pt>
                <c:pt idx="24180">
                  <c:v>1.151094521395519</c:v>
                </c:pt>
                <c:pt idx="24181">
                  <c:v>1.139406576837824</c:v>
                </c:pt>
                <c:pt idx="24182">
                  <c:v>1.127042887918005</c:v>
                </c:pt>
                <c:pt idx="24183">
                  <c:v>1.114010662414959</c:v>
                </c:pt>
                <c:pt idx="24184">
                  <c:v>1.100317513914442</c:v>
                </c:pt>
                <c:pt idx="24185">
                  <c:v>1.085971439900077</c:v>
                </c:pt>
                <c:pt idx="24186">
                  <c:v>1.070980832999136</c:v>
                </c:pt>
                <c:pt idx="24187">
                  <c:v>1.05535446860381</c:v>
                </c:pt>
                <c:pt idx="24188">
                  <c:v>1.039101499662496</c:v>
                </c:pt>
                <c:pt idx="24189">
                  <c:v>1.02223145259844</c:v>
                </c:pt>
                <c:pt idx="24190">
                  <c:v>1.004754221073798</c:v>
                </c:pt>
                <c:pt idx="24191">
                  <c:v>0.9866800637035376</c:v>
                </c:pt>
                <c:pt idx="24192">
                  <c:v>0.968019595265746</c:v>
                </c:pt>
                <c:pt idx="24193">
                  <c:v>0.9487837749510813</c:v>
                </c:pt>
                <c:pt idx="24194">
                  <c:v>0.9289839121335504</c:v>
                </c:pt>
                <c:pt idx="24195">
                  <c:v>0.9086316505229639</c:v>
                </c:pt>
                <c:pt idx="24196">
                  <c:v>0.8877389621404941</c:v>
                </c:pt>
                <c:pt idx="24197">
                  <c:v>0.8663181466245052</c:v>
                </c:pt>
                <c:pt idx="24198">
                  <c:v>0.8443818153279545</c:v>
                </c:pt>
                <c:pt idx="24199">
                  <c:v>0.8219428939484754</c:v>
                </c:pt>
                <c:pt idx="24200">
                  <c:v>0.7990146018916128</c:v>
                </c:pt>
                <c:pt idx="24201">
                  <c:v>0.7756104585895948</c:v>
                </c:pt>
                <c:pt idx="24202">
                  <c:v>0.7517442655324225</c:v>
                </c:pt>
                <c:pt idx="24203">
                  <c:v>0.7274301014191713</c:v>
                </c:pt>
                <c:pt idx="24204">
                  <c:v>0.7026823159242934</c:v>
                </c:pt>
                <c:pt idx="24205">
                  <c:v>0.6775155168778132</c:v>
                </c:pt>
                <c:pt idx="24206">
                  <c:v>0.6519445677176158</c:v>
                </c:pt>
                <c:pt idx="24207">
                  <c:v>0.625984572001553</c:v>
                </c:pt>
                <c:pt idx="24208">
                  <c:v>0.5996508681873942</c:v>
                </c:pt>
                <c:pt idx="24209">
                  <c:v>0.5729590223432817</c:v>
                </c:pt>
                <c:pt idx="24210">
                  <c:v>0.545924815121597</c:v>
                </c:pt>
                <c:pt idx="24211">
                  <c:v>0.5185642350140371</c:v>
                </c:pt>
                <c:pt idx="24212">
                  <c:v>0.4908934662581469</c:v>
                </c:pt>
                <c:pt idx="24213">
                  <c:v>0.4629288837047631</c:v>
                </c:pt>
                <c:pt idx="24214">
                  <c:v>0.4346870383351188</c:v>
                </c:pt>
                <c:pt idx="24215">
                  <c:v>0.406184650605619</c:v>
                </c:pt>
                <c:pt idx="24216">
                  <c:v>0.3774386008679199</c:v>
                </c:pt>
                <c:pt idx="24217">
                  <c:v>0.3484659157965897</c:v>
                </c:pt>
                <c:pt idx="24218">
                  <c:v>0.3192837630233639</c:v>
                </c:pt>
                <c:pt idx="24219">
                  <c:v>0.2899094363454741</c:v>
                </c:pt>
                <c:pt idx="24220">
                  <c:v>0.2603603509282662</c:v>
                </c:pt>
                <c:pt idx="24221">
                  <c:v>0.2306540270867047</c:v>
                </c:pt>
                <c:pt idx="24222">
                  <c:v>0.200808084916202</c:v>
                </c:pt>
                <c:pt idx="24223">
                  <c:v>0.1708402294068265</c:v>
                </c:pt>
                <c:pt idx="24224">
                  <c:v>0.1407682443644251</c:v>
                </c:pt>
                <c:pt idx="24225">
                  <c:v>0.1106099785877285</c:v>
                </c:pt>
                <c:pt idx="24226">
                  <c:v>0.08038333705197116</c:v>
                </c:pt>
                <c:pt idx="24227">
                  <c:v>0.05010626928032443</c:v>
                </c:pt>
                <c:pt idx="24228">
                  <c:v>0.01979675921753599</c:v>
                </c:pt>
                <c:pt idx="24229">
                  <c:v>-0.01052718558153326</c:v>
                </c:pt>
                <c:pt idx="24230">
                  <c:v>-0.04084754453092577</c:v>
                </c:pt>
                <c:pt idx="24231">
                  <c:v>-0.07114629499789205</c:v>
                </c:pt>
                <c:pt idx="24232">
                  <c:v>-0.1014054227896367</c:v>
                </c:pt>
                <c:pt idx="24233">
                  <c:v>-0.1316069325395867</c:v>
                </c:pt>
                <c:pt idx="24234">
                  <c:v>-0.1617328595884027</c:v>
                </c:pt>
                <c:pt idx="24235">
                  <c:v>-0.1917652791218321</c:v>
                </c:pt>
                <c:pt idx="24236">
                  <c:v>-0.2216863179520064</c:v>
                </c:pt>
                <c:pt idx="24237">
                  <c:v>-0.2514781646069256</c:v>
                </c:pt>
                <c:pt idx="24238">
                  <c:v>-0.2811230809692024</c:v>
                </c:pt>
                <c:pt idx="24239">
                  <c:v>-0.3106034101594167</c:v>
                </c:pt>
                <c:pt idx="24240">
                  <c:v>-0.3399015909540078</c:v>
                </c:pt>
                <c:pt idx="24241">
                  <c:v>-0.3690001655368569</c:v>
                </c:pt>
                <c:pt idx="24242">
                  <c:v>-0.3978817893385277</c:v>
                </c:pt>
                <c:pt idx="24243">
                  <c:v>-0.4265292444533188</c:v>
                </c:pt>
                <c:pt idx="24244">
                  <c:v>-0.4549254474823831</c:v>
                </c:pt>
                <c:pt idx="24245">
                  <c:v>-0.4830534611919209</c:v>
                </c:pt>
                <c:pt idx="24246">
                  <c:v>-0.5108965025061459</c:v>
                </c:pt>
                <c:pt idx="24247">
                  <c:v>-0.5384379524601842</c:v>
                </c:pt>
                <c:pt idx="24248">
                  <c:v>-0.5656613724874344</c:v>
                </c:pt>
                <c:pt idx="24249">
                  <c:v>-0.592550504422925</c:v>
                </c:pt>
                <c:pt idx="24250">
                  <c:v>-0.6190892876991516</c:v>
                </c:pt>
                <c:pt idx="24251">
                  <c:v>-0.6452618656507776</c:v>
                </c:pt>
                <c:pt idx="24252">
                  <c:v>-0.6710525964141666</c:v>
                </c:pt>
                <c:pt idx="24253">
                  <c:v>-0.6964460614300587</c:v>
                </c:pt>
                <c:pt idx="24254">
                  <c:v>-0.7214270738733572</c:v>
                </c:pt>
                <c:pt idx="24255">
                  <c:v>-0.7459806893053972</c:v>
                </c:pt>
                <c:pt idx="24256">
                  <c:v>-0.7700922159367819</c:v>
                </c:pt>
                <c:pt idx="24257">
                  <c:v>-0.7937472203807174</c:v>
                </c:pt>
                <c:pt idx="24258">
                  <c:v>-0.8169315353795971</c:v>
                </c:pt>
                <c:pt idx="24259">
                  <c:v>-0.8396312775340812</c:v>
                </c:pt>
                <c:pt idx="24260">
                  <c:v>-0.861832839666588</c:v>
                </c:pt>
                <c:pt idx="24261">
                  <c:v>-0.8835229130988689</c:v>
                </c:pt>
                <c:pt idx="24262">
                  <c:v>-0.9046884930822744</c:v>
                </c:pt>
                <c:pt idx="24263">
                  <c:v>-0.9253168792217767</c:v>
                </c:pt>
                <c:pt idx="24264">
                  <c:v>-0.9453956899311908</c:v>
                </c:pt>
                <c:pt idx="24265">
                  <c:v>-0.9649128690851521</c:v>
                </c:pt>
                <c:pt idx="24266">
                  <c:v>-0.9838566910351222</c:v>
                </c:pt>
                <c:pt idx="24267">
                  <c:v>-1.002215772468282</c:v>
                </c:pt>
                <c:pt idx="24268">
                  <c:v>-1.019979068736172</c:v>
                </c:pt>
                <c:pt idx="24269">
                  <c:v>-1.03713589552823</c:v>
                </c:pt>
                <c:pt idx="24270">
                  <c:v>-1.053675922816468</c:v>
                </c:pt>
                <c:pt idx="24271">
                  <c:v>-1.069589186847271</c:v>
                </c:pt>
                <c:pt idx="24272">
                  <c:v>-1.084866093989504</c:v>
                </c:pt>
                <c:pt idx="24273">
                  <c:v>-1.099497432366837</c:v>
                </c:pt>
                <c:pt idx="24274">
                  <c:v>-1.113474366873424</c:v>
                </c:pt>
                <c:pt idx="24275">
                  <c:v>-1.126788452558888</c:v>
                </c:pt>
                <c:pt idx="24276">
                  <c:v>-1.139431642655253</c:v>
                </c:pt>
                <c:pt idx="24277">
                  <c:v>-1.151396280400517</c:v>
                </c:pt>
                <c:pt idx="24278">
                  <c:v>-1.162675119357047</c:v>
                </c:pt>
                <c:pt idx="24279">
                  <c:v>-1.173261312911178</c:v>
                </c:pt>
                <c:pt idx="24280">
                  <c:v>-1.183148432243938</c:v>
                </c:pt>
                <c:pt idx="24281">
                  <c:v>-1.192330464439394</c:v>
                </c:pt>
                <c:pt idx="24282">
                  <c:v>-1.200801811183288</c:v>
                </c:pt>
                <c:pt idx="24283">
                  <c:v>-1.208557298834222</c:v>
                </c:pt>
                <c:pt idx="24284">
                  <c:v>-1.215592180283319</c:v>
                </c:pt>
                <c:pt idx="24285">
                  <c:v>-1.221902138802101</c:v>
                </c:pt>
                <c:pt idx="24286">
                  <c:v>-1.22748328528238</c:v>
                </c:pt>
                <c:pt idx="24287">
                  <c:v>-1.232332169565048</c:v>
                </c:pt>
                <c:pt idx="24288">
                  <c:v>-1.236445776163982</c:v>
                </c:pt>
                <c:pt idx="24289">
                  <c:v>-1.239821523535487</c:v>
                </c:pt>
                <c:pt idx="24290">
                  <c:v>-1.242457275278047</c:v>
                </c:pt>
                <c:pt idx="24291">
                  <c:v>-1.244351335962426</c:v>
                </c:pt>
                <c:pt idx="24292">
                  <c:v>-1.245502451190567</c:v>
                </c:pt>
                <c:pt idx="24293">
                  <c:v>-1.245909808556923</c:v>
                </c:pt>
                <c:pt idx="24294">
                  <c:v>-1.245573043980063</c:v>
                </c:pt>
                <c:pt idx="24295">
                  <c:v>-1.244492234270431</c:v>
                </c:pt>
                <c:pt idx="24296">
                  <c:v>-1.242667900672413</c:v>
                </c:pt>
                <c:pt idx="24297">
                  <c:v>-1.240101008710941</c:v>
                </c:pt>
                <c:pt idx="24298">
                  <c:v>-1.236792969681541</c:v>
                </c:pt>
                <c:pt idx="24299">
                  <c:v>-1.232745641169871</c:v>
                </c:pt>
                <c:pt idx="24300">
                  <c:v>-1.227961313298521</c:v>
                </c:pt>
                <c:pt idx="24301">
                  <c:v>-1.222442724894087</c:v>
                </c:pt>
                <c:pt idx="24302">
                  <c:v>-1.216193052387061</c:v>
                </c:pt>
                <c:pt idx="24303">
                  <c:v>-1.209215911541119</c:v>
                </c:pt>
                <c:pt idx="24304">
                  <c:v>-1.201515348921501</c:v>
                </c:pt>
                <c:pt idx="24305">
                  <c:v>-1.193095847303168</c:v>
                </c:pt>
                <c:pt idx="24306">
                  <c:v>-1.183962326563374</c:v>
                </c:pt>
                <c:pt idx="24307">
                  <c:v>-1.174120122836423</c:v>
                </c:pt>
                <c:pt idx="24308">
                  <c:v>-1.163575005034737</c:v>
                </c:pt>
                <c:pt idx="24309">
                  <c:v>-1.15233316236489</c:v>
                </c:pt>
                <c:pt idx="24310">
                  <c:v>-1.140401202663417</c:v>
                </c:pt>
                <c:pt idx="24311">
                  <c:v>-1.127786146032537</c:v>
                </c:pt>
                <c:pt idx="24312">
                  <c:v>-1.114495426325416</c:v>
                </c:pt>
                <c:pt idx="24313">
                  <c:v>-1.100536879412755</c:v>
                </c:pt>
                <c:pt idx="24314">
                  <c:v>-1.085918741907685</c:v>
                </c:pt>
                <c:pt idx="24315">
                  <c:v>-1.070649652952361</c:v>
                </c:pt>
                <c:pt idx="24316">
                  <c:v>-1.054738639756785</c:v>
                </c:pt>
                <c:pt idx="24317">
                  <c:v>-1.03819511424847</c:v>
                </c:pt>
                <c:pt idx="24318">
                  <c:v>-1.021028872338532</c:v>
                </c:pt>
                <c:pt idx="24319">
                  <c:v>-1.003250084006882</c:v>
                </c:pt>
                <c:pt idx="24320">
                  <c:v>-0.9848692830820202</c:v>
                </c:pt>
                <c:pt idx="24321">
                  <c:v>-0.965897374903216</c:v>
                </c:pt>
                <c:pt idx="24322">
                  <c:v>-0.9463456180456942</c:v>
                </c:pt>
                <c:pt idx="24323">
                  <c:v>-0.926225617471911</c:v>
                </c:pt>
                <c:pt idx="24324">
                  <c:v>-0.905549323076156</c:v>
                </c:pt>
                <c:pt idx="24325">
                  <c:v>-0.8843290260442311</c:v>
                </c:pt>
                <c:pt idx="24326">
                  <c:v>-0.8625773362142248</c:v>
                </c:pt>
                <c:pt idx="24327">
                  <c:v>-0.8403071939054707</c:v>
                </c:pt>
                <c:pt idx="24328">
                  <c:v>-0.8175318481210064</c:v>
                </c:pt>
                <c:pt idx="24329">
                  <c:v>-0.7942648555178748</c:v>
                </c:pt>
                <c:pt idx="24330">
                  <c:v>-0.7705200696196262</c:v>
                </c:pt>
                <c:pt idx="24331">
                  <c:v>-0.7463116335837541</c:v>
                </c:pt>
                <c:pt idx="24332">
                  <c:v>-0.7216539713046748</c:v>
                </c:pt>
                <c:pt idx="24333">
                  <c:v>-0.6965617819985692</c:v>
                </c:pt>
                <c:pt idx="24334">
                  <c:v>-0.6710500243900929</c:v>
                </c:pt>
                <c:pt idx="24335">
                  <c:v>-0.6451339153869947</c:v>
                </c:pt>
                <c:pt idx="24336">
                  <c:v>-0.6188289199191038</c:v>
                </c:pt>
                <c:pt idx="24337">
                  <c:v>-0.5921507335169754</c:v>
                </c:pt>
                <c:pt idx="24338">
                  <c:v>-0.5651152834639498</c:v>
                </c:pt>
                <c:pt idx="24339">
                  <c:v>-0.5377387157803939</c:v>
                </c:pt>
                <c:pt idx="24340">
                  <c:v>-0.5100373824201905</c:v>
                </c:pt>
                <c:pt idx="24341">
                  <c:v>-0.4820278345595657</c:v>
                </c:pt>
                <c:pt idx="24342">
                  <c:v>-0.4537268133976721</c:v>
                </c:pt>
                <c:pt idx="24343">
                  <c:v>-0.4251512383269028</c:v>
                </c:pt>
                <c:pt idx="24344">
                  <c:v>-0.3963181966267949</c:v>
                </c:pt>
                <c:pt idx="24345">
                  <c:v>-0.3672449349556671</c:v>
                </c:pt>
                <c:pt idx="24346">
                  <c:v>-0.3379488494980429</c:v>
                </c:pt>
                <c:pt idx="24347">
                  <c:v>-0.3084474713543184</c:v>
                </c:pt>
                <c:pt idx="24348">
                  <c:v>-0.2787584614757639</c:v>
                </c:pt>
                <c:pt idx="24349">
                  <c:v>-0.2488995969736824</c:v>
                </c:pt>
                <c:pt idx="24350">
                  <c:v>-0.2188887611653962</c:v>
                </c:pt>
                <c:pt idx="24351">
                  <c:v>-0.1887439325342208</c:v>
                </c:pt>
                <c:pt idx="24352">
                  <c:v>-0.1584831746814338</c:v>
                </c:pt>
                <c:pt idx="24353">
                  <c:v>-0.1281246254688425</c:v>
                </c:pt>
                <c:pt idx="24354">
                  <c:v>-0.09768648548590302</c:v>
                </c:pt>
                <c:pt idx="24355">
                  <c:v>-0.06718700757552436</c:v>
                </c:pt>
                <c:pt idx="24356">
                  <c:v>-0.03664448597873981</c:v>
                </c:pt>
                <c:pt idx="24357">
                  <c:v>-0.006077245150218026</c:v>
                </c:pt>
                <c:pt idx="24358">
                  <c:v>0.02449637104334512</c:v>
                </c:pt>
                <c:pt idx="24359">
                  <c:v>0.05505801055842633</c:v>
                </c:pt>
                <c:pt idx="24360">
                  <c:v>0.08558932380613207</c:v>
                </c:pt>
                <c:pt idx="24361">
                  <c:v>0.1160719752073564</c:v>
                </c:pt>
                <c:pt idx="24362">
                  <c:v>0.1464876539642307</c:v>
                </c:pt>
                <c:pt idx="24363">
                  <c:v>0.1768180842279339</c:v>
                </c:pt>
                <c:pt idx="24364">
                  <c:v>0.2070450385658225</c:v>
                </c:pt>
                <c:pt idx="24365">
                  <c:v>0.2371503447978215</c:v>
                </c:pt>
                <c:pt idx="24366">
                  <c:v>0.2671159013371026</c:v>
                </c:pt>
                <c:pt idx="24367">
                  <c:v>0.296923685966755</c:v>
                </c:pt>
                <c:pt idx="24368">
                  <c:v>0.3265557661285443</c:v>
                </c:pt>
                <c:pt idx="24369">
                  <c:v>0.3559943092480404</c:v>
                </c:pt>
                <c:pt idx="24370">
                  <c:v>0.3852215976206179</c:v>
                </c:pt>
                <c:pt idx="24371">
                  <c:v>0.4142200345129355</c:v>
                </c:pt>
                <c:pt idx="24372">
                  <c:v>0.4429721554969699</c:v>
                </c:pt>
                <c:pt idx="24373">
                  <c:v>0.471460641255057</c:v>
                </c:pt>
                <c:pt idx="24374">
                  <c:v>0.4996683270008501</c:v>
                </c:pt>
                <c:pt idx="24375">
                  <c:v>0.5275782109007076</c:v>
                </c:pt>
                <c:pt idx="24376">
                  <c:v>0.5551734665809868</c:v>
                </c:pt>
                <c:pt idx="24377">
                  <c:v>0.582437453689292</c:v>
                </c:pt>
                <c:pt idx="24378">
                  <c:v>0.6093537261043716</c:v>
                </c:pt>
                <c:pt idx="24379">
                  <c:v>0.6359060431909868</c:v>
                </c:pt>
                <c:pt idx="24380">
                  <c:v>0.6620783766002267</c:v>
                </c:pt>
                <c:pt idx="24381">
                  <c:v>0.6878549266995584</c:v>
                </c:pt>
                <c:pt idx="24382">
                  <c:v>0.713220126336894</c:v>
                </c:pt>
                <c:pt idx="24383">
                  <c:v>0.7381586507267165</c:v>
                </c:pt>
                <c:pt idx="24384">
                  <c:v>0.7626554298318073</c:v>
                </c:pt>
                <c:pt idx="24385">
                  <c:v>0.7866956521442714</c:v>
                </c:pt>
                <c:pt idx="24386">
                  <c:v>0.8102647824921189</c:v>
                </c:pt>
                <c:pt idx="24387">
                  <c:v>0.8333485613929806</c:v>
                </c:pt>
                <c:pt idx="24388">
                  <c:v>0.8559330207566186</c:v>
                </c:pt>
                <c:pt idx="24389">
                  <c:v>0.8780044850650588</c:v>
                </c:pt>
                <c:pt idx="24390">
                  <c:v>0.8995495903256581</c:v>
                </c:pt>
                <c:pt idx="24391">
                  <c:v>0.9205552789089063</c:v>
                </c:pt>
                <c:pt idx="24392">
                  <c:v>0.9410088197638853</c:v>
                </c:pt>
                <c:pt idx="24393">
                  <c:v>0.9608978131086747</c:v>
                </c:pt>
                <c:pt idx="24394">
                  <c:v>0.9802101871613846</c:v>
                </c:pt>
                <c:pt idx="24395">
                  <c:v>0.9989342255464875</c:v>
                </c:pt>
                <c:pt idx="24396">
                  <c:v>1.017058552914484</c:v>
                </c:pt>
                <c:pt idx="24397">
                  <c:v>1.034572157634651</c:v>
                </c:pt>
                <c:pt idx="24398">
                  <c:v>1.051464392433788</c:v>
                </c:pt>
                <c:pt idx="24399">
                  <c:v>1.067724980942887</c:v>
                </c:pt>
                <c:pt idx="24400">
                  <c:v>1.083344026003862</c:v>
                </c:pt>
                <c:pt idx="24401">
                  <c:v>1.098312010789346</c:v>
                </c:pt>
                <c:pt idx="24402">
                  <c:v>1.112619814775848</c:v>
                </c:pt>
                <c:pt idx="24403">
                  <c:v>1.126258703544833</c:v>
                </c:pt>
                <c:pt idx="24404">
                  <c:v>1.139220356115698</c:v>
                </c:pt>
                <c:pt idx="24405">
                  <c:v>1.151496843220122</c:v>
                </c:pt>
                <c:pt idx="24406">
                  <c:v>1.16308065667337</c:v>
                </c:pt>
                <c:pt idx="24407">
                  <c:v>1.173964699875552</c:v>
                </c:pt>
                <c:pt idx="24408">
                  <c:v>1.184142298460545</c:v>
                </c:pt>
                <c:pt idx="24409">
                  <c:v>1.19360719869349</c:v>
                </c:pt>
                <c:pt idx="24410">
                  <c:v>1.202353577008511</c:v>
                </c:pt>
                <c:pt idx="24411">
                  <c:v>1.210376039203159</c:v>
                </c:pt>
                <c:pt idx="24412">
                  <c:v>1.217669632103428</c:v>
                </c:pt>
                <c:pt idx="24413">
                  <c:v>1.224229835012832</c:v>
                </c:pt>
                <c:pt idx="24414">
                  <c:v>1.230052569040998</c:v>
                </c:pt>
                <c:pt idx="24415">
                  <c:v>1.235134198387828</c:v>
                </c:pt>
                <c:pt idx="24416">
                  <c:v>1.239471538833586</c:v>
                </c:pt>
                <c:pt idx="24417">
                  <c:v>1.243061846778806</c:v>
                </c:pt>
                <c:pt idx="24418">
                  <c:v>1.245902831483083</c:v>
                </c:pt>
                <c:pt idx="24419">
                  <c:v>1.247992654852426</c:v>
                </c:pt>
                <c:pt idx="24420">
                  <c:v>1.249329934499356</c:v>
                </c:pt>
                <c:pt idx="24421">
                  <c:v>1.249913728856124</c:v>
                </c:pt>
                <c:pt idx="24422">
                  <c:v>1.249743563540154</c:v>
                </c:pt>
                <c:pt idx="24423">
                  <c:v>1.248819415739238</c:v>
                </c:pt>
                <c:pt idx="24424">
                  <c:v>1.247141713140141</c:v>
                </c:pt>
                <c:pt idx="24425">
                  <c:v>1.24471134458058</c:v>
                </c:pt>
                <c:pt idx="24426">
                  <c:v>1.241529648498669</c:v>
                </c:pt>
                <c:pt idx="24427">
                  <c:v>1.237598417832006</c:v>
                </c:pt>
                <c:pt idx="24428">
                  <c:v>1.232919902421719</c:v>
                </c:pt>
                <c:pt idx="24429">
                  <c:v>1.227496798474308</c:v>
                </c:pt>
                <c:pt idx="24430">
                  <c:v>1.221332255572685</c:v>
                </c:pt>
                <c:pt idx="24431">
                  <c:v>1.214429868366661</c:v>
                </c:pt>
                <c:pt idx="24432">
                  <c:v>1.206793682124687</c:v>
                </c:pt>
                <c:pt idx="24433">
                  <c:v>1.198428182215143</c:v>
                </c:pt>
                <c:pt idx="24434">
                  <c:v>1.18933829967179</c:v>
                </c:pt>
                <c:pt idx="24435">
                  <c:v>1.179529398277042</c:v>
                </c:pt>
                <c:pt idx="24436">
                  <c:v>1.169007282949187</c:v>
                </c:pt>
                <c:pt idx="24437">
                  <c:v>1.157778188054027</c:v>
                </c:pt>
                <c:pt idx="24438">
                  <c:v>1.145848778330803</c:v>
                </c:pt>
                <c:pt idx="24439">
                  <c:v>1.133226140868164</c:v>
                </c:pt>
                <c:pt idx="24440">
                  <c:v>1.11991778461612</c:v>
                </c:pt>
                <c:pt idx="24441">
                  <c:v>1.105931631177784</c:v>
                </c:pt>
                <c:pt idx="24442">
                  <c:v>1.091276024858641</c:v>
                </c:pt>
                <c:pt idx="24443">
                  <c:v>1.075959700959092</c:v>
                </c:pt>
                <c:pt idx="24444">
                  <c:v>1.059991805459412</c:v>
                </c:pt>
                <c:pt idx="24445">
                  <c:v>1.043381880910958</c:v>
                </c:pt>
                <c:pt idx="24446">
                  <c:v>1.026139857065664</c:v>
                </c:pt>
                <c:pt idx="24447">
                  <c:v>1.008276049883029</c:v>
                </c:pt>
                <c:pt idx="24448">
                  <c:v>0.9898011500271346</c:v>
                </c:pt>
                <c:pt idx="24449">
                  <c:v>0.9707262257563836</c:v>
                </c:pt>
                <c:pt idx="24450">
                  <c:v>0.9510627082908757</c:v>
                </c:pt>
                <c:pt idx="24451">
                  <c:v>0.9308223845874812</c:v>
                </c:pt>
                <c:pt idx="24452">
                  <c:v>0.9100173990099443</c:v>
                </c:pt>
                <c:pt idx="24453">
                  <c:v>0.8886602375493891</c:v>
                </c:pt>
                <c:pt idx="24454">
                  <c:v>0.8667637219294877</c:v>
                </c:pt>
                <c:pt idx="24455">
                  <c:v>0.8443410047981796</c:v>
                </c:pt>
                <c:pt idx="24456">
                  <c:v>0.8214055618298997</c:v>
                </c:pt>
                <c:pt idx="24457">
                  <c:v>0.7979711771700536</c:v>
                </c:pt>
                <c:pt idx="24458">
                  <c:v>0.7740519446824837</c:v>
                </c:pt>
                <c:pt idx="24459">
                  <c:v>0.7496622551148396</c:v>
                </c:pt>
                <c:pt idx="24460">
                  <c:v>0.7248167858032598</c:v>
                </c:pt>
                <c:pt idx="24461">
                  <c:v>0.6995304922817074</c:v>
                </c:pt>
                <c:pt idx="24462">
                  <c:v>0.673818602219213</c:v>
                </c:pt>
                <c:pt idx="24463">
                  <c:v>0.6476966061847236</c:v>
                </c:pt>
                <c:pt idx="24464">
                  <c:v>0.6211802435805035</c:v>
                </c:pt>
                <c:pt idx="24465">
                  <c:v>0.5942854976836999</c:v>
                </c:pt>
                <c:pt idx="24466">
                  <c:v>0.5670285855562112</c:v>
                </c:pt>
                <c:pt idx="24467">
                  <c:v>0.5394259475115044</c:v>
                </c:pt>
                <c:pt idx="24468">
                  <c:v>0.5114942356572376</c:v>
                </c:pt>
                <c:pt idx="24469">
                  <c:v>0.4832503064206512</c:v>
                </c:pt>
                <c:pt idx="24470">
                  <c:v>0.4547112109999505</c:v>
                </c:pt>
                <c:pt idx="24471">
                  <c:v>0.4258941798304764</c:v>
                </c:pt>
                <c:pt idx="24472">
                  <c:v>0.3968166188490114</c:v>
                </c:pt>
                <c:pt idx="24473">
                  <c:v>0.3674960955836949</c:v>
                </c:pt>
                <c:pt idx="24474">
                  <c:v>0.3379503289760932</c:v>
                </c:pt>
                <c:pt idx="24475">
                  <c:v>0.3081971785523824</c:v>
                </c:pt>
                <c:pt idx="24476">
                  <c:v>0.2782546337537992</c:v>
                </c:pt>
                <c:pt idx="24477">
                  <c:v>0.2481408037369445</c:v>
                </c:pt>
                <c:pt idx="24478">
                  <c:v>0.2178739057590219</c:v>
                </c:pt>
                <c:pt idx="24479">
                  <c:v>0.1874722539829525</c:v>
                </c:pt>
                <c:pt idx="24480">
                  <c:v>0.156954249045743</c:v>
                </c:pt>
                <c:pt idx="24481">
                  <c:v>0.1263383668688094</c:v>
                </c:pt>
                <c:pt idx="24482">
                  <c:v>0.09564314671603731</c:v>
                </c:pt>
                <c:pt idx="24483">
                  <c:v>0.06488718090618961</c:v>
                </c:pt>
                <c:pt idx="24484">
                  <c:v>0.03408910313424042</c:v>
                </c:pt>
                <c:pt idx="24485">
                  <c:v>0.00326757723849541</c:v>
                </c:pt>
                <c:pt idx="24486">
                  <c:v>-0.02755871410464483</c:v>
                </c:pt>
                <c:pt idx="24487">
                  <c:v>-0.05837108077799986</c:v>
                </c:pt>
                <c:pt idx="24488">
                  <c:v>-0.08915083627883461</c:v>
                </c:pt>
                <c:pt idx="24489">
                  <c:v>-0.1198793096835854</c:v>
                </c:pt>
                <c:pt idx="24490">
                  <c:v>-0.1505378559303642</c:v>
                </c:pt>
                <c:pt idx="24491">
                  <c:v>-0.1811078680057844</c:v>
                </c:pt>
                <c:pt idx="24492">
                  <c:v>-0.2115707886877886</c:v>
                </c:pt>
                <c:pt idx="24493">
                  <c:v>-0.2419081198889077</c:v>
                </c:pt>
                <c:pt idx="24494">
                  <c:v>-0.2721014354508642</c:v>
                </c:pt>
                <c:pt idx="24495">
                  <c:v>-0.3021323934923839</c:v>
                </c:pt>
                <c:pt idx="24496">
                  <c:v>-0.3319827436678234</c:v>
                </c:pt>
                <c:pt idx="24497">
                  <c:v>-0.3616343423592653</c:v>
                </c:pt>
                <c:pt idx="24498">
                  <c:v>-0.391069161460156</c:v>
                </c:pt>
                <c:pt idx="24499">
                  <c:v>-0.4202693013985491</c:v>
                </c:pt>
                <c:pt idx="24500">
                  <c:v>-0.4492169981894318</c:v>
                </c:pt>
                <c:pt idx="24501">
                  <c:v>-0.4778946366489834</c:v>
                </c:pt>
                <c:pt idx="24502">
                  <c:v>-0.506284764452245</c:v>
                </c:pt>
                <c:pt idx="24503">
                  <c:v>-0.5343700963711251</c:v>
                </c:pt>
                <c:pt idx="24504">
                  <c:v>-0.5621335288556247</c:v>
                </c:pt>
                <c:pt idx="24505">
                  <c:v>-0.5895581503255188</c:v>
                </c:pt>
                <c:pt idx="24506">
                  <c:v>-0.6166272500401911</c:v>
                </c:pt>
                <c:pt idx="24507">
                  <c:v>-0.6433243279287852</c:v>
                </c:pt>
                <c:pt idx="24508">
                  <c:v>-0.6696331074868865</c:v>
                </c:pt>
                <c:pt idx="24509">
                  <c:v>-0.6955375437826777</c:v>
                </c:pt>
                <c:pt idx="24510">
                  <c:v>-0.7210218334163911</c:v>
                </c:pt>
                <c:pt idx="24511">
                  <c:v>-0.7460704223400738</c:v>
                </c:pt>
                <c:pt idx="24512">
                  <c:v>-0.7706680209640058</c:v>
                </c:pt>
                <c:pt idx="24513">
                  <c:v>-0.7947996075592607</c:v>
                </c:pt>
                <c:pt idx="24514">
                  <c:v>-0.8184504395999443</c:v>
                </c:pt>
                <c:pt idx="24515">
                  <c:v>-0.8416060644921004</c:v>
                </c:pt>
                <c:pt idx="24516">
                  <c:v>-0.8642523243055549</c:v>
                </c:pt>
                <c:pt idx="24517">
                  <c:v>-0.8863753711401168</c:v>
                </c:pt>
                <c:pt idx="24518">
                  <c:v>-0.9079616689824983</c:v>
                </c:pt>
                <c:pt idx="24519">
                  <c:v>-0.9289980030203778</c:v>
                </c:pt>
                <c:pt idx="24520">
                  <c:v>-0.9494714975286709</c:v>
                </c:pt>
                <c:pt idx="24521">
                  <c:v>-0.9693696033872743</c:v>
                </c:pt>
                <c:pt idx="24522">
                  <c:v>-0.9886801295348819</c:v>
                </c:pt>
                <c:pt idx="24523">
                  <c:v>-1.007391231523102</c:v>
                </c:pt>
                <c:pt idx="24524">
                  <c:v>-1.025491429784754</c:v>
                </c:pt>
                <c:pt idx="24525">
                  <c:v>-1.042969615348873</c:v>
                </c:pt>
                <c:pt idx="24526">
                  <c:v>-1.059815051476287</c:v>
                </c:pt>
                <c:pt idx="24527">
                  <c:v>-1.076017383100486</c:v>
                </c:pt>
                <c:pt idx="24528">
                  <c:v>-1.091566646581746</c:v>
                </c:pt>
                <c:pt idx="24529">
                  <c:v>-1.10645326931312</c:v>
                </c:pt>
                <c:pt idx="24530">
                  <c:v>-1.12066808788167</c:v>
                </c:pt>
                <c:pt idx="24531">
                  <c:v>-1.134202333861824</c:v>
                </c:pt>
                <c:pt idx="24532">
                  <c:v>-1.147047655608807</c:v>
                </c:pt>
                <c:pt idx="24533">
                  <c:v>-1.159196124415271</c:v>
                </c:pt>
                <c:pt idx="24534">
                  <c:v>-1.170640225026253</c:v>
                </c:pt>
                <c:pt idx="24535">
                  <c:v>-1.181372875098544</c:v>
                </c:pt>
                <c:pt idx="24536">
                  <c:v>-1.191387418165749</c:v>
                </c:pt>
                <c:pt idx="24537">
                  <c:v>-1.200677635687329</c:v>
                </c:pt>
                <c:pt idx="24538">
                  <c:v>-1.209237752641476</c:v>
                </c:pt>
                <c:pt idx="24539">
                  <c:v>-1.217062431193304</c:v>
                </c:pt>
                <c:pt idx="24540">
                  <c:v>-1.224146781015634</c:v>
                </c:pt>
                <c:pt idx="24541">
                  <c:v>-1.230486362873828</c:v>
                </c:pt>
                <c:pt idx="24542">
                  <c:v>-1.236077191973512</c:v>
                </c:pt>
                <c:pt idx="24543">
                  <c:v>-1.240915733062645</c:v>
                </c:pt>
                <c:pt idx="24544">
                  <c:v>-1.244998914693184</c:v>
                </c:pt>
                <c:pt idx="24545">
                  <c:v>-1.248324116509935</c:v>
                </c:pt>
                <c:pt idx="24546">
                  <c:v>-1.250889190920864</c:v>
                </c:pt>
                <c:pt idx="24547">
                  <c:v>-1.252692438577589</c:v>
                </c:pt>
                <c:pt idx="24548">
                  <c:v>-1.253732636603302</c:v>
                </c:pt>
                <c:pt idx="24549">
                  <c:v>-1.254009017356128</c:v>
                </c:pt>
                <c:pt idx="24550">
                  <c:v>-1.253521283758223</c:v>
                </c:pt>
                <c:pt idx="24551">
                  <c:v>-1.25226960621601</c:v>
                </c:pt>
                <c:pt idx="24552">
                  <c:v>-1.250254612875736</c:v>
                </c:pt>
                <c:pt idx="24553">
                  <c:v>-1.247477406298411</c:v>
                </c:pt>
                <c:pt idx="24554">
                  <c:v>-1.243939545465937</c:v>
                </c:pt>
                <c:pt idx="24555">
                  <c:v>-1.239643059524057</c:v>
                </c:pt>
                <c:pt idx="24556">
                  <c:v>-1.234590440080412</c:v>
                </c:pt>
                <c:pt idx="24557">
                  <c:v>-1.228784637067889</c:v>
                </c:pt>
                <c:pt idx="24558">
                  <c:v>-1.222229063321767</c:v>
                </c:pt>
                <c:pt idx="24559">
                  <c:v>-1.214927587076933</c:v>
                </c:pt>
                <c:pt idx="24560">
                  <c:v>-1.206884535110197</c:v>
                </c:pt>
                <c:pt idx="24561">
                  <c:v>-1.198104686977399</c:v>
                </c:pt>
                <c:pt idx="24562">
                  <c:v>-1.188593271299135</c:v>
                </c:pt>
                <c:pt idx="24563">
                  <c:v>-1.178355964349492</c:v>
                </c:pt>
                <c:pt idx="24564">
                  <c:v>-1.167398889466132</c:v>
                </c:pt>
                <c:pt idx="24565">
                  <c:v>-1.155728609754816</c:v>
                </c:pt>
                <c:pt idx="24566">
                  <c:v>-1.143352118306876</c:v>
                </c:pt>
                <c:pt idx="24567">
                  <c:v>-1.13027685340372</c:v>
                </c:pt>
                <c:pt idx="24568">
                  <c:v>-1.116510670452415</c:v>
                </c:pt>
                <c:pt idx="24569">
                  <c:v>-1.102061855153292</c:v>
                </c:pt>
                <c:pt idx="24570">
                  <c:v>-1.086939108931949</c:v>
                </c:pt>
                <c:pt idx="24571">
                  <c:v>-1.071151544672749</c:v>
                </c:pt>
                <c:pt idx="24572">
                  <c:v>-1.054708690881765</c:v>
                </c:pt>
                <c:pt idx="24573">
                  <c:v>-1.037620469710559</c:v>
                </c:pt>
                <c:pt idx="24574">
                  <c:v>-1.019897203148427</c:v>
                </c:pt>
                <c:pt idx="24575">
                  <c:v>-1.001549609259663</c:v>
                </c:pt>
                <c:pt idx="24576">
                  <c:v>-0.9825887780485458</c:v>
                </c:pt>
                <c:pt idx="24577">
                  <c:v>-0.9630261889122173</c:v>
                </c:pt>
                <c:pt idx="24578">
                  <c:v>-0.9428736833170962</c:v>
                </c:pt>
                <c:pt idx="24579">
                  <c:v>-0.9221434690799905</c:v>
                </c:pt>
                <c:pt idx="24580">
                  <c:v>-0.9008481108536055</c:v>
                </c:pt>
                <c:pt idx="24581">
                  <c:v>-0.8790005185911178</c:v>
                </c:pt>
                <c:pt idx="24582">
                  <c:v>-0.8566139478275864</c:v>
                </c:pt>
                <c:pt idx="24583">
                  <c:v>-0.8337019822621738</c:v>
                </c:pt>
                <c:pt idx="24584">
                  <c:v>-0.8102785298717308</c:v>
                </c:pt>
                <c:pt idx="24585">
                  <c:v>-0.786357816727133</c:v>
                </c:pt>
                <c:pt idx="24586">
                  <c:v>-0.7619543778344323</c:v>
                </c:pt>
                <c:pt idx="24587">
                  <c:v>-0.7370830410244327</c:v>
                </c:pt>
                <c:pt idx="24588">
                  <c:v>-0.7117589326203</c:v>
                </c:pt>
                <c:pt idx="24589">
                  <c:v>-0.6859974502445183</c:v>
                </c:pt>
                <c:pt idx="24590">
                  <c:v>-0.6598142680075089</c:v>
                </c:pt>
                <c:pt idx="24591">
                  <c:v>-0.6332253217157472</c:v>
                </c:pt>
                <c:pt idx="24592">
                  <c:v>-0.6062467958863096</c:v>
                </c:pt>
                <c:pt idx="24593">
                  <c:v>-0.578895122264892</c:v>
                </c:pt>
                <c:pt idx="24594">
                  <c:v>-0.5511869614434897</c:v>
                </c:pt>
                <c:pt idx="24595">
                  <c:v>-0.5231391956819225</c:v>
                </c:pt>
                <c:pt idx="24596">
                  <c:v>-0.4947689215000167</c:v>
                </c:pt>
                <c:pt idx="24597">
                  <c:v>-0.466093436874942</c:v>
                </c:pt>
                <c:pt idx="24598">
                  <c:v>-0.4371302279910528</c:v>
                </c:pt>
                <c:pt idx="24599">
                  <c:v>-0.4078969645645973</c:v>
                </c:pt>
                <c:pt idx="24600">
                  <c:v>-0.3784114840671525</c:v>
                </c:pt>
                <c:pt idx="24601">
                  <c:v>-0.3486917829666991</c:v>
                </c:pt>
                <c:pt idx="24602">
                  <c:v>-0.3187560070989475</c:v>
                </c:pt>
                <c:pt idx="24603">
                  <c:v>-0.2886224372347374</c:v>
                </c:pt>
                <c:pt idx="24604">
                  <c:v>-0.2583094800241515</c:v>
                </c:pt>
                <c:pt idx="24605">
                  <c:v>-0.227835657411758</c:v>
                </c:pt>
                <c:pt idx="24606">
                  <c:v>-0.197219594239287</c:v>
                </c:pt>
                <c:pt idx="24607">
                  <c:v>-0.166480006756313</c:v>
                </c:pt>
                <c:pt idx="24608">
                  <c:v>-0.1356356910687417</c:v>
                </c:pt>
                <c:pt idx="24609">
                  <c:v>-0.1047055130683418</c:v>
                </c:pt>
                <c:pt idx="24610">
                  <c:v>-0.07370839567109247</c:v>
                </c:pt>
                <c:pt idx="24611">
                  <c:v>-0.04266330708165118</c:v>
                </c:pt>
                <c:pt idx="24612">
                  <c:v>-0.01158925013423711</c:v>
                </c:pt>
                <c:pt idx="24613">
                  <c:v>0.01949475009245324</c:v>
                </c:pt>
                <c:pt idx="24614">
                  <c:v>0.05056965746341936</c:v>
                </c:pt>
                <c:pt idx="24615">
                  <c:v>0.08161643670833579</c:v>
                </c:pt>
                <c:pt idx="24616">
                  <c:v>0.112616065348517</c:v>
                </c:pt>
                <c:pt idx="24617">
                  <c:v>0.1435495444047408</c:v>
                </c:pt>
                <c:pt idx="24618">
                  <c:v>0.1743979107357655</c:v>
                </c:pt>
                <c:pt idx="24619">
                  <c:v>0.2051422494443738</c:v>
                </c:pt>
                <c:pt idx="24620">
                  <c:v>0.2357637032633255</c:v>
                </c:pt>
                <c:pt idx="24621">
                  <c:v>0.2662434861930313</c:v>
                </c:pt>
                <c:pt idx="24622">
                  <c:v>0.2965628951290775</c:v>
                </c:pt>
                <c:pt idx="24623">
                  <c:v>0.3267033192418758</c:v>
                </c:pt>
                <c:pt idx="24624">
                  <c:v>0.3566462536665799</c:v>
                </c:pt>
                <c:pt idx="24625">
                  <c:v>0.3863733085352998</c:v>
                </c:pt>
                <c:pt idx="24626">
                  <c:v>0.415866223629228</c:v>
                </c:pt>
                <c:pt idx="24627">
                  <c:v>0.4451068764874735</c:v>
                </c:pt>
                <c:pt idx="24628">
                  <c:v>0.4740772946281173</c:v>
                </c:pt>
                <c:pt idx="24629">
                  <c:v>0.5027596681979453</c:v>
                </c:pt>
                <c:pt idx="24630">
                  <c:v>0.5311363571307964</c:v>
                </c:pt>
                <c:pt idx="24631">
                  <c:v>0.559189906625098</c:v>
                </c:pt>
                <c:pt idx="24632">
                  <c:v>0.5869030551084582</c:v>
                </c:pt>
                <c:pt idx="24633">
                  <c:v>0.6142587440593166</c:v>
                </c:pt>
                <c:pt idx="24634">
                  <c:v>0.6412401317997335</c:v>
                </c:pt>
                <c:pt idx="24635">
                  <c:v>0.6678306013124833</c:v>
                </c:pt>
                <c:pt idx="24636">
                  <c:v>0.6940137699134961</c:v>
                </c:pt>
                <c:pt idx="24637">
                  <c:v>0.7197735049143594</c:v>
                </c:pt>
                <c:pt idx="24638">
                  <c:v>0.7450939219071157</c:v>
                </c:pt>
                <c:pt idx="24639">
                  <c:v>0.769959411398883</c:v>
                </c:pt>
                <c:pt idx="24640">
                  <c:v>0.7943546324605245</c:v>
                </c:pt>
                <c:pt idx="24641">
                  <c:v>0.8182645291888312</c:v>
                </c:pt>
                <c:pt idx="24642">
                  <c:v>0.8416743442315667</c:v>
                </c:pt>
                <c:pt idx="24643">
                  <c:v>0.8645696180578054</c:v>
                </c:pt>
                <c:pt idx="24644">
                  <c:v>0.8869362097807624</c:v>
                </c:pt>
                <c:pt idx="24645">
                  <c:v>0.9087602911358766</c:v>
                </c:pt>
                <c:pt idx="24646">
                  <c:v>0.9300283724889138</c:v>
                </c:pt>
                <c:pt idx="24647">
                  <c:v>0.9507272966368293</c:v>
                </c:pt>
                <c:pt idx="24648">
                  <c:v>0.9708442533365317</c:v>
                </c:pt>
                <c:pt idx="24649">
                  <c:v>0.9903667867339394</c:v>
                </c:pt>
                <c:pt idx="24650">
                  <c:v>1.009282805059065</c:v>
                </c:pt>
                <c:pt idx="24651">
                  <c:v>1.02758058196814</c:v>
                </c:pt>
                <c:pt idx="24652">
                  <c:v>1.045248772952247</c:v>
                </c:pt>
                <c:pt idx="24653">
                  <c:v>1.062276409661732</c:v>
                </c:pt>
                <c:pt idx="24654">
                  <c:v>1.078652927100324</c:v>
                </c:pt>
                <c:pt idx="24655">
                  <c:v>1.094368145201317</c:v>
                </c:pt>
                <c:pt idx="24656">
                  <c:v>1.109412294544314</c:v>
                </c:pt>
                <c:pt idx="24657">
                  <c:v>1.123776013572877</c:v>
                </c:pt>
                <c:pt idx="24658">
                  <c:v>1.13745035743846</c:v>
                </c:pt>
                <c:pt idx="24659">
                  <c:v>1.150426799770593</c:v>
                </c:pt>
                <c:pt idx="24660">
                  <c:v>1.162697246070956</c:v>
                </c:pt>
                <c:pt idx="24661">
                  <c:v>1.174254029192635</c:v>
                </c:pt>
                <c:pt idx="24662">
                  <c:v>1.185089925394649</c:v>
                </c:pt>
                <c:pt idx="24663">
                  <c:v>1.195198140583655</c:v>
                </c:pt>
                <c:pt idx="24664">
                  <c:v>1.204572338657119</c:v>
                </c:pt>
                <c:pt idx="24665">
                  <c:v>1.213206628157224</c:v>
                </c:pt>
                <c:pt idx="24666">
                  <c:v>1.221095570999735</c:v>
                </c:pt>
                <c:pt idx="24667">
                  <c:v>1.22823418412833</c:v>
                </c:pt>
                <c:pt idx="24668">
                  <c:v>1.234617949844317</c:v>
                </c:pt>
                <c:pt idx="24669">
                  <c:v>1.240242808328133</c:v>
                </c:pt>
                <c:pt idx="24670">
                  <c:v>1.245105172999482</c:v>
                </c:pt>
                <c:pt idx="24671">
                  <c:v>1.24920191397683</c:v>
                </c:pt>
                <c:pt idx="24672">
                  <c:v>1.252530383255479</c:v>
                </c:pt>
                <c:pt idx="24673">
                  <c:v>1.255088397390353</c:v>
                </c:pt>
                <c:pt idx="24674">
                  <c:v>1.256874253246378</c:v>
                </c:pt>
                <c:pt idx="24675">
                  <c:v>1.257886714173977</c:v>
                </c:pt>
                <c:pt idx="24676">
                  <c:v>1.258125025709036</c:v>
                </c:pt>
                <c:pt idx="24677">
                  <c:v>1.257588905841001</c:v>
                </c:pt>
                <c:pt idx="24678">
                  <c:v>1.256278551636669</c:v>
                </c:pt>
                <c:pt idx="24679">
                  <c:v>1.254194637676207</c:v>
                </c:pt>
                <c:pt idx="24680">
                  <c:v>1.251338309806475</c:v>
                </c:pt>
                <c:pt idx="24681">
                  <c:v>1.247711199248953</c:v>
                </c:pt>
                <c:pt idx="24682">
                  <c:v>1.243315399560591</c:v>
                </c:pt>
                <c:pt idx="24683">
                  <c:v>1.238153492616167</c:v>
                </c:pt>
                <c:pt idx="24684">
                  <c:v>1.232228518385738</c:v>
                </c:pt>
                <c:pt idx="24685">
                  <c:v>1.225543997358955</c:v>
                </c:pt>
                <c:pt idx="24686">
                  <c:v>1.218103916133364</c:v>
                </c:pt>
                <c:pt idx="24687">
                  <c:v>1.209912726460535</c:v>
                </c:pt>
                <c:pt idx="24688">
                  <c:v>1.200975348846318</c:v>
                </c:pt>
                <c:pt idx="24689">
                  <c:v>1.191297155483764</c:v>
                </c:pt>
                <c:pt idx="24690">
                  <c:v>1.180883987048888</c:v>
                </c:pt>
                <c:pt idx="24691">
                  <c:v>1.169742129692539</c:v>
                </c:pt>
                <c:pt idx="24692">
                  <c:v>1.157878325759737</c:v>
                </c:pt>
                <c:pt idx="24693">
                  <c:v>1.145299763955431</c:v>
                </c:pt>
                <c:pt idx="24694">
                  <c:v>1.132014070123842</c:v>
                </c:pt>
                <c:pt idx="24695">
                  <c:v>1.118029316050962</c:v>
                </c:pt>
                <c:pt idx="24696">
                  <c:v>1.103354000601974</c:v>
                </c:pt>
                <c:pt idx="24697">
                  <c:v>1.087997052366285</c:v>
                </c:pt>
                <c:pt idx="24698">
                  <c:v>1.071967822083822</c:v>
                </c:pt>
                <c:pt idx="24699">
                  <c:v>1.055276080054447</c:v>
                </c:pt>
                <c:pt idx="24700">
                  <c:v>1.037932001461553</c:v>
                </c:pt>
                <c:pt idx="24701">
                  <c:v>1.019946173430881</c:v>
                </c:pt>
                <c:pt idx="24702">
                  <c:v>1.001329577158418</c:v>
                </c:pt>
                <c:pt idx="24703">
                  <c:v>0.9820935856596027</c:v>
                </c:pt>
                <c:pt idx="24704">
                  <c:v>0.9622499622453256</c:v>
                </c:pt>
                <c:pt idx="24705">
                  <c:v>0.9418108404557102</c:v>
                </c:pt>
                <c:pt idx="24706">
                  <c:v>0.9207887284274956</c:v>
                </c:pt>
                <c:pt idx="24707">
                  <c:v>0.8991964980142552</c:v>
                </c:pt>
                <c:pt idx="24708">
                  <c:v>0.8770473738244157</c:v>
                </c:pt>
                <c:pt idx="24709">
                  <c:v>0.8543549301401454</c:v>
                </c:pt>
                <c:pt idx="24710">
                  <c:v>0.8311330762440524</c:v>
                </c:pt>
                <c:pt idx="24711">
                  <c:v>0.8073960560259333</c:v>
                </c:pt>
                <c:pt idx="24712">
                  <c:v>0.7831584315064775</c:v>
                </c:pt>
                <c:pt idx="24713">
                  <c:v>0.7584350808640565</c:v>
                </c:pt>
                <c:pt idx="24714">
                  <c:v>0.7332411788376675</c:v>
                </c:pt>
                <c:pt idx="24715">
                  <c:v>0.7075922062791619</c:v>
                </c:pt>
                <c:pt idx="24716">
                  <c:v>0.6815039176022264</c:v>
                </c:pt>
                <c:pt idx="24717">
                  <c:v>0.6549923494921598</c:v>
                </c:pt>
                <c:pt idx="24718">
                  <c:v>0.6280738016810345</c:v>
                </c:pt>
                <c:pt idx="24719">
                  <c:v>0.6007648274850215</c:v>
                </c:pt>
                <c:pt idx="24720">
                  <c:v>0.573082230921397</c:v>
                </c:pt>
                <c:pt idx="24721">
                  <c:v>0.5450430456244839</c:v>
                </c:pt>
                <c:pt idx="24722">
                  <c:v>0.5166645334691949</c:v>
                </c:pt>
                <c:pt idx="24723">
                  <c:v>0.4879641679779492</c:v>
                </c:pt>
                <c:pt idx="24724">
                  <c:v>0.4589596275666813</c:v>
                </c:pt>
                <c:pt idx="24725">
                  <c:v>0.4296687823811567</c:v>
                </c:pt>
                <c:pt idx="24726">
                  <c:v>0.4001096849980766</c:v>
                </c:pt>
                <c:pt idx="24727">
                  <c:v>0.3703005561727553</c:v>
                </c:pt>
                <c:pt idx="24728">
                  <c:v>0.3402597780602925</c:v>
                </c:pt>
                <c:pt idx="24729">
                  <c:v>0.3100058798693414</c:v>
                </c:pt>
                <c:pt idx="24730">
                  <c:v>0.2795575272904774</c:v>
                </c:pt>
                <c:pt idx="24731">
                  <c:v>0.2489335114501363</c:v>
                </c:pt>
                <c:pt idx="24732">
                  <c:v>0.2181527355819028</c:v>
                </c:pt>
                <c:pt idx="24733">
                  <c:v>0.1872342061309649</c:v>
                </c:pt>
                <c:pt idx="24734">
                  <c:v>0.1561970186477422</c:v>
                </c:pt>
                <c:pt idx="24735">
                  <c:v>0.1250603472250598</c:v>
                </c:pt>
                <c:pt idx="24736">
                  <c:v>0.09384343258240435</c:v>
                </c:pt>
                <c:pt idx="24737">
                  <c:v>0.0625655696971054</c:v>
                </c:pt>
                <c:pt idx="24738">
                  <c:v>0.03124609616081571</c:v>
                </c:pt>
                <c:pt idx="24739">
                  <c:v>-9.561961992740564e-05</c:v>
                </c:pt>
                <c:pt idx="24740">
                  <c:v>-0.03144019068127259</c:v>
                </c:pt>
                <c:pt idx="24741">
                  <c:v>-0.06276822321534621</c:v>
                </c:pt>
                <c:pt idx="24742">
                  <c:v>-0.09406032871425916</c:v>
                </c:pt>
                <c:pt idx="24743">
                  <c:v>-0.1252971364216424</c:v>
                </c:pt>
                <c:pt idx="24744">
                  <c:v>-0.1564593037154771</c:v>
                </c:pt>
                <c:pt idx="24745">
                  <c:v>-0.1875275306527823</c:v>
                </c:pt>
                <c:pt idx="24746">
                  <c:v>-0.2184825694563015</c:v>
                </c:pt>
                <c:pt idx="24747">
                  <c:v>-0.2493052378497552</c:v>
                </c:pt>
                <c:pt idx="24748">
                  <c:v>-0.2799764304670773</c:v>
                </c:pt>
                <c:pt idx="24749">
                  <c:v>-0.3104771321040108</c:v>
                </c:pt>
                <c:pt idx="24750">
                  <c:v>-0.3407884261356002</c:v>
                </c:pt>
                <c:pt idx="24751">
                  <c:v>-0.3708915094050185</c:v>
                </c:pt>
                <c:pt idx="24752">
                  <c:v>-0.4007677038970671</c:v>
                </c:pt>
                <c:pt idx="24753">
                  <c:v>-0.4303984654953751</c:v>
                </c:pt>
                <c:pt idx="24754">
                  <c:v>-0.4597653989700572</c:v>
                </c:pt>
                <c:pt idx="24755">
                  <c:v>-0.4888502664912057</c:v>
                </c:pt>
                <c:pt idx="24756">
                  <c:v>-0.5176350015255952</c:v>
                </c:pt>
                <c:pt idx="24757">
                  <c:v>-0.5461017183064144</c:v>
                </c:pt>
                <c:pt idx="24758">
                  <c:v>-0.5742327216157965</c:v>
                </c:pt>
                <c:pt idx="24759">
                  <c:v>-0.6020105241109784</c:v>
                </c:pt>
                <c:pt idx="24760">
                  <c:v>-0.6294178493786334</c:v>
                </c:pt>
                <c:pt idx="24761">
                  <c:v>-0.656437647170212</c:v>
                </c:pt>
                <c:pt idx="24762">
                  <c:v>-0.6830531034736907</c:v>
                </c:pt>
                <c:pt idx="24763">
                  <c:v>-0.7092476495060942</c:v>
                </c:pt>
                <c:pt idx="24764">
                  <c:v>-0.7350049753792451</c:v>
                </c:pt>
                <c:pt idx="24765">
                  <c:v>-0.7603090346357873</c:v>
                </c:pt>
                <c:pt idx="24766">
                  <c:v>-0.7851440608125668</c:v>
                </c:pt>
                <c:pt idx="24767">
                  <c:v>-0.8094945715632417</c:v>
                </c:pt>
                <c:pt idx="24768">
                  <c:v>-0.8333453856535288</c:v>
                </c:pt>
                <c:pt idx="24769">
                  <c:v>-0.8566816223382245</c:v>
                </c:pt>
                <c:pt idx="24770">
                  <c:v>-0.8794887186540938</c:v>
                </c:pt>
                <c:pt idx="24771">
                  <c:v>-0.9017524376914944</c:v>
                </c:pt>
                <c:pt idx="24772">
                  <c:v>-0.9234588712870826</c:v>
                </c:pt>
                <c:pt idx="24773">
                  <c:v>-0.9445944606808075</c:v>
                </c:pt>
                <c:pt idx="24774">
                  <c:v>-0.9651459921671958</c:v>
                </c:pt>
                <c:pt idx="24775">
                  <c:v>-0.9851006114357311</c:v>
                </c:pt>
                <c:pt idx="24776">
                  <c:v>-1.004445831429807</c:v>
                </c:pt>
                <c:pt idx="24777">
                  <c:v>-1.023169541731278</c:v>
                </c:pt>
                <c:pt idx="24778">
                  <c:v>-1.041260014881842</c:v>
                </c:pt>
                <c:pt idx="24779">
                  <c:v>-1.058705910800026</c:v>
                </c:pt>
                <c:pt idx="24780">
                  <c:v>-1.075496287999054</c:v>
                </c:pt>
                <c:pt idx="24781">
                  <c:v>-1.091620611871178</c:v>
                </c:pt>
                <c:pt idx="24782">
                  <c:v>-1.107068753429832</c:v>
                </c:pt>
                <c:pt idx="24783">
                  <c:v>-1.121831003379973</c:v>
                </c:pt>
                <c:pt idx="24784">
                  <c:v>-1.135898076455057</c:v>
                </c:pt>
                <c:pt idx="24785">
                  <c:v>-1.149261115862363</c:v>
                </c:pt>
                <c:pt idx="24786">
                  <c:v>-1.161911699858314</c:v>
                </c:pt>
                <c:pt idx="24787">
                  <c:v>-1.173841846521587</c:v>
                </c:pt>
                <c:pt idx="24788">
                  <c:v>-1.185044019613335</c:v>
                </c:pt>
                <c:pt idx="24789">
                  <c:v>-1.195511134479881</c:v>
                </c:pt>
                <c:pt idx="24790">
                  <c:v>-1.205236562435511</c:v>
                </c:pt>
                <c:pt idx="24791">
                  <c:v>-1.214214126872218</c:v>
                </c:pt>
                <c:pt idx="24792">
                  <c:v>-1.222438119940254</c:v>
                </c:pt>
                <c:pt idx="24793">
                  <c:v>-1.229903302079572</c:v>
                </c:pt>
                <c:pt idx="24794">
                  <c:v>-1.236604900309746</c:v>
                </c:pt>
                <c:pt idx="24795">
                  <c:v>-1.242538615735675</c:v>
                </c:pt>
                <c:pt idx="24796">
                  <c:v>-1.247700629093356</c:v>
                </c:pt>
                <c:pt idx="24797">
                  <c:v>-1.252087590373395</c:v>
                </c:pt>
                <c:pt idx="24798">
                  <c:v>-1.255696640665842</c:v>
                </c:pt>
                <c:pt idx="24799">
                  <c:v>-1.258525401146351</c:v>
                </c:pt>
                <c:pt idx="24800">
                  <c:v>-1.260571974700687</c:v>
                </c:pt>
                <c:pt idx="24801">
                  <c:v>-1.261834951207633</c:v>
                </c:pt>
                <c:pt idx="24802">
                  <c:v>-1.262313411142739</c:v>
                </c:pt>
                <c:pt idx="24803">
                  <c:v>-1.26200691606381</c:v>
                </c:pt>
                <c:pt idx="24804">
                  <c:v>-1.260915519513504</c:v>
                </c:pt>
                <c:pt idx="24805">
                  <c:v>-1.25903976407668</c:v>
                </c:pt>
                <c:pt idx="24806">
                  <c:v>-1.256380676553949</c:v>
                </c:pt>
                <c:pt idx="24807">
                  <c:v>-1.252939776928708</c:v>
                </c:pt>
                <c:pt idx="24808">
                  <c:v>-1.24871906748628</c:v>
                </c:pt>
                <c:pt idx="24809">
                  <c:v>-1.243721036694431</c:v>
                </c:pt>
                <c:pt idx="24810">
                  <c:v>-1.237948658852447</c:v>
                </c:pt>
                <c:pt idx="24811">
                  <c:v>-1.231405390421141</c:v>
                </c:pt>
                <c:pt idx="24812">
                  <c:v>-1.224095165600279</c:v>
                </c:pt>
                <c:pt idx="24813">
                  <c:v>-1.216022403724906</c:v>
                </c:pt>
                <c:pt idx="24814">
                  <c:v>-1.207191993547456</c:v>
                </c:pt>
                <c:pt idx="24815">
                  <c:v>-1.197609297482044</c:v>
                </c:pt>
                <c:pt idx="24816">
                  <c:v>-1.187280151427572</c:v>
                </c:pt>
                <c:pt idx="24817">
                  <c:v>-1.176210853348157</c:v>
                </c:pt>
                <c:pt idx="24818">
                  <c:v>-1.164408168126003</c:v>
                </c:pt>
                <c:pt idx="24819">
                  <c:v>-1.151879311893083</c:v>
                </c:pt>
                <c:pt idx="24820">
                  <c:v>-1.138631962148296</c:v>
                </c:pt>
                <c:pt idx="24821">
                  <c:v>-1.124674243120279</c:v>
                </c:pt>
                <c:pt idx="24822">
                  <c:v>-1.110014722808453</c:v>
                </c:pt>
                <c:pt idx="24823">
                  <c:v>-1.094662406647941</c:v>
                </c:pt>
                <c:pt idx="24824">
                  <c:v>-1.078626740567456</c:v>
                </c:pt>
                <c:pt idx="24825">
                  <c:v>-1.061917592414831</c:v>
                </c:pt>
                <c:pt idx="24826">
                  <c:v>-1.044545255787326</c:v>
                </c:pt>
                <c:pt idx="24827">
                  <c:v>-1.026520436814881</c:v>
                </c:pt>
                <c:pt idx="24828">
                  <c:v>-1.007854251349735</c:v>
                </c:pt>
                <c:pt idx="24829">
                  <c:v>-0.9885582240761377</c:v>
                </c:pt>
                <c:pt idx="24830">
                  <c:v>-0.968644266881782</c:v>
                </c:pt>
                <c:pt idx="24831">
                  <c:v>-0.9481246851319012</c:v>
                </c:pt>
                <c:pt idx="24832">
                  <c:v>-0.9270121592770391</c:v>
                </c:pt>
                <c:pt idx="24833">
                  <c:v>-0.9053197523868113</c:v>
                </c:pt>
                <c:pt idx="24834">
                  <c:v>-0.8830608815250497</c:v>
                </c:pt>
                <c:pt idx="24835">
                  <c:v>-0.8602493285045467</c:v>
                </c:pt>
                <c:pt idx="24836">
                  <c:v>-0.8368992191161753</c:v>
                </c:pt>
                <c:pt idx="24837">
                  <c:v>-0.813025019733245</c:v>
                </c:pt>
                <c:pt idx="24838">
                  <c:v>-0.7886415272863638</c:v>
                </c:pt>
                <c:pt idx="24839">
                  <c:v>-0.7637638596929004</c:v>
                </c:pt>
                <c:pt idx="24840">
                  <c:v>-0.7384074488281263</c:v>
                </c:pt>
                <c:pt idx="24841">
                  <c:v>-0.7125880268162911</c:v>
                </c:pt>
                <c:pt idx="24842">
                  <c:v>-0.6863216198586796</c:v>
                </c:pt>
                <c:pt idx="24843">
                  <c:v>-0.6596245365277321</c:v>
                </c:pt>
                <c:pt idx="24844">
                  <c:v>-0.6325133593531301</c:v>
                </c:pt>
                <c:pt idx="24845">
                  <c:v>-0.6050049340396362</c:v>
                </c:pt>
                <c:pt idx="24846">
                  <c:v>-0.5771163563884771</c:v>
                </c:pt>
                <c:pt idx="24847">
                  <c:v>-0.548864965101414</c:v>
                </c:pt>
                <c:pt idx="24848">
                  <c:v>-0.5202683306598579</c:v>
                </c:pt>
                <c:pt idx="24849">
                  <c:v>-0.491344241478334</c:v>
                </c:pt>
                <c:pt idx="24850">
                  <c:v>-0.4621106965597592</c:v>
                </c:pt>
                <c:pt idx="24851">
                  <c:v>-0.4325858925467934</c:v>
                </c:pt>
                <c:pt idx="24852">
                  <c:v>-0.4027882125915942</c:v>
                </c:pt>
                <c:pt idx="24853">
                  <c:v>-0.3727362133665979</c:v>
                </c:pt>
                <c:pt idx="24854">
                  <c:v>-0.3424486189742637</c:v>
                </c:pt>
                <c:pt idx="24855">
                  <c:v>-0.3119443012571268</c:v>
                </c:pt>
                <c:pt idx="24856">
                  <c:v>-0.2812422751298498</c:v>
                </c:pt>
                <c:pt idx="24857">
                  <c:v>-0.250361682699493</c:v>
                </c:pt>
                <c:pt idx="24858">
                  <c:v>-0.2193217826820042</c:v>
                </c:pt>
                <c:pt idx="24859">
                  <c:v>-0.1881419384630382</c:v>
                </c:pt>
                <c:pt idx="24860">
                  <c:v>-0.1568416059026752</c:v>
                </c:pt>
                <c:pt idx="24861">
                  <c:v>-0.1254403214602083</c:v>
                </c:pt>
                <c:pt idx="24862">
                  <c:v>-0.09395768883157497</c:v>
                </c:pt>
                <c:pt idx="24863">
                  <c:v>-0.06241336831309199</c:v>
                </c:pt>
                <c:pt idx="24864">
                  <c:v>-0.03082706380281103</c:v>
                </c:pt>
                <c:pt idx="24865">
                  <c:v>0.0007814895981138187</c:v>
                </c:pt>
                <c:pt idx="24866">
                  <c:v>0.03239253780629813</c:v>
                </c:pt>
                <c:pt idx="24867">
                  <c:v>0.06398631997928673</c:v>
                </c:pt>
                <c:pt idx="24868">
                  <c:v>0.09554308088942082</c:v>
                </c:pt>
                <c:pt idx="24869">
                  <c:v>0.1270430835886812</c:v>
                </c:pt>
                <c:pt idx="24870">
                  <c:v>0.1584666212843209</c:v>
                </c:pt>
                <c:pt idx="24871">
                  <c:v>0.1897940302070163</c:v>
                </c:pt>
                <c:pt idx="24872">
                  <c:v>0.2210057006128953</c:v>
                </c:pt>
                <c:pt idx="24873">
                  <c:v>0.2520820923217723</c:v>
                </c:pt>
                <c:pt idx="24874">
                  <c:v>0.2830037415632893</c:v>
                </c:pt>
                <c:pt idx="24875">
                  <c:v>0.3137512785016104</c:v>
                </c:pt>
                <c:pt idx="24876">
                  <c:v>0.3443054375656652</c:v>
                </c:pt>
                <c:pt idx="24877">
                  <c:v>0.3746470671476602</c:v>
                </c:pt>
                <c:pt idx="24878">
                  <c:v>0.4047571454295287</c:v>
                </c:pt>
                <c:pt idx="24879">
                  <c:v>0.4346167899276518</c:v>
                </c:pt>
                <c:pt idx="24880">
                  <c:v>0.4642072696861763</c:v>
                </c:pt>
                <c:pt idx="24881">
                  <c:v>0.4935100181391219</c:v>
                </c:pt>
                <c:pt idx="24882">
                  <c:v>0.5225066442069921</c:v>
                </c:pt>
                <c:pt idx="24883">
                  <c:v>0.5511789407748393</c:v>
                </c:pt>
                <c:pt idx="24884">
                  <c:v>0.5795089030140418</c:v>
                </c:pt>
                <c:pt idx="24885">
                  <c:v>0.6074787339989518</c:v>
                </c:pt>
                <c:pt idx="24886">
                  <c:v>0.6350708553597373</c:v>
                </c:pt>
                <c:pt idx="24887">
                  <c:v>0.6622679263070296</c:v>
                </c:pt>
                <c:pt idx="24888">
                  <c:v>0.6890528432426051</c:v>
                </c:pt>
                <c:pt idx="24889">
                  <c:v>0.7154087603643324</c:v>
                </c:pt>
                <c:pt idx="24890">
                  <c:v>0.7413190926604982</c:v>
                </c:pt>
                <c:pt idx="24891">
                  <c:v>0.7667675336870128</c:v>
                </c:pt>
                <c:pt idx="24892">
                  <c:v>0.7917380577222568</c:v>
                </c:pt>
                <c:pt idx="24893">
                  <c:v>0.8162149379991529</c:v>
                </c:pt>
                <c:pt idx="24894">
                  <c:v>0.8401827512735486</c:v>
                </c:pt>
                <c:pt idx="24895">
                  <c:v>0.8636263911417761</c:v>
                </c:pt>
                <c:pt idx="24896">
                  <c:v>0.8865310724594788</c:v>
                </c:pt>
                <c:pt idx="24897">
                  <c:v>0.9088823456067766</c:v>
                </c:pt>
                <c:pt idx="24898">
                  <c:v>0.9306661066755627</c:v>
                </c:pt>
                <c:pt idx="24899">
                  <c:v>0.951868596606785</c:v>
                </c:pt>
                <c:pt idx="24900">
                  <c:v>0.9724764258489148</c:v>
                </c:pt>
                <c:pt idx="24901">
                  <c:v>0.9924765684341927</c:v>
                </c:pt>
                <c:pt idx="24902">
                  <c:v>1.011856379937811</c:v>
                </c:pt>
                <c:pt idx="24903">
                  <c:v>1.030603597089637</c:v>
                </c:pt>
                <c:pt idx="24904">
                  <c:v>1.048706353345181</c:v>
                </c:pt>
                <c:pt idx="24905">
                  <c:v>1.0661531807632</c:v>
                </c:pt>
                <c:pt idx="24906">
                  <c:v>1.082933021956234</c:v>
                </c:pt>
                <c:pt idx="24907">
                  <c:v>1.099035236103019</c:v>
                </c:pt>
                <c:pt idx="24908">
                  <c:v>1.114449599715557</c:v>
                </c:pt>
                <c:pt idx="24909">
                  <c:v>1.129166323980272</c:v>
                </c:pt>
                <c:pt idx="24910">
                  <c:v>1.143176051642851</c:v>
                </c:pt>
                <c:pt idx="24911">
                  <c:v>1.156469867633791</c:v>
                </c:pt>
                <c:pt idx="24912">
                  <c:v>1.169039301349187</c:v>
                </c:pt>
                <c:pt idx="24913">
                  <c:v>1.180876342119447</c:v>
                </c:pt>
                <c:pt idx="24914">
                  <c:v>1.191973425487062</c:v>
                </c:pt>
                <c:pt idx="24915">
                  <c:v>1.20232345825953</c:v>
                </c:pt>
                <c:pt idx="24916">
                  <c:v>1.211919810769984</c:v>
                </c:pt>
                <c:pt idx="24917">
                  <c:v>1.220756325433097</c:v>
                </c:pt>
                <c:pt idx="24918">
                  <c:v>1.228827321619175</c:v>
                </c:pt>
                <c:pt idx="24919">
                  <c:v>1.236127593504229</c:v>
                </c:pt>
                <c:pt idx="24920">
                  <c:v>1.242652421592435</c:v>
                </c:pt>
                <c:pt idx="24921">
                  <c:v>1.2483975731269</c:v>
                </c:pt>
                <c:pt idx="24922">
                  <c:v>1.253359297136514</c:v>
                </c:pt>
                <c:pt idx="24923">
                  <c:v>1.257534344057535</c:v>
                </c:pt>
                <c:pt idx="24924">
                  <c:v>1.260919948177617</c:v>
                </c:pt>
                <c:pt idx="24925">
                  <c:v>1.263513842847965</c:v>
                </c:pt>
                <c:pt idx="24926">
                  <c:v>1.265314256877314</c:v>
                </c:pt>
                <c:pt idx="24927">
                  <c:v>1.266319924601291</c:v>
                </c:pt>
                <c:pt idx="24928">
                  <c:v>1.266530062608632</c:v>
                </c:pt>
                <c:pt idx="24929">
                  <c:v>1.265944406517971</c:v>
                </c:pt>
                <c:pt idx="24930">
                  <c:v>1.264563176734248</c:v>
                </c:pt>
                <c:pt idx="24931">
                  <c:v>1.262387102505493</c:v>
                </c:pt>
                <c:pt idx="24932">
                  <c:v>1.259417410668703</c:v>
                </c:pt>
                <c:pt idx="24933">
                  <c:v>1.255655826242703</c:v>
                </c:pt>
                <c:pt idx="24934">
                  <c:v>1.251104572073566</c:v>
                </c:pt>
                <c:pt idx="24935">
                  <c:v>1.245766369231212</c:v>
                </c:pt>
                <c:pt idx="24936">
                  <c:v>1.239644434403716</c:v>
                </c:pt>
                <c:pt idx="24937">
                  <c:v>1.232742474706155</c:v>
                </c:pt>
                <c:pt idx="24938">
                  <c:v>1.225064698144827</c:v>
                </c:pt>
                <c:pt idx="24939">
                  <c:v>1.216615786913936</c:v>
                </c:pt>
                <c:pt idx="24940">
                  <c:v>1.207400922511045</c:v>
                </c:pt>
                <c:pt idx="24941">
                  <c:v>1.197425761005892</c:v>
                </c:pt>
                <c:pt idx="24942">
                  <c:v>1.186696445651291</c:v>
                </c:pt>
                <c:pt idx="24943">
                  <c:v>1.175219588573778</c:v>
                </c:pt>
                <c:pt idx="24944">
                  <c:v>1.16300227773726</c:v>
                </c:pt>
                <c:pt idx="24945">
                  <c:v>1.150052069285738</c:v>
                </c:pt>
                <c:pt idx="24946">
                  <c:v>1.136376979984856</c:v>
                </c:pt>
                <c:pt idx="24947">
                  <c:v>1.121985485403633</c:v>
                </c:pt>
                <c:pt idx="24948">
                  <c:v>1.106886516843685</c:v>
                </c:pt>
                <c:pt idx="24949">
                  <c:v>1.091089449581576</c:v>
                </c:pt>
                <c:pt idx="24950">
                  <c:v>1.074604105714005</c:v>
                </c:pt>
                <c:pt idx="24951">
                  <c:v>1.05744073566724</c:v>
                </c:pt>
                <c:pt idx="24952">
                  <c:v>1.039610027978722</c:v>
                </c:pt>
                <c:pt idx="24953">
                  <c:v>1.021123087047283</c:v>
                </c:pt>
                <c:pt idx="24954">
                  <c:v>1.001991435337279</c:v>
                </c:pt>
                <c:pt idx="24955">
                  <c:v>0.9822270062344666</c:v>
                </c:pt>
                <c:pt idx="24956">
                  <c:v>0.9618421356570782</c:v>
                </c:pt>
                <c:pt idx="24957">
                  <c:v>0.9408495489295202</c:v>
                </c:pt>
                <c:pt idx="24958">
                  <c:v>0.9192623606840353</c:v>
                </c:pt>
                <c:pt idx="24959">
                  <c:v>0.8970940619342326</c:v>
                </c:pt>
                <c:pt idx="24960">
                  <c:v>0.8743585148212278</c:v>
                </c:pt>
                <c:pt idx="24961">
                  <c:v>0.8510699430473151</c:v>
                </c:pt>
                <c:pt idx="24962">
                  <c:v>0.8272429175291877</c:v>
                </c:pt>
                <c:pt idx="24963">
                  <c:v>0.8028923608098913</c:v>
                </c:pt>
                <c:pt idx="24964">
                  <c:v>0.7780335216595012</c:v>
                </c:pt>
                <c:pt idx="24965">
                  <c:v>0.7526819762424639</c:v>
                </c:pt>
                <c:pt idx="24966">
                  <c:v>0.7268536172527909</c:v>
                </c:pt>
                <c:pt idx="24967">
                  <c:v>0.7005646354115104</c:v>
                </c:pt>
                <c:pt idx="24968">
                  <c:v>0.6738315227417022</c:v>
                </c:pt>
                <c:pt idx="24969">
                  <c:v>0.6466710554819336</c:v>
                </c:pt>
                <c:pt idx="24970">
                  <c:v>0.619100278065334</c:v>
                </c:pt>
                <c:pt idx="24971">
                  <c:v>0.5911365039298421</c:v>
                </c:pt>
                <c:pt idx="24972">
                  <c:v>0.5627972947295344</c:v>
                </c:pt>
                <c:pt idx="24973">
                  <c:v>0.5341004574895963</c:v>
                </c:pt>
                <c:pt idx="24974">
                  <c:v>0.5050640246431616</c:v>
                </c:pt>
                <c:pt idx="24975">
                  <c:v>0.4757062522401225</c:v>
                </c:pt>
                <c:pt idx="24976">
                  <c:v>0.4460455999469757</c:v>
                </c:pt>
                <c:pt idx="24977">
                  <c:v>0.4161007270018146</c:v>
                </c:pt>
                <c:pt idx="24978">
                  <c:v>0.3858904729979106</c:v>
                </c:pt>
                <c:pt idx="24979">
                  <c:v>0.3554338529607143</c:v>
                </c:pt>
                <c:pt idx="24980">
                  <c:v>0.3247500404332263</c:v>
                </c:pt>
                <c:pt idx="24981">
                  <c:v>0.2938583590468849</c:v>
                </c:pt>
                <c:pt idx="24982">
                  <c:v>0.2627782672624282</c:v>
                </c:pt>
                <c:pt idx="24983">
                  <c:v>0.2315293478390274</c:v>
                </c:pt>
                <c:pt idx="24984">
                  <c:v>0.2001312958691322</c:v>
                </c:pt>
                <c:pt idx="24985">
                  <c:v>0.168603905281306</c:v>
                </c:pt>
                <c:pt idx="24986">
                  <c:v>0.1369670565287998</c:v>
                </c:pt>
                <c:pt idx="24987">
                  <c:v>0.1052407051029543</c:v>
                </c:pt>
                <c:pt idx="24988">
                  <c:v>0.0734448677509961</c:v>
                </c:pt>
                <c:pt idx="24989">
                  <c:v>0.04159961047153366</c:v>
                </c:pt>
                <c:pt idx="24990">
                  <c:v>0.009725035827731534</c:v>
                </c:pt>
                <c:pt idx="24991">
                  <c:v>-0.02215872999068458</c:v>
                </c:pt>
                <c:pt idx="24992">
                  <c:v>-0.05403154969178398</c:v>
                </c:pt>
                <c:pt idx="24993">
                  <c:v>-0.08587328746865307</c:v>
                </c:pt>
                <c:pt idx="24994">
                  <c:v>-0.1176638217490487</c:v>
                </c:pt>
                <c:pt idx="24995">
                  <c:v>-0.1493830585049807</c:v>
                </c:pt>
                <c:pt idx="24996">
                  <c:v>-0.1810109431025264</c:v>
                </c:pt>
                <c:pt idx="24997">
                  <c:v>-0.2125274736831801</c:v>
                </c:pt>
                <c:pt idx="24998">
                  <c:v>-0.2439127135829499</c:v>
                </c:pt>
                <c:pt idx="24999">
                  <c:v>-0.2751468026581678</c:v>
                </c:pt>
                <c:pt idx="25000">
                  <c:v>-0.3062099729774782</c:v>
                </c:pt>
                <c:pt idx="25001">
                  <c:v>-0.3370825576268655</c:v>
                </c:pt>
                <c:pt idx="25002">
                  <c:v>-0.3677450071473808</c:v>
                </c:pt>
                <c:pt idx="25003">
                  <c:v>-0.3981778975860569</c:v>
                </c:pt>
                <c:pt idx="25004">
                  <c:v>-0.428361946390529</c:v>
                </c:pt>
                <c:pt idx="25005">
                  <c:v>-0.4582780228284252</c:v>
                </c:pt>
                <c:pt idx="25006">
                  <c:v>-0.4879071600861347</c:v>
                </c:pt>
                <c:pt idx="25007">
                  <c:v>-0.5172305692375412</c:v>
                </c:pt>
                <c:pt idx="25008">
                  <c:v>-0.5462296491399025</c:v>
                </c:pt>
                <c:pt idx="25009">
                  <c:v>-0.5748859997135937</c:v>
                </c:pt>
                <c:pt idx="25010">
                  <c:v>-0.6031814288313525</c:v>
                </c:pt>
                <c:pt idx="25011">
                  <c:v>-0.6310979727897092</c:v>
                </c:pt>
                <c:pt idx="25012">
                  <c:v>-0.6586179016928345</c:v>
                </c:pt>
                <c:pt idx="25013">
                  <c:v>-0.6857237301172713</c:v>
                </c:pt>
                <c:pt idx="25014">
                  <c:v>-0.7123982325340391</c:v>
                </c:pt>
                <c:pt idx="25015">
                  <c:v>-0.7386244486603116</c:v>
                </c:pt>
                <c:pt idx="25016">
                  <c:v>-0.7643857026573722</c:v>
                </c:pt>
                <c:pt idx="25017">
                  <c:v>-0.7896656024629322</c:v>
                </c:pt>
                <c:pt idx="25018">
                  <c:v>-0.8144480595067002</c:v>
                </c:pt>
                <c:pt idx="25019">
                  <c:v>-0.8387172963814473</c:v>
                </c:pt>
                <c:pt idx="25020">
                  <c:v>-0.8624578550223911</c:v>
                </c:pt>
                <c:pt idx="25021">
                  <c:v>-0.8856546121798785</c:v>
                </c:pt>
                <c:pt idx="25022">
                  <c:v>-0.9082927772951928</c:v>
                </c:pt>
                <c:pt idx="25023">
                  <c:v>-0.930357915253515</c:v>
                </c:pt>
                <c:pt idx="25024">
                  <c:v>-0.9518359504910622</c:v>
                </c:pt>
                <c:pt idx="25025">
                  <c:v>-0.9727131718129873</c:v>
                </c:pt>
                <c:pt idx="25026">
                  <c:v>-0.9929762471060939</c:v>
                </c:pt>
                <c:pt idx="25027">
                  <c:v>-1.012612228841748</c:v>
                </c:pt>
                <c:pt idx="25028">
                  <c:v>-1.031608568629387</c:v>
                </c:pt>
                <c:pt idx="25029">
                  <c:v>-1.049953111511281</c:v>
                </c:pt>
                <c:pt idx="25030">
                  <c:v>-1.067634116764755</c:v>
                </c:pt>
                <c:pt idx="25031">
                  <c:v>-1.084640261331624</c:v>
                </c:pt>
                <c:pt idx="25032">
                  <c:v>-1.100960647195313</c:v>
                </c:pt>
                <c:pt idx="25033">
                  <c:v>-1.116584806674205</c:v>
                </c:pt>
                <c:pt idx="25034">
                  <c:v>-1.131502710994314</c:v>
                </c:pt>
                <c:pt idx="25035">
                  <c:v>-1.145704777877737</c:v>
                </c:pt>
                <c:pt idx="25036">
                  <c:v>-1.159181871678505</c:v>
                </c:pt>
                <c:pt idx="25037">
                  <c:v>-1.171925320135456</c:v>
                </c:pt>
                <c:pt idx="25038">
                  <c:v>-1.183926911540119</c:v>
                </c:pt>
                <c:pt idx="25039">
                  <c:v>-1.195178899569539</c:v>
                </c:pt>
                <c:pt idx="25040">
                  <c:v>-1.205674017611321</c:v>
                </c:pt>
                <c:pt idx="25041">
                  <c:v>-1.215405467905362</c:v>
                </c:pt>
                <c:pt idx="25042">
                  <c:v>-1.224366945871712</c:v>
                </c:pt>
                <c:pt idx="25043">
                  <c:v>-1.23255262264941</c:v>
                </c:pt>
                <c:pt idx="25044">
                  <c:v>-1.239957172810128</c:v>
                </c:pt>
                <c:pt idx="25045">
                  <c:v>-1.246575752368174</c:v>
                </c:pt>
                <c:pt idx="25046">
                  <c:v>-1.252404022054368</c:v>
                </c:pt>
                <c:pt idx="25047">
                  <c:v>-1.257438141970288</c:v>
                </c:pt>
                <c:pt idx="25048">
                  <c:v>-1.261674775210943</c:v>
                </c:pt>
                <c:pt idx="25049">
                  <c:v>-1.265111087835587</c:v>
                </c:pt>
                <c:pt idx="25050">
                  <c:v>-1.267744755267101</c:v>
                </c:pt>
                <c:pt idx="25051">
                  <c:v>-1.269573962994962</c:v>
                </c:pt>
                <c:pt idx="25052">
                  <c:v>-1.270597401216781</c:v>
                </c:pt>
                <c:pt idx="25053">
                  <c:v>-1.27081427760011</c:v>
                </c:pt>
                <c:pt idx="25054">
                  <c:v>-1.270224308979004</c:v>
                </c:pt>
                <c:pt idx="25055">
                  <c:v>-1.268827724626111</c:v>
                </c:pt>
                <c:pt idx="25056">
                  <c:v>-1.266625264920799</c:v>
                </c:pt>
                <c:pt idx="25057">
                  <c:v>-1.263618184652759</c:v>
                </c:pt>
                <c:pt idx="25058">
                  <c:v>-1.259808248472976</c:v>
                </c:pt>
                <c:pt idx="25059">
                  <c:v>-1.255197729921169</c:v>
                </c:pt>
                <c:pt idx="25060">
                  <c:v>-1.249789416507212</c:v>
                </c:pt>
                <c:pt idx="25061">
                  <c:v>-1.243586601172503</c:v>
                </c:pt>
                <c:pt idx="25062">
                  <c:v>-1.23659307594283</c:v>
                </c:pt>
                <c:pt idx="25063">
                  <c:v>-1.228813147867581</c:v>
                </c:pt>
                <c:pt idx="25064">
                  <c:v>-1.220251615590903</c:v>
                </c:pt>
                <c:pt idx="25065">
                  <c:v>-1.2109137784542</c:v>
                </c:pt>
                <c:pt idx="25066">
                  <c:v>-1.200805434215314</c:v>
                </c:pt>
                <c:pt idx="25067">
                  <c:v>-1.189932867422459</c:v>
                </c:pt>
                <c:pt idx="25068">
                  <c:v>-1.178302851244077</c:v>
                </c:pt>
                <c:pt idx="25069">
                  <c:v>-1.165922644273769</c:v>
                </c:pt>
                <c:pt idx="25070">
                  <c:v>-1.152799979099737</c:v>
                </c:pt>
                <c:pt idx="25071">
                  <c:v>-1.138943065615543</c:v>
                </c:pt>
                <c:pt idx="25072">
                  <c:v>-1.12436058385402</c:v>
                </c:pt>
                <c:pt idx="25073">
                  <c:v>-1.109061679633726</c:v>
                </c:pt>
                <c:pt idx="25074">
                  <c:v>-1.093055948557981</c:v>
                </c:pt>
                <c:pt idx="25075">
                  <c:v>-1.076353443669077</c:v>
                </c:pt>
                <c:pt idx="25076">
                  <c:v>-1.058964666882704</c:v>
                </c:pt>
                <c:pt idx="25077">
                  <c:v>-1.040900553657824</c:v>
                </c:pt>
                <c:pt idx="25078">
                  <c:v>-1.0221724727424</c:v>
                </c:pt>
                <c:pt idx="25079">
                  <c:v>-1.002792224541256</c:v>
                </c:pt>
                <c:pt idx="25080">
                  <c:v>-0.9827720194182249</c:v>
                </c:pt>
                <c:pt idx="25081">
                  <c:v>-0.9621244836740105</c:v>
                </c:pt>
                <c:pt idx="25082">
                  <c:v>-0.940862644313564</c:v>
                </c:pt>
                <c:pt idx="25083">
                  <c:v>-0.9189999204443418</c:v>
                </c:pt>
                <c:pt idx="25084">
                  <c:v>-0.8965501223541528</c:v>
                </c:pt>
                <c:pt idx="25085">
                  <c:v>-0.8735274347899306</c:v>
                </c:pt>
                <c:pt idx="25086">
                  <c:v>-0.8499464085870259</c:v>
                </c:pt>
                <c:pt idx="25087">
                  <c:v>-0.8258219579054132</c:v>
                </c:pt>
                <c:pt idx="25088">
                  <c:v>-0.8011693473327173</c:v>
                </c:pt>
                <c:pt idx="25089">
                  <c:v>-0.7760041765308762</c:v>
                </c:pt>
                <c:pt idx="25090">
                  <c:v>-0.7503423795768985</c:v>
                </c:pt>
                <c:pt idx="25091">
                  <c:v>-0.7242002124415722</c:v>
                </c:pt>
                <c:pt idx="25092">
                  <c:v>-0.697594239602246</c:v>
                </c:pt>
                <c:pt idx="25093">
                  <c:v>-0.6705413222871903</c:v>
                </c:pt>
                <c:pt idx="25094">
                  <c:v>-0.6430586166435637</c:v>
                </c:pt>
                <c:pt idx="25095">
                  <c:v>-0.6151635543122825</c:v>
                </c:pt>
                <c:pt idx="25096">
                  <c:v>-0.5868738315109924</c:v>
                </c:pt>
                <c:pt idx="25097">
                  <c:v>-0.5582074068777625</c:v>
                </c:pt>
                <c:pt idx="25098">
                  <c:v>-0.5291824798886318</c:v>
                </c:pt>
                <c:pt idx="25099">
                  <c:v>-0.4998174819865451</c:v>
                </c:pt>
                <c:pt idx="25100">
                  <c:v>-0.470131070160625</c:v>
                </c:pt>
                <c:pt idx="25101">
                  <c:v>-0.4401421081781435</c:v>
                </c:pt>
                <c:pt idx="25102">
                  <c:v>-0.4098696593703867</c:v>
                </c:pt>
                <c:pt idx="25103">
                  <c:v>-0.3793329724805171</c:v>
                </c:pt>
                <c:pt idx="25104">
                  <c:v>-0.3485514688445635</c:v>
                </c:pt>
                <c:pt idx="25105">
                  <c:v>-0.3175447316789972</c:v>
                </c:pt>
                <c:pt idx="25106">
                  <c:v>-0.2863324943161429</c:v>
                </c:pt>
                <c:pt idx="25107">
                  <c:v>-0.2549346244007455</c:v>
                </c:pt>
                <c:pt idx="25108">
                  <c:v>-0.2233711139522405</c:v>
                </c:pt>
                <c:pt idx="25109">
                  <c:v>-0.1916620668657384</c:v>
                </c:pt>
                <c:pt idx="25110">
                  <c:v>-0.1598276837741217</c:v>
                </c:pt>
                <c:pt idx="25111">
                  <c:v>-0.1278882514715103</c:v>
                </c:pt>
                <c:pt idx="25112">
                  <c:v>-0.0958641290812237</c:v>
                </c:pt>
                <c:pt idx="25113">
                  <c:v>-0.06377573480855719</c:v>
                </c:pt>
                <c:pt idx="25114">
                  <c:v>-0.03164353387281008</c:v>
                </c:pt>
                <c:pt idx="25115">
                  <c:v>0.0005119755535065388</c:v>
                </c:pt>
                <c:pt idx="25116">
                  <c:v>0.03267027488404429</c:v>
                </c:pt>
                <c:pt idx="25117">
                  <c:v>0.06481083814438102</c:v>
                </c:pt>
                <c:pt idx="25118">
                  <c:v>0.09691314556825147</c:v>
                </c:pt>
                <c:pt idx="25119">
                  <c:v>0.1289566959259032</c:v>
                </c:pt>
                <c:pt idx="25120">
                  <c:v>0.1609210204120569</c:v>
                </c:pt>
                <c:pt idx="25121">
                  <c:v>0.1927856950069525</c:v>
                </c:pt>
                <c:pt idx="25122">
                  <c:v>0.224530354087402</c:v>
                </c:pt>
                <c:pt idx="25123">
                  <c:v>0.2561347038320319</c:v>
                </c:pt>
                <c:pt idx="25124">
                  <c:v>0.2875785335225833</c:v>
                </c:pt>
                <c:pt idx="25125">
                  <c:v>0.3188417299075972</c:v>
                </c:pt>
                <c:pt idx="25126">
                  <c:v>0.3499042905682891</c:v>
                </c:pt>
                <c:pt idx="25127">
                  <c:v>0.3807463350852008</c:v>
                </c:pt>
                <c:pt idx="25128">
                  <c:v>0.4113481192187213</c:v>
                </c:pt>
                <c:pt idx="25129">
                  <c:v>0.4416900462933669</c:v>
                </c:pt>
                <c:pt idx="25130">
                  <c:v>0.4717526812794253</c:v>
                </c:pt>
                <c:pt idx="25131">
                  <c:v>0.5015167612182653</c:v>
                </c:pt>
                <c:pt idx="25132">
                  <c:v>0.5309632105428113</c:v>
                </c:pt>
                <c:pt idx="25133">
                  <c:v>0.5600731500684757</c:v>
                </c:pt>
                <c:pt idx="25134">
                  <c:v>0.5888279122276807</c:v>
                </c:pt>
                <c:pt idx="25135">
                  <c:v>0.6172090502189043</c:v>
                </c:pt>
                <c:pt idx="25136">
                  <c:v>0.6451983511545236</c:v>
                </c:pt>
                <c:pt idx="25137">
                  <c:v>0.6727778484195794</c:v>
                </c:pt>
                <c:pt idx="25138">
                  <c:v>0.6999298314281542</c:v>
                </c:pt>
                <c:pt idx="25139">
                  <c:v>0.7266368627489824</c:v>
                </c:pt>
                <c:pt idx="25140">
                  <c:v>0.7528817769425947</c:v>
                </c:pt>
                <c:pt idx="25141">
                  <c:v>0.7786477083132242</c:v>
                </c:pt>
                <c:pt idx="25142">
                  <c:v>0.8039180859868246</c:v>
                </c:pt>
                <c:pt idx="25143">
                  <c:v>0.8286766572127718</c:v>
                </c:pt>
                <c:pt idx="25144">
                  <c:v>0.8529074859595908</c:v>
                </c:pt>
                <c:pt idx="25145">
                  <c:v>0.8765949752501617</c:v>
                </c:pt>
                <c:pt idx="25146">
                  <c:v>0.8997238694611789</c:v>
                </c:pt>
                <c:pt idx="25147">
                  <c:v>0.922279266766352</c:v>
                </c:pt>
                <c:pt idx="25148">
                  <c:v>0.9442466270088118</c:v>
                </c:pt>
                <c:pt idx="25149">
                  <c:v>0.9656117855826258</c:v>
                </c:pt>
                <c:pt idx="25150">
                  <c:v>0.9863609564275213</c:v>
                </c:pt>
                <c:pt idx="25151">
                  <c:v>1.006480743906904</c:v>
                </c:pt>
                <c:pt idx="25152">
                  <c:v>1.025958156272147</c:v>
                </c:pt>
                <c:pt idx="25153">
                  <c:v>1.044780603358736</c:v>
                </c:pt>
                <c:pt idx="25154">
                  <c:v>1.062935916028495</c:v>
                </c:pt>
                <c:pt idx="25155">
                  <c:v>1.080412344664634</c:v>
                </c:pt>
                <c:pt idx="25156">
                  <c:v>1.097198574820654</c:v>
                </c:pt>
                <c:pt idx="25157">
                  <c:v>1.113283733143394</c:v>
                </c:pt>
                <c:pt idx="25158">
                  <c:v>1.128657385885204</c:v>
                </c:pt>
                <c:pt idx="25159">
                  <c:v>1.143309555249552</c:v>
                </c:pt>
                <c:pt idx="25160">
                  <c:v>1.157230725014909</c:v>
                </c:pt>
                <c:pt idx="25161">
                  <c:v>1.170411841046733</c:v>
                </c:pt>
                <c:pt idx="25162">
                  <c:v>1.182844328054063</c:v>
                </c:pt>
                <c:pt idx="25163">
                  <c:v>1.194520076390664</c:v>
                </c:pt>
                <c:pt idx="25164">
                  <c:v>1.205431469122686</c:v>
                </c:pt>
                <c:pt idx="25165">
                  <c:v>1.215571373070481</c:v>
                </c:pt>
                <c:pt idx="25166">
                  <c:v>1.224933148966727</c:v>
                </c:pt>
                <c:pt idx="25167">
                  <c:v>1.233510654751754</c:v>
                </c:pt>
                <c:pt idx="25168">
                  <c:v>1.241298246770073</c:v>
                </c:pt>
                <c:pt idx="25169">
                  <c:v>1.248290792308488</c:v>
                </c:pt>
                <c:pt idx="25170">
                  <c:v>1.254483658153054</c:v>
                </c:pt>
                <c:pt idx="25171">
                  <c:v>1.259872729575413</c:v>
                </c:pt>
                <c:pt idx="25172">
                  <c:v>1.264454402899105</c:v>
                </c:pt>
                <c:pt idx="25173">
                  <c:v>1.26822559609857</c:v>
                </c:pt>
                <c:pt idx="25174">
                  <c:v>1.271183737580162</c:v>
                </c:pt>
                <c:pt idx="25175">
                  <c:v>1.273326784791307</c:v>
                </c:pt>
                <c:pt idx="25176">
                  <c:v>1.274653212615379</c:v>
                </c:pt>
                <c:pt idx="25177">
                  <c:v>1.275162022132664</c:v>
                </c:pt>
                <c:pt idx="25178">
                  <c:v>1.274852736080922</c:v>
                </c:pt>
                <c:pt idx="25179">
                  <c:v>1.273725404293429</c:v>
                </c:pt>
                <c:pt idx="25180">
                  <c:v>1.271780599727322</c:v>
                </c:pt>
                <c:pt idx="25181">
                  <c:v>1.269019424269446</c:v>
                </c:pt>
                <c:pt idx="25182">
                  <c:v>1.265443500150534</c:v>
                </c:pt>
                <c:pt idx="25183">
                  <c:v>1.261054970012893</c:v>
                </c:pt>
                <c:pt idx="25184">
                  <c:v>1.255856508401701</c:v>
                </c:pt>
                <c:pt idx="25185">
                  <c:v>1.249851296149666</c:v>
                </c:pt>
                <c:pt idx="25186">
                  <c:v>1.243043049792769</c:v>
                </c:pt>
                <c:pt idx="25187">
                  <c:v>1.235435990079688</c:v>
                </c:pt>
                <c:pt idx="25188">
                  <c:v>1.227034857586063</c:v>
                </c:pt>
                <c:pt idx="25189">
                  <c:v>1.217844898432713</c:v>
                </c:pt>
                <c:pt idx="25190">
                  <c:v>1.207871875153617</c:v>
                </c:pt>
                <c:pt idx="25191">
                  <c:v>1.197122048642857</c:v>
                </c:pt>
                <c:pt idx="25192">
                  <c:v>1.185602181251957</c:v>
                </c:pt>
                <c:pt idx="25193">
                  <c:v>1.173319534442934</c:v>
                </c:pt>
                <c:pt idx="25194">
                  <c:v>1.160281858126344</c:v>
                </c:pt>
                <c:pt idx="25195">
                  <c:v>1.146497393403558</c:v>
                </c:pt>
                <c:pt idx="25196">
                  <c:v>1.131974856275945</c:v>
                </c:pt>
                <c:pt idx="25197">
                  <c:v>1.116723450304174</c:v>
                </c:pt>
                <c:pt idx="25198">
                  <c:v>1.100752842803572</c:v>
                </c:pt>
                <c:pt idx="25199">
                  <c:v>1.084073164214599</c:v>
                </c:pt>
                <c:pt idx="25200">
                  <c:v>1.066695008721929</c:v>
                </c:pt>
                <c:pt idx="25201">
                  <c:v>1.048629418716544</c:v>
                </c:pt>
                <c:pt idx="25202">
                  <c:v>1.029887885165866</c:v>
                </c:pt>
                <c:pt idx="25203">
                  <c:v>1.010482331478997</c:v>
                </c:pt>
                <c:pt idx="25204">
                  <c:v>0.9904251158904613</c:v>
                </c:pt>
                <c:pt idx="25205">
                  <c:v>0.9697290172192334</c:v>
                </c:pt>
                <c:pt idx="25206">
                  <c:v>0.948407228372469</c:v>
                </c:pt>
                <c:pt idx="25207">
                  <c:v>0.9264733478686333</c:v>
                </c:pt>
                <c:pt idx="25208">
                  <c:v>0.9039413729827168</c:v>
                </c:pt>
                <c:pt idx="25209">
                  <c:v>0.8808256902146814</c:v>
                </c:pt>
                <c:pt idx="25210">
                  <c:v>0.857141062045065</c:v>
                </c:pt>
                <c:pt idx="25211">
                  <c:v>0.8329026224172942</c:v>
                </c:pt>
                <c:pt idx="25212">
                  <c:v>0.8081258677065718</c:v>
                </c:pt>
                <c:pt idx="25213">
                  <c:v>0.7828266420062765</c:v>
                </c:pt>
                <c:pt idx="25214">
                  <c:v>0.7570211326059524</c:v>
                </c:pt>
                <c:pt idx="25215">
                  <c:v>0.730725855208837</c:v>
                </c:pt>
                <c:pt idx="25216">
                  <c:v>0.7039576447768963</c:v>
                </c:pt>
                <c:pt idx="25217">
                  <c:v>0.6767336472412572</c:v>
                </c:pt>
                <c:pt idx="25218">
                  <c:v>0.6490713052435947</c:v>
                </c:pt>
                <c:pt idx="25219">
                  <c:v>0.6209883484837713</c:v>
                </c:pt>
                <c:pt idx="25220">
                  <c:v>0.5925027798885334</c:v>
                </c:pt>
                <c:pt idx="25221">
                  <c:v>0.5636328732326255</c:v>
                </c:pt>
                <c:pt idx="25222">
                  <c:v>0.534397146777458</c:v>
                </c:pt>
                <c:pt idx="25223">
                  <c:v>0.5048143651126801</c:v>
                </c:pt>
                <c:pt idx="25224">
                  <c:v>0.4749035184448321</c:v>
                </c:pt>
                <c:pt idx="25225">
                  <c:v>0.4446838142728444</c:v>
                </c:pt>
                <c:pt idx="25226">
                  <c:v>0.4141746636308923</c:v>
                </c:pt>
                <c:pt idx="25227">
                  <c:v>0.3833956711037781</c:v>
                </c:pt>
                <c:pt idx="25228">
                  <c:v>0.352366618253267</c:v>
                </c:pt>
                <c:pt idx="25229">
                  <c:v>0.3211074543962451</c:v>
                </c:pt>
                <c:pt idx="25230">
                  <c:v>0.2896382814455652</c:v>
                </c:pt>
                <c:pt idx="25231">
                  <c:v>0.2579793437850642</c:v>
                </c:pt>
                <c:pt idx="25232">
                  <c:v>0.2261510118529372</c:v>
                </c:pt>
                <c:pt idx="25233">
                  <c:v>0.1941737718643068</c:v>
                </c:pt>
                <c:pt idx="25234">
                  <c:v>0.1620682106719845</c:v>
                </c:pt>
                <c:pt idx="25235">
                  <c:v>0.1298550040501397</c:v>
                </c:pt>
                <c:pt idx="25236">
                  <c:v>0.09755490271042085</c:v>
                </c:pt>
                <c:pt idx="25237">
                  <c:v>0.06518871876693848</c:v>
                </c:pt>
                <c:pt idx="25238">
                  <c:v>0.03277731256987734</c:v>
                </c:pt>
                <c:pt idx="25239">
                  <c:v>0.000341579352593625</c:v>
                </c:pt>
                <c:pt idx="25240">
                  <c:v>-0.03209756430430679</c:v>
                </c:pt>
                <c:pt idx="25241">
                  <c:v>-0.06451919406498058</c:v>
                </c:pt>
                <c:pt idx="25242">
                  <c:v>-0.0969023911279096</c:v>
                </c:pt>
                <c:pt idx="25243">
                  <c:v>-0.1292262562468704</c:v>
                </c:pt>
                <c:pt idx="25244">
                  <c:v>-0.1614699216727864</c:v>
                </c:pt>
                <c:pt idx="25245">
                  <c:v>-0.1936125678654053</c:v>
                </c:pt>
                <c:pt idx="25246">
                  <c:v>-0.2256334325638805</c:v>
                </c:pt>
                <c:pt idx="25247">
                  <c:v>-0.2575118277679239</c:v>
                </c:pt>
                <c:pt idx="25248">
                  <c:v>-0.2892271519646556</c:v>
                </c:pt>
                <c:pt idx="25249">
                  <c:v>-0.3207589028818527</c:v>
                </c:pt>
                <c:pt idx="25250">
                  <c:v>-0.3520866907139003</c:v>
                </c:pt>
                <c:pt idx="25251">
                  <c:v>-0.3831902533115811</c:v>
                </c:pt>
                <c:pt idx="25252">
                  <c:v>-0.4140494669354741</c:v>
                </c:pt>
                <c:pt idx="25253">
                  <c:v>-0.4446443594267457</c:v>
                </c:pt>
                <c:pt idx="25254">
                  <c:v>-0.4749551243634403</c:v>
                </c:pt>
                <c:pt idx="25255">
                  <c:v>-0.5049621356381662</c:v>
                </c:pt>
                <c:pt idx="25256">
                  <c:v>-0.5346459550101278</c:v>
                </c:pt>
                <c:pt idx="25257">
                  <c:v>-0.563987348766146</c:v>
                </c:pt>
                <c:pt idx="25258">
                  <c:v>-0.5929672996234868</c:v>
                </c:pt>
                <c:pt idx="25259">
                  <c:v>-0.6215670184143561</c:v>
                </c:pt>
                <c:pt idx="25260">
                  <c:v>-0.6497679570377848</c:v>
                </c:pt>
                <c:pt idx="25261">
                  <c:v>-0.6775518182653352</c:v>
                </c:pt>
                <c:pt idx="25262">
                  <c:v>-0.7049005716847793</c:v>
                </c:pt>
                <c:pt idx="25263">
                  <c:v>-0.7317964639032473</c:v>
                </c:pt>
                <c:pt idx="25264">
                  <c:v>-0.7582220247489951</c:v>
                </c:pt>
                <c:pt idx="25265">
                  <c:v>-0.7841600873950615</c:v>
                </c:pt>
                <c:pt idx="25266">
                  <c:v>-0.8095937951798008</c:v>
                </c:pt>
                <c:pt idx="25267">
                  <c:v>-0.8345066122549238</c:v>
                </c:pt>
                <c:pt idx="25268">
                  <c:v>-0.8588823331326443</c:v>
                </c:pt>
                <c:pt idx="25269">
                  <c:v>-0.8827051001862946</c:v>
                </c:pt>
                <c:pt idx="25270">
                  <c:v>-0.9059594045955057</c:v>
                </c:pt>
                <c:pt idx="25271">
                  <c:v>-0.928630100740545</c:v>
                </c:pt>
                <c:pt idx="25272">
                  <c:v>-0.9507024206364094</c:v>
                </c:pt>
                <c:pt idx="25273">
                  <c:v>-0.9721619756166145</c:v>
                </c:pt>
                <c:pt idx="25274">
                  <c:v>-0.9929947703015698</c:v>
                </c:pt>
                <c:pt idx="25275">
                  <c:v>-1.013187211185369</c:v>
                </c:pt>
                <c:pt idx="25276">
                  <c:v>-1.032726117520939</c:v>
                </c:pt>
                <c:pt idx="25277">
                  <c:v>-1.051598723888308</c:v>
                </c:pt>
                <c:pt idx="25278">
                  <c:v>-1.069792694788707</c:v>
                </c:pt>
                <c:pt idx="25279">
                  <c:v>-1.087296129923979</c:v>
                </c:pt>
                <c:pt idx="25280">
                  <c:v>-1.104097574729671</c:v>
                </c:pt>
                <c:pt idx="25281">
                  <c:v>-1.120186022788032</c:v>
                </c:pt>
                <c:pt idx="25282">
                  <c:v>-1.13555092816843</c:v>
                </c:pt>
                <c:pt idx="25283">
                  <c:v>-1.150182209786389</c:v>
                </c:pt>
                <c:pt idx="25284">
                  <c:v>-1.164070257914183</c:v>
                </c:pt>
                <c:pt idx="25285">
                  <c:v>-1.177205946076159</c:v>
                </c:pt>
                <c:pt idx="25286">
                  <c:v>-1.189580626796342</c:v>
                </c:pt>
                <c:pt idx="25287">
                  <c:v>-1.201186143816688</c:v>
                </c:pt>
                <c:pt idx="25288">
                  <c:v>-1.212014839254277</c:v>
                </c:pt>
                <c:pt idx="25289">
                  <c:v>-1.22205955532419</c:v>
                </c:pt>
                <c:pt idx="25290">
                  <c:v>-1.231313642650036</c:v>
                </c:pt>
                <c:pt idx="25291">
                  <c:v>-1.239770955530985</c:v>
                </c:pt>
                <c:pt idx="25292">
                  <c:v>-1.247425872244975</c:v>
                </c:pt>
                <c:pt idx="25293">
                  <c:v>-1.254273279424509</c:v>
                </c:pt>
                <c:pt idx="25294">
                  <c:v>-1.260308590320185</c:v>
                </c:pt>
                <c:pt idx="25295">
                  <c:v>-1.265527745499595</c:v>
                </c:pt>
                <c:pt idx="25296">
                  <c:v>-1.269927211645907</c:v>
                </c:pt>
                <c:pt idx="25297">
                  <c:v>-1.273503983918354</c:v>
                </c:pt>
                <c:pt idx="25298">
                  <c:v>-1.276255592095482</c:v>
                </c:pt>
                <c:pt idx="25299">
                  <c:v>-1.278180098543059</c:v>
                </c:pt>
                <c:pt idx="25300">
                  <c:v>-1.279276101538707</c:v>
                </c:pt>
                <c:pt idx="25301">
                  <c:v>-1.279542740168467</c:v>
                </c:pt>
                <c:pt idx="25302">
                  <c:v>-1.278979684481</c:v>
                </c:pt>
                <c:pt idx="25303">
                  <c:v>-1.277587145458587</c:v>
                </c:pt>
                <c:pt idx="25304">
                  <c:v>-1.275365874927241</c:v>
                </c:pt>
                <c:pt idx="25305">
                  <c:v>-1.272317158642713</c:v>
                </c:pt>
                <c:pt idx="25306">
                  <c:v>-1.268442820393391</c:v>
                </c:pt>
                <c:pt idx="25307">
                  <c:v>-1.26374522213423</c:v>
                </c:pt>
                <c:pt idx="25308">
                  <c:v>-1.258227254842113</c:v>
                </c:pt>
                <c:pt idx="25309">
                  <c:v>-1.251892349903873</c:v>
                </c:pt>
                <c:pt idx="25310">
                  <c:v>-1.244744464801639</c:v>
                </c:pt>
                <c:pt idx="25311">
                  <c:v>-1.236788089146012</c:v>
                </c:pt>
                <c:pt idx="25312">
                  <c:v>-1.228028235700984</c:v>
                </c:pt>
                <c:pt idx="25313">
                  <c:v>-1.218470440065136</c:v>
                </c:pt>
                <c:pt idx="25314">
                  <c:v>-1.208120757723966</c:v>
                </c:pt>
                <c:pt idx="25315">
                  <c:v>-1.196985759516094</c:v>
                </c:pt>
                <c:pt idx="25316">
                  <c:v>-1.185072533499663</c:v>
                </c:pt>
                <c:pt idx="25317">
                  <c:v>-1.172388666627683</c:v>
                </c:pt>
                <c:pt idx="25318">
                  <c:v>-1.158942251793277</c:v>
                </c:pt>
                <c:pt idx="25319">
                  <c:v>-1.144741878977813</c:v>
                </c:pt>
                <c:pt idx="25320">
                  <c:v>-1.129796633238928</c:v>
                </c:pt>
                <c:pt idx="25321">
                  <c:v>-1.114116081698946</c:v>
                </c:pt>
                <c:pt idx="25322">
                  <c:v>-1.09771027243031</c:v>
                </c:pt>
                <c:pt idx="25323">
                  <c:v>-1.080589728616209</c:v>
                </c:pt>
                <c:pt idx="25324">
                  <c:v>-1.062765440246069</c:v>
                </c:pt>
                <c:pt idx="25325">
                  <c:v>-1.044248858615506</c:v>
                </c:pt>
                <c:pt idx="25326">
                  <c:v>-1.025051886041491</c:v>
                </c:pt>
                <c:pt idx="25327">
                  <c:v>-1.005186871599172</c:v>
                </c:pt>
                <c:pt idx="25328">
                  <c:v>-0.9846665993163124</c:v>
                </c:pt>
                <c:pt idx="25329">
                  <c:v>-0.9635042870313096</c:v>
                </c:pt>
                <c:pt idx="25330">
                  <c:v>-0.9417135701455902</c:v>
                </c:pt>
                <c:pt idx="25331">
                  <c:v>-0.9193084977155902</c:v>
                </c:pt>
                <c:pt idx="25332">
                  <c:v>-0.8963035206039367</c:v>
                </c:pt>
                <c:pt idx="25333">
                  <c:v>-0.8727134861903327</c:v>
                </c:pt>
                <c:pt idx="25334">
                  <c:v>-0.8485536231598841</c:v>
                </c:pt>
                <c:pt idx="25335">
                  <c:v>-0.8238395380488588</c:v>
                </c:pt>
                <c:pt idx="25336">
                  <c:v>-0.7985871991516874</c:v>
                </c:pt>
                <c:pt idx="25337">
                  <c:v>-0.7728129320098981</c:v>
                </c:pt>
                <c:pt idx="25338">
                  <c:v>-0.7465334042991404</c:v>
                </c:pt>
                <c:pt idx="25339">
                  <c:v>-0.7197656169378176</c:v>
                </c:pt>
                <c:pt idx="25340">
                  <c:v>-0.6925268925362439</c:v>
                </c:pt>
                <c:pt idx="25341">
                  <c:v>-0.6648348684816521</c:v>
                </c:pt>
                <c:pt idx="25342">
                  <c:v>-0.6367074778411673</c:v>
                </c:pt>
                <c:pt idx="25343">
                  <c:v>-0.6081629425892243</c:v>
                </c:pt>
                <c:pt idx="25344">
                  <c:v>-0.5792197640814475</c:v>
                </c:pt>
                <c:pt idx="25345">
                  <c:v>-0.5498967036320214</c:v>
                </c:pt>
                <c:pt idx="25346">
                  <c:v>-0.5202127792295471</c:v>
                </c:pt>
                <c:pt idx="25347">
                  <c:v>-0.4901872463305483</c:v>
                </c:pt>
                <c:pt idx="25348">
                  <c:v>-0.459839589184098</c:v>
                </c:pt>
                <c:pt idx="25349">
                  <c:v>-0.4291895058237311</c:v>
                </c:pt>
                <c:pt idx="25350">
                  <c:v>-0.3982568985013499</c:v>
                </c:pt>
                <c:pt idx="25351">
                  <c:v>-0.3670618580984031</c:v>
                </c:pt>
                <c:pt idx="25352">
                  <c:v>-0.3356246501817952</c:v>
                </c:pt>
                <c:pt idx="25353">
                  <c:v>-0.3039657067187033</c:v>
                </c:pt>
                <c:pt idx="25354">
                  <c:v>-0.2721056069724025</c:v>
                </c:pt>
                <c:pt idx="25355">
                  <c:v>-0.240065068963975</c:v>
                </c:pt>
                <c:pt idx="25356">
                  <c:v>-0.207864932499069</c:v>
                </c:pt>
                <c:pt idx="25357">
                  <c:v>-0.175526146752406</c:v>
                </c:pt>
                <c:pt idx="25358">
                  <c:v>-0.1430697592772388</c:v>
                </c:pt>
                <c:pt idx="25359">
                  <c:v>-0.1105168974669809</c:v>
                </c:pt>
                <c:pt idx="25360">
                  <c:v>-0.0778887586978014</c:v>
                </c:pt>
                <c:pt idx="25361">
                  <c:v>-0.04520659478731714</c:v>
                </c:pt>
                <c:pt idx="25362">
                  <c:v>-0.01249169886537552</c:v>
                </c:pt>
                <c:pt idx="25363">
                  <c:v>0.02023460894535538</c:v>
                </c:pt>
                <c:pt idx="25364">
                  <c:v>0.05295099526623617</c:v>
                </c:pt>
                <c:pt idx="25365">
                  <c:v>0.08563612726409198</c:v>
                </c:pt>
                <c:pt idx="25366">
                  <c:v>0.1182686866942046</c:v>
                </c:pt>
                <c:pt idx="25367">
                  <c:v>0.1508273834387647</c:v>
                </c:pt>
                <c:pt idx="25368">
                  <c:v>0.1832909704687214</c:v>
                </c:pt>
                <c:pt idx="25369">
                  <c:v>0.2156382564133256</c:v>
                </c:pt>
                <c:pt idx="25370">
                  <c:v>0.2478481192081079</c:v>
                </c:pt>
                <c:pt idx="25371">
                  <c:v>0.2798995228900408</c:v>
                </c:pt>
                <c:pt idx="25372">
                  <c:v>0.3117715269221659</c:v>
                </c:pt>
                <c:pt idx="25373">
                  <c:v>0.3434433026009444</c:v>
                </c:pt>
                <c:pt idx="25374">
                  <c:v>0.3748941466897071</c:v>
                </c:pt>
                <c:pt idx="25375">
                  <c:v>0.4061034935181296</c:v>
                </c:pt>
                <c:pt idx="25376">
                  <c:v>0.4370509310380529</c:v>
                </c:pt>
                <c:pt idx="25377">
                  <c:v>0.4677162113627831</c:v>
                </c:pt>
                <c:pt idx="25378">
                  <c:v>0.4980792643247991</c:v>
                </c:pt>
                <c:pt idx="25379">
                  <c:v>0.5281202141740529</c:v>
                </c:pt>
                <c:pt idx="25380">
                  <c:v>0.5578193866867509</c:v>
                </c:pt>
                <c:pt idx="25381">
                  <c:v>0.5871573282914454</c:v>
                </c:pt>
                <c:pt idx="25382">
                  <c:v>0.6161148141310384</c:v>
                </c:pt>
                <c:pt idx="25383">
                  <c:v>0.6446728638407911</c:v>
                </c:pt>
                <c:pt idx="25384">
                  <c:v>0.6728127522027982</c:v>
                </c:pt>
                <c:pt idx="25385">
                  <c:v>0.7005160197507622</c:v>
                </c:pt>
                <c:pt idx="25386">
                  <c:v>0.7277644900301946</c:v>
                </c:pt>
                <c:pt idx="25387">
                  <c:v>0.7545402780408176</c:v>
                </c:pt>
                <c:pt idx="25388">
                  <c:v>0.7808258044002079</c:v>
                </c:pt>
                <c:pt idx="25389">
                  <c:v>0.8066037995538543</c:v>
                </c:pt>
                <c:pt idx="25390">
                  <c:v>0.8318573273880709</c:v>
                </c:pt>
                <c:pt idx="25391">
                  <c:v>0.8565697849888199</c:v>
                </c:pt>
                <c:pt idx="25392">
                  <c:v>0.880724922225279</c:v>
                </c:pt>
                <c:pt idx="25393">
                  <c:v>0.904306845494615</c:v>
                </c:pt>
                <c:pt idx="25394">
                  <c:v>0.9273000350413122</c:v>
                </c:pt>
                <c:pt idx="25395">
                  <c:v>0.94968934651578</c:v>
                </c:pt>
                <c:pt idx="25396">
                  <c:v>0.9714600326004861</c:v>
                </c:pt>
                <c:pt idx="25397">
                  <c:v>0.992597740974684</c:v>
                </c:pt>
                <c:pt idx="25398">
                  <c:v>1.013088531430019</c:v>
                </c:pt>
                <c:pt idx="25399">
                  <c:v>1.032918883671533</c:v>
                </c:pt>
                <c:pt idx="25400">
                  <c:v>1.052075705851507</c:v>
                </c:pt>
                <c:pt idx="25401">
                  <c:v>1.070546339284455</c:v>
                </c:pt>
                <c:pt idx="25402">
                  <c:v>1.088318575472732</c:v>
                </c:pt>
                <c:pt idx="25403">
                  <c:v>1.105380656681656</c:v>
                </c:pt>
                <c:pt idx="25404">
                  <c:v>1.121721285772515</c:v>
                </c:pt>
                <c:pt idx="25405">
                  <c:v>1.13732964183555</c:v>
                </c:pt>
                <c:pt idx="25406">
                  <c:v>1.152195367032278</c:v>
                </c:pt>
                <c:pt idx="25407">
                  <c:v>1.166308594512451</c:v>
                </c:pt>
                <c:pt idx="25408">
                  <c:v>1.17965995188353</c:v>
                </c:pt>
                <c:pt idx="25409">
                  <c:v>1.192240549401093</c:v>
                </c:pt>
                <c:pt idx="25410">
                  <c:v>1.204042015323966</c:v>
                </c:pt>
                <c:pt idx="25411">
                  <c:v>1.215056473451273</c:v>
                </c:pt>
                <c:pt idx="25412">
                  <c:v>1.225276568534539</c:v>
                </c:pt>
                <c:pt idx="25413">
                  <c:v>1.234695452533403</c:v>
                </c:pt>
                <c:pt idx="25414">
                  <c:v>1.243306814167263</c:v>
                </c:pt>
                <c:pt idx="25415">
                  <c:v>1.251104861262079</c:v>
                </c:pt>
                <c:pt idx="25416">
                  <c:v>1.25808432895057</c:v>
                </c:pt>
                <c:pt idx="25417">
                  <c:v>1.264240498981039</c:v>
                </c:pt>
                <c:pt idx="25418">
                  <c:v>1.269569176510549</c:v>
                </c:pt>
                <c:pt idx="25419">
                  <c:v>1.274066721518998</c:v>
                </c:pt>
                <c:pt idx="25420">
                  <c:v>1.277730028101722</c:v>
                </c:pt>
                <c:pt idx="25421">
                  <c:v>1.280556541409556</c:v>
                </c:pt>
                <c:pt idx="25422">
                  <c:v>1.282544245501235</c:v>
                </c:pt>
                <c:pt idx="25423">
                  <c:v>1.283691686134177</c:v>
                </c:pt>
                <c:pt idx="25424">
                  <c:v>1.283997953195152</c:v>
                </c:pt>
                <c:pt idx="25425">
                  <c:v>1.283462683411602</c:v>
                </c:pt>
                <c:pt idx="25426">
                  <c:v>1.282086070816373</c:v>
                </c:pt>
                <c:pt idx="25427">
                  <c:v>1.279868859772951</c:v>
                </c:pt>
                <c:pt idx="25428">
                  <c:v>1.276812343380045</c:v>
                </c:pt>
                <c:pt idx="25429">
                  <c:v>1.27291837368336</c:v>
                </c:pt>
                <c:pt idx="25430">
                  <c:v>1.268189339245322</c:v>
                </c:pt>
                <c:pt idx="25431">
                  <c:v>1.262628185717407</c:v>
                </c:pt>
                <c:pt idx="25432">
                  <c:v>1.256238405577401</c:v>
                </c:pt>
                <c:pt idx="25433">
                  <c:v>1.249024030817625</c:v>
                </c:pt>
                <c:pt idx="25434">
                  <c:v>1.240989639861137</c:v>
                </c:pt>
                <c:pt idx="25435">
                  <c:v>1.232140347188773</c:v>
                </c:pt>
                <c:pt idx="25436">
                  <c:v>1.2224818044326</c:v>
                </c:pt>
                <c:pt idx="25437">
                  <c:v>1.212020199087594</c:v>
                </c:pt>
                <c:pt idx="25438">
                  <c:v>1.200762243648052</c:v>
                </c:pt>
                <c:pt idx="25439">
                  <c:v>1.188715169139673</c:v>
                </c:pt>
                <c:pt idx="25440">
                  <c:v>1.175886740727014</c:v>
                </c:pt>
                <c:pt idx="25441">
                  <c:v>1.162285228813518</c:v>
                </c:pt>
                <c:pt idx="25442">
                  <c:v>1.14791941381338</c:v>
                </c:pt>
                <c:pt idx="25443">
                  <c:v>1.132798584461554</c:v>
                </c:pt>
                <c:pt idx="25444">
                  <c:v>1.116932522471484</c:v>
                </c:pt>
                <c:pt idx="25445">
                  <c:v>1.100331504891472</c:v>
                </c:pt>
                <c:pt idx="25446">
                  <c:v>1.083006294127036</c:v>
                </c:pt>
                <c:pt idx="25447">
                  <c:v>1.064968132658755</c:v>
                </c:pt>
                <c:pt idx="25448">
                  <c:v>1.046228729482054</c:v>
                </c:pt>
                <c:pt idx="25449">
                  <c:v>1.026800261985439</c:v>
                </c:pt>
                <c:pt idx="25450">
                  <c:v>1.006695360722728</c:v>
                </c:pt>
                <c:pt idx="25451">
                  <c:v>0.9859271046083936</c:v>
                </c:pt>
                <c:pt idx="25452">
                  <c:v>0.9645090149711382</c:v>
                </c:pt>
                <c:pt idx="25453">
                  <c:v>0.9424550392176146</c:v>
                </c:pt>
                <c:pt idx="25454">
                  <c:v>0.919779549675826</c:v>
                </c:pt>
                <c:pt idx="25455">
                  <c:v>0.89649733101957</c:v>
                </c:pt>
                <c:pt idx="25456">
                  <c:v>0.8726235660037753</c:v>
                </c:pt>
                <c:pt idx="25457">
                  <c:v>0.8481738378428145</c:v>
                </c:pt>
                <c:pt idx="25458">
                  <c:v>0.8231641092302573</c:v>
                </c:pt>
                <c:pt idx="25459">
                  <c:v>0.7976107134843188</c:v>
                </c:pt>
                <c:pt idx="25460">
                  <c:v>0.7715303479800326</c:v>
                </c:pt>
                <c:pt idx="25461">
                  <c:v>0.744940061316491</c:v>
                </c:pt>
                <c:pt idx="25462">
                  <c:v>0.7178572407624529</c:v>
                </c:pt>
                <c:pt idx="25463">
                  <c:v>0.6902996036719975</c:v>
                </c:pt>
                <c:pt idx="25464">
                  <c:v>0.6622851844557466</c:v>
                </c:pt>
                <c:pt idx="25465">
                  <c:v>0.6338323215393098</c:v>
                </c:pt>
                <c:pt idx="25466">
                  <c:v>0.6049596495983266</c:v>
                </c:pt>
                <c:pt idx="25467">
                  <c:v>0.5756860818062683</c:v>
                </c:pt>
                <c:pt idx="25468">
                  <c:v>0.5460308017170434</c:v>
                </c:pt>
                <c:pt idx="25469">
                  <c:v>0.5160132492912464</c:v>
                </c:pt>
                <c:pt idx="25470">
                  <c:v>0.4856531070747637</c:v>
                </c:pt>
                <c:pt idx="25471">
                  <c:v>0.4549702907504853</c:v>
                </c:pt>
                <c:pt idx="25472">
                  <c:v>0.4239849316246214</c:v>
                </c:pt>
                <c:pt idx="25473">
                  <c:v>0.3927173683223089</c:v>
                </c:pt>
                <c:pt idx="25474">
                  <c:v>0.3611881273327999</c:v>
                </c:pt>
                <c:pt idx="25475">
                  <c:v>0.3294179166539275</c:v>
                </c:pt>
                <c:pt idx="25476">
                  <c:v>0.2974276069768075</c:v>
                </c:pt>
                <c:pt idx="25477">
                  <c:v>0.2652382190950093</c:v>
                </c:pt>
                <c:pt idx="25478">
                  <c:v>0.2328709125658316</c:v>
                </c:pt>
                <c:pt idx="25479">
                  <c:v>0.2003469677005084</c:v>
                </c:pt>
                <c:pt idx="25480">
                  <c:v>0.1676877764708368</c:v>
                </c:pt>
                <c:pt idx="25481">
                  <c:v>0.1349148231331629</c:v>
                </c:pt>
                <c:pt idx="25482">
                  <c:v>0.1020496753442376</c:v>
                </c:pt>
                <c:pt idx="25483">
                  <c:v>0.0691139660765511</c:v>
                </c:pt>
                <c:pt idx="25484">
                  <c:v>0.03612938090075235</c:v>
                </c:pt>
                <c:pt idx="25485">
                  <c:v>0.003117644023525898</c:v>
                </c:pt>
                <c:pt idx="25486">
                  <c:v>-0.02989949658488251</c:v>
                </c:pt>
                <c:pt idx="25487">
                  <c:v>-0.0629002834413343</c:v>
                </c:pt>
                <c:pt idx="25488">
                  <c:v>-0.09586296348769539</c:v>
                </c:pt>
                <c:pt idx="25489">
                  <c:v>-0.1287658032229253</c:v>
                </c:pt>
                <c:pt idx="25490">
                  <c:v>-0.1615871021614143</c:v>
                </c:pt>
                <c:pt idx="25491">
                  <c:v>-0.1943052078036591</c:v>
                </c:pt>
                <c:pt idx="25492">
                  <c:v>-0.2268985289831249</c:v>
                </c:pt>
                <c:pt idx="25493">
                  <c:v>-0.2593455514951848</c:v>
                </c:pt>
                <c:pt idx="25494">
                  <c:v>-0.2916248519974411</c:v>
                </c:pt>
                <c:pt idx="25495">
                  <c:v>-0.3237151105433551</c:v>
                </c:pt>
                <c:pt idx="25496">
                  <c:v>-0.3555951270844168</c:v>
                </c:pt>
                <c:pt idx="25497">
                  <c:v>-0.3872438329599626</c:v>
                </c:pt>
                <c:pt idx="25498">
                  <c:v>-0.4186403087938305</c:v>
                </c:pt>
                <c:pt idx="25499">
                  <c:v>-0.4497637923133088</c:v>
                </c:pt>
                <c:pt idx="25500">
                  <c:v>-0.4805936984752762</c:v>
                </c:pt>
                <c:pt idx="25501">
                  <c:v>-0.5111096287243837</c:v>
                </c:pt>
                <c:pt idx="25502">
                  <c:v>-0.5412913868890482</c:v>
                </c:pt>
                <c:pt idx="25503">
                  <c:v>-0.5711189906880537</c:v>
                </c:pt>
                <c:pt idx="25504">
                  <c:v>-0.6005726855276646</c:v>
                </c:pt>
                <c:pt idx="25505">
                  <c:v>-0.6296329620624272</c:v>
                </c:pt>
                <c:pt idx="25506">
                  <c:v>-0.6582805599569296</c:v>
                </c:pt>
                <c:pt idx="25507">
                  <c:v>-0.6864964878543798</c:v>
                </c:pt>
                <c:pt idx="25508">
                  <c:v>-0.7142620353098053</c:v>
                </c:pt>
                <c:pt idx="25509">
                  <c:v>-0.7415587845446755</c:v>
                </c:pt>
                <c:pt idx="25510">
                  <c:v>-0.768368618617332</c:v>
                </c:pt>
                <c:pt idx="25511">
                  <c:v>-0.7946737394872248</c:v>
                </c:pt>
                <c:pt idx="25512">
                  <c:v>-0.8204566803706896</c:v>
                </c:pt>
                <c:pt idx="25513">
                  <c:v>-0.8457003076751148</c:v>
                </c:pt>
                <c:pt idx="25514">
                  <c:v>-0.8703878459392664</c:v>
                </c:pt>
                <c:pt idx="25515">
                  <c:v>-0.8945028784848702</c:v>
                </c:pt>
                <c:pt idx="25516">
                  <c:v>-0.9180293611849203</c:v>
                </c:pt>
                <c:pt idx="25517">
                  <c:v>-0.9409516414271658</c:v>
                </c:pt>
                <c:pt idx="25518">
                  <c:v>-0.9632544519323917</c:v>
                </c:pt>
                <c:pt idx="25519">
                  <c:v>-0.9849229386387317</c:v>
                </c:pt>
                <c:pt idx="25520">
                  <c:v>-1.005942658651823</c:v>
                </c:pt>
                <c:pt idx="25521">
                  <c:v>-1.026299592661306</c:v>
                </c:pt>
                <c:pt idx="25522">
                  <c:v>-1.045980157678404</c:v>
                </c:pt>
                <c:pt idx="25523">
                  <c:v>-1.064971213971487</c:v>
                </c:pt>
                <c:pt idx="25524">
                  <c:v>-1.083260075099724</c:v>
                </c:pt>
                <c:pt idx="25525">
                  <c:v>-1.10083451137405</c:v>
                </c:pt>
                <c:pt idx="25526">
                  <c:v>-1.117682768589713</c:v>
                </c:pt>
                <c:pt idx="25527">
                  <c:v>-1.133793562474357</c:v>
                </c:pt>
                <c:pt idx="25528">
                  <c:v>-1.14915609603689</c:v>
                </c:pt>
                <c:pt idx="25529">
                  <c:v>-1.163760068946701</c:v>
                </c:pt>
                <c:pt idx="25530">
                  <c:v>-1.177595670967478</c:v>
                </c:pt>
                <c:pt idx="25531">
                  <c:v>-1.190653606198838</c:v>
                </c:pt>
                <c:pt idx="25532">
                  <c:v>-1.202925083463462</c:v>
                </c:pt>
                <c:pt idx="25533">
                  <c:v>-1.214401833482656</c:v>
                </c:pt>
                <c:pt idx="25534">
                  <c:v>-1.225076109744897</c:v>
                </c:pt>
                <c:pt idx="25535">
                  <c:v>-1.23494069635465</c:v>
                </c:pt>
                <c:pt idx="25536">
                  <c:v>-1.243988908069479</c:v>
                </c:pt>
                <c:pt idx="25537">
                  <c:v>-1.252214598442832</c:v>
                </c:pt>
                <c:pt idx="25538">
                  <c:v>-1.259612166134206</c:v>
                </c:pt>
                <c:pt idx="25539">
                  <c:v>-1.266176556603703</c:v>
                </c:pt>
                <c:pt idx="25540">
                  <c:v>-1.271903263972014</c:v>
                </c:pt>
                <c:pt idx="25541">
                  <c:v>-1.276788334478888</c:v>
                </c:pt>
                <c:pt idx="25542">
                  <c:v>-1.280828375202842</c:v>
                </c:pt>
                <c:pt idx="25543">
                  <c:v>-1.284020546818079</c:v>
                </c:pt>
                <c:pt idx="25544">
                  <c:v>-1.286362572250097</c:v>
                </c:pt>
                <c:pt idx="25545">
                  <c:v>-1.287852738870533</c:v>
                </c:pt>
                <c:pt idx="25546">
                  <c:v>-1.288489898219516</c:v>
                </c:pt>
                <c:pt idx="25547">
                  <c:v>-1.288273463465876</c:v>
                </c:pt>
                <c:pt idx="25548">
                  <c:v>-1.287203415384585</c:v>
                </c:pt>
                <c:pt idx="25549">
                  <c:v>-1.285280297169911</c:v>
                </c:pt>
                <c:pt idx="25550">
                  <c:v>-1.282505224027247</c:v>
                </c:pt>
                <c:pt idx="25551">
                  <c:v>-1.278879872696947</c:v>
                </c:pt>
                <c:pt idx="25552">
                  <c:v>-1.274406479702447</c:v>
                </c:pt>
                <c:pt idx="25553">
                  <c:v>-1.269087848599451</c:v>
                </c:pt>
                <c:pt idx="25554">
                  <c:v>-1.262927345098744</c:v>
                </c:pt>
                <c:pt idx="25555">
                  <c:v>-1.255928893423919</c:v>
                </c:pt>
                <c:pt idx="25556">
                  <c:v>-1.248096972782082</c:v>
                </c:pt>
                <c:pt idx="25557">
                  <c:v>-1.239436616550423</c:v>
                </c:pt>
                <c:pt idx="25558">
                  <c:v>-1.229953410775892</c:v>
                </c:pt>
                <c:pt idx="25559">
                  <c:v>-1.219653487256882</c:v>
                </c:pt>
                <c:pt idx="25560">
                  <c:v>-1.208543520174766</c:v>
                </c:pt>
                <c:pt idx="25561">
                  <c:v>-1.196630724105868</c:v>
                </c:pt>
                <c:pt idx="25562">
                  <c:v>-1.183922849879632</c:v>
                </c:pt>
                <c:pt idx="25563">
                  <c:v>-1.170428177275674</c:v>
                </c:pt>
                <c:pt idx="25564">
                  <c:v>-1.156155505439644</c:v>
                </c:pt>
                <c:pt idx="25565">
                  <c:v>-1.141114161701183</c:v>
                </c:pt>
                <c:pt idx="25566">
                  <c:v>-1.125313979347124</c:v>
                </c:pt>
                <c:pt idx="25567">
                  <c:v>-1.108765298837261</c:v>
                </c:pt>
                <c:pt idx="25568">
                  <c:v>-1.091478959520036</c:v>
                </c:pt>
                <c:pt idx="25569">
                  <c:v>-1.073466300149619</c:v>
                </c:pt>
                <c:pt idx="25570">
                  <c:v>-1.054739134118141</c:v>
                </c:pt>
                <c:pt idx="25571">
                  <c:v>-1.035309761448575</c:v>
                </c:pt>
                <c:pt idx="25572">
                  <c:v>-1.015190947466196</c:v>
                </c:pt>
                <c:pt idx="25573">
                  <c:v>-0.9943959223993466</c:v>
                </c:pt>
                <c:pt idx="25574">
                  <c:v>-0.9729383639858259</c:v>
                </c:pt>
                <c:pt idx="25575">
                  <c:v>-0.9508323995332468</c:v>
                </c:pt>
                <c:pt idx="25576">
                  <c:v>-0.9280925853070545</c:v>
                </c:pt>
                <c:pt idx="25577">
                  <c:v>-0.9047339099702586</c:v>
                </c:pt>
                <c:pt idx="25578">
                  <c:v>-0.8807717680338797</c:v>
                </c:pt>
                <c:pt idx="25579">
                  <c:v>-0.8562219683079968</c:v>
                </c:pt>
                <c:pt idx="25580">
                  <c:v>-0.831100710702131</c:v>
                </c:pt>
                <c:pt idx="25581">
                  <c:v>-0.8054245772804995</c:v>
                </c:pt>
                <c:pt idx="25582">
                  <c:v>-0.7792105275554827</c:v>
                </c:pt>
                <c:pt idx="25583">
                  <c:v>-0.7524758805687879</c:v>
                </c:pt>
                <c:pt idx="25584">
                  <c:v>-0.7252383086071764</c:v>
                </c:pt>
                <c:pt idx="25585">
                  <c:v>-0.6975158211797531</c:v>
                </c:pt>
                <c:pt idx="25586">
                  <c:v>-0.6693267555952056</c:v>
                </c:pt>
                <c:pt idx="25587">
                  <c:v>-0.6406897657075094</c:v>
                </c:pt>
                <c:pt idx="25588">
                  <c:v>-0.611623807819355</c:v>
                </c:pt>
                <c:pt idx="25589">
                  <c:v>-0.5821481267243085</c:v>
                </c:pt>
                <c:pt idx="25590">
                  <c:v>-0.5522822497014794</c:v>
                </c:pt>
                <c:pt idx="25591">
                  <c:v>-0.5220459646777065</c:v>
                </c:pt>
                <c:pt idx="25592">
                  <c:v>-0.491459313830004</c:v>
                </c:pt>
                <c:pt idx="25593">
                  <c:v>-0.4605425774090711</c:v>
                </c:pt>
                <c:pt idx="25594">
                  <c:v>-0.4293162620366843</c:v>
                </c:pt>
                <c:pt idx="25595">
                  <c:v>-0.3978010839140866</c:v>
                </c:pt>
                <c:pt idx="25596">
                  <c:v>-0.3660179592838047</c:v>
                </c:pt>
                <c:pt idx="25597">
                  <c:v>-0.3339879883170758</c:v>
                </c:pt>
                <c:pt idx="25598">
                  <c:v>-0.3017324394280957</c:v>
                </c:pt>
                <c:pt idx="25599">
                  <c:v>-0.2692727406355034</c:v>
                </c:pt>
                <c:pt idx="25600">
                  <c:v>-0.2366304580738101</c:v>
                </c:pt>
                <c:pt idx="25601">
                  <c:v>-0.2038272888002317</c:v>
                </c:pt>
                <c:pt idx="25602">
                  <c:v>-0.1708850410668878</c:v>
                </c:pt>
                <c:pt idx="25603">
                  <c:v>-0.1378256227225026</c:v>
                </c:pt>
                <c:pt idx="25604">
                  <c:v>-0.1046710254333756</c:v>
                </c:pt>
                <c:pt idx="25605">
                  <c:v>-0.07144331074871679</c:v>
                </c:pt>
                <c:pt idx="25606">
                  <c:v>-0.03816459487685607</c:v>
                </c:pt>
                <c:pt idx="25607">
                  <c:v>-0.004857034421147044</c:v>
                </c:pt>
                <c:pt idx="25608">
                  <c:v>0.02845718866813935</c:v>
                </c:pt>
                <c:pt idx="25609">
                  <c:v>0.06175588155774705</c:v>
                </c:pt>
                <c:pt idx="25610">
                  <c:v>0.09501685578668492</c:v>
                </c:pt>
                <c:pt idx="25611">
                  <c:v>0.1282179413531367</c:v>
                </c:pt>
                <c:pt idx="25612">
                  <c:v>0.1613370025613685</c:v>
                </c:pt>
                <c:pt idx="25613">
                  <c:v>0.1943519516001685</c:v>
                </c:pt>
                <c:pt idx="25614">
                  <c:v>0.2272407635911154</c:v>
                </c:pt>
                <c:pt idx="25615">
                  <c:v>0.2599814925704225</c:v>
                </c:pt>
                <c:pt idx="25616">
                  <c:v>0.2925522837960434</c:v>
                </c:pt>
                <c:pt idx="25617">
                  <c:v>0.3249313906307077</c:v>
                </c:pt>
                <c:pt idx="25618">
                  <c:v>0.3570971877701035</c:v>
                </c:pt>
                <c:pt idx="25619">
                  <c:v>0.3890281848164092</c:v>
                </c:pt>
                <c:pt idx="25620">
                  <c:v>0.4207030444485577</c:v>
                </c:pt>
                <c:pt idx="25621">
                  <c:v>0.4521005930514647</c:v>
                </c:pt>
                <c:pt idx="25622">
                  <c:v>0.4831998348040097</c:v>
                </c:pt>
                <c:pt idx="25623">
                  <c:v>0.5139799677596256</c:v>
                </c:pt>
                <c:pt idx="25624">
                  <c:v>0.544420396148941</c:v>
                </c:pt>
                <c:pt idx="25625">
                  <c:v>0.5745007487620569</c:v>
                </c:pt>
                <c:pt idx="25626">
                  <c:v>0.6042008837981178</c:v>
                </c:pt>
                <c:pt idx="25627">
                  <c:v>0.6335009094639302</c:v>
                </c:pt>
                <c:pt idx="25628">
                  <c:v>0.6623811963462635</c:v>
                </c:pt>
                <c:pt idx="25629">
                  <c:v>0.6908223893897925</c:v>
                </c:pt>
                <c:pt idx="25630">
                  <c:v>0.7188054193305742</c:v>
                </c:pt>
                <c:pt idx="25631">
                  <c:v>0.7463115199589855</c:v>
                </c:pt>
                <c:pt idx="25632">
                  <c:v>0.7733222347436594</c:v>
                </c:pt>
                <c:pt idx="25633">
                  <c:v>0.7998194372377804</c:v>
                </c:pt>
                <c:pt idx="25634">
                  <c:v>0.8257853345429007</c:v>
                </c:pt>
                <c:pt idx="25635">
                  <c:v>0.8512024851870715</c:v>
                </c:pt>
                <c:pt idx="25636">
                  <c:v>0.8760538105249087</c:v>
                </c:pt>
                <c:pt idx="25637">
                  <c:v>0.9003226020125555</c:v>
                </c:pt>
                <c:pt idx="25638">
                  <c:v>0.9239925379970015</c:v>
                </c:pt>
                <c:pt idx="25639">
                  <c:v>0.947047692322771</c:v>
                </c:pt>
                <c:pt idx="25640">
                  <c:v>0.9694725403594391</c:v>
                </c:pt>
                <c:pt idx="25641">
                  <c:v>0.9912519826005405</c:v>
                </c:pt>
                <c:pt idx="25642">
                  <c:v>1.012371338964615</c:v>
                </c:pt>
                <c:pt idx="25643">
                  <c:v>1.032816369539349</c:v>
                </c:pt>
                <c:pt idx="25644">
                  <c:v>1.052573283357707</c:v>
                </c:pt>
                <c:pt idx="25645">
                  <c:v>1.071628738530826</c:v>
                </c:pt>
                <c:pt idx="25646">
                  <c:v>1.089969863787664</c:v>
                </c:pt>
                <c:pt idx="25647">
                  <c:v>1.107584263165735</c:v>
                </c:pt>
                <c:pt idx="25648">
                  <c:v>1.124460017414916</c:v>
                </c:pt>
                <c:pt idx="25649">
                  <c:v>1.140585699472252</c:v>
                </c:pt>
                <c:pt idx="25650">
                  <c:v>1.155950384468475</c:v>
                </c:pt>
                <c:pt idx="25651">
                  <c:v>1.170543650548915</c:v>
                </c:pt>
                <c:pt idx="25652">
                  <c:v>1.184355585854972</c:v>
                </c:pt>
                <c:pt idx="25653">
                  <c:v>1.197376805615268</c:v>
                </c:pt>
                <c:pt idx="25654">
                  <c:v>1.209598444311651</c:v>
                </c:pt>
                <c:pt idx="25655">
                  <c:v>1.221012170939225</c:v>
                </c:pt>
                <c:pt idx="25656">
                  <c:v>1.231610195174163</c:v>
                </c:pt>
                <c:pt idx="25657">
                  <c:v>1.241385265481751</c:v>
                </c:pt>
                <c:pt idx="25658">
                  <c:v>1.250330685456612</c:v>
                </c:pt>
                <c:pt idx="25659">
                  <c:v>1.25844030391403</c:v>
                </c:pt>
                <c:pt idx="25660">
                  <c:v>1.265708534775106</c:v>
                </c:pt>
                <c:pt idx="25661">
                  <c:v>1.272130349424428</c:v>
                </c:pt>
                <c:pt idx="25662">
                  <c:v>1.277701287208835</c:v>
                </c:pt>
                <c:pt idx="25663">
                  <c:v>1.282417449361108</c:v>
                </c:pt>
                <c:pt idx="25664">
                  <c:v>1.286275516777259</c:v>
                </c:pt>
                <c:pt idx="25665">
                  <c:v>1.289272737520019</c:v>
                </c:pt>
                <c:pt idx="25666">
                  <c:v>1.291406938817067</c:v>
                </c:pt>
                <c:pt idx="25667">
                  <c:v>1.292676527156917</c:v>
                </c:pt>
                <c:pt idx="25668">
                  <c:v>1.293080479280447</c:v>
                </c:pt>
                <c:pt idx="25669">
                  <c:v>1.292618361682426</c:v>
                </c:pt>
                <c:pt idx="25670">
                  <c:v>1.291290312736956</c:v>
                </c:pt>
                <c:pt idx="25671">
                  <c:v>1.289097055695239</c:v>
                </c:pt>
                <c:pt idx="25672">
                  <c:v>1.28603989166867</c:v>
                </c:pt>
                <c:pt idx="25673">
                  <c:v>1.282120699597576</c:v>
                </c:pt>
                <c:pt idx="25674">
                  <c:v>1.277341944198774</c:v>
                </c:pt>
                <c:pt idx="25675">
                  <c:v>1.271706657389182</c:v>
                </c:pt>
                <c:pt idx="25676">
                  <c:v>1.265218451014588</c:v>
                </c:pt>
                <c:pt idx="25677">
                  <c:v>1.257881508064403</c:v>
                </c:pt>
                <c:pt idx="25678">
                  <c:v>1.249700579902774</c:v>
                </c:pt>
                <c:pt idx="25679">
                  <c:v>1.24068099292217</c:v>
                </c:pt>
                <c:pt idx="25680">
                  <c:v>1.230828627391841</c:v>
                </c:pt>
                <c:pt idx="25681">
                  <c:v>1.220149931530814</c:v>
                </c:pt>
                <c:pt idx="25682">
                  <c:v>1.208651900722614</c:v>
                </c:pt>
                <c:pt idx="25683">
                  <c:v>1.196342091616897</c:v>
                </c:pt>
                <c:pt idx="25684">
                  <c:v>1.183228601398323</c:v>
                </c:pt>
                <c:pt idx="25685">
                  <c:v>1.169320067505947</c:v>
                </c:pt>
                <c:pt idx="25686">
                  <c:v>1.154625672110065</c:v>
                </c:pt>
                <c:pt idx="25687">
                  <c:v>1.13915511544792</c:v>
                </c:pt>
                <c:pt idx="25688">
                  <c:v>1.122918627783594</c:v>
                </c:pt>
                <c:pt idx="25689">
                  <c:v>1.10592695784804</c:v>
                </c:pt>
                <c:pt idx="25690">
                  <c:v>1.088191360576932</c:v>
                </c:pt>
                <c:pt idx="25691">
                  <c:v>1.069723592254837</c:v>
                </c:pt>
                <c:pt idx="25692">
                  <c:v>1.05053590787584</c:v>
                </c:pt>
                <c:pt idx="25693">
                  <c:v>1.030641046994558</c:v>
                </c:pt>
                <c:pt idx="25694">
                  <c:v>1.010052228824231</c:v>
                </c:pt>
                <c:pt idx="25695">
                  <c:v>0.9887831400296403</c:v>
                </c:pt>
                <c:pt idx="25696">
                  <c:v>0.9668479297937538</c:v>
                </c:pt>
                <c:pt idx="25697">
                  <c:v>0.9442611978384063</c:v>
                </c:pt>
                <c:pt idx="25698">
                  <c:v>0.9210379862889047</c:v>
                </c:pt>
                <c:pt idx="25699">
                  <c:v>0.8971937697488939</c:v>
                </c:pt>
                <c:pt idx="25700">
                  <c:v>0.8727444398284373</c:v>
                </c:pt>
                <c:pt idx="25701">
                  <c:v>0.8477063053172573</c:v>
                </c:pt>
                <c:pt idx="25702">
                  <c:v>0.8220960718165815</c:v>
                </c:pt>
                <c:pt idx="25703">
                  <c:v>0.7959308333358445</c:v>
                </c:pt>
                <c:pt idx="25704">
                  <c:v>0.7692280650346852</c:v>
                </c:pt>
                <c:pt idx="25705">
                  <c:v>0.7420056043817432</c:v>
                </c:pt>
                <c:pt idx="25706">
                  <c:v>0.7142816462602097</c:v>
                </c:pt>
                <c:pt idx="25707">
                  <c:v>0.6860747266060754</c:v>
                </c:pt>
                <c:pt idx="25708">
                  <c:v>0.6574037100698455</c:v>
                </c:pt>
                <c:pt idx="25709">
                  <c:v>0.6282877800820382</c:v>
                </c:pt>
                <c:pt idx="25710">
                  <c:v>0.5987464247128069</c:v>
                </c:pt>
                <c:pt idx="25711">
                  <c:v>0.5687994242371787</c:v>
                </c:pt>
                <c:pt idx="25712">
                  <c:v>0.5384668354324528</c:v>
                </c:pt>
                <c:pt idx="25713">
                  <c:v>0.5077689800559216</c:v>
                </c:pt>
                <c:pt idx="25714">
                  <c:v>0.4767264347657132</c:v>
                </c:pt>
                <c:pt idx="25715">
                  <c:v>0.4453600089729329</c:v>
                </c:pt>
                <c:pt idx="25716">
                  <c:v>0.4136907403087065</c:v>
                </c:pt>
                <c:pt idx="25717">
                  <c:v>0.3817398725019649</c:v>
                </c:pt>
                <c:pt idx="25718">
                  <c:v>0.3495288484402029</c:v>
                </c:pt>
                <c:pt idx="25719">
                  <c:v>0.3170792887016991</c:v>
                </c:pt>
                <c:pt idx="25720">
                  <c:v>0.2844129828485141</c:v>
                </c:pt>
                <c:pt idx="25721">
                  <c:v>0.2515518717782669</c:v>
                </c:pt>
                <c:pt idx="25722">
                  <c:v>0.2185180335304529</c:v>
                </c:pt>
                <c:pt idx="25723">
                  <c:v>0.1853336698063844</c:v>
                </c:pt>
                <c:pt idx="25724">
                  <c:v>0.1520210878455829</c:v>
                </c:pt>
                <c:pt idx="25725">
                  <c:v>0.1186026898265982</c:v>
                </c:pt>
                <c:pt idx="25726">
                  <c:v>0.08510095423147315</c:v>
                </c:pt>
                <c:pt idx="25727">
                  <c:v>0.05153842274472336</c:v>
                </c:pt>
                <c:pt idx="25728">
                  <c:v>0.01793768392857371</c:v>
                </c:pt>
                <c:pt idx="25729">
                  <c:v>-0.01567864107376983</c:v>
                </c:pt>
                <c:pt idx="25730">
                  <c:v>-0.04928791437169691</c:v>
                </c:pt>
                <c:pt idx="25731">
                  <c:v>-0.08286749609696376</c:v>
                </c:pt>
                <c:pt idx="25732">
                  <c:v>-0.1163947602327072</c:v>
                </c:pt>
                <c:pt idx="25733">
                  <c:v>-0.149847109585742</c:v>
                </c:pt>
                <c:pt idx="25734">
                  <c:v>-0.183201990359037</c:v>
                </c:pt>
                <c:pt idx="25735">
                  <c:v>-0.21643690837564</c:v>
                </c:pt>
                <c:pt idx="25736">
                  <c:v>-0.249529444721359</c:v>
                </c:pt>
                <c:pt idx="25737">
                  <c:v>-0.2824572677762548</c:v>
                </c:pt>
                <c:pt idx="25738">
                  <c:v>-0.3151981526082848</c:v>
                </c:pt>
                <c:pt idx="25739">
                  <c:v>-0.3477299937243361</c:v>
                </c:pt>
                <c:pt idx="25740">
                  <c:v>-0.3800308194108253</c:v>
                </c:pt>
                <c:pt idx="25741">
                  <c:v>-0.412078807146108</c:v>
                </c:pt>
                <c:pt idx="25742">
                  <c:v>-0.4438523000828892</c:v>
                </c:pt>
                <c:pt idx="25743">
                  <c:v>-0.4753298191625575</c:v>
                </c:pt>
                <c:pt idx="25744">
                  <c:v>-0.5064900781108382</c:v>
                </c:pt>
                <c:pt idx="25745">
                  <c:v>-0.5373120001343469</c:v>
                </c:pt>
                <c:pt idx="25746">
                  <c:v>-0.5677747301599431</c:v>
                </c:pt>
                <c:pt idx="25747">
                  <c:v>-0.5978576497715294</c:v>
                </c:pt>
                <c:pt idx="25748">
                  <c:v>-0.6275403893360025</c:v>
                </c:pt>
                <c:pt idx="25749">
                  <c:v>-0.6568028436906352</c:v>
                </c:pt>
                <c:pt idx="25750">
                  <c:v>-0.6856251868979253</c:v>
                </c:pt>
                <c:pt idx="25751">
                  <c:v>-0.7139878835403923</c:v>
                </c:pt>
                <c:pt idx="25752">
                  <c:v>-0.741871703821197</c:v>
                </c:pt>
                <c:pt idx="25753">
                  <c:v>-0.7692577318166134</c:v>
                </c:pt>
                <c:pt idx="25754">
                  <c:v>-0.7961273867663313</c:v>
                </c:pt>
                <c:pt idx="25755">
                  <c:v>-0.8224624294373563</c:v>
                </c:pt>
                <c:pt idx="25756">
                  <c:v>-0.8482449762511513</c:v>
                </c:pt>
                <c:pt idx="25757">
                  <c:v>-0.8734575096043244</c:v>
                </c:pt>
                <c:pt idx="25758">
                  <c:v>-0.8980828958323117</c:v>
                </c:pt>
                <c:pt idx="25759">
                  <c:v>-0.9221043890590561</c:v>
                </c:pt>
                <c:pt idx="25760">
                  <c:v>-0.9455056497687099</c:v>
                </c:pt>
                <c:pt idx="25761">
                  <c:v>-0.9682707483563494</c:v>
                </c:pt>
                <c:pt idx="25762">
                  <c:v>-0.9903841848711235</c:v>
                </c:pt>
                <c:pt idx="25763">
                  <c:v>-1.011830893590471</c:v>
                </c:pt>
                <c:pt idx="25764">
                  <c:v>-1.032596251231503</c:v>
                </c:pt>
                <c:pt idx="25765">
                  <c:v>-1.052666099352935</c:v>
                </c:pt>
                <c:pt idx="25766">
                  <c:v>-1.072026733380871</c:v>
                </c:pt>
                <c:pt idx="25767">
                  <c:v>-1.0906649358528</c:v>
                </c:pt>
                <c:pt idx="25768">
                  <c:v>-1.108567965171092</c:v>
                </c:pt>
                <c:pt idx="25769">
                  <c:v>-1.125723579054526</c:v>
                </c:pt>
                <c:pt idx="25770">
                  <c:v>-1.142120032004545</c:v>
                </c:pt>
                <c:pt idx="25771">
                  <c:v>-1.157746091925049</c:v>
                </c:pt>
                <c:pt idx="25772">
                  <c:v>-1.172591041521331</c:v>
                </c:pt>
                <c:pt idx="25773">
                  <c:v>-1.18664469189136</c:v>
                </c:pt>
                <c:pt idx="25774">
                  <c:v>-1.199897383539217</c:v>
                </c:pt>
                <c:pt idx="25775">
                  <c:v>-1.212339998629125</c:v>
                </c:pt>
                <c:pt idx="25776">
                  <c:v>-1.223963957635092</c:v>
                </c:pt>
                <c:pt idx="25777">
                  <c:v>-1.23476124200891</c:v>
                </c:pt>
                <c:pt idx="25778">
                  <c:v>-1.244724383764538</c:v>
                </c:pt>
                <c:pt idx="25779">
                  <c:v>-1.253846480143472</c:v>
                </c:pt>
                <c:pt idx="25780">
                  <c:v>-1.262121191114718</c:v>
                </c:pt>
                <c:pt idx="25781">
                  <c:v>-1.269542754529162</c:v>
                </c:pt>
                <c:pt idx="25782">
                  <c:v>-1.276105977310954</c:v>
                </c:pt>
                <c:pt idx="25783">
                  <c:v>-1.281806250606357</c:v>
                </c:pt>
                <c:pt idx="25784">
                  <c:v>-1.286639547025709</c:v>
                </c:pt>
                <c:pt idx="25785">
                  <c:v>-1.290602423872975</c:v>
                </c:pt>
                <c:pt idx="25786">
                  <c:v>-1.293692028465889</c:v>
                </c:pt>
                <c:pt idx="25787">
                  <c:v>-1.295906095141109</c:v>
                </c:pt>
                <c:pt idx="25788">
                  <c:v>-1.297242955090752</c:v>
                </c:pt>
                <c:pt idx="25789">
                  <c:v>-1.297701530110871</c:v>
                </c:pt>
                <c:pt idx="25790">
                  <c:v>-1.29728133360475</c:v>
                </c:pt>
                <c:pt idx="25791">
                  <c:v>-1.295982482464834</c:v>
                </c:pt>
                <c:pt idx="25792">
                  <c:v>-1.293805679401395</c:v>
                </c:pt>
                <c:pt idx="25793">
                  <c:v>-1.29075222974412</c:v>
                </c:pt>
                <c:pt idx="25794">
                  <c:v>-1.286824025676191</c:v>
                </c:pt>
                <c:pt idx="25795">
                  <c:v>-1.282023560557848</c:v>
                </c:pt>
                <c:pt idx="25796">
                  <c:v>-1.276353910292104</c:v>
                </c:pt>
                <c:pt idx="25797">
                  <c:v>-1.269818752177178</c:v>
                </c:pt>
                <c:pt idx="25798">
                  <c:v>-1.262422339457206</c:v>
                </c:pt>
                <c:pt idx="25799">
                  <c:v>-1.254169516611354</c:v>
                </c:pt>
                <c:pt idx="25800">
                  <c:v>-1.245065711000999</c:v>
                </c:pt>
                <c:pt idx="25801">
                  <c:v>-1.235116925608136</c:v>
                </c:pt>
                <c:pt idx="25802">
                  <c:v>-1.224329738359509</c:v>
                </c:pt>
                <c:pt idx="25803">
                  <c:v>-1.212711297120586</c:v>
                </c:pt>
                <c:pt idx="25804">
                  <c:v>-1.200269316659915</c:v>
                </c:pt>
                <c:pt idx="25805">
                  <c:v>-1.187012073203861</c:v>
                </c:pt>
                <c:pt idx="25806">
                  <c:v>-1.172948395868554</c:v>
                </c:pt>
                <c:pt idx="25807">
                  <c:v>-1.158087664487393</c:v>
                </c:pt>
                <c:pt idx="25808">
                  <c:v>-1.142439804188212</c:v>
                </c:pt>
                <c:pt idx="25809">
                  <c:v>-1.126015273719707</c:v>
                </c:pt>
                <c:pt idx="25810">
                  <c:v>-1.108825062881601</c:v>
                </c:pt>
                <c:pt idx="25811">
                  <c:v>-1.090880684286164</c:v>
                </c:pt>
                <c:pt idx="25812">
                  <c:v>-1.072194167832106</c:v>
                </c:pt>
                <c:pt idx="25813">
                  <c:v>-1.05277804427912</c:v>
                </c:pt>
                <c:pt idx="25814">
                  <c:v>-1.032645350500653</c:v>
                </c:pt>
                <c:pt idx="25815">
                  <c:v>-1.011809609595684</c:v>
                </c:pt>
                <c:pt idx="25816">
                  <c:v>-0.9902848283296706</c:v>
                </c:pt>
                <c:pt idx="25817">
                  <c:v>-0.9680854811074489</c:v>
                </c:pt>
                <c:pt idx="25818">
                  <c:v>-0.9452265066349571</c:v>
                </c:pt>
                <c:pt idx="25819">
                  <c:v>-0.9217232995159755</c:v>
                </c:pt>
                <c:pt idx="25820">
                  <c:v>-0.8975916896856696</c:v>
                </c:pt>
                <c:pt idx="25821">
                  <c:v>-0.872847942141547</c:v>
                </c:pt>
                <c:pt idx="25822">
                  <c:v>-0.8475087425111062</c:v>
                </c:pt>
                <c:pt idx="25823">
                  <c:v>-0.8215911859788139</c:v>
                </c:pt>
                <c:pt idx="25824">
                  <c:v>-0.7951127647166388</c:v>
                </c:pt>
                <c:pt idx="25825">
                  <c:v>-0.7680913531449571</c:v>
                </c:pt>
                <c:pt idx="25826">
                  <c:v>-0.7405452075887975</c:v>
                </c:pt>
                <c:pt idx="25827">
                  <c:v>-0.7124929397883696</c:v>
                </c:pt>
                <c:pt idx="25828">
                  <c:v>-0.6839535158039303</c:v>
                </c:pt>
                <c:pt idx="25829">
                  <c:v>-0.654946234596043</c:v>
                </c:pt>
                <c:pt idx="25830">
                  <c:v>-0.6254907189198027</c:v>
                </c:pt>
                <c:pt idx="25831">
                  <c:v>-0.5956069029608122</c:v>
                </c:pt>
                <c:pt idx="25832">
                  <c:v>-0.5653150187073578</c:v>
                </c:pt>
                <c:pt idx="25833">
                  <c:v>-0.5346355792711117</c:v>
                </c:pt>
                <c:pt idx="25834">
                  <c:v>-0.5035893696516021</c:v>
                </c:pt>
                <c:pt idx="25835">
                  <c:v>-0.4721974278912193</c:v>
                </c:pt>
                <c:pt idx="25836">
                  <c:v>-0.4404810352407338</c:v>
                </c:pt>
                <c:pt idx="25837">
                  <c:v>-0.408461698758271</c:v>
                </c:pt>
                <c:pt idx="25838">
                  <c:v>-0.3761611371651309</c:v>
                </c:pt>
                <c:pt idx="25839">
                  <c:v>-0.3436012686097674</c:v>
                </c:pt>
                <c:pt idx="25840">
                  <c:v>-0.3108041925594973</c:v>
                </c:pt>
                <c:pt idx="25841">
                  <c:v>-0.2777921762707216</c:v>
                </c:pt>
                <c:pt idx="25842">
                  <c:v>-0.2445876409767704</c:v>
                </c:pt>
                <c:pt idx="25843">
                  <c:v>-0.2112131442521815</c:v>
                </c:pt>
                <c:pt idx="25844">
                  <c:v>-0.177691366103911</c:v>
                </c:pt>
                <c:pt idx="25845">
                  <c:v>-0.144045093606958</c:v>
                </c:pt>
                <c:pt idx="25846">
                  <c:v>-0.1102972053906401</c:v>
                </c:pt>
                <c:pt idx="25847">
                  <c:v>-0.07647065530348102</c:v>
                </c:pt>
                <c:pt idx="25848">
                  <c:v>-0.04258845772561732</c:v>
                </c:pt>
                <c:pt idx="25849">
                  <c:v>-0.008673671671629668</c:v>
                </c:pt>
                <c:pt idx="25850">
                  <c:v>0.02525061503775278</c:v>
                </c:pt>
                <c:pt idx="25851">
                  <c:v>0.05916130133243016</c:v>
                </c:pt>
                <c:pt idx="25852">
                  <c:v>0.09303528883184829</c:v>
                </c:pt>
                <c:pt idx="25853">
                  <c:v>0.1268494973313239</c:v>
                </c:pt>
                <c:pt idx="25854">
                  <c:v>0.1605808804922539</c:v>
                </c:pt>
                <c:pt idx="25855">
                  <c:v>0.1942064420381353</c:v>
                </c:pt>
                <c:pt idx="25856">
                  <c:v>0.2277032511869204</c:v>
                </c:pt>
                <c:pt idx="25857">
                  <c:v>0.2610484572934261</c:v>
                </c:pt>
                <c:pt idx="25858">
                  <c:v>0.2942193072470135</c:v>
                </c:pt>
                <c:pt idx="25859">
                  <c:v>0.3271931606861974</c:v>
                </c:pt>
                <c:pt idx="25860">
                  <c:v>0.3599475032176206</c:v>
                </c:pt>
                <c:pt idx="25861">
                  <c:v>0.3924599651616911</c:v>
                </c:pt>
                <c:pt idx="25862">
                  <c:v>0.4247083344869174</c:v>
                </c:pt>
                <c:pt idx="25863">
                  <c:v>0.4566705726452772</c:v>
                </c:pt>
                <c:pt idx="25864">
                  <c:v>0.4883248294609864</c:v>
                </c:pt>
                <c:pt idx="25865">
                  <c:v>0.5196494598216096</c:v>
                </c:pt>
                <c:pt idx="25866">
                  <c:v>0.5506230361436391</c:v>
                </c:pt>
                <c:pt idx="25867">
                  <c:v>0.5812243627338095</c:v>
                </c:pt>
                <c:pt idx="25868">
                  <c:v>0.611432494247124</c:v>
                </c:pt>
                <c:pt idx="25869">
                  <c:v>0.6412267460469131</c:v>
                </c:pt>
                <c:pt idx="25870">
                  <c:v>0.6705867089368093</c:v>
                </c:pt>
                <c:pt idx="25871">
                  <c:v>0.6994922672300524</c:v>
                </c:pt>
                <c:pt idx="25872">
                  <c:v>0.7279236052309124</c:v>
                </c:pt>
                <c:pt idx="25873">
                  <c:v>0.7558612261796641</c:v>
                </c:pt>
                <c:pt idx="25874">
                  <c:v>0.7832859697395763</c:v>
                </c:pt>
                <c:pt idx="25875">
                  <c:v>0.8101790101185213</c:v>
                </c:pt>
                <c:pt idx="25876">
                  <c:v>0.8365218889691597</c:v>
                </c:pt>
                <c:pt idx="25877">
                  <c:v>0.8622965136141046</c:v>
                </c:pt>
                <c:pt idx="25878">
                  <c:v>0.8874851710441478</c:v>
                </c:pt>
                <c:pt idx="25879">
                  <c:v>0.9120705501793955</c:v>
                </c:pt>
                <c:pt idx="25880">
                  <c:v>0.9360357406251323</c:v>
                </c:pt>
                <c:pt idx="25881">
                  <c:v>0.9593642533135013</c:v>
                </c:pt>
                <c:pt idx="25882">
                  <c:v>0.98204002965217</c:v>
                </c:pt>
                <c:pt idx="25883">
                  <c:v>1.004047451616845</c:v>
                </c:pt>
                <c:pt idx="25884">
                  <c:v>1.025371352461067</c:v>
                </c:pt>
                <c:pt idx="25885">
                  <c:v>1.045997027248704</c:v>
                </c:pt>
                <c:pt idx="25886">
                  <c:v>1.065910244539525</c:v>
                </c:pt>
                <c:pt idx="25887">
                  <c:v>1.085097260085082</c:v>
                </c:pt>
                <c:pt idx="25888">
                  <c:v>1.103544815617515</c:v>
                </c:pt>
                <c:pt idx="25889">
                  <c:v>1.121240154141866</c:v>
                </c:pt>
                <c:pt idx="25890">
                  <c:v>1.13817103469815</c:v>
                </c:pt>
                <c:pt idx="25891">
                  <c:v>1.154325729432182</c:v>
                </c:pt>
                <c:pt idx="25892">
                  <c:v>1.169693041431782</c:v>
                </c:pt>
                <c:pt idx="25893">
                  <c:v>1.184262308916511</c:v>
                </c:pt>
                <c:pt idx="25894">
                  <c:v>1.198023408546393</c:v>
                </c:pt>
                <c:pt idx="25895">
                  <c:v>1.210966772175195</c:v>
                </c:pt>
                <c:pt idx="25896">
                  <c:v>1.223083382743986</c:v>
                </c:pt>
                <c:pt idx="25897">
                  <c:v>1.234364789841516</c:v>
                </c:pt>
                <c:pt idx="25898">
                  <c:v>1.244803111428203</c:v>
                </c:pt>
                <c:pt idx="25899">
                  <c:v>1.254391037840821</c:v>
                </c:pt>
                <c:pt idx="25900">
                  <c:v>1.263121839421056</c:v>
                </c:pt>
                <c:pt idx="25901">
                  <c:v>1.270989374343523</c:v>
                </c:pt>
                <c:pt idx="25902">
                  <c:v>1.277988084456033</c:v>
                </c:pt>
                <c:pt idx="25903">
                  <c:v>1.284113006313369</c:v>
                </c:pt>
                <c:pt idx="25904">
                  <c:v>1.289359775524219</c:v>
                </c:pt>
                <c:pt idx="25905">
                  <c:v>1.293724625580515</c:v>
                </c:pt>
                <c:pt idx="25906">
                  <c:v>1.297204393653414</c:v>
                </c:pt>
                <c:pt idx="25907">
                  <c:v>1.299796519515731</c:v>
                </c:pt>
                <c:pt idx="25908">
                  <c:v>1.301499048140091</c:v>
                </c:pt>
                <c:pt idx="25909">
                  <c:v>1.302310642472305</c:v>
                </c:pt>
                <c:pt idx="25910">
                  <c:v>1.302230565797039</c:v>
                </c:pt>
                <c:pt idx="25911">
                  <c:v>1.301258692352859</c:v>
                </c:pt>
                <c:pt idx="25912">
                  <c:v>1.29939551342385</c:v>
                </c:pt>
                <c:pt idx="25913">
                  <c:v>1.296642121622109</c:v>
                </c:pt>
                <c:pt idx="25914">
                  <c:v>1.293000231211222</c:v>
                </c:pt>
                <c:pt idx="25915">
                  <c:v>1.288472155325218</c:v>
                </c:pt>
                <c:pt idx="25916">
                  <c:v>1.283060820188857</c:v>
                </c:pt>
                <c:pt idx="25917">
                  <c:v>1.276769757442145</c:v>
                </c:pt>
                <c:pt idx="25918">
                  <c:v>1.269603102563063</c:v>
                </c:pt>
                <c:pt idx="25919">
                  <c:v>1.261565589504174</c:v>
                </c:pt>
                <c:pt idx="25920">
                  <c:v>1.25266255414415</c:v>
                </c:pt>
                <c:pt idx="25921">
                  <c:v>1.242899925327488</c:v>
                </c:pt>
                <c:pt idx="25922">
                  <c:v>1.23228422409005</c:v>
                </c:pt>
                <c:pt idx="25923">
                  <c:v>1.220822556992997</c:v>
                </c:pt>
                <c:pt idx="25924">
                  <c:v>1.208522612024753</c:v>
                </c:pt>
                <c:pt idx="25925">
                  <c:v>1.195392657890112</c:v>
                </c:pt>
                <c:pt idx="25926">
                  <c:v>1.181441531634203</c:v>
                </c:pt>
                <c:pt idx="25927">
                  <c:v>1.166678635023657</c:v>
                </c:pt>
                <c:pt idx="25928">
                  <c:v>1.151113935057477</c:v>
                </c:pt>
                <c:pt idx="25929">
                  <c:v>1.134757944621357</c:v>
                </c:pt>
                <c:pt idx="25930">
                  <c:v>1.11762172446209</c:v>
                </c:pt>
                <c:pt idx="25931">
                  <c:v>1.099716878998832</c:v>
                </c:pt>
                <c:pt idx="25932">
                  <c:v>1.081055537896833</c:v>
                </c:pt>
                <c:pt idx="25933">
                  <c:v>1.061650352024756</c:v>
                </c:pt>
                <c:pt idx="25934">
                  <c:v>1.041514493678806</c:v>
                </c:pt>
                <c:pt idx="25935">
                  <c:v>1.02066163658695</c:v>
                </c:pt>
                <c:pt idx="25936">
                  <c:v>0.9991059485064306</c:v>
                </c:pt>
                <c:pt idx="25937">
                  <c:v>0.976862086038163</c:v>
                </c:pt>
                <c:pt idx="25938">
                  <c:v>0.9539451839994272</c:v>
                </c:pt>
                <c:pt idx="25939">
                  <c:v>0.9303708386223606</c:v>
                </c:pt>
                <c:pt idx="25940">
                  <c:v>0.9061551086750502</c:v>
                </c:pt>
                <c:pt idx="25941">
                  <c:v>0.881314494143692</c:v>
                </c:pt>
                <c:pt idx="25942">
                  <c:v>0.8558659300975616</c:v>
                </c:pt>
                <c:pt idx="25943">
                  <c:v>0.82982677255</c:v>
                </c:pt>
                <c:pt idx="25944">
                  <c:v>0.8032147923816452</c:v>
                </c:pt>
                <c:pt idx="25945">
                  <c:v>0.7760481549360213</c:v>
                </c:pt>
                <c:pt idx="25946">
                  <c:v>0.748345412719396</c:v>
                </c:pt>
                <c:pt idx="25947">
                  <c:v>0.7201254949582276</c:v>
                </c:pt>
                <c:pt idx="25948">
                  <c:v>0.6914076879299169</c:v>
                </c:pt>
                <c:pt idx="25949">
                  <c:v>0.662211628227</c:v>
                </c:pt>
                <c:pt idx="25950">
                  <c:v>0.6325572879559368</c:v>
                </c:pt>
                <c:pt idx="25951">
                  <c:v>0.6024649567367013</c:v>
                </c:pt>
                <c:pt idx="25952">
                  <c:v>0.571955233602525</c:v>
                </c:pt>
                <c:pt idx="25953">
                  <c:v>0.5410490091770378</c:v>
                </c:pt>
                <c:pt idx="25954">
                  <c:v>0.5097674552185877</c:v>
                </c:pt>
                <c:pt idx="25955">
                  <c:v>0.4781320061424005</c:v>
                </c:pt>
                <c:pt idx="25956">
                  <c:v>0.4461643444841687</c:v>
                </c:pt>
                <c:pt idx="25957">
                  <c:v>0.4138863907584263</c:v>
                </c:pt>
                <c:pt idx="25958">
                  <c:v>0.3813202836065582</c:v>
                </c:pt>
                <c:pt idx="25959">
                  <c:v>0.3484883668456568</c:v>
                </c:pt>
                <c:pt idx="25960">
                  <c:v>0.3154131740349131</c:v>
                </c:pt>
                <c:pt idx="25961">
                  <c:v>0.2821174118111378</c:v>
                </c:pt>
                <c:pt idx="25962">
                  <c:v>0.2486239462702069</c:v>
                </c:pt>
                <c:pt idx="25963">
                  <c:v>0.2149557855335781</c:v>
                </c:pt>
                <c:pt idx="25964">
                  <c:v>0.1811360655717288</c:v>
                </c:pt>
                <c:pt idx="25965">
                  <c:v>0.1471880324891435</c:v>
                </c:pt>
                <c:pt idx="25966">
                  <c:v>0.1131350286814084</c:v>
                </c:pt>
                <c:pt idx="25967">
                  <c:v>0.07900047455405033</c:v>
                </c:pt>
                <c:pt idx="25968">
                  <c:v>0.04480785436252083</c:v>
                </c:pt>
                <c:pt idx="25969">
                  <c:v>0.01058069905364017</c:v>
                </c:pt>
                <c:pt idx="25970">
                  <c:v>-0.02365742966358255</c:v>
                </c:pt>
                <c:pt idx="25971">
                  <c:v>-0.0578829556644169</c:v>
                </c:pt>
                <c:pt idx="25972">
                  <c:v>-0.09207230448690648</c:v>
                </c:pt>
                <c:pt idx="25973">
                  <c:v>-0.1262019195019188</c:v>
                </c:pt>
                <c:pt idx="25974">
                  <c:v>-0.1602482784247769</c:v>
                </c:pt>
                <c:pt idx="25975">
                  <c:v>-0.1941879094551796</c:v>
                </c:pt>
                <c:pt idx="25976">
                  <c:v>-0.2279974074135702</c:v>
                </c:pt>
                <c:pt idx="25977">
                  <c:v>-0.2616534493586315</c:v>
                </c:pt>
                <c:pt idx="25978">
                  <c:v>-0.2951328113653008</c:v>
                </c:pt>
                <c:pt idx="25979">
                  <c:v>-0.3284123852499052</c:v>
                </c:pt>
                <c:pt idx="25980">
                  <c:v>-0.3614691925091669</c:v>
                </c:pt>
                <c:pt idx="25981">
                  <c:v>-0.3942804025180884</c:v>
                </c:pt>
                <c:pt idx="25982">
                  <c:v>-0.4268233455178544</c:v>
                </c:pt>
                <c:pt idx="25983">
                  <c:v>-0.4590755324435767</c:v>
                </c:pt>
                <c:pt idx="25984">
                  <c:v>-0.4910146669116259</c:v>
                </c:pt>
                <c:pt idx="25985">
                  <c:v>-0.5226186599492808</c:v>
                </c:pt>
                <c:pt idx="25986">
                  <c:v>-0.5538656492500815</c:v>
                </c:pt>
                <c:pt idx="25987">
                  <c:v>-0.5847340130775829</c:v>
                </c:pt>
                <c:pt idx="25988">
                  <c:v>-0.615202381387237</c:v>
                </c:pt>
                <c:pt idx="25989">
                  <c:v>-0.6452496574616133</c:v>
                </c:pt>
                <c:pt idx="25990">
                  <c:v>-0.6748550255920315</c:v>
                </c:pt>
                <c:pt idx="25991">
                  <c:v>-0.703997969588806</c:v>
                </c:pt>
                <c:pt idx="25992">
                  <c:v>-0.732658288429995</c:v>
                </c:pt>
                <c:pt idx="25993">
                  <c:v>-0.7608161054751673</c:v>
                </c:pt>
                <c:pt idx="25994">
                  <c:v>-0.7884518876236085</c:v>
                </c:pt>
                <c:pt idx="25995">
                  <c:v>-0.8155464530960773</c:v>
                </c:pt>
                <c:pt idx="25996">
                  <c:v>-0.8420809895265107</c:v>
                </c:pt>
                <c:pt idx="25997">
                  <c:v>-0.8680370654643595</c:v>
                </c:pt>
                <c:pt idx="25998">
                  <c:v>-0.8933966456139382</c:v>
                </c:pt>
                <c:pt idx="25999">
                  <c:v>-0.9181420985547302</c:v>
                </c:pt>
                <c:pt idx="26000">
                  <c:v>-0.942256208953301</c:v>
                </c:pt>
                <c:pt idx="26001">
                  <c:v>-0.9657222008604857</c:v>
                </c:pt>
                <c:pt idx="26002">
                  <c:v>-0.9885237338556051</c:v>
                </c:pt>
                <c:pt idx="26003">
                  <c:v>-1.010644920822647</c:v>
                </c:pt>
                <c:pt idx="26004">
                  <c:v>-1.032070345331192</c:v>
                </c:pt>
                <c:pt idx="26005">
                  <c:v>-1.052785065524814</c:v>
                </c:pt>
                <c:pt idx="26006">
                  <c:v>-1.072774624331175</c:v>
                </c:pt>
                <c:pt idx="26007">
                  <c:v>-1.092025059762302</c:v>
                </c:pt>
                <c:pt idx="26008">
                  <c:v>-1.110522922770804</c:v>
                </c:pt>
                <c:pt idx="26009">
                  <c:v>-1.128255271769324</c:v>
                </c:pt>
                <c:pt idx="26010">
                  <c:v>-1.14520969977704</c:v>
                </c:pt>
                <c:pt idx="26011">
                  <c:v>-1.161374328994211</c:v>
                </c:pt>
                <c:pt idx="26012">
                  <c:v>-1.176737820092733</c:v>
                </c:pt>
                <c:pt idx="26013">
                  <c:v>-1.191289391755247</c:v>
                </c:pt>
                <c:pt idx="26014">
                  <c:v>-1.205018820064967</c:v>
                </c:pt>
                <c:pt idx="26015">
                  <c:v>-1.217916440204128</c:v>
                </c:pt>
                <c:pt idx="26016">
                  <c:v>-1.229973163859334</c:v>
                </c:pt>
                <c:pt idx="26017">
                  <c:v>-1.241180483770921</c:v>
                </c:pt>
                <c:pt idx="26018">
                  <c:v>-1.25153047426532</c:v>
                </c:pt>
                <c:pt idx="26019">
                  <c:v>-1.261015802506221</c:v>
                </c:pt>
                <c:pt idx="26020">
                  <c:v>-1.269629728757097</c:v>
                </c:pt>
                <c:pt idx="26021">
                  <c:v>-1.277366118231691</c:v>
                </c:pt>
                <c:pt idx="26022">
                  <c:v>-1.284219438222531</c:v>
                </c:pt>
                <c:pt idx="26023">
                  <c:v>-1.290184766270083</c:v>
                </c:pt>
                <c:pt idx="26024">
                  <c:v>-1.295257792867089</c:v>
                </c:pt>
                <c:pt idx="26025">
                  <c:v>-1.299434829890675</c:v>
                </c:pt>
                <c:pt idx="26026">
                  <c:v>-1.302712797630258</c:v>
                </c:pt>
                <c:pt idx="26027">
                  <c:v>-1.305089250969132</c:v>
                </c:pt>
                <c:pt idx="26028">
                  <c:v>-1.306562355531248</c:v>
                </c:pt>
                <c:pt idx="26029">
                  <c:v>-1.307130911202317</c:v>
                </c:pt>
                <c:pt idx="26030">
                  <c:v>-1.306794338633148</c:v>
                </c:pt>
                <c:pt idx="26031">
                  <c:v>-1.305552689462862</c:v>
                </c:pt>
                <c:pt idx="26032">
                  <c:v>-1.303406637138498</c:v>
                </c:pt>
                <c:pt idx="26033">
                  <c:v>-1.300357484270999</c:v>
                </c:pt>
                <c:pt idx="26034">
                  <c:v>-1.296407160224471</c:v>
                </c:pt>
                <c:pt idx="26035">
                  <c:v>-1.291558221281391</c:v>
                </c:pt>
                <c:pt idx="26036">
                  <c:v>-1.285813841587359</c:v>
                </c:pt>
                <c:pt idx="26037">
                  <c:v>-1.279177820117846</c:v>
                </c:pt>
                <c:pt idx="26038">
                  <c:v>-1.271654574725108</c:v>
                </c:pt>
                <c:pt idx="26039">
                  <c:v>-1.263249140890774</c:v>
                </c:pt>
                <c:pt idx="26040">
                  <c:v>-1.253967160655413</c:v>
                </c:pt>
                <c:pt idx="26041">
                  <c:v>-1.243814895941558</c:v>
                </c:pt>
                <c:pt idx="26042">
                  <c:v>-1.232799204720456</c:v>
                </c:pt>
                <c:pt idx="26043">
                  <c:v>-1.220927549041441</c:v>
                </c:pt>
                <c:pt idx="26044">
                  <c:v>-1.208207989756621</c:v>
                </c:pt>
                <c:pt idx="26045">
                  <c:v>-1.194649169834905</c:v>
                </c:pt>
                <c:pt idx="26046">
                  <c:v>-1.180260325012467</c:v>
                </c:pt>
                <c:pt idx="26047">
                  <c:v>-1.16505126876504</c:v>
                </c:pt>
                <c:pt idx="26048">
                  <c:v>-1.149032380961634</c:v>
                </c:pt>
                <c:pt idx="26049">
                  <c:v>-1.132214608445608</c:v>
                </c:pt>
                <c:pt idx="26050">
                  <c:v>-1.114609460610956</c:v>
                </c:pt>
                <c:pt idx="26051">
                  <c:v>-1.096228991479632</c:v>
                </c:pt>
                <c:pt idx="26052">
                  <c:v>-1.077085797609749</c:v>
                </c:pt>
                <c:pt idx="26053">
                  <c:v>-1.057193008905902</c:v>
                </c:pt>
                <c:pt idx="26054">
                  <c:v>-1.036564280600235</c:v>
                </c:pt>
                <c:pt idx="26055">
                  <c:v>-1.015213779984737</c:v>
                </c:pt>
                <c:pt idx="26056">
                  <c:v>-0.9931561838750478</c:v>
                </c:pt>
                <c:pt idx="26057">
                  <c:v>-0.9704066609261558</c:v>
                </c:pt>
                <c:pt idx="26058">
                  <c:v>-0.9469808655240215</c:v>
                </c:pt>
                <c:pt idx="26059">
                  <c:v>-0.9228949268492311</c:v>
                </c:pt>
                <c:pt idx="26060">
                  <c:v>-0.8981654372344998</c:v>
                </c:pt>
                <c:pt idx="26061">
                  <c:v>-0.8728094420557245</c:v>
                </c:pt>
                <c:pt idx="26062">
                  <c:v>-0.84684442379458</c:v>
                </c:pt>
                <c:pt idx="26063">
                  <c:v>-0.8202882958154053</c:v>
                </c:pt>
                <c:pt idx="26064">
                  <c:v>-0.793159389641572</c:v>
                </c:pt>
                <c:pt idx="26065">
                  <c:v>-0.7654764330494783</c:v>
                </c:pt>
                <c:pt idx="26066">
                  <c:v>-0.7372585508479245</c:v>
                </c:pt>
                <c:pt idx="26067">
                  <c:v>-0.7085252428244773</c:v>
                </c:pt>
                <c:pt idx="26068">
                  <c:v>-0.6792963739634302</c:v>
                </c:pt>
                <c:pt idx="26069">
                  <c:v>-0.6495921598399559</c:v>
                </c:pt>
                <c:pt idx="26070">
                  <c:v>-0.6194331494155351</c:v>
                </c:pt>
                <c:pt idx="26071">
                  <c:v>-0.5888402171592435</c:v>
                </c:pt>
                <c:pt idx="26072">
                  <c:v>-0.5578345448963266</c:v>
                </c:pt>
                <c:pt idx="26073">
                  <c:v>-0.5264376067806882</c:v>
                </c:pt>
                <c:pt idx="26074">
                  <c:v>-0.4946711554659998</c:v>
                </c:pt>
                <c:pt idx="26075">
                  <c:v>-0.4625572090215381</c:v>
                </c:pt>
                <c:pt idx="26076">
                  <c:v>-0.4301180320877141</c:v>
                </c:pt>
                <c:pt idx="26077">
                  <c:v>-0.3973761220572323</c:v>
                </c:pt>
                <c:pt idx="26078">
                  <c:v>-0.3643541943104155</c:v>
                </c:pt>
                <c:pt idx="26079">
                  <c:v>-0.3310751661645863</c:v>
                </c:pt>
                <c:pt idx="26080">
                  <c:v>-0.2975621404879367</c:v>
                </c:pt>
                <c:pt idx="26081">
                  <c:v>-0.2638383884400578</c:v>
                </c:pt>
                <c:pt idx="26082">
                  <c:v>-0.2299273366365825</c:v>
                </c:pt>
                <c:pt idx="26083">
                  <c:v>-0.1958525489821551</c:v>
                </c:pt>
                <c:pt idx="26084">
                  <c:v>-0.1616377090527473</c:v>
                </c:pt>
                <c:pt idx="26085">
                  <c:v>-0.1273066063329676</c:v>
                </c:pt>
                <c:pt idx="26086">
                  <c:v>-0.0928831177219932</c:v>
                </c:pt>
                <c:pt idx="26087">
                  <c:v>-0.0583911917854144</c:v>
                </c:pt>
                <c:pt idx="26088">
                  <c:v>-0.02385483193088608</c:v>
                </c:pt>
                <c:pt idx="26089">
                  <c:v>0.01070192024901779</c:v>
                </c:pt>
                <c:pt idx="26090">
                  <c:v>0.04525500184144526</c:v>
                </c:pt>
                <c:pt idx="26091">
                  <c:v>0.07978034533822571</c:v>
                </c:pt>
                <c:pt idx="26092">
                  <c:v>0.1142538949778254</c:v>
                </c:pt>
                <c:pt idx="26093">
                  <c:v>0.148651624113512</c:v>
                </c:pt>
                <c:pt idx="26094">
                  <c:v>0.182949551955722</c:v>
                </c:pt>
                <c:pt idx="26095">
                  <c:v>0.2171237600305808</c:v>
                </c:pt>
                <c:pt idx="26096">
                  <c:v>0.2511504077546464</c:v>
                </c:pt>
                <c:pt idx="26097">
                  <c:v>0.2850057518196986</c:v>
                </c:pt>
                <c:pt idx="26098">
                  <c:v>0.3186661606084927</c:v>
                </c:pt>
                <c:pt idx="26099">
                  <c:v>0.3521081308180931</c:v>
                </c:pt>
                <c:pt idx="26100">
                  <c:v>0.3853083049953675</c:v>
                </c:pt>
                <c:pt idx="26101">
                  <c:v>0.4182434866151057</c:v>
                </c:pt>
                <c:pt idx="26102">
                  <c:v>0.4508906570283803</c:v>
                </c:pt>
                <c:pt idx="26103">
                  <c:v>0.4832269923292499</c:v>
                </c:pt>
                <c:pt idx="26104">
                  <c:v>0.5152298779608577</c:v>
                </c:pt>
                <c:pt idx="26105">
                  <c:v>0.5468769255917205</c:v>
                </c:pt>
                <c:pt idx="26106">
                  <c:v>0.5781459857463621</c:v>
                </c:pt>
                <c:pt idx="26107">
                  <c:v>0.6090151707147007</c:v>
                </c:pt>
                <c:pt idx="26108">
                  <c:v>0.639462861746009</c:v>
                </c:pt>
                <c:pt idx="26109">
                  <c:v>0.6694677274325482</c:v>
                </c:pt>
                <c:pt idx="26110">
                  <c:v>0.699008740899613</c:v>
                </c:pt>
                <c:pt idx="26111">
                  <c:v>0.7280651926027129</c:v>
                </c:pt>
                <c:pt idx="26112">
                  <c:v>0.7566167008998043</c:v>
                </c:pt>
                <c:pt idx="26113">
                  <c:v>0.784643238266302</c:v>
                </c:pt>
                <c:pt idx="26114">
                  <c:v>0.8121251289886324</c:v>
                </c:pt>
                <c:pt idx="26115">
                  <c:v>0.8390430779303157</c:v>
                </c:pt>
                <c:pt idx="26116">
                  <c:v>0.86537817479959</c:v>
                </c:pt>
                <c:pt idx="26117">
                  <c:v>0.8911119107937466</c:v>
                </c:pt>
                <c:pt idx="26118">
                  <c:v>0.916226193254165</c:v>
                </c:pt>
                <c:pt idx="26119">
                  <c:v>0.9407033562250661</c:v>
                </c:pt>
                <c:pt idx="26120">
                  <c:v>0.9645261696132945</c:v>
                </c:pt>
                <c:pt idx="26121">
                  <c:v>0.9876778603663037</c:v>
                </c:pt>
                <c:pt idx="26122">
                  <c:v>1.010142117212284</c:v>
                </c:pt>
                <c:pt idx="26123">
                  <c:v>1.031903103822751</c:v>
                </c:pt>
                <c:pt idx="26124">
                  <c:v>1.052945470629189</c:v>
                </c:pt>
                <c:pt idx="26125">
                  <c:v>1.073254365507351</c:v>
                </c:pt>
                <c:pt idx="26126">
                  <c:v>1.092815446170642</c:v>
                </c:pt>
                <c:pt idx="26127">
                  <c:v>1.11161488546169</c:v>
                </c:pt>
                <c:pt idx="26128">
                  <c:v>1.129639387215609</c:v>
                </c:pt>
                <c:pt idx="26129">
                  <c:v>1.146876190099325</c:v>
                </c:pt>
                <c:pt idx="26130">
                  <c:v>1.163313085288988</c:v>
                </c:pt>
                <c:pt idx="26131">
                  <c:v>1.178938410760979</c:v>
                </c:pt>
                <c:pt idx="26132">
                  <c:v>1.193741078876602</c:v>
                </c:pt>
                <c:pt idx="26133">
                  <c:v>1.20771056282897</c:v>
                </c:pt>
                <c:pt idx="26134">
                  <c:v>1.220836924244714</c:v>
                </c:pt>
                <c:pt idx="26135">
                  <c:v>1.233110807647906</c:v>
                </c:pt>
                <c:pt idx="26136">
                  <c:v>1.244523453821489</c:v>
                </c:pt>
                <c:pt idx="26137">
                  <c:v>1.255066697439423</c:v>
                </c:pt>
                <c:pt idx="26138">
                  <c:v>1.264732984776924</c:v>
                </c:pt>
                <c:pt idx="26139">
                  <c:v>1.273515369434896</c:v>
                </c:pt>
                <c:pt idx="26140">
                  <c:v>1.281407526429561</c:v>
                </c:pt>
                <c:pt idx="26141">
                  <c:v>1.288403749350791</c:v>
                </c:pt>
                <c:pt idx="26142">
                  <c:v>1.294498952498249</c:v>
                </c:pt>
                <c:pt idx="26143">
                  <c:v>1.299688689254847</c:v>
                </c:pt>
                <c:pt idx="26144">
                  <c:v>1.303969133266598</c:v>
                </c:pt>
                <c:pt idx="26145">
                  <c:v>1.307337106271412</c:v>
                </c:pt>
                <c:pt idx="26146">
                  <c:v>1.309790057970728</c:v>
                </c:pt>
                <c:pt idx="26147">
                  <c:v>1.311326085506492</c:v>
                </c:pt>
                <c:pt idx="26148">
                  <c:v>1.311943920788094</c:v>
                </c:pt>
                <c:pt idx="26149">
                  <c:v>1.311642944282291</c:v>
                </c:pt>
                <c:pt idx="26150">
                  <c:v>1.310423174208833</c:v>
                </c:pt>
                <c:pt idx="26151">
                  <c:v>1.308285275795497</c:v>
                </c:pt>
                <c:pt idx="26152">
                  <c:v>1.305230559175637</c:v>
                </c:pt>
                <c:pt idx="26153">
                  <c:v>1.301260976515433</c:v>
                </c:pt>
                <c:pt idx="26154">
                  <c:v>1.296379118258211</c:v>
                </c:pt>
                <c:pt idx="26155">
                  <c:v>1.290588218342775</c:v>
                </c:pt>
                <c:pt idx="26156">
                  <c:v>1.283892146338685</c:v>
                </c:pt>
                <c:pt idx="26157">
                  <c:v>1.27629541052415</c:v>
                </c:pt>
                <c:pt idx="26158">
                  <c:v>1.26780315096909</c:v>
                </c:pt>
                <c:pt idx="26159">
                  <c:v>1.258421134530566</c:v>
                </c:pt>
                <c:pt idx="26160">
                  <c:v>1.24815575552891</c:v>
                </c:pt>
                <c:pt idx="26161">
                  <c:v>1.23701403072256</c:v>
                </c:pt>
                <c:pt idx="26162">
                  <c:v>1.225003591262267</c:v>
                </c:pt>
                <c:pt idx="26163">
                  <c:v>1.212132681493784</c:v>
                </c:pt>
                <c:pt idx="26164">
                  <c:v>1.198410152236985</c:v>
                </c:pt>
                <c:pt idx="26165">
                  <c:v>1.183845451612216</c:v>
                </c:pt>
                <c:pt idx="26166">
                  <c:v>1.16844862561753</c:v>
                </c:pt>
                <c:pt idx="26167">
                  <c:v>1.152230302409551</c:v>
                </c:pt>
                <c:pt idx="26168">
                  <c:v>1.135201692285835</c:v>
                </c:pt>
                <c:pt idx="26169">
                  <c:v>1.117374577945555</c:v>
                </c:pt>
                <c:pt idx="26170">
                  <c:v>1.098761307920207</c:v>
                </c:pt>
                <c:pt idx="26171">
                  <c:v>1.079374780953075</c:v>
                </c:pt>
                <c:pt idx="26172">
                  <c:v>1.059228445608565</c:v>
                </c:pt>
                <c:pt idx="26173">
                  <c:v>1.038336286513894</c:v>
                </c:pt>
                <c:pt idx="26174">
                  <c:v>1.016712820335102</c:v>
                </c:pt>
                <c:pt idx="26175">
                  <c:v>0.9943730757233875</c:v>
                </c:pt>
                <c:pt idx="26176">
                  <c:v>0.971332594939192</c:v>
                </c:pt>
                <c:pt idx="26177">
                  <c:v>0.947607411552566</c:v>
                </c:pt>
                <c:pt idx="26178">
                  <c:v>0.923214047665768</c:v>
                </c:pt>
                <c:pt idx="26179">
                  <c:v>0.898169499769025</c:v>
                </c:pt>
                <c:pt idx="26180">
                  <c:v>0.8724912245638574</c:v>
                </c:pt>
                <c:pt idx="26181">
                  <c:v>0.8461971331598021</c:v>
                </c:pt>
                <c:pt idx="26182">
                  <c:v>0.81930557236815</c:v>
                </c:pt>
                <c:pt idx="26183">
                  <c:v>0.7918353149522636</c:v>
                </c:pt>
                <c:pt idx="26184">
                  <c:v>0.7638055450077709</c:v>
                </c:pt>
                <c:pt idx="26185">
                  <c:v>0.7352358478356443</c:v>
                </c:pt>
                <c:pt idx="26186">
                  <c:v>0.7061461920002432</c:v>
                </c:pt>
                <c:pt idx="26187">
                  <c:v>0.6765569190906223</c:v>
                </c:pt>
                <c:pt idx="26188">
                  <c:v>0.6464887276103</c:v>
                </c:pt>
                <c:pt idx="26189">
                  <c:v>0.6159626581746925</c:v>
                </c:pt>
                <c:pt idx="26190">
                  <c:v>0.585000082068584</c:v>
                </c:pt>
                <c:pt idx="26191">
                  <c:v>0.553622681994821</c:v>
                </c:pt>
                <c:pt idx="26192">
                  <c:v>0.5218524397635476</c:v>
                </c:pt>
                <c:pt idx="26193">
                  <c:v>0.4897116193241756</c:v>
                </c:pt>
                <c:pt idx="26194">
                  <c:v>0.4572227542367315</c:v>
                </c:pt>
                <c:pt idx="26195">
                  <c:v>0.4244086265007956</c:v>
                </c:pt>
                <c:pt idx="26196">
                  <c:v>0.3912922569004978</c:v>
                </c:pt>
                <c:pt idx="26197">
                  <c:v>0.3578968846454135</c:v>
                </c:pt>
                <c:pt idx="26198">
                  <c:v>0.3242459515210447</c:v>
                </c:pt>
                <c:pt idx="26199">
                  <c:v>0.2903630882682658</c:v>
                </c:pt>
                <c:pt idx="26200">
                  <c:v>0.2562720935127858</c:v>
                </c:pt>
                <c:pt idx="26201">
                  <c:v>0.2219969225042213</c:v>
                </c:pt>
                <c:pt idx="26202">
                  <c:v>0.1875616653448593</c:v>
                </c:pt>
                <c:pt idx="26203">
                  <c:v>0.1529905323663919</c:v>
                </c:pt>
                <c:pt idx="26204">
                  <c:v>0.1183078381978835</c:v>
                </c:pt>
                <c:pt idx="26205">
                  <c:v>0.08353798228787812</c:v>
                </c:pt>
                <c:pt idx="26206">
                  <c:v>0.04870543301880202</c:v>
                </c:pt>
                <c:pt idx="26207">
                  <c:v>0.01383471080396305</c:v>
                </c:pt>
                <c:pt idx="26208">
                  <c:v>-0.02104962995219779</c:v>
                </c:pt>
                <c:pt idx="26209">
                  <c:v>-0.05592301757442428</c:v>
                </c:pt>
                <c:pt idx="26210">
                  <c:v>-0.09076088072473994</c:v>
                </c:pt>
                <c:pt idx="26211">
                  <c:v>-0.1255386656831864</c:v>
                </c:pt>
                <c:pt idx="26212">
                  <c:v>-0.1602318532247656</c:v>
                </c:pt>
                <c:pt idx="26213">
                  <c:v>-0.1948159769304997</c:v>
                </c:pt>
                <c:pt idx="26214">
                  <c:v>-0.2292666388753299</c:v>
                </c:pt>
                <c:pt idx="26215">
                  <c:v>-0.263559529009995</c:v>
                </c:pt>
                <c:pt idx="26216">
                  <c:v>-0.2976704391816032</c:v>
                </c:pt>
                <c:pt idx="26217">
                  <c:v>-0.3315752848462398</c:v>
                </c:pt>
                <c:pt idx="26218">
                  <c:v>-0.365250117404768</c:v>
                </c:pt>
                <c:pt idx="26219">
                  <c:v>-0.3986711428811066</c:v>
                </c:pt>
                <c:pt idx="26220">
                  <c:v>-0.4318147404975864</c:v>
                </c:pt>
                <c:pt idx="26221">
                  <c:v>-0.4646574772564527</c:v>
                </c:pt>
                <c:pt idx="26222">
                  <c:v>-0.4971761248559851</c:v>
                </c:pt>
                <c:pt idx="26223">
                  <c:v>-0.5293476771340592</c:v>
                </c:pt>
                <c:pt idx="26224">
                  <c:v>-0.5611493663353224</c:v>
                </c:pt>
                <c:pt idx="26225">
                  <c:v>-0.5925586768400094</c:v>
                </c:pt>
                <c:pt idx="26226">
                  <c:v>-0.6235533636434643</c:v>
                </c:pt>
                <c:pt idx="26227">
                  <c:v>-0.6541114693361639</c:v>
                </c:pt>
                <c:pt idx="26228">
                  <c:v>-0.6842113351946826</c:v>
                </c:pt>
                <c:pt idx="26229">
                  <c:v>-0.7138316215092447</c:v>
                </c:pt>
                <c:pt idx="26230">
                  <c:v>-0.7429513196231791</c:v>
                </c:pt>
                <c:pt idx="26231">
                  <c:v>-0.7715497686745388</c:v>
                </c:pt>
                <c:pt idx="26232">
                  <c:v>-0.7996066669395198</c:v>
                </c:pt>
                <c:pt idx="26233">
                  <c:v>-0.8271020921052906</c:v>
                </c:pt>
                <c:pt idx="26234">
                  <c:v>-0.8540165116025119</c:v>
                </c:pt>
                <c:pt idx="26235">
                  <c:v>-0.8803307950877632</c:v>
                </c:pt>
                <c:pt idx="26236">
                  <c:v>-0.9060262318373017</c:v>
                </c:pt>
                <c:pt idx="26237">
                  <c:v>-0.9310845437539335</c:v>
                </c:pt>
                <c:pt idx="26238">
                  <c:v>-0.9554878941759331</c:v>
                </c:pt>
                <c:pt idx="26239">
                  <c:v>-0.9792189072017435</c:v>
                </c:pt>
                <c:pt idx="26240">
                  <c:v>-1.00226067208315</c:v>
                </c:pt>
                <c:pt idx="26241">
                  <c:v>-1.024596766687752</c:v>
                </c:pt>
                <c:pt idx="26242">
                  <c:v>-1.046211255639478</c:v>
                </c:pt>
                <c:pt idx="26243">
                  <c:v>-1.067088711091871</c:v>
                </c:pt>
                <c:pt idx="26244">
                  <c:v>-1.087214224567679</c:v>
                </c:pt>
                <c:pt idx="26245">
                  <c:v>-1.106573411258395</c:v>
                </c:pt>
                <c:pt idx="26246">
                  <c:v>-1.125152423683271</c:v>
                </c:pt>
                <c:pt idx="26247">
                  <c:v>-1.142937963466668</c:v>
                </c:pt>
                <c:pt idx="26248">
                  <c:v>-1.159917287766801</c:v>
                </c:pt>
                <c:pt idx="26249">
                  <c:v>-1.176078220792365</c:v>
                </c:pt>
                <c:pt idx="26250">
                  <c:v>-1.191409162005651</c:v>
                </c:pt>
                <c:pt idx="26251">
                  <c:v>-1.205899092883261</c:v>
                </c:pt>
                <c:pt idx="26252">
                  <c:v>-1.219537589098915</c:v>
                </c:pt>
                <c:pt idx="26253">
                  <c:v>-1.232314822896571</c:v>
                </c:pt>
                <c:pt idx="26254">
                  <c:v>-1.244221574639512</c:v>
                </c:pt>
                <c:pt idx="26255">
                  <c:v>-1.255249236964628</c:v>
                </c:pt>
                <c:pt idx="26256">
                  <c:v>-1.265389821733275</c:v>
                </c:pt>
                <c:pt idx="26257">
                  <c:v>-1.274635967041492</c:v>
                </c:pt>
                <c:pt idx="26258">
                  <c:v>-1.28298094144522</c:v>
                </c:pt>
                <c:pt idx="26259">
                  <c:v>-1.2904186476901</c:v>
                </c:pt>
                <c:pt idx="26260">
                  <c:v>-1.296943631451111</c:v>
                </c:pt>
                <c:pt idx="26261">
                  <c:v>-1.302551082697816</c:v>
                </c:pt>
                <c:pt idx="26262">
                  <c:v>-1.307236839030842</c:v>
                </c:pt>
                <c:pt idx="26263">
                  <c:v>-1.310997390838406</c:v>
                </c:pt>
                <c:pt idx="26264">
                  <c:v>-1.313829877467546</c:v>
                </c:pt>
                <c:pt idx="26265">
                  <c:v>-1.315732099398154</c:v>
                </c:pt>
                <c:pt idx="26266">
                  <c:v>-1.316702518642133</c:v>
                </c:pt>
                <c:pt idx="26267">
                  <c:v>-1.3167402468723</c:v>
                </c:pt>
                <c:pt idx="26268">
                  <c:v>-1.315845066553505</c:v>
                </c:pt>
                <c:pt idx="26269">
                  <c:v>-1.314017413419162</c:v>
                </c:pt>
                <c:pt idx="26270">
                  <c:v>-1.311258388875205</c:v>
                </c:pt>
                <c:pt idx="26271">
                  <c:v>-1.307569752143779</c:v>
                </c:pt>
                <c:pt idx="26272">
                  <c:v>-1.302953926863549</c:v>
                </c:pt>
                <c:pt idx="26273">
                  <c:v>-1.297413985729061</c:v>
                </c:pt>
                <c:pt idx="26274">
                  <c:v>-1.2909536647285</c:v>
                </c:pt>
                <c:pt idx="26275">
                  <c:v>-1.283577349487527</c:v>
                </c:pt>
                <c:pt idx="26276">
                  <c:v>-1.275290082208413</c:v>
                </c:pt>
                <c:pt idx="26277">
                  <c:v>-1.266097544638405</c:v>
                </c:pt>
                <c:pt idx="26278">
                  <c:v>-1.256006068135629</c:v>
                </c:pt>
                <c:pt idx="26279">
                  <c:v>-1.245022623986565</c:v>
                </c:pt>
                <c:pt idx="26280">
                  <c:v>-1.233154810828064</c:v>
                </c:pt>
                <c:pt idx="26281">
                  <c:v>-1.220410865669724</c:v>
                </c:pt>
                <c:pt idx="26282">
                  <c:v>-1.206799645781637</c:v>
                </c:pt>
                <c:pt idx="26283">
                  <c:v>-1.192330626643406</c:v>
                </c:pt>
                <c:pt idx="26284">
                  <c:v>-1.177013896388269</c:v>
                </c:pt>
                <c:pt idx="26285">
                  <c:v>-1.160860145157073</c:v>
                </c:pt>
                <c:pt idx="26286">
                  <c:v>-1.143880663092114</c:v>
                </c:pt>
                <c:pt idx="26287">
                  <c:v>-1.126087329665864</c:v>
                </c:pt>
                <c:pt idx="26288">
                  <c:v>-1.107492605776322</c:v>
                </c:pt>
                <c:pt idx="26289">
                  <c:v>-1.08810952444982</c:v>
                </c:pt>
                <c:pt idx="26290">
                  <c:v>-1.067951680617517</c:v>
                </c:pt>
                <c:pt idx="26291">
                  <c:v>-1.047033229174591</c:v>
                </c:pt>
                <c:pt idx="26292">
                  <c:v>-1.025368861402856</c:v>
                </c:pt>
                <c:pt idx="26293">
                  <c:v>-1.002973812123716</c:v>
                </c:pt>
                <c:pt idx="26294">
                  <c:v>-0.9798638309522228</c:v>
                </c:pt>
                <c:pt idx="26295">
                  <c:v>-0.956055186663734</c:v>
                </c:pt>
                <c:pt idx="26296">
                  <c:v>-0.9315646466315701</c:v>
                </c:pt>
                <c:pt idx="26297">
                  <c:v>-0.9064094668790458</c:v>
                </c:pt>
                <c:pt idx="26298">
                  <c:v>-0.8806073849204712</c:v>
                </c:pt>
                <c:pt idx="26299">
                  <c:v>-0.8541766000096976</c:v>
                </c:pt>
                <c:pt idx="26300">
                  <c:v>-0.8271357634610077</c:v>
                </c:pt>
                <c:pt idx="26301">
                  <c:v>-0.7995039686872923</c:v>
                </c:pt>
                <c:pt idx="26302">
                  <c:v>-0.7713007334863311</c:v>
                </c:pt>
                <c:pt idx="26303">
                  <c:v>-0.7425459884638861</c:v>
                </c:pt>
                <c:pt idx="26304">
                  <c:v>-0.7132600600794865</c:v>
                </c:pt>
                <c:pt idx="26305">
                  <c:v>-0.6834636636935799</c:v>
                </c:pt>
                <c:pt idx="26306">
                  <c:v>-0.6531778786140463</c:v>
                </c:pt>
                <c:pt idx="26307">
                  <c:v>-0.622424142779307</c:v>
                </c:pt>
                <c:pt idx="26308">
                  <c:v>-0.5912242311021205</c:v>
                </c:pt>
                <c:pt idx="26309">
                  <c:v>-0.5596002439309318</c:v>
                </c:pt>
                <c:pt idx="26310">
                  <c:v>-0.5275745906534487</c:v>
                </c:pt>
                <c:pt idx="26311">
                  <c:v>-0.4951699712030535</c:v>
                </c:pt>
                <c:pt idx="26312">
                  <c:v>-0.4624093632858689</c:v>
                </c:pt>
                <c:pt idx="26313">
                  <c:v>-0.4293160060796439</c:v>
                </c:pt>
                <c:pt idx="26314">
                  <c:v>-0.3959133813048351</c:v>
                </c:pt>
                <c:pt idx="26315">
                  <c:v>-0.3622251981044093</c:v>
                </c:pt>
                <c:pt idx="26316">
                  <c:v>-0.3282753769832127</c:v>
                </c:pt>
                <c:pt idx="26317">
                  <c:v>-0.2940880318938187</c:v>
                </c:pt>
                <c:pt idx="26318">
                  <c:v>-0.259687453177098</c:v>
                </c:pt>
                <c:pt idx="26319">
                  <c:v>-0.2250980902531186</c:v>
                </c:pt>
                <c:pt idx="26320">
                  <c:v>-0.190344534198039</c:v>
                </c:pt>
                <c:pt idx="26321">
                  <c:v>-0.1554515024937669</c:v>
                </c:pt>
                <c:pt idx="26322">
                  <c:v>-0.1204438173748513</c:v>
                </c:pt>
                <c:pt idx="26323">
                  <c:v>-0.08534639143686704</c:v>
                </c:pt>
                <c:pt idx="26324">
                  <c:v>-0.05018420872891994</c:v>
                </c:pt>
                <c:pt idx="26325">
                  <c:v>-0.01498230736691408</c:v>
                </c:pt>
                <c:pt idx="26326">
                  <c:v>0.0202342387474001</c:v>
                </c:pt>
                <c:pt idx="26327">
                  <c:v>0.05544033743383996</c:v>
                </c:pt>
                <c:pt idx="26328">
                  <c:v>0.09061089621667916</c:v>
                </c:pt>
                <c:pt idx="26329">
                  <c:v>0.1257208402150433</c:v>
                </c:pt>
                <c:pt idx="26330">
                  <c:v>0.1607451298873913</c:v>
                </c:pt>
                <c:pt idx="26331">
                  <c:v>0.1956587793465868</c:v>
                </c:pt>
                <c:pt idx="26332">
                  <c:v>0.2304368731362095</c:v>
                </c:pt>
                <c:pt idx="26333">
                  <c:v>0.265054585409111</c:v>
                </c:pt>
                <c:pt idx="26334">
                  <c:v>0.2994871970595063</c:v>
                </c:pt>
                <c:pt idx="26335">
                  <c:v>0.3337101129803549</c:v>
                </c:pt>
                <c:pt idx="26336">
                  <c:v>0.3676988799574403</c:v>
                </c:pt>
                <c:pt idx="26337">
                  <c:v>0.4014292040590583</c:v>
                </c:pt>
                <c:pt idx="26338">
                  <c:v>0.4348769697978552</c:v>
                </c:pt>
                <c:pt idx="26339">
                  <c:v>0.4680182537138405</c:v>
                </c:pt>
                <c:pt idx="26340">
                  <c:v>0.5008293434501917</c:v>
                </c:pt>
                <c:pt idx="26341">
                  <c:v>0.5332867576131404</c:v>
                </c:pt>
                <c:pt idx="26342">
                  <c:v>0.5653672562815693</c:v>
                </c:pt>
                <c:pt idx="26343">
                  <c:v>0.5970478661279742</c:v>
                </c:pt>
                <c:pt idx="26344">
                  <c:v>0.6283058866681464</c:v>
                </c:pt>
                <c:pt idx="26345">
                  <c:v>0.6591189157540511</c:v>
                </c:pt>
                <c:pt idx="26346">
                  <c:v>0.6894648605327274</c:v>
                </c:pt>
                <c:pt idx="26347">
                  <c:v>0.719321955810986</c:v>
                </c:pt>
                <c:pt idx="26348">
                  <c:v>0.7486687774216307</c:v>
                </c:pt>
                <c:pt idx="26349">
                  <c:v>0.7774842602707275</c:v>
                </c:pt>
                <c:pt idx="26350">
                  <c:v>0.8057477121446058</c:v>
                </c:pt>
                <c:pt idx="26351">
                  <c:v>0.8334388257172806</c:v>
                </c:pt>
                <c:pt idx="26352">
                  <c:v>0.8605377009977051</c:v>
                </c:pt>
                <c:pt idx="26353">
                  <c:v>0.8870248519242709</c:v>
                </c:pt>
                <c:pt idx="26354">
                  <c:v>0.912881222391473</c:v>
                </c:pt>
                <c:pt idx="26355">
                  <c:v>0.9380882047771579</c:v>
                </c:pt>
                <c:pt idx="26356">
                  <c:v>0.9626276482976993</c:v>
                </c:pt>
                <c:pt idx="26357">
                  <c:v>0.9864818715236459</c:v>
                </c:pt>
                <c:pt idx="26358">
                  <c:v>1.009633678382524</c:v>
                </c:pt>
                <c:pt idx="26359">
                  <c:v>1.032066372970551</c:v>
                </c:pt>
                <c:pt idx="26360">
                  <c:v>1.053763762823171</c:v>
                </c:pt>
                <c:pt idx="26361">
                  <c:v>1.074710179327577</c:v>
                </c:pt>
                <c:pt idx="26362">
                  <c:v>1.09489048555285</c:v>
                </c:pt>
                <c:pt idx="26363">
                  <c:v>1.11429008820732</c:v>
                </c:pt>
                <c:pt idx="26364">
                  <c:v>1.132894947705988</c:v>
                </c:pt>
                <c:pt idx="26365">
                  <c:v>1.150691584249344</c:v>
                </c:pt>
                <c:pt idx="26366">
                  <c:v>1.167667101104577</c:v>
                </c:pt>
                <c:pt idx="26367">
                  <c:v>1.183809176357145</c:v>
                </c:pt>
                <c:pt idx="26368">
                  <c:v>1.199106084804682</c:v>
                </c:pt>
                <c:pt idx="26369">
                  <c:v>1.213546701535329</c:v>
                </c:pt>
                <c:pt idx="26370">
                  <c:v>1.227120510000991</c:v>
                </c:pt>
                <c:pt idx="26371">
                  <c:v>1.239817611463438</c:v>
                </c:pt>
                <c:pt idx="26372">
                  <c:v>1.251628733761186</c:v>
                </c:pt>
                <c:pt idx="26373">
                  <c:v>1.262545230505126</c:v>
                </c:pt>
                <c:pt idx="26374">
                  <c:v>1.272559101293788</c:v>
                </c:pt>
                <c:pt idx="26375">
                  <c:v>1.281662981063645</c:v>
                </c:pt>
                <c:pt idx="26376">
                  <c:v>1.289850160093329</c:v>
                </c:pt>
                <c:pt idx="26377">
                  <c:v>1.297114578957557</c:v>
                </c:pt>
                <c:pt idx="26378">
                  <c:v>1.303450838321371</c:v>
                </c:pt>
                <c:pt idx="26379">
                  <c:v>1.308854205503058</c:v>
                </c:pt>
                <c:pt idx="26380">
                  <c:v>1.313320608033025</c:v>
                </c:pt>
                <c:pt idx="26381">
                  <c:v>1.316846651172258</c:v>
                </c:pt>
                <c:pt idx="26382">
                  <c:v>1.31942960626676</c:v>
                </c:pt>
                <c:pt idx="26383">
                  <c:v>1.32106741968864</c:v>
                </c:pt>
                <c:pt idx="26384">
                  <c:v>1.321758723338892</c:v>
                </c:pt>
                <c:pt idx="26385">
                  <c:v>1.321502814257138</c:v>
                </c:pt>
                <c:pt idx="26386">
                  <c:v>1.320299676741002</c:v>
                </c:pt>
                <c:pt idx="26387">
                  <c:v>1.318149972716778</c:v>
                </c:pt>
                <c:pt idx="26388">
                  <c:v>1.315055040362893</c:v>
                </c:pt>
                <c:pt idx="26389">
                  <c:v>1.311016899916478</c:v>
                </c:pt>
                <c:pt idx="26390">
                  <c:v>1.306038239957656</c:v>
                </c:pt>
                <c:pt idx="26391">
                  <c:v>1.300122440476052</c:v>
                </c:pt>
                <c:pt idx="26392">
                  <c:v>1.293273536354705</c:v>
                </c:pt>
                <c:pt idx="26393">
                  <c:v>1.285496246743481</c:v>
                </c:pt>
                <c:pt idx="26394">
                  <c:v>1.276795949235538</c:v>
                </c:pt>
                <c:pt idx="26395">
                  <c:v>1.267178688388586</c:v>
                </c:pt>
                <c:pt idx="26396">
                  <c:v>1.256651171987716</c:v>
                </c:pt>
                <c:pt idx="26397">
                  <c:v>1.245220758175333</c:v>
                </c:pt>
                <c:pt idx="26398">
                  <c:v>1.232895458132772</c:v>
                </c:pt>
                <c:pt idx="26399">
                  <c:v>1.219683925267756</c:v>
                </c:pt>
                <c:pt idx="26400">
                  <c:v>1.205595455262527</c:v>
                </c:pt>
                <c:pt idx="26401">
                  <c:v>1.190639973479848</c:v>
                </c:pt>
                <c:pt idx="26402">
                  <c:v>1.174828030367863</c:v>
                </c:pt>
                <c:pt idx="26403">
                  <c:v>1.158170797696669</c:v>
                </c:pt>
                <c:pt idx="26404">
                  <c:v>1.140680053208389</c:v>
                </c:pt>
                <c:pt idx="26405">
                  <c:v>1.122368181862742</c:v>
                </c:pt>
                <c:pt idx="26406">
                  <c:v>1.103248160223375</c:v>
                </c:pt>
                <c:pt idx="26407">
                  <c:v>1.083333545518759</c:v>
                </c:pt>
                <c:pt idx="26408">
                  <c:v>1.062638475390663</c:v>
                </c:pt>
                <c:pt idx="26409">
                  <c:v>1.041177649644945</c:v>
                </c:pt>
                <c:pt idx="26410">
                  <c:v>1.018966326473014</c:v>
                </c:pt>
                <c:pt idx="26411">
                  <c:v>0.9960203009473447</c:v>
                </c:pt>
                <c:pt idx="26412">
                  <c:v>0.9723559071918909</c:v>
                </c:pt>
                <c:pt idx="26413">
                  <c:v>0.9479900003355105</c:v>
                </c:pt>
                <c:pt idx="26414">
                  <c:v>0.9229399423556204</c:v>
                </c:pt>
                <c:pt idx="26415">
                  <c:v>0.8972235922625529</c:v>
                </c:pt>
                <c:pt idx="26416">
                  <c:v>0.8708592985672222</c:v>
                </c:pt>
                <c:pt idx="26417">
                  <c:v>0.8438658745825947</c:v>
                </c:pt>
                <c:pt idx="26418">
                  <c:v>0.8162625961877066</c:v>
                </c:pt>
                <c:pt idx="26419">
                  <c:v>0.7880691818452839</c:v>
                </c:pt>
                <c:pt idx="26420">
                  <c:v>0.7593057831313218</c:v>
                </c:pt>
                <c:pt idx="26421">
                  <c:v>0.7299929644648194</c:v>
                </c:pt>
                <c:pt idx="26422">
                  <c:v>0.7001516958652207</c:v>
                </c:pt>
                <c:pt idx="26423">
                  <c:v>0.6698033296012739</c:v>
                </c:pt>
                <c:pt idx="26424">
                  <c:v>0.6389695941156314</c:v>
                </c:pt>
                <c:pt idx="26425">
                  <c:v>0.6076725697960842</c:v>
                </c:pt>
                <c:pt idx="26426">
                  <c:v>0.5759346784139486</c:v>
                </c:pt>
                <c:pt idx="26427">
                  <c:v>0.5437786693156845</c:v>
                </c:pt>
                <c:pt idx="26428">
                  <c:v>0.5112275953416453</c:v>
                </c:pt>
                <c:pt idx="26429">
                  <c:v>0.478304803097312</c:v>
                </c:pt>
                <c:pt idx="26430">
                  <c:v>0.4450339139551424</c:v>
                </c:pt>
                <c:pt idx="26431">
                  <c:v>0.4114388076133387</c:v>
                </c:pt>
                <c:pt idx="26432">
                  <c:v>0.3775436041962598</c:v>
                </c:pt>
                <c:pt idx="26433">
                  <c:v>0.3433726480135409</c:v>
                </c:pt>
                <c:pt idx="26434">
                  <c:v>0.308950488045667</c:v>
                </c:pt>
                <c:pt idx="26435">
                  <c:v>0.2743018642493477</c:v>
                </c:pt>
                <c:pt idx="26436">
                  <c:v>0.2394516855044924</c:v>
                </c:pt>
                <c:pt idx="26437">
                  <c:v>0.204425015106038</c:v>
                </c:pt>
                <c:pt idx="26438">
                  <c:v>0.1692470502917494</c:v>
                </c:pt>
                <c:pt idx="26439">
                  <c:v>0.1339431056713755</c:v>
                </c:pt>
                <c:pt idx="26440">
                  <c:v>0.09853859496761519</c:v>
                </c:pt>
                <c:pt idx="26441">
                  <c:v>0.06305901167647281</c:v>
                </c:pt>
                <c:pt idx="26442">
                  <c:v>0.02752991189549885</c:v>
                </c:pt>
                <c:pt idx="26443">
                  <c:v>-0.008023104852205889</c:v>
                </c:pt>
                <c:pt idx="26444">
                  <c:v>-0.04357441362948692</c:v>
                </c:pt>
                <c:pt idx="26445">
                  <c:v>-0.07909838257373207</c:v>
                </c:pt>
                <c:pt idx="26446">
                  <c:v>-0.11456939163418</c:v>
                </c:pt>
                <c:pt idx="26447">
                  <c:v>-0.1499618509168159</c:v>
                </c:pt>
                <c:pt idx="26448">
                  <c:v>-0.1852502190508608</c:v>
                </c:pt>
                <c:pt idx="26449">
                  <c:v>-0.2204090218600789</c:v>
                </c:pt>
                <c:pt idx="26450">
                  <c:v>-0.2554128701234079</c:v>
                </c:pt>
                <c:pt idx="26451">
                  <c:v>-0.2902364791273126</c:v>
                </c:pt>
                <c:pt idx="26452">
                  <c:v>-0.3248546853988802</c:v>
                </c:pt>
                <c:pt idx="26453">
                  <c:v>-0.3592424672050664</c:v>
                </c:pt>
                <c:pt idx="26454">
                  <c:v>-0.3933749587455126</c:v>
                </c:pt>
                <c:pt idx="26455">
                  <c:v>-0.4272274734900876</c:v>
                </c:pt>
                <c:pt idx="26456">
                  <c:v>-0.4607755178668885</c:v>
                </c:pt>
                <c:pt idx="26457">
                  <c:v>-0.4939948086835927</c:v>
                </c:pt>
                <c:pt idx="26458">
                  <c:v>-0.5268612959361916</c:v>
                </c:pt>
                <c:pt idx="26459">
                  <c:v>-0.5593511740631797</c:v>
                </c:pt>
                <c:pt idx="26460">
                  <c:v>-0.5914409031333122</c:v>
                </c:pt>
                <c:pt idx="26461">
                  <c:v>-0.6231072245850138</c:v>
                </c:pt>
                <c:pt idx="26462">
                  <c:v>-0.6543271776968909</c:v>
                </c:pt>
                <c:pt idx="26463">
                  <c:v>-0.6850781167873611</c:v>
                </c:pt>
                <c:pt idx="26464">
                  <c:v>-0.715337730333196</c:v>
                </c:pt>
                <c:pt idx="26465">
                  <c:v>-0.7450840509396931</c:v>
                </c:pt>
                <c:pt idx="26466">
                  <c:v>-0.7742954769463607</c:v>
                </c:pt>
                <c:pt idx="26467">
                  <c:v>-0.8029507867650871</c:v>
                </c:pt>
                <c:pt idx="26468">
                  <c:v>-0.8310291549951799</c:v>
                </c:pt>
                <c:pt idx="26469">
                  <c:v>-0.8585101636536562</c:v>
                </c:pt>
                <c:pt idx="26470">
                  <c:v>-0.8853738217049969</c:v>
                </c:pt>
                <c:pt idx="26471">
                  <c:v>-0.9116005776863804</c:v>
                </c:pt>
                <c:pt idx="26472">
                  <c:v>-0.9371713354809879</c:v>
                </c:pt>
                <c:pt idx="26473">
                  <c:v>-0.9620674656852298</c:v>
                </c:pt>
                <c:pt idx="26474">
                  <c:v>-0.9862708224244913</c:v>
                </c:pt>
                <c:pt idx="26475">
                  <c:v>-1.009763752356401</c:v>
                </c:pt>
                <c:pt idx="26476">
                  <c:v>-1.032529115355198</c:v>
                </c:pt>
                <c:pt idx="26477">
                  <c:v>-1.054550286920249</c:v>
                </c:pt>
                <c:pt idx="26478">
                  <c:v>-1.075811175918997</c:v>
                </c:pt>
                <c:pt idx="26479">
                  <c:v>-1.096296240659324</c:v>
                </c:pt>
                <c:pt idx="26480">
                  <c:v>-1.115990490817616</c:v>
                </c:pt>
                <c:pt idx="26481">
                  <c:v>-1.134879507488507</c:v>
                </c:pt>
                <c:pt idx="26482">
                  <c:v>-1.152949449060401</c:v>
                </c:pt>
                <c:pt idx="26483">
                  <c:v>-1.170187058059561</c:v>
                </c:pt>
                <c:pt idx="26484">
                  <c:v>-1.186579680284327</c:v>
                </c:pt>
                <c:pt idx="26485">
                  <c:v>-1.202115266584906</c:v>
                </c:pt>
                <c:pt idx="26486">
                  <c:v>-1.216782386624905</c:v>
                </c:pt>
                <c:pt idx="26487">
                  <c:v>-1.2305702338748</c:v>
                </c:pt>
                <c:pt idx="26488">
                  <c:v>-1.243468633905187</c:v>
                </c:pt>
                <c:pt idx="26489">
                  <c:v>-1.255468054317878</c:v>
                </c:pt>
                <c:pt idx="26490">
                  <c:v>-1.266559614028248</c:v>
                </c:pt>
                <c:pt idx="26491">
                  <c:v>-1.276735078396223</c:v>
                </c:pt>
                <c:pt idx="26492">
                  <c:v>-1.285986881906245</c:v>
                </c:pt>
                <c:pt idx="26493">
                  <c:v>-1.29430812075273</c:v>
                </c:pt>
                <c:pt idx="26494">
                  <c:v>-1.3016925675901</c:v>
                </c:pt>
                <c:pt idx="26495">
                  <c:v>-1.308134668405979</c:v>
                </c:pt>
                <c:pt idx="26496">
                  <c:v>-1.313629551753997</c:v>
                </c:pt>
                <c:pt idx="26497">
                  <c:v>-1.318173025528674</c:v>
                </c:pt>
                <c:pt idx="26498">
                  <c:v>-1.321761598934098</c:v>
                </c:pt>
                <c:pt idx="26499">
                  <c:v>-1.324392458651673</c:v>
                </c:pt>
                <c:pt idx="26500">
                  <c:v>-1.326063492474335</c:v>
                </c:pt>
                <c:pt idx="26501">
                  <c:v>-1.326773281133068</c:v>
                </c:pt>
                <c:pt idx="26502">
                  <c:v>-1.326521102207511</c:v>
                </c:pt>
                <c:pt idx="26503">
                  <c:v>-1.325306929448426</c:v>
                </c:pt>
                <c:pt idx="26504">
                  <c:v>-1.323131436548249</c:v>
                </c:pt>
                <c:pt idx="26505">
                  <c:v>-1.319995991768636</c:v>
                </c:pt>
                <c:pt idx="26506">
                  <c:v>-1.315902663112182</c:v>
                </c:pt>
                <c:pt idx="26507">
                  <c:v>-1.310854215187454</c:v>
                </c:pt>
                <c:pt idx="26508">
                  <c:v>-1.304854098317607</c:v>
                </c:pt>
                <c:pt idx="26509">
                  <c:v>-1.297906465578113</c:v>
                </c:pt>
                <c:pt idx="26510">
                  <c:v>-1.290016151687554</c:v>
                </c:pt>
                <c:pt idx="26511">
                  <c:v>-1.281188676929703</c:v>
                </c:pt>
                <c:pt idx="26512">
                  <c:v>-1.271430249348918</c:v>
                </c:pt>
                <c:pt idx="26513">
                  <c:v>-1.260747748911341</c:v>
                </c:pt>
                <c:pt idx="26514">
                  <c:v>-1.249148728645536</c:v>
                </c:pt>
                <c:pt idx="26515">
                  <c:v>-1.236641414143834</c:v>
                </c:pt>
                <c:pt idx="26516">
                  <c:v>-1.223234693798024</c:v>
                </c:pt>
                <c:pt idx="26517">
                  <c:v>-1.208938100291936</c:v>
                </c:pt>
                <c:pt idx="26518">
                  <c:v>-1.193761829715547</c:v>
                </c:pt>
                <c:pt idx="26519">
                  <c:v>-1.177716712211103</c:v>
                </c:pt>
                <c:pt idx="26520">
                  <c:v>-1.160814215665129</c:v>
                </c:pt>
                <c:pt idx="26521">
                  <c:v>-1.143066436442679</c:v>
                </c:pt>
                <c:pt idx="26522">
                  <c:v>-1.124486079418266</c:v>
                </c:pt>
                <c:pt idx="26523">
                  <c:v>-1.10508647145045</c:v>
                </c:pt>
                <c:pt idx="26524">
                  <c:v>-1.08488152994328</c:v>
                </c:pt>
                <c:pt idx="26525">
                  <c:v>-1.06388576415624</c:v>
                </c:pt>
                <c:pt idx="26526">
                  <c:v>-1.042114264285506</c:v>
                </c:pt>
                <c:pt idx="26527">
                  <c:v>-1.019582687515249</c:v>
                </c:pt>
                <c:pt idx="26528">
                  <c:v>-0.996307251161464</c:v>
                </c:pt>
                <c:pt idx="26529">
                  <c:v>-0.9723047164898572</c:v>
                </c:pt>
                <c:pt idx="26530">
                  <c:v>-0.9475923775204895</c:v>
                </c:pt>
                <c:pt idx="26531">
                  <c:v>-0.9221880518971584</c:v>
                </c:pt>
                <c:pt idx="26532">
                  <c:v>-0.8961100669115358</c:v>
                </c:pt>
                <c:pt idx="26533">
                  <c:v>-0.8693772423942314</c:v>
                </c:pt>
                <c:pt idx="26534">
                  <c:v>-0.8420088848334969</c:v>
                </c:pt>
                <c:pt idx="26535">
                  <c:v>-0.8140247661085537</c:v>
                </c:pt>
                <c:pt idx="26536">
                  <c:v>-0.7854451141672508</c:v>
                </c:pt>
                <c:pt idx="26537">
                  <c:v>-0.7562905942093322</c:v>
                </c:pt>
                <c:pt idx="26538">
                  <c:v>-0.7265823007631482</c:v>
                </c:pt>
                <c:pt idx="26539">
                  <c:v>-0.696341733164191</c:v>
                </c:pt>
                <c:pt idx="26540">
                  <c:v>-0.6655907886765677</c:v>
                </c:pt>
                <c:pt idx="26541">
                  <c:v>-0.6343517406741731</c:v>
                </c:pt>
                <c:pt idx="26542">
                  <c:v>-0.6026472268200797</c:v>
                </c:pt>
                <c:pt idx="26543">
                  <c:v>-0.5705002304329621</c:v>
                </c:pt>
                <c:pt idx="26544">
                  <c:v>-0.5379340628985166</c:v>
                </c:pt>
                <c:pt idx="26545">
                  <c:v>-0.5049723506448368</c:v>
                </c:pt>
                <c:pt idx="26546">
                  <c:v>-0.4716390137651693</c:v>
                </c:pt>
                <c:pt idx="26547">
                  <c:v>-0.4379582521316348</c:v>
                </c:pt>
                <c:pt idx="26548">
                  <c:v>-0.4039545242384337</c:v>
                </c:pt>
                <c:pt idx="26549">
                  <c:v>-0.3696525350526553</c:v>
                </c:pt>
                <c:pt idx="26550">
                  <c:v>-0.3350772122706909</c:v>
                </c:pt>
                <c:pt idx="26551">
                  <c:v>-0.3002536904683453</c:v>
                </c:pt>
                <c:pt idx="26552">
                  <c:v>-0.2652072944714448</c:v>
                </c:pt>
                <c:pt idx="26553">
                  <c:v>-0.2299635193447409</c:v>
                </c:pt>
                <c:pt idx="26554">
                  <c:v>-0.1945480115003947</c:v>
                </c:pt>
                <c:pt idx="26555">
                  <c:v>-0.1589865518011096</c:v>
                </c:pt>
                <c:pt idx="26556">
                  <c:v>-0.123305034471368</c:v>
                </c:pt>
                <c:pt idx="26557">
                  <c:v>-0.08752945054793343</c:v>
                </c:pt>
                <c:pt idx="26558">
                  <c:v>-0.05168586746086797</c:v>
                </c:pt>
                <c:pt idx="26559">
                  <c:v>-0.01580041075208331</c:v>
                </c:pt>
                <c:pt idx="26560">
                  <c:v>0.02010075517289873</c:v>
                </c:pt>
                <c:pt idx="26561">
                  <c:v>0.05599144604687088</c:v>
                </c:pt>
                <c:pt idx="26562">
                  <c:v>0.09184547685573836</c:v>
                </c:pt>
                <c:pt idx="26563">
                  <c:v>0.1276366812678558</c:v>
                </c:pt>
                <c:pt idx="26564">
                  <c:v>0.1633389301482172</c:v>
                </c:pt>
                <c:pt idx="26565">
                  <c:v>0.1989261508531149</c:v>
                </c:pt>
                <c:pt idx="26566">
                  <c:v>0.2343723463395744</c:v>
                </c:pt>
                <c:pt idx="26567">
                  <c:v>0.2696516144091529</c:v>
                </c:pt>
                <c:pt idx="26568">
                  <c:v>0.3047381666012595</c:v>
                </c:pt>
                <c:pt idx="26569">
                  <c:v>0.3396063455419442</c:v>
                </c:pt>
                <c:pt idx="26570">
                  <c:v>0.3742306475950101</c:v>
                </c:pt>
                <c:pt idx="26571">
                  <c:v>0.4085857365405444</c:v>
                </c:pt>
                <c:pt idx="26572">
                  <c:v>0.4426464657551675</c:v>
                </c:pt>
                <c:pt idx="26573">
                  <c:v>0.4763878958162359</c:v>
                </c:pt>
                <c:pt idx="26574">
                  <c:v>0.5097853118333986</c:v>
                </c:pt>
                <c:pt idx="26575">
                  <c:v>0.5428142429054403</c:v>
                </c:pt>
                <c:pt idx="26576">
                  <c:v>0.5754504783756633</c:v>
                </c:pt>
                <c:pt idx="26577">
                  <c:v>0.607670089360049</c:v>
                </c:pt>
                <c:pt idx="26578">
                  <c:v>0.6394494405300366</c:v>
                </c:pt>
                <c:pt idx="26579">
                  <c:v>0.670765211118092</c:v>
                </c:pt>
                <c:pt idx="26580">
                  <c:v>0.7015944152953548</c:v>
                </c:pt>
                <c:pt idx="26581">
                  <c:v>0.7319144103944791</c:v>
                </c:pt>
                <c:pt idx="26582">
                  <c:v>0.761702921697698</c:v>
                </c:pt>
                <c:pt idx="26583">
                  <c:v>0.7909380574507691</c:v>
                </c:pt>
                <c:pt idx="26584">
                  <c:v>0.8195983184769886</c:v>
                </c:pt>
                <c:pt idx="26585">
                  <c:v>0.847662624354334</c:v>
                </c:pt>
                <c:pt idx="26586">
                  <c:v>0.8751103185798416</c:v>
                </c:pt>
                <c:pt idx="26587">
                  <c:v>0.9019211952553577</c:v>
                </c:pt>
                <c:pt idx="26588">
                  <c:v>0.9280755023899342</c:v>
                </c:pt>
                <c:pt idx="26589">
                  <c:v>0.9535539632775171</c:v>
                </c:pt>
                <c:pt idx="26590">
                  <c:v>0.9783377916054132</c:v>
                </c:pt>
                <c:pt idx="26591">
                  <c:v>1.002408700068645</c:v>
                </c:pt>
                <c:pt idx="26592">
                  <c:v>1.025748919053648</c:v>
                </c:pt>
                <c:pt idx="26593">
                  <c:v>1.048341208023638</c:v>
                </c:pt>
                <c:pt idx="26594">
                  <c:v>1.070168869359684</c:v>
                </c:pt>
                <c:pt idx="26595">
                  <c:v>1.091215754410362</c:v>
                </c:pt>
                <c:pt idx="26596">
                  <c:v>1.111466292015504</c:v>
                </c:pt>
                <c:pt idx="26597">
                  <c:v>1.130905472355404</c:v>
                </c:pt>
                <c:pt idx="26598">
                  <c:v>1.149518891690819</c:v>
                </c:pt>
                <c:pt idx="26599">
                  <c:v>1.167292735140137</c:v>
                </c:pt>
                <c:pt idx="26600">
                  <c:v>1.184213804846989</c:v>
                </c:pt>
                <c:pt idx="26601">
                  <c:v>1.20026951826124</c:v>
                </c:pt>
                <c:pt idx="26602">
                  <c:v>1.215447923087686</c:v>
                </c:pt>
                <c:pt idx="26603">
                  <c:v>1.229737712936185</c:v>
                </c:pt>
                <c:pt idx="26604">
                  <c:v>1.243128220469766</c:v>
                </c:pt>
                <c:pt idx="26605">
                  <c:v>1.255609436228292</c:v>
                </c:pt>
                <c:pt idx="26606">
                  <c:v>1.26717201529994</c:v>
                </c:pt>
                <c:pt idx="26607">
                  <c:v>1.277807281199055</c:v>
                </c:pt>
                <c:pt idx="26608">
                  <c:v>1.287507237777277</c:v>
                </c:pt>
                <c:pt idx="26609">
                  <c:v>1.296264567008163</c:v>
                </c:pt>
                <c:pt idx="26610">
                  <c:v>1.304072643034152</c:v>
                </c:pt>
                <c:pt idx="26611">
                  <c:v>1.310925531913198</c:v>
                </c:pt>
                <c:pt idx="26612">
                  <c:v>1.316818000054704</c:v>
                </c:pt>
                <c:pt idx="26613">
                  <c:v>1.321745514028033</c:v>
                </c:pt>
                <c:pt idx="26614">
                  <c:v>1.325704248289898</c:v>
                </c:pt>
                <c:pt idx="26615">
                  <c:v>1.328691085307735</c:v>
                </c:pt>
                <c:pt idx="26616">
                  <c:v>1.330703624640977</c:v>
                </c:pt>
                <c:pt idx="26617">
                  <c:v>1.331740171315817</c:v>
                </c:pt>
                <c:pt idx="26618">
                  <c:v>1.331799751180585</c:v>
                </c:pt>
                <c:pt idx="26619">
                  <c:v>1.330882106868257</c:v>
                </c:pt>
                <c:pt idx="26620">
                  <c:v>1.328987695959885</c:v>
                </c:pt>
                <c:pt idx="26621">
                  <c:v>1.326117691738314</c:v>
                </c:pt>
                <c:pt idx="26622">
                  <c:v>1.322273990602184</c:v>
                </c:pt>
                <c:pt idx="26623">
                  <c:v>1.317459194371126</c:v>
                </c:pt>
                <c:pt idx="26624">
                  <c:v>1.311676629949053</c:v>
                </c:pt>
                <c:pt idx="26625">
                  <c:v>1.304930323999938</c:v>
                </c:pt>
                <c:pt idx="26626">
                  <c:v>1.297225021926458</c:v>
                </c:pt>
                <c:pt idx="26627">
                  <c:v>1.288566171788515</c:v>
                </c:pt>
                <c:pt idx="26628">
                  <c:v>1.27895991801031</c:v>
                </c:pt>
                <c:pt idx="26629">
                  <c:v>1.268413112829055</c:v>
                </c:pt>
                <c:pt idx="26630">
                  <c:v>1.256933293998115</c:v>
                </c:pt>
                <c:pt idx="26631">
                  <c:v>1.24452869085646</c:v>
                </c:pt>
                <c:pt idx="26632">
                  <c:v>1.231208213200461</c:v>
                </c:pt>
                <c:pt idx="26633">
                  <c:v>1.216981447935265</c:v>
                </c:pt>
                <c:pt idx="26634">
                  <c:v>1.201858651432821</c:v>
                </c:pt>
                <c:pt idx="26635">
                  <c:v>1.185850736641956</c:v>
                </c:pt>
                <c:pt idx="26636">
                  <c:v>1.168969279526837</c:v>
                </c:pt>
                <c:pt idx="26637">
                  <c:v>1.151226494942464</c:v>
                </c:pt>
                <c:pt idx="26638">
                  <c:v>1.132635238984389</c:v>
                </c:pt>
                <c:pt idx="26639">
                  <c:v>1.113208990751586</c:v>
                </c:pt>
                <c:pt idx="26640">
                  <c:v>1.092961854447761</c:v>
                </c:pt>
                <c:pt idx="26641">
                  <c:v>1.071908538243597</c:v>
                </c:pt>
                <c:pt idx="26642">
                  <c:v>1.050064347947807</c:v>
                </c:pt>
                <c:pt idx="26643">
                  <c:v>1.02744517616549</c:v>
                </c:pt>
                <c:pt idx="26644">
                  <c:v>1.004067495880483</c:v>
                </c:pt>
                <c:pt idx="26645">
                  <c:v>0.9799483335809995</c:v>
                </c:pt>
                <c:pt idx="26646">
                  <c:v>0.9551052759900887</c:v>
                </c:pt>
                <c:pt idx="26647">
                  <c:v>0.9295564439888531</c:v>
                </c:pt>
                <c:pt idx="26648">
                  <c:v>0.9033204838634709</c:v>
                </c:pt>
                <c:pt idx="26649">
                  <c:v>0.8764165525454461</c:v>
                </c:pt>
                <c:pt idx="26650">
                  <c:v>0.8488643087352857</c:v>
                </c:pt>
                <c:pt idx="26651">
                  <c:v>0.8206838924241222</c:v>
                </c:pt>
                <c:pt idx="26652">
                  <c:v>0.7918959107797761</c:v>
                </c:pt>
                <c:pt idx="26653">
                  <c:v>0.7625214297830913</c:v>
                </c:pt>
                <c:pt idx="26654">
                  <c:v>0.7325819494823994</c:v>
                </c:pt>
                <c:pt idx="26655">
                  <c:v>0.7020993941002071</c:v>
                </c:pt>
                <c:pt idx="26656">
                  <c:v>0.6710960962382665</c:v>
                </c:pt>
                <c:pt idx="26657">
                  <c:v>0.6395947801647539</c:v>
                </c:pt>
                <c:pt idx="26658">
                  <c:v>0.6076185411318255</c:v>
                </c:pt>
                <c:pt idx="26659">
                  <c:v>0.5751908347648956</c:v>
                </c:pt>
                <c:pt idx="26660">
                  <c:v>0.5423354554012821</c:v>
                </c:pt>
                <c:pt idx="26661">
                  <c:v>0.5090765202957778</c:v>
                </c:pt>
                <c:pt idx="26662">
                  <c:v>0.4754384523241142</c:v>
                </c:pt>
                <c:pt idx="26663">
                  <c:v>0.4414459628451003</c:v>
                </c:pt>
                <c:pt idx="26664">
                  <c:v>0.4071240301278534</c:v>
                </c:pt>
                <c:pt idx="26665">
                  <c:v>0.3724978850304672</c:v>
                </c:pt>
                <c:pt idx="26666">
                  <c:v>0.3375929911288368</c:v>
                </c:pt>
                <c:pt idx="26667">
                  <c:v>0.3024350241548971</c:v>
                </c:pt>
                <c:pt idx="26668">
                  <c:v>0.267049857341666</c:v>
                </c:pt>
                <c:pt idx="26669">
                  <c:v>0.2314635367041981</c:v>
                </c:pt>
                <c:pt idx="26670">
                  <c:v>0.1957022682580223</c:v>
                </c:pt>
                <c:pt idx="26671">
                  <c:v>0.1597923932229426</c:v>
                </c:pt>
                <c:pt idx="26672">
                  <c:v>0.1237603724109319</c:v>
                </c:pt>
                <c:pt idx="26673">
                  <c:v>0.08763276458381473</c:v>
                </c:pt>
                <c:pt idx="26674">
                  <c:v>0.05143620806330765</c:v>
                </c:pt>
                <c:pt idx="26675">
                  <c:v>0.01519740048194088</c:v>
                </c:pt>
                <c:pt idx="26676">
                  <c:v>-0.02105692042082783</c:v>
                </c:pt>
                <c:pt idx="26677">
                  <c:v>-0.05729999687703795</c:v>
                </c:pt>
                <c:pt idx="26678">
                  <c:v>-0.09350507091643</c:v>
                </c:pt>
                <c:pt idx="26679">
                  <c:v>-0.1296454036324911</c:v>
                </c:pt>
                <c:pt idx="26680">
                  <c:v>-0.1656942954929332</c:v>
                </c:pt>
                <c:pt idx="26681">
                  <c:v>-0.2016251056842665</c:v>
                </c:pt>
                <c:pt idx="26682">
                  <c:v>-0.2374112716987684</c:v>
                </c:pt>
                <c:pt idx="26683">
                  <c:v>-0.2730263298483043</c:v>
                </c:pt>
                <c:pt idx="26684">
                  <c:v>-0.3084439331375939</c:v>
                </c:pt>
                <c:pt idx="26685">
                  <c:v>-0.3436378732778249</c:v>
                </c:pt>
                <c:pt idx="26686">
                  <c:v>-0.3785820974219909</c:v>
                </c:pt>
                <c:pt idx="26687">
                  <c:v>-0.4132507299531318</c:v>
                </c:pt>
                <c:pt idx="26688">
                  <c:v>-0.4476180889733011</c:v>
                </c:pt>
                <c:pt idx="26689">
                  <c:v>-0.4816587089131425</c:v>
                </c:pt>
                <c:pt idx="26690">
                  <c:v>-0.5153473560226949</c:v>
                </c:pt>
                <c:pt idx="26691">
                  <c:v>-0.5486590488307339</c:v>
                </c:pt>
                <c:pt idx="26692">
                  <c:v>-0.5815690745796587</c:v>
                </c:pt>
                <c:pt idx="26693">
                  <c:v>-0.6140530133507222</c:v>
                </c:pt>
                <c:pt idx="26694">
                  <c:v>-0.6460867490841641</c:v>
                </c:pt>
                <c:pt idx="26695">
                  <c:v>-0.6776464930377181</c:v>
                </c:pt>
                <c:pt idx="26696">
                  <c:v>-0.7087087978063754</c:v>
                </c:pt>
                <c:pt idx="26697">
                  <c:v>-0.7392505757315946</c:v>
                </c:pt>
                <c:pt idx="26698">
                  <c:v>-0.7692491180741814</c:v>
                </c:pt>
                <c:pt idx="26699">
                  <c:v>-0.7986821095142156</c:v>
                </c:pt>
                <c:pt idx="26700">
                  <c:v>-0.8275276480363017</c:v>
                </c:pt>
                <c:pt idx="26701">
                  <c:v>-0.8557642580824505</c:v>
                </c:pt>
                <c:pt idx="26702">
                  <c:v>-0.8833709041413107</c:v>
                </c:pt>
                <c:pt idx="26703">
                  <c:v>-0.9103270155075598</c:v>
                </c:pt>
                <c:pt idx="26704">
                  <c:v>-0.9366124942706572</c:v>
                </c:pt>
                <c:pt idx="26705">
                  <c:v>-0.9622077321182394</c:v>
                </c:pt>
                <c:pt idx="26706">
                  <c:v>-0.9870936252702003</c:v>
                </c:pt>
                <c:pt idx="26707">
                  <c:v>-1.011251588077943</c:v>
                </c:pt>
                <c:pt idx="26708">
                  <c:v>-1.034663569160418</c:v>
                </c:pt>
                <c:pt idx="26709">
                  <c:v>-1.057312065128359</c:v>
                </c:pt>
                <c:pt idx="26710">
                  <c:v>-1.079180129314984</c:v>
                </c:pt>
                <c:pt idx="26711">
                  <c:v>-1.100251388635198</c:v>
                </c:pt>
                <c:pt idx="26712">
                  <c:v>-1.120510057309373</c:v>
                </c:pt>
                <c:pt idx="26713">
                  <c:v>-1.139940941482643</c:v>
                </c:pt>
                <c:pt idx="26714">
                  <c:v>-1.158529461311794</c:v>
                </c:pt>
                <c:pt idx="26715">
                  <c:v>-1.17626165372651</c:v>
                </c:pt>
                <c:pt idx="26716">
                  <c:v>-1.19312418516123</c:v>
                </c:pt>
                <c:pt idx="26717">
                  <c:v>-1.209104361959807</c:v>
                </c:pt>
                <c:pt idx="26718">
                  <c:v>-1.224190142759612</c:v>
                </c:pt>
                <c:pt idx="26719">
                  <c:v>-1.23837014282326</c:v>
                </c:pt>
                <c:pt idx="26720">
                  <c:v>-1.251633647893714</c:v>
                </c:pt>
                <c:pt idx="26721">
                  <c:v>-1.263970616075812</c:v>
                </c:pt>
                <c:pt idx="26722">
                  <c:v>-1.275371694795757</c:v>
                </c:pt>
                <c:pt idx="26723">
                  <c:v>-1.285828215552955</c:v>
                </c:pt>
                <c:pt idx="26724">
                  <c:v>-1.295332212796094</c:v>
                </c:pt>
                <c:pt idx="26725">
                  <c:v>-1.303876427800295</c:v>
                </c:pt>
                <c:pt idx="26726">
                  <c:v>-1.311454301444687</c:v>
                </c:pt>
                <c:pt idx="26727">
                  <c:v>-1.318059996298945</c:v>
                </c:pt>
                <c:pt idx="26728">
                  <c:v>-1.323688396488494</c:v>
                </c:pt>
                <c:pt idx="26729">
                  <c:v>-1.328335103689878</c:v>
                </c:pt>
                <c:pt idx="26730">
                  <c:v>-1.331996450984216</c:v>
                </c:pt>
                <c:pt idx="26731">
                  <c:v>-1.334669502618482</c:v>
                </c:pt>
                <c:pt idx="26732">
                  <c:v>-1.336352046137762</c:v>
                </c:pt>
                <c:pt idx="26733">
                  <c:v>-1.337042618847589</c:v>
                </c:pt>
                <c:pt idx="26734">
                  <c:v>-1.336740484070035</c:v>
                </c:pt>
                <c:pt idx="26735">
                  <c:v>-1.335445641520476</c:v>
                </c:pt>
                <c:pt idx="26736">
                  <c:v>-1.333158833648267</c:v>
                </c:pt>
                <c:pt idx="26737">
                  <c:v>-1.329881537226095</c:v>
                </c:pt>
                <c:pt idx="26738">
                  <c:v>-1.325615963529155</c:v>
                </c:pt>
                <c:pt idx="26739">
                  <c:v>-1.320365063042021</c:v>
                </c:pt>
                <c:pt idx="26740">
                  <c:v>-1.314132512700929</c:v>
                </c:pt>
                <c:pt idx="26741">
                  <c:v>-1.306922728281011</c:v>
                </c:pt>
                <c:pt idx="26742">
                  <c:v>-1.298740846780453</c:v>
                </c:pt>
                <c:pt idx="26743">
                  <c:v>-1.289592730963763</c:v>
                </c:pt>
                <c:pt idx="26744">
                  <c:v>-1.279484967348828</c:v>
                </c:pt>
                <c:pt idx="26745">
                  <c:v>-1.268424853554587</c:v>
                </c:pt>
                <c:pt idx="26746">
                  <c:v>-1.256420397439574</c:v>
                </c:pt>
                <c:pt idx="26747">
                  <c:v>-1.243480315331249</c:v>
                </c:pt>
                <c:pt idx="26748">
                  <c:v>-1.229614017418414</c:v>
                </c:pt>
                <c:pt idx="26749">
                  <c:v>-1.214831611425622</c:v>
                </c:pt>
                <c:pt idx="26750">
                  <c:v>-1.199143885507493</c:v>
                </c:pt>
                <c:pt idx="26751">
                  <c:v>-1.18256230562478</c:v>
                </c:pt>
                <c:pt idx="26752">
                  <c:v>-1.165099008306389</c:v>
                </c:pt>
                <c:pt idx="26753">
                  <c:v>-1.146766787008387</c:v>
                </c:pt>
                <c:pt idx="26754">
                  <c:v>-1.127579086558546</c:v>
                </c:pt>
                <c:pt idx="26755">
                  <c:v>-1.107549997438295</c:v>
                </c:pt>
                <c:pt idx="26756">
                  <c:v>-1.086694233913012</c:v>
                </c:pt>
                <c:pt idx="26757">
                  <c:v>-1.065027135112832</c:v>
                </c:pt>
                <c:pt idx="26758">
                  <c:v>-1.042564646348733</c:v>
                </c:pt>
                <c:pt idx="26759">
                  <c:v>-1.019323313849507</c:v>
                </c:pt>
                <c:pt idx="26760">
                  <c:v>-0.9953202656184909</c:v>
                </c:pt>
                <c:pt idx="26761">
                  <c:v>-0.9705732047878708</c:v>
                </c:pt>
                <c:pt idx="26762">
                  <c:v>-0.9451003925934348</c:v>
                </c:pt>
                <c:pt idx="26763">
                  <c:v>-0.9189206371350017</c:v>
                </c:pt>
                <c:pt idx="26764">
                  <c:v>-0.8920532806281023</c:v>
                </c:pt>
                <c:pt idx="26765">
                  <c:v>-0.8645181821987824</c:v>
                </c:pt>
                <c:pt idx="26766">
                  <c:v>-0.8363357067411482</c:v>
                </c:pt>
                <c:pt idx="26767">
                  <c:v>-0.807526706577906</c:v>
                </c:pt>
                <c:pt idx="26768">
                  <c:v>-0.7781125080634563</c:v>
                </c:pt>
                <c:pt idx="26769">
                  <c:v>-0.7481148965313339</c:v>
                </c:pt>
                <c:pt idx="26770">
                  <c:v>-0.7175560987146119</c:v>
                </c:pt>
                <c:pt idx="26771">
                  <c:v>-0.6864587671439044</c:v>
                </c:pt>
                <c:pt idx="26772">
                  <c:v>-0.6548459615642653</c:v>
                </c:pt>
                <c:pt idx="26773">
                  <c:v>-0.6227411365311925</c:v>
                </c:pt>
                <c:pt idx="26774">
                  <c:v>-0.5901681191446576</c:v>
                </c:pt>
                <c:pt idx="26775">
                  <c:v>-0.5571510939392535</c:v>
                </c:pt>
                <c:pt idx="26776">
                  <c:v>-0.5237145847537436</c:v>
                </c:pt>
                <c:pt idx="26777">
                  <c:v>-0.489883436128041</c:v>
                </c:pt>
                <c:pt idx="26778">
                  <c:v>-0.4556827954482868</c:v>
                </c:pt>
                <c:pt idx="26779">
                  <c:v>-0.4211380950363124</c:v>
                </c:pt>
                <c:pt idx="26780">
                  <c:v>-0.3862750288919541</c:v>
                </c:pt>
                <c:pt idx="26781">
                  <c:v>-0.3511195412696836</c:v>
                </c:pt>
                <c:pt idx="26782">
                  <c:v>-0.315697800246037</c:v>
                </c:pt>
                <c:pt idx="26783">
                  <c:v>-0.2800361828683786</c:v>
                </c:pt>
                <c:pt idx="26784">
                  <c:v>-0.2441612521810079</c:v>
                </c:pt>
                <c:pt idx="26785">
                  <c:v>-0.2080997414085154</c:v>
                </c:pt>
                <c:pt idx="26786">
                  <c:v>-0.1718785302806672</c:v>
                </c:pt>
                <c:pt idx="26787">
                  <c:v>-0.1355246272673448</c:v>
                </c:pt>
                <c:pt idx="26788">
                  <c:v>-0.09906514892502946</c:v>
                </c:pt>
                <c:pt idx="26789">
                  <c:v>-0.06252729903704862</c:v>
                </c:pt>
                <c:pt idx="26790">
                  <c:v>-0.02593834934807373</c:v>
                </c:pt>
                <c:pt idx="26791">
                  <c:v>0.01067438135293489</c:v>
                </c:pt>
                <c:pt idx="26792">
                  <c:v>0.04728354739771792</c:v>
                </c:pt>
                <c:pt idx="26793">
                  <c:v>0.08386179695521821</c:v>
                </c:pt>
                <c:pt idx="26794">
                  <c:v>0.1203817920503132</c:v>
                </c:pt>
                <c:pt idx="26795">
                  <c:v>0.1568162294990899</c:v>
                </c:pt>
                <c:pt idx="26796">
                  <c:v>0.1931378604244046</c:v>
                </c:pt>
                <c:pt idx="26797">
                  <c:v>0.2293195120603901</c:v>
                </c:pt>
                <c:pt idx="26798">
                  <c:v>0.2653341069821162</c:v>
                </c:pt>
                <c:pt idx="26799">
                  <c:v>0.3011546836197484</c:v>
                </c:pt>
                <c:pt idx="26800">
                  <c:v>0.3367544158658708</c:v>
                </c:pt>
                <c:pt idx="26801">
                  <c:v>0.3721066356404656</c:v>
                </c:pt>
                <c:pt idx="26802">
                  <c:v>0.4071848492459095</c:v>
                </c:pt>
                <c:pt idx="26803">
                  <c:v>0.4419627610427048</c:v>
                </c:pt>
                <c:pt idx="26804">
                  <c:v>0.4764142892270025</c:v>
                </c:pt>
                <c:pt idx="26805">
                  <c:v>0.5105135886935794</c:v>
                </c:pt>
                <c:pt idx="26806">
                  <c:v>0.5442350699260513</c:v>
                </c:pt>
                <c:pt idx="26807">
                  <c:v>0.5775534162976385</c:v>
                </c:pt>
                <c:pt idx="26808">
                  <c:v>0.6104436057491932</c:v>
                </c:pt>
                <c:pt idx="26809">
                  <c:v>0.6428809261978876</c:v>
                </c:pt>
                <c:pt idx="26810">
                  <c:v>0.674840998720672</c:v>
                </c:pt>
                <c:pt idx="26811">
                  <c:v>0.7062997928572705</c:v>
                </c:pt>
                <c:pt idx="26812">
                  <c:v>0.7372336462782261</c:v>
                </c:pt>
                <c:pt idx="26813">
                  <c:v>0.7676192774849089</c:v>
                </c:pt>
                <c:pt idx="26814">
                  <c:v>0.7974338145274396</c:v>
                </c:pt>
                <c:pt idx="26815">
                  <c:v>0.8266547974439589</c:v>
                </c:pt>
                <c:pt idx="26816">
                  <c:v>0.8552602148582885</c:v>
                </c:pt>
                <c:pt idx="26817">
                  <c:v>0.883228496890033</c:v>
                </c:pt>
                <c:pt idx="26818">
                  <c:v>0.9105385510554425</c:v>
                </c:pt>
                <c:pt idx="26819">
                  <c:v>0.9371697681300262</c:v>
                </c:pt>
                <c:pt idx="26820">
                  <c:v>0.9631020429009197</c:v>
                </c:pt>
                <c:pt idx="26821">
                  <c:v>0.9883157843539863</c:v>
                </c:pt>
                <c:pt idx="26822">
                  <c:v>1.012791935399811</c:v>
                </c:pt>
                <c:pt idx="26823">
                  <c:v>1.036511986329226</c:v>
                </c:pt>
                <c:pt idx="26824">
                  <c:v>1.059457986498264</c:v>
                </c:pt>
                <c:pt idx="26825">
                  <c:v>1.081612558909462</c:v>
                </c:pt>
                <c:pt idx="26826">
                  <c:v>1.102958916447923</c:v>
                </c:pt>
                <c:pt idx="26827">
                  <c:v>1.123480867700226</c:v>
                </c:pt>
                <c:pt idx="26828">
                  <c:v>1.143162841487382</c:v>
                </c:pt>
                <c:pt idx="26829">
                  <c:v>1.161989882698847</c:v>
                </c:pt>
                <c:pt idx="26830">
                  <c:v>1.17994768180608</c:v>
                </c:pt>
                <c:pt idx="26831">
                  <c:v>1.197022570497741</c:v>
                </c:pt>
                <c:pt idx="26832">
                  <c:v>1.213201537239464</c:v>
                </c:pt>
                <c:pt idx="26833">
                  <c:v>1.228472240689202</c:v>
                </c:pt>
                <c:pt idx="26834">
                  <c:v>1.242823020735673</c:v>
                </c:pt>
                <c:pt idx="26835">
                  <c:v>1.256242896063358</c:v>
                </c:pt>
                <c:pt idx="26836">
                  <c:v>1.268721586633149</c:v>
                </c:pt>
                <c:pt idx="26837">
                  <c:v>1.28024950898036</c:v>
                </c:pt>
                <c:pt idx="26838">
                  <c:v>1.290817799255912</c:v>
                </c:pt>
                <c:pt idx="26839">
                  <c:v>1.30041830261231</c:v>
                </c:pt>
                <c:pt idx="26840">
                  <c:v>1.309043592300684</c:v>
                </c:pt>
                <c:pt idx="26841">
                  <c:v>1.31668697184701</c:v>
                </c:pt>
                <c:pt idx="26842">
                  <c:v>1.323342477449203</c:v>
                </c:pt>
                <c:pt idx="26843">
                  <c:v>1.329004883897907</c:v>
                </c:pt>
                <c:pt idx="26844">
                  <c:v>1.333669717985981</c:v>
                </c:pt>
                <c:pt idx="26845">
                  <c:v>1.337333244061423</c:v>
                </c:pt>
                <c:pt idx="26846">
                  <c:v>1.339992483623055</c:v>
                </c:pt>
                <c:pt idx="26847">
                  <c:v>1.34164521474202</c:v>
                </c:pt>
                <c:pt idx="26848">
                  <c:v>1.342289960348584</c:v>
                </c:pt>
                <c:pt idx="26849">
                  <c:v>1.34192601380922</c:v>
                </c:pt>
                <c:pt idx="26850">
                  <c:v>1.340553414910183</c:v>
                </c:pt>
                <c:pt idx="26851">
                  <c:v>1.338172968712306</c:v>
                </c:pt>
                <c:pt idx="26852">
                  <c:v>1.334786234332256</c:v>
                </c:pt>
                <c:pt idx="26853">
                  <c:v>1.330395529458507</c:v>
                </c:pt>
                <c:pt idx="26854">
                  <c:v>1.32500393002758</c:v>
                </c:pt>
                <c:pt idx="26855">
                  <c:v>1.318615259828885</c:v>
                </c:pt>
                <c:pt idx="26856">
                  <c:v>1.311234100702124</c:v>
                </c:pt>
                <c:pt idx="26857">
                  <c:v>1.302865773862036</c:v>
                </c:pt>
                <c:pt idx="26858">
                  <c:v>1.293516356395493</c:v>
                </c:pt>
                <c:pt idx="26859">
                  <c:v>1.283192653208838</c:v>
                </c:pt>
                <c:pt idx="26860">
                  <c:v>1.271902215611145</c:v>
                </c:pt>
                <c:pt idx="26861">
                  <c:v>1.2596533142849</c:v>
                </c:pt>
                <c:pt idx="26862">
                  <c:v>1.246454951844851</c:v>
                </c:pt>
                <c:pt idx="26863">
                  <c:v>1.232316846705652</c:v>
                </c:pt>
                <c:pt idx="26864">
                  <c:v>1.217249426453616</c:v>
                </c:pt>
                <c:pt idx="26865">
                  <c:v>1.201263823008629</c:v>
                </c:pt>
                <c:pt idx="26866">
                  <c:v>1.184371861616978</c:v>
                </c:pt>
                <c:pt idx="26867">
                  <c:v>1.166586056089487</c:v>
                </c:pt>
                <c:pt idx="26868">
                  <c:v>1.147919592284371</c:v>
                </c:pt>
                <c:pt idx="26869">
                  <c:v>1.128386333946709</c:v>
                </c:pt>
                <c:pt idx="26870">
                  <c:v>1.108000793034983</c:v>
                </c:pt>
                <c:pt idx="26871">
                  <c:v>1.086778130270818</c:v>
                </c:pt>
                <c:pt idx="26872">
                  <c:v>1.064734146836622</c:v>
                </c:pt>
                <c:pt idx="26873">
                  <c:v>1.041885262155154</c:v>
                </c:pt>
                <c:pt idx="26874">
                  <c:v>1.018248509594385</c:v>
                </c:pt>
                <c:pt idx="26875">
                  <c:v>0.9938415239385845</c:v>
                </c:pt>
                <c:pt idx="26876">
                  <c:v>0.9686825197531066</c:v>
                </c:pt>
                <c:pt idx="26877">
                  <c:v>0.9427902965894099</c:v>
                </c:pt>
                <c:pt idx="26878">
                  <c:v>0.9161842013233221</c:v>
                </c:pt>
                <c:pt idx="26879">
                  <c:v>0.8888841305663489</c:v>
                </c:pt>
                <c:pt idx="26880">
                  <c:v>0.8609105116682337</c:v>
                </c:pt>
                <c:pt idx="26881">
                  <c:v>0.8322842845425656</c:v>
                </c:pt>
                <c:pt idx="26882">
                  <c:v>0.8030268885239664</c:v>
                </c:pt>
                <c:pt idx="26883">
                  <c:v>0.7731602465120924</c:v>
                </c:pt>
                <c:pt idx="26884">
                  <c:v>0.742706749690777</c:v>
                </c:pt>
                <c:pt idx="26885">
                  <c:v>0.7116892377973015</c:v>
                </c:pt>
                <c:pt idx="26886">
                  <c:v>0.6801309825831187</c:v>
                </c:pt>
                <c:pt idx="26887">
                  <c:v>0.6480556750001626</c:v>
                </c:pt>
                <c:pt idx="26888">
                  <c:v>0.6154874013336257</c:v>
                </c:pt>
                <c:pt idx="26889">
                  <c:v>0.5824506297398468</c:v>
                </c:pt>
                <c:pt idx="26890">
                  <c:v>0.5489701892141851</c:v>
                </c:pt>
                <c:pt idx="26891">
                  <c:v>0.5150712508915888</c:v>
                </c:pt>
                <c:pt idx="26892">
                  <c:v>0.4807793123278155</c:v>
                </c:pt>
                <c:pt idx="26893">
                  <c:v>0.4461201758527211</c:v>
                </c:pt>
                <c:pt idx="26894">
                  <c:v>0.4111199298039006</c:v>
                </c:pt>
                <c:pt idx="26895">
                  <c:v>0.3758049264442169</c:v>
                </c:pt>
                <c:pt idx="26896">
                  <c:v>0.3402017681886279</c:v>
                </c:pt>
                <c:pt idx="26897">
                  <c:v>0.3043372822203653</c:v>
                </c:pt>
                <c:pt idx="26898">
                  <c:v>0.2682385011915617</c:v>
                </c:pt>
                <c:pt idx="26899">
                  <c:v>0.2319326466752653</c:v>
                </c:pt>
                <c:pt idx="26900">
                  <c:v>0.1954471027810508</c:v>
                </c:pt>
                <c:pt idx="26901">
                  <c:v>0.1588093999934639</c:v>
                </c:pt>
                <c:pt idx="26902">
                  <c:v>0.1220471935895657</c:v>
                </c:pt>
                <c:pt idx="26903">
                  <c:v>0.0851882410346033</c:v>
                </c:pt>
                <c:pt idx="26904">
                  <c:v>0.04826038271948618</c:v>
                </c:pt>
                <c:pt idx="26905">
                  <c:v>0.01129152067454812</c:v>
                </c:pt>
                <c:pt idx="26906">
                  <c:v>-0.02569040301981068</c:v>
                </c:pt>
                <c:pt idx="26907">
                  <c:v>-0.06265742689100073</c:v>
                </c:pt>
                <c:pt idx="26908">
                  <c:v>-0.09958159133738188</c:v>
                </c:pt>
                <c:pt idx="26909">
                  <c:v>-0.1364349596775859</c:v>
                </c:pt>
                <c:pt idx="26910">
                  <c:v>-0.1731896399322095</c:v>
                </c:pt>
                <c:pt idx="26911">
                  <c:v>-0.2098178049659169</c:v>
                </c:pt>
                <c:pt idx="26912">
                  <c:v>-0.2462917137218465</c:v>
                </c:pt>
                <c:pt idx="26913">
                  <c:v>-0.282583733639231</c:v>
                </c:pt>
                <c:pt idx="26914">
                  <c:v>-0.3186663586161239</c:v>
                </c:pt>
                <c:pt idx="26915">
                  <c:v>-0.3545122343741817</c:v>
                </c:pt>
                <c:pt idx="26916">
                  <c:v>-0.3900941742042713</c:v>
                </c:pt>
                <c:pt idx="26917">
                  <c:v>-0.4253851834576476</c:v>
                </c:pt>
                <c:pt idx="26918">
                  <c:v>-0.4603584781311656</c:v>
                </c:pt>
                <c:pt idx="26919">
                  <c:v>-0.4949875063359288</c:v>
                </c:pt>
                <c:pt idx="26920">
                  <c:v>-0.5292459673194209</c:v>
                </c:pt>
                <c:pt idx="26921">
                  <c:v>-0.5631078316990376</c:v>
                </c:pt>
                <c:pt idx="26922">
                  <c:v>-0.5965473627550629</c:v>
                </c:pt>
                <c:pt idx="26923">
                  <c:v>-0.6295391343209117</c:v>
                </c:pt>
                <c:pt idx="26924">
                  <c:v>-0.6620580529925735</c:v>
                </c:pt>
                <c:pt idx="26925">
                  <c:v>-0.6940793714612045</c:v>
                </c:pt>
                <c:pt idx="26926">
                  <c:v>-0.7255787122766234</c:v>
                </c:pt>
                <c:pt idx="26927">
                  <c:v>-0.7565320884659146</c:v>
                </c:pt>
                <c:pt idx="26928">
                  <c:v>-0.7869159137067328</c:v>
                </c:pt>
                <c:pt idx="26929">
                  <c:v>-0.8167070305815228</c:v>
                </c:pt>
                <c:pt idx="26930">
                  <c:v>-0.8458827177711098</c:v>
                </c:pt>
                <c:pt idx="26931">
                  <c:v>-0.8744207171061529</c:v>
                </c:pt>
                <c:pt idx="26932">
                  <c:v>-0.9022992456899872</c:v>
                </c:pt>
                <c:pt idx="26933">
                  <c:v>-0.9294970127696923</c:v>
                </c:pt>
                <c:pt idx="26934">
                  <c:v>-0.9559932344655954</c:v>
                </c:pt>
                <c:pt idx="26935">
                  <c:v>-0.9817676552602049</c:v>
                </c:pt>
                <c:pt idx="26936">
                  <c:v>-1.006800558697939</c:v>
                </c:pt>
                <c:pt idx="26937">
                  <c:v>-1.031072787341356</c:v>
                </c:pt>
                <c:pt idx="26938">
                  <c:v>-1.054565747786387</c:v>
                </c:pt>
                <c:pt idx="26939">
                  <c:v>-1.077261435648995</c:v>
                </c:pt>
                <c:pt idx="26940">
                  <c:v>-1.099142447559325</c:v>
                </c:pt>
                <c:pt idx="26941">
                  <c:v>-1.120191988972172</c:v>
                </c:pt>
                <c:pt idx="26942">
                  <c:v>-1.140393892915764</c:v>
                </c:pt>
                <c:pt idx="26943">
                  <c:v>-1.159732627035901</c:v>
                </c:pt>
                <c:pt idx="26944">
                  <c:v>-1.178193313920072</c:v>
                </c:pt>
                <c:pt idx="26945">
                  <c:v>-1.195761734691378</c:v>
                </c:pt>
                <c:pt idx="26946">
                  <c:v>-1.21242434510069</c:v>
                </c:pt>
                <c:pt idx="26947">
                  <c:v>-1.228168279160747</c:v>
                </c:pt>
                <c:pt idx="26948">
                  <c:v>-1.242981372887764</c:v>
                </c:pt>
                <c:pt idx="26949">
                  <c:v>-1.256852155611648</c:v>
                </c:pt>
                <c:pt idx="26950">
                  <c:v>-1.269769877054685</c:v>
                </c:pt>
                <c:pt idx="26951">
                  <c:v>-1.281724500833471</c:v>
                </c:pt>
                <c:pt idx="26952">
                  <c:v>-1.292706725733727</c:v>
                </c:pt>
                <c:pt idx="26953">
                  <c:v>-1.302707976748795</c:v>
                </c:pt>
                <c:pt idx="26954">
                  <c:v>-1.311720431730938</c:v>
                </c:pt>
                <c:pt idx="26955">
                  <c:v>-1.319737011027482</c:v>
                </c:pt>
                <c:pt idx="26956">
                  <c:v>-1.326751390632062</c:v>
                </c:pt>
                <c:pt idx="26957">
                  <c:v>-1.332758009111536</c:v>
                </c:pt>
                <c:pt idx="26958">
                  <c:v>-1.337752063909997</c:v>
                </c:pt>
                <c:pt idx="26959">
                  <c:v>-1.34172952795018</c:v>
                </c:pt>
                <c:pt idx="26960">
                  <c:v>-1.344687140551307</c:v>
                </c:pt>
                <c:pt idx="26961">
                  <c:v>-1.346622413526619</c:v>
                </c:pt>
                <c:pt idx="26962">
                  <c:v>-1.347533641588052</c:v>
                </c:pt>
                <c:pt idx="26963">
                  <c:v>-1.347419898657187</c:v>
                </c:pt>
                <c:pt idx="26964">
                  <c:v>-1.346281028056721</c:v>
                </c:pt>
                <c:pt idx="26965">
                  <c:v>-1.344117665564367</c:v>
                </c:pt>
                <c:pt idx="26966">
                  <c:v>-1.340931216657693</c:v>
                </c:pt>
                <c:pt idx="26967">
                  <c:v>-1.336723872881107</c:v>
                </c:pt>
                <c:pt idx="26968">
                  <c:v>-1.331498598368711</c:v>
                </c:pt>
                <c:pt idx="26969">
                  <c:v>-1.325259137248058</c:v>
                </c:pt>
                <c:pt idx="26970">
                  <c:v>-1.318010003841225</c:v>
                </c:pt>
                <c:pt idx="26971">
                  <c:v>-1.309756484417504</c:v>
                </c:pt>
                <c:pt idx="26972">
                  <c:v>-1.300504632530745</c:v>
                </c:pt>
                <c:pt idx="26973">
                  <c:v>-1.290261261641373</c:v>
                </c:pt>
                <c:pt idx="26974">
                  <c:v>-1.279033943209526</c:v>
                </c:pt>
                <c:pt idx="26975">
                  <c:v>-1.266831003061438</c:v>
                </c:pt>
                <c:pt idx="26976">
                  <c:v>-1.253661511121361</c:v>
                </c:pt>
                <c:pt idx="26977">
                  <c:v>-1.239535274698732</c:v>
                </c:pt>
                <c:pt idx="26978">
                  <c:v>-1.22446283920939</c:v>
                </c:pt>
                <c:pt idx="26979">
                  <c:v>-1.208455468268893</c:v>
                </c:pt>
                <c:pt idx="26980">
                  <c:v>-1.191525147603274</c:v>
                </c:pt>
                <c:pt idx="26981">
                  <c:v>-1.173684565462008</c:v>
                </c:pt>
                <c:pt idx="26982">
                  <c:v>-1.154947112169168</c:v>
                </c:pt>
                <c:pt idx="26983">
                  <c:v>-1.135326860396268</c:v>
                </c:pt>
                <c:pt idx="26984">
                  <c:v>-1.114838570754395</c:v>
                </c:pt>
                <c:pt idx="26985">
                  <c:v>-1.093497659192219</c:v>
                </c:pt>
                <c:pt idx="26986">
                  <c:v>-1.071320204813083</c:v>
                </c:pt>
                <c:pt idx="26987">
                  <c:v>-1.048322929512162</c:v>
                </c:pt>
                <c:pt idx="26988">
                  <c:v>-1.024523181482412</c:v>
                </c:pt>
                <c:pt idx="26989">
                  <c:v>-0.9999389327424832</c:v>
                </c:pt>
                <c:pt idx="26990">
                  <c:v>-0.9745887552015428</c:v>
                </c:pt>
                <c:pt idx="26991">
                  <c:v>-0.9484918152200892</c:v>
                </c:pt>
                <c:pt idx="26992">
                  <c:v>-0.9216678537436496</c:v>
                </c:pt>
                <c:pt idx="26993">
                  <c:v>-0.8941371736515439</c:v>
                </c:pt>
                <c:pt idx="26994">
                  <c:v>-0.8659206219842578</c:v>
                </c:pt>
                <c:pt idx="26995">
                  <c:v>-0.837039579325851</c:v>
                </c:pt>
                <c:pt idx="26996">
                  <c:v>-0.8075159403341873</c:v>
                </c:pt>
                <c:pt idx="26997">
                  <c:v>-0.7773720963218307</c:v>
                </c:pt>
                <c:pt idx="26998">
                  <c:v>-0.7466309211256845</c:v>
                </c:pt>
                <c:pt idx="26999">
                  <c:v>-0.7153157510182125</c:v>
                </c:pt>
                <c:pt idx="27000">
                  <c:v>-0.6834503712981277</c:v>
                </c:pt>
                <c:pt idx="27001">
                  <c:v>-0.6510589916572758</c:v>
                </c:pt>
                <c:pt idx="27002">
                  <c:v>-0.6181662358104123</c:v>
                </c:pt>
                <c:pt idx="27003">
                  <c:v>-0.5847971166521367</c:v>
                </c:pt>
                <c:pt idx="27004">
                  <c:v>-0.5509770189907328</c:v>
                </c:pt>
                <c:pt idx="27005">
                  <c:v>-0.5167316846637352</c:v>
                </c:pt>
                <c:pt idx="27006">
                  <c:v>-0.4820871830756321</c:v>
                </c:pt>
                <c:pt idx="27007">
                  <c:v>-0.4470699031667732</c:v>
                </c:pt>
                <c:pt idx="27008">
                  <c:v>-0.4117065249636178</c:v>
                </c:pt>
                <c:pt idx="27009">
                  <c:v>-0.3760240036192231</c:v>
                </c:pt>
                <c:pt idx="27010">
                  <c:v>-0.3400495462480645</c:v>
                </c:pt>
                <c:pt idx="27011">
                  <c:v>-0.3038105933100959</c:v>
                </c:pt>
                <c:pt idx="27012">
                  <c:v>-0.2673347958266961</c:v>
                </c:pt>
                <c:pt idx="27013">
                  <c:v>-0.230649996851033</c:v>
                </c:pt>
                <c:pt idx="27014">
                  <c:v>-0.1937842076433751</c:v>
                </c:pt>
                <c:pt idx="27015">
                  <c:v>-0.1567655878592312</c:v>
                </c:pt>
                <c:pt idx="27016">
                  <c:v>-0.1196224241106113</c:v>
                </c:pt>
                <c:pt idx="27017">
                  <c:v>-0.08238310706333318</c:v>
                </c:pt>
                <c:pt idx="27018">
                  <c:v>-0.04507611150901234</c:v>
                </c:pt>
                <c:pt idx="27019">
                  <c:v>-0.007729973172085754</c:v>
                </c:pt>
                <c:pt idx="27020">
                  <c:v>0.02962673235292669</c:v>
                </c:pt>
                <c:pt idx="27021">
                  <c:v>0.06696541140541175</c:v>
                </c:pt>
                <c:pt idx="27022">
                  <c:v>0.1042574748449833</c:v>
                </c:pt>
                <c:pt idx="27023">
                  <c:v>0.1414743590157782</c:v>
                </c:pt>
                <c:pt idx="27024">
                  <c:v>0.1785875482655259</c:v>
                </c:pt>
                <c:pt idx="27025">
                  <c:v>0.2155685966192476</c:v>
                </c:pt>
                <c:pt idx="27026">
                  <c:v>0.2523891492866407</c:v>
                </c:pt>
                <c:pt idx="27027">
                  <c:v>0.289020965484466</c:v>
                </c:pt>
                <c:pt idx="27028">
                  <c:v>0.3254359390380863</c:v>
                </c:pt>
                <c:pt idx="27029">
                  <c:v>0.3616061188231904</c:v>
                </c:pt>
                <c:pt idx="27030">
                  <c:v>0.3975037345801331</c:v>
                </c:pt>
                <c:pt idx="27031">
                  <c:v>0.4331012128699294</c:v>
                </c:pt>
                <c:pt idx="27032">
                  <c:v>0.4683712025440616</c:v>
                </c:pt>
                <c:pt idx="27033">
                  <c:v>0.5032865926619711</c:v>
                </c:pt>
                <c:pt idx="27034">
                  <c:v>0.53782053680544</c:v>
                </c:pt>
                <c:pt idx="27035">
                  <c:v>0.5719464693155567</c:v>
                </c:pt>
                <c:pt idx="27036">
                  <c:v>0.6056381303612567</c:v>
                </c:pt>
                <c:pt idx="27037">
                  <c:v>0.6388695817987778</c:v>
                </c:pt>
                <c:pt idx="27038">
                  <c:v>0.6716152331729778</c:v>
                </c:pt>
                <c:pt idx="27039">
                  <c:v>0.7038498540264672</c:v>
                </c:pt>
                <c:pt idx="27040">
                  <c:v>0.7355486018139493</c:v>
                </c:pt>
                <c:pt idx="27041">
                  <c:v>0.7666870301905651</c:v>
                </c:pt>
                <c:pt idx="27042">
                  <c:v>0.7972411189499172</c:v>
                </c:pt>
                <c:pt idx="27043">
                  <c:v>0.8271872872290277</c:v>
                </c:pt>
                <c:pt idx="27044">
                  <c:v>0.8565024131897793</c:v>
                </c:pt>
                <c:pt idx="27045">
                  <c:v>0.8851638489177683</c:v>
                </c:pt>
                <c:pt idx="27046">
                  <c:v>0.9131494437930414</c:v>
                </c:pt>
                <c:pt idx="27047">
                  <c:v>0.9404375550775377</c:v>
                </c:pt>
                <c:pt idx="27048">
                  <c:v>0.9670070712016755</c:v>
                </c:pt>
                <c:pt idx="27049">
                  <c:v>0.9928374222197972</c:v>
                </c:pt>
                <c:pt idx="27050">
                  <c:v>1.017908600346217</c:v>
                </c:pt>
                <c:pt idx="27051">
                  <c:v>1.042201173013055</c:v>
                </c:pt>
                <c:pt idx="27052">
                  <c:v>1.065696300344315</c:v>
                </c:pt>
                <c:pt idx="27053">
                  <c:v>1.08837574869396</c:v>
                </c:pt>
                <c:pt idx="27054">
                  <c:v>1.110221903708572</c:v>
                </c:pt>
                <c:pt idx="27055">
                  <c:v>1.131217785461359</c:v>
                </c:pt>
                <c:pt idx="27056">
                  <c:v>1.151347062350323</c:v>
                </c:pt>
                <c:pt idx="27057">
                  <c:v>1.170594057959206</c:v>
                </c:pt>
                <c:pt idx="27058">
                  <c:v>1.188943777063282</c:v>
                </c:pt>
                <c:pt idx="27059">
                  <c:v>1.206381904006778</c:v>
                </c:pt>
                <c:pt idx="27060">
                  <c:v>1.222894820246696</c:v>
                </c:pt>
                <c:pt idx="27061">
                  <c:v>1.238469614638653</c:v>
                </c:pt>
                <c:pt idx="27062">
                  <c:v>1.253094087138993</c:v>
                </c:pt>
                <c:pt idx="27063">
                  <c:v>1.266756772261975</c:v>
                </c:pt>
                <c:pt idx="27064">
                  <c:v>1.279446938446908</c:v>
                </c:pt>
                <c:pt idx="27065">
                  <c:v>1.291154591881554</c:v>
                </c:pt>
                <c:pt idx="27066">
                  <c:v>1.301870503244475</c:v>
                </c:pt>
                <c:pt idx="27067">
                  <c:v>1.311586188164443</c:v>
                </c:pt>
                <c:pt idx="27068">
                  <c:v>1.320293940444981</c:v>
                </c:pt>
                <c:pt idx="27069">
                  <c:v>1.32798682471762</c:v>
                </c:pt>
                <c:pt idx="27070">
                  <c:v>1.334658676719879</c:v>
                </c:pt>
                <c:pt idx="27071">
                  <c:v>1.340304129453554</c:v>
                </c:pt>
                <c:pt idx="27072">
                  <c:v>1.344918590834745</c:v>
                </c:pt>
                <c:pt idx="27073">
                  <c:v>1.348498267496062</c:v>
                </c:pt>
                <c:pt idx="27074">
                  <c:v>1.351040161403817</c:v>
                </c:pt>
                <c:pt idx="27075">
                  <c:v>1.352542069680217</c:v>
                </c:pt>
                <c:pt idx="27076">
                  <c:v>1.353002593014096</c:v>
                </c:pt>
                <c:pt idx="27077">
                  <c:v>1.3524211325736</c:v>
                </c:pt>
                <c:pt idx="27078">
                  <c:v>1.350797889816513</c:v>
                </c:pt>
                <c:pt idx="27079">
                  <c:v>1.34813387057521</c:v>
                </c:pt>
                <c:pt idx="27080">
                  <c:v>1.344430882953161</c:v>
                </c:pt>
                <c:pt idx="27081">
                  <c:v>1.339691535685219</c:v>
                </c:pt>
                <c:pt idx="27082">
                  <c:v>1.333919237069881</c:v>
                </c:pt>
                <c:pt idx="27083">
                  <c:v>1.327118191379589</c:v>
                </c:pt>
                <c:pt idx="27084">
                  <c:v>1.319293401952238</c:v>
                </c:pt>
                <c:pt idx="27085">
                  <c:v>1.310450656933214</c:v>
                </c:pt>
                <c:pt idx="27086">
                  <c:v>1.300596532890705</c:v>
                </c:pt>
                <c:pt idx="27087">
                  <c:v>1.289738392061769</c:v>
                </c:pt>
                <c:pt idx="27088">
                  <c:v>1.277884369767978</c:v>
                </c:pt>
                <c:pt idx="27089">
                  <c:v>1.265043371870589</c:v>
                </c:pt>
                <c:pt idx="27090">
                  <c:v>1.251225072109719</c:v>
                </c:pt>
                <c:pt idx="27091">
                  <c:v>1.236439893952274</c:v>
                </c:pt>
                <c:pt idx="27092">
                  <c:v>1.220699022211813</c:v>
                </c:pt>
                <c:pt idx="27093">
                  <c:v>1.204014370677182</c:v>
                </c:pt>
                <c:pt idx="27094">
                  <c:v>1.186398594608395</c:v>
                </c:pt>
                <c:pt idx="27095">
                  <c:v>1.167865065164007</c:v>
                </c:pt>
                <c:pt idx="27096">
                  <c:v>1.148427872226762</c:v>
                </c:pt>
                <c:pt idx="27097">
                  <c:v>1.12810180535207</c:v>
                </c:pt>
                <c:pt idx="27098">
                  <c:v>1.106902341219002</c:v>
                </c:pt>
                <c:pt idx="27099">
                  <c:v>1.084845644839208</c:v>
                </c:pt>
                <c:pt idx="27100">
                  <c:v>1.061948542526233</c:v>
                </c:pt>
                <c:pt idx="27101">
                  <c:v>1.038228518798507</c:v>
                </c:pt>
                <c:pt idx="27102">
                  <c:v>1.013703695478929</c:v>
                </c:pt>
                <c:pt idx="27103">
                  <c:v>0.9883928252754094</c:v>
                </c:pt>
                <c:pt idx="27104">
                  <c:v>0.9623152746401769</c:v>
                </c:pt>
                <c:pt idx="27105">
                  <c:v>0.935491007427525</c:v>
                </c:pt>
                <c:pt idx="27106">
                  <c:v>0.9079405727883587</c:v>
                </c:pt>
                <c:pt idx="27107">
                  <c:v>0.8796850869873094</c:v>
                </c:pt>
                <c:pt idx="27108">
                  <c:v>0.8507462201085171</c:v>
                </c:pt>
                <c:pt idx="27109">
                  <c:v>0.8211461768353505</c:v>
                </c:pt>
                <c:pt idx="27110">
                  <c:v>0.7909076783596523</c:v>
                </c:pt>
                <c:pt idx="27111">
                  <c:v>0.7600539506124899</c:v>
                </c:pt>
                <c:pt idx="27112">
                  <c:v>0.7286087031927728</c:v>
                </c:pt>
                <c:pt idx="27113">
                  <c:v>0.6965961093310544</c:v>
                </c:pt>
                <c:pt idx="27114">
                  <c:v>0.6640407896011455</c:v>
                </c:pt>
                <c:pt idx="27115">
                  <c:v>0.6309677931309069</c:v>
                </c:pt>
                <c:pt idx="27116">
                  <c:v>0.5974025784972203</c:v>
                </c:pt>
                <c:pt idx="27117">
                  <c:v>0.5633709954806424</c:v>
                </c:pt>
                <c:pt idx="27118">
                  <c:v>0.5288992591511282</c:v>
                </c:pt>
                <c:pt idx="27119">
                  <c:v>0.4940139390996385</c:v>
                </c:pt>
                <c:pt idx="27120">
                  <c:v>0.458741930805302</c:v>
                </c:pt>
                <c:pt idx="27121">
                  <c:v>0.4231104396188863</c:v>
                </c:pt>
                <c:pt idx="27122">
                  <c:v>0.3871469587456239</c:v>
                </c:pt>
                <c:pt idx="27123">
                  <c:v>0.3508792476952473</c:v>
                </c:pt>
                <c:pt idx="27124">
                  <c:v>0.3143353102950857</c:v>
                </c:pt>
                <c:pt idx="27125">
                  <c:v>0.2775433754070391</c:v>
                </c:pt>
                <c:pt idx="27126">
                  <c:v>0.2405318722991538</c:v>
                </c:pt>
                <c:pt idx="27127">
                  <c:v>0.2033294113775782</c:v>
                </c:pt>
                <c:pt idx="27128">
                  <c:v>0.1659647599975434</c:v>
                </c:pt>
                <c:pt idx="27129">
                  <c:v>0.128466821373433</c:v>
                </c:pt>
                <c:pt idx="27130">
                  <c:v>0.09086461250410105</c:v>
                </c:pt>
                <c:pt idx="27131">
                  <c:v>0.0531872403174196</c:v>
                </c:pt>
                <c:pt idx="27132">
                  <c:v>0.01546388089575062</c:v>
                </c:pt>
                <c:pt idx="27133">
                  <c:v>-0.02227624431128656</c:v>
                </c:pt>
                <c:pt idx="27134">
                  <c:v>-0.0600038906526693</c:v>
                </c:pt>
                <c:pt idx="27135">
                  <c:v>-0.097689812900927</c:v>
                </c:pt>
                <c:pt idx="27136">
                  <c:v>-0.1353047879183529</c:v>
                </c:pt>
                <c:pt idx="27137">
                  <c:v>-0.1728196377130113</c:v>
                </c:pt>
                <c:pt idx="27138">
                  <c:v>-0.2102052515744831</c:v>
                </c:pt>
                <c:pt idx="27139">
                  <c:v>-0.247432609046155</c:v>
                </c:pt>
                <c:pt idx="27140">
                  <c:v>-0.2844728016000737</c:v>
                </c:pt>
                <c:pt idx="27141">
                  <c:v>-0.3212970572591687</c:v>
                </c:pt>
                <c:pt idx="27142">
                  <c:v>-0.357876759983364</c:v>
                </c:pt>
                <c:pt idx="27143">
                  <c:v>-0.3941834744981916</c:v>
                </c:pt>
                <c:pt idx="27144">
                  <c:v>-0.4301889665733197</c:v>
                </c:pt>
                <c:pt idx="27145">
                  <c:v>-0.4658652274793523</c:v>
                </c:pt>
                <c:pt idx="27146">
                  <c:v>-0.5011844919206361</c:v>
                </c:pt>
                <c:pt idx="27147">
                  <c:v>-0.5361192648026266</c:v>
                </c:pt>
                <c:pt idx="27148">
                  <c:v>-0.5706423367796067</c:v>
                </c:pt>
                <c:pt idx="27149">
                  <c:v>-0.6047268104495143</c:v>
                </c:pt>
                <c:pt idx="27150">
                  <c:v>-0.6383461198491772</c:v>
                </c:pt>
                <c:pt idx="27151">
                  <c:v>-0.6714740497286825</c:v>
                </c:pt>
                <c:pt idx="27152">
                  <c:v>-0.7040847584396144</c:v>
                </c:pt>
                <c:pt idx="27153">
                  <c:v>-0.7361527963255</c:v>
                </c:pt>
                <c:pt idx="27154">
                  <c:v>-0.7676531272053437</c:v>
                </c:pt>
                <c:pt idx="27155">
                  <c:v>-0.7985611440304091</c:v>
                </c:pt>
                <c:pt idx="27156">
                  <c:v>-0.8288526972918893</c:v>
                </c:pt>
                <c:pt idx="27157">
                  <c:v>-0.8585041011501574</c:v>
                </c:pt>
                <c:pt idx="27158">
                  <c:v>-0.8874921649750013</c:v>
                </c:pt>
                <c:pt idx="27159">
                  <c:v>-0.9157942004841921</c:v>
                </c:pt>
                <c:pt idx="27160">
                  <c:v>-0.9433880491823339</c:v>
                </c:pt>
                <c:pt idx="27161">
                  <c:v>-0.9702520921070824</c:v>
                </c:pt>
                <c:pt idx="27162">
                  <c:v>-0.9963652715277216</c:v>
                </c:pt>
                <c:pt idx="27163">
                  <c:v>-1.021707105189489</c:v>
                </c:pt>
                <c:pt idx="27164">
                  <c:v>-1.046257704233938</c:v>
                </c:pt>
                <c:pt idx="27165">
                  <c:v>-1.069997788264931</c:v>
                </c:pt>
                <c:pt idx="27166">
                  <c:v>-1.092908700228461</c:v>
                </c:pt>
                <c:pt idx="27167">
                  <c:v>-1.114972423409267</c:v>
                </c:pt>
                <c:pt idx="27168">
                  <c:v>-1.136171587742537</c:v>
                </c:pt>
                <c:pt idx="27169">
                  <c:v>-1.156489497817372</c:v>
                </c:pt>
                <c:pt idx="27170">
                  <c:v>-1.175910131468802</c:v>
                </c:pt>
                <c:pt idx="27171">
                  <c:v>-1.194418164127974</c:v>
                </c:pt>
                <c:pt idx="27172">
                  <c:v>-1.211998972476451</c:v>
                </c:pt>
                <c:pt idx="27173">
                  <c:v>-1.228638651120795</c:v>
                </c:pt>
                <c:pt idx="27174">
                  <c:v>-1.244324023130737</c:v>
                </c:pt>
                <c:pt idx="27175">
                  <c:v>-1.25904264860421</c:v>
                </c:pt>
                <c:pt idx="27176">
                  <c:v>-1.272782837932851</c:v>
                </c:pt>
                <c:pt idx="27177">
                  <c:v>-1.285533659537856</c:v>
                </c:pt>
                <c:pt idx="27178">
                  <c:v>-1.297284942299085</c:v>
                </c:pt>
                <c:pt idx="27179">
                  <c:v>-1.308027297476076</c:v>
                </c:pt>
                <c:pt idx="27180">
                  <c:v>-1.317752113946133</c:v>
                </c:pt>
                <c:pt idx="27181">
                  <c:v>-1.32645157666694</c:v>
                </c:pt>
                <c:pt idx="27182">
                  <c:v>-1.334118660710845</c:v>
                </c:pt>
                <c:pt idx="27183">
                  <c:v>-1.340747145355564</c:v>
                </c:pt>
                <c:pt idx="27184">
                  <c:v>-1.346331614175842</c:v>
                </c:pt>
                <c:pt idx="27185">
                  <c:v>-1.350867470452694</c:v>
                </c:pt>
                <c:pt idx="27186">
                  <c:v>-1.354350922232362</c:v>
                </c:pt>
                <c:pt idx="27187">
                  <c:v>-1.356779004135769</c:v>
                </c:pt>
                <c:pt idx="27188">
                  <c:v>-1.358149573190482</c:v>
                </c:pt>
                <c:pt idx="27189">
                  <c:v>-1.358461304806819</c:v>
                </c:pt>
                <c:pt idx="27190">
                  <c:v>-1.357713704738202</c:v>
                </c:pt>
                <c:pt idx="27191">
                  <c:v>-1.355907101078716</c:v>
                </c:pt>
                <c:pt idx="27192">
                  <c:v>-1.353042649477687</c:v>
                </c:pt>
                <c:pt idx="27193">
                  <c:v>-1.349122331769886</c:v>
                </c:pt>
                <c:pt idx="27194">
                  <c:v>-1.344148954541415</c:v>
                </c:pt>
                <c:pt idx="27195">
                  <c:v>-1.338126145436108</c:v>
                </c:pt>
                <c:pt idx="27196">
                  <c:v>-1.331058354275683</c:v>
                </c:pt>
                <c:pt idx="27197">
                  <c:v>-1.322950843600582</c:v>
                </c:pt>
                <c:pt idx="27198">
                  <c:v>-1.313809698372317</c:v>
                </c:pt>
                <c:pt idx="27199">
                  <c:v>-1.303641798904968</c:v>
                </c:pt>
                <c:pt idx="27200">
                  <c:v>-1.292454843064203</c:v>
                </c:pt>
                <c:pt idx="27201">
                  <c:v>-1.280257319329235</c:v>
                </c:pt>
                <c:pt idx="27202">
                  <c:v>-1.267058511541127</c:v>
                </c:pt>
                <c:pt idx="27203">
                  <c:v>-1.252868483887324</c:v>
                </c:pt>
                <c:pt idx="27204">
                  <c:v>-1.237698086285527</c:v>
                </c:pt>
                <c:pt idx="27205">
                  <c:v>-1.221558930853157</c:v>
                </c:pt>
                <c:pt idx="27206">
                  <c:v>-1.204463394001965</c:v>
                </c:pt>
                <c:pt idx="27207">
                  <c:v>-1.186424603903837</c:v>
                </c:pt>
                <c:pt idx="27208">
                  <c:v>-1.167456428275901</c:v>
                </c:pt>
                <c:pt idx="27209">
                  <c:v>-1.147573470060511</c:v>
                </c:pt>
                <c:pt idx="27210">
                  <c:v>-1.126791046329464</c:v>
                </c:pt>
                <c:pt idx="27211">
                  <c:v>-1.105125190223776</c:v>
                </c:pt>
                <c:pt idx="27212">
                  <c:v>-1.082592621179503</c:v>
                </c:pt>
                <c:pt idx="27213">
                  <c:v>-1.059210753454224</c:v>
                </c:pt>
                <c:pt idx="27214">
                  <c:v>-1.034997662208317</c:v>
                </c:pt>
                <c:pt idx="27215">
                  <c:v>-1.009972083298577</c:v>
                </c:pt>
                <c:pt idx="27216">
                  <c:v>-0.9841533947150237</c:v>
                </c:pt>
                <c:pt idx="27217">
                  <c:v>-0.957561600326572</c:v>
                </c:pt>
                <c:pt idx="27218">
                  <c:v>-0.9302173160596198</c:v>
                </c:pt>
                <c:pt idx="27219">
                  <c:v>-0.9021417550218428</c:v>
                </c:pt>
                <c:pt idx="27220">
                  <c:v>-0.8733567069064277</c:v>
                </c:pt>
                <c:pt idx="27221">
                  <c:v>-0.8438845283408749</c:v>
                </c:pt>
                <c:pt idx="27222">
                  <c:v>-0.8137481191682657</c:v>
                </c:pt>
                <c:pt idx="27223">
                  <c:v>-0.7829709068398393</c:v>
                </c:pt>
                <c:pt idx="27224">
                  <c:v>-0.7515768307517865</c:v>
                </c:pt>
                <c:pt idx="27225">
                  <c:v>-0.7195903184359318</c:v>
                </c:pt>
                <c:pt idx="27226">
                  <c:v>-0.6870362736050085</c:v>
                </c:pt>
                <c:pt idx="27227">
                  <c:v>-0.6539400502559529</c:v>
                </c:pt>
                <c:pt idx="27228">
                  <c:v>-0.6203274381642734</c:v>
                </c:pt>
                <c:pt idx="27229">
                  <c:v>-0.5862246373126313</c:v>
                </c:pt>
                <c:pt idx="27230">
                  <c:v>-0.5516582456420165</c:v>
                </c:pt>
                <c:pt idx="27231">
                  <c:v>-0.516655229616972</c:v>
                </c:pt>
                <c:pt idx="27232">
                  <c:v>-0.4812429094172457</c:v>
                </c:pt>
                <c:pt idx="27233">
                  <c:v>-0.4454489344305275</c:v>
                </c:pt>
                <c:pt idx="27234">
                  <c:v>-0.4093012630130409</c:v>
                </c:pt>
                <c:pt idx="27235">
                  <c:v>-0.3728281411794104</c:v>
                </c:pt>
                <c:pt idx="27236">
                  <c:v>-0.3360580809773366</c:v>
                </c:pt>
                <c:pt idx="27237">
                  <c:v>-0.2990198347049793</c:v>
                </c:pt>
                <c:pt idx="27238">
                  <c:v>-0.2617423772365153</c:v>
                </c:pt>
                <c:pt idx="27239">
                  <c:v>-0.2242548801975131</c:v>
                </c:pt>
                <c:pt idx="27240">
                  <c:v>-0.1865866905038323</c:v>
                </c:pt>
                <c:pt idx="27241">
                  <c:v>-0.1487673072678291</c:v>
                </c:pt>
                <c:pt idx="27242">
                  <c:v>-0.1108263585842465</c:v>
                </c:pt>
                <c:pt idx="27243">
                  <c:v>-0.07279357813552326</c:v>
                </c:pt>
                <c:pt idx="27244">
                  <c:v>-0.03469878256892479</c:v>
                </c:pt>
                <c:pt idx="27245">
                  <c:v>0.003428152708664341</c:v>
                </c:pt>
                <c:pt idx="27246">
                  <c:v>0.04155731618071151</c:v>
                </c:pt>
                <c:pt idx="27247">
                  <c:v>0.07965878420300831</c:v>
                </c:pt>
                <c:pt idx="27248">
                  <c:v>0.1177026441666628</c:v>
                </c:pt>
                <c:pt idx="27249">
                  <c:v>0.15565901818865</c:v>
                </c:pt>
                <c:pt idx="27250">
                  <c:v>0.1934980864536412</c:v>
                </c:pt>
                <c:pt idx="27251">
                  <c:v>0.2311901103022012</c:v>
                </c:pt>
                <c:pt idx="27252">
                  <c:v>0.2687054573906539</c:v>
                </c:pt>
                <c:pt idx="27253">
                  <c:v>0.306014621795606</c:v>
                </c:pt>
                <c:pt idx="27254">
                  <c:v>0.3430882506726791</c:v>
                </c:pt>
                <c:pt idx="27255">
                  <c:v>0.3798971645723334</c:v>
                </c:pt>
                <c:pt idx="27256">
                  <c:v>0.4164123822114191</c:v>
                </c:pt>
                <c:pt idx="27257">
                  <c:v>0.4526051432915199</c:v>
                </c:pt>
                <c:pt idx="27258">
                  <c:v>0.4884469293296334</c:v>
                </c:pt>
                <c:pt idx="27259">
                  <c:v>0.5239094899442793</c:v>
                </c:pt>
                <c:pt idx="27260">
                  <c:v>0.5589648593298393</c:v>
                </c:pt>
                <c:pt idx="27261">
                  <c:v>0.5935853850273393</c:v>
                </c:pt>
                <c:pt idx="27262">
                  <c:v>0.6277437452325118</c:v>
                </c:pt>
                <c:pt idx="27263">
                  <c:v>0.661412972055628</c:v>
                </c:pt>
                <c:pt idx="27264">
                  <c:v>0.694566472698651</c:v>
                </c:pt>
                <c:pt idx="27265">
                  <c:v>0.7271780495160474</c:v>
                </c:pt>
                <c:pt idx="27266">
                  <c:v>0.7592219237092745</c:v>
                </c:pt>
                <c:pt idx="27267">
                  <c:v>0.7906727516041684</c:v>
                </c:pt>
                <c:pt idx="27268">
                  <c:v>0.8215056507667018</c:v>
                </c:pt>
                <c:pt idx="27269">
                  <c:v>0.8516962111767298</c:v>
                </c:pt>
                <c:pt idx="27270">
                  <c:v>0.8812205221156034</c:v>
                </c:pt>
                <c:pt idx="27271">
                  <c:v>0.9100551898027915</c:v>
                </c:pt>
                <c:pt idx="27272">
                  <c:v>0.9381773527974417</c:v>
                </c:pt>
                <c:pt idx="27273">
                  <c:v>0.965564703589876</c:v>
                </c:pt>
                <c:pt idx="27274">
                  <c:v>0.9921955054562388</c:v>
                </c:pt>
                <c:pt idx="27275">
                  <c:v>1.018048608283887</c:v>
                </c:pt>
                <c:pt idx="27276">
                  <c:v>1.043103466015921</c:v>
                </c:pt>
                <c:pt idx="27277">
                  <c:v>1.067340157188648</c:v>
                </c:pt>
                <c:pt idx="27278">
                  <c:v>1.090739397043238</c:v>
                </c:pt>
                <c:pt idx="27279">
                  <c:v>1.113282548315904</c:v>
                </c:pt>
                <c:pt idx="27280">
                  <c:v>1.134951649028525</c:v>
                </c:pt>
                <c:pt idx="27281">
                  <c:v>1.155729413606718</c:v>
                </c:pt>
                <c:pt idx="27282">
                  <c:v>1.175599254798737</c:v>
                </c:pt>
                <c:pt idx="27283">
                  <c:v>1.19454529963464</c:v>
                </c:pt>
                <c:pt idx="27284">
                  <c:v>1.21255238502353</c:v>
                </c:pt>
                <c:pt idx="27285">
                  <c:v>1.229606097050799</c:v>
                </c:pt>
                <c:pt idx="27286">
                  <c:v>1.245692755565618</c:v>
                </c:pt>
                <c:pt idx="27287">
                  <c:v>1.260799448372428</c:v>
                </c:pt>
                <c:pt idx="27288">
                  <c:v>1.274914026958961</c:v>
                </c:pt>
                <c:pt idx="27289">
                  <c:v>1.288025117672195</c:v>
                </c:pt>
                <c:pt idx="27290">
                  <c:v>1.300122137952292</c:v>
                </c:pt>
                <c:pt idx="27291">
                  <c:v>1.311195303394463</c:v>
                </c:pt>
                <c:pt idx="27292">
                  <c:v>1.32123562489857</c:v>
                </c:pt>
                <c:pt idx="27293">
                  <c:v>1.330234937317943</c:v>
                </c:pt>
                <c:pt idx="27294">
                  <c:v>1.338185883964529</c:v>
                </c:pt>
                <c:pt idx="27295">
                  <c:v>1.3450819349365</c:v>
                </c:pt>
                <c:pt idx="27296">
                  <c:v>1.350917394263214</c:v>
                </c:pt>
                <c:pt idx="27297">
                  <c:v>1.355687399391183</c:v>
                </c:pt>
                <c:pt idx="27298">
                  <c:v>1.359387922781429</c:v>
                </c:pt>
                <c:pt idx="27299">
                  <c:v>1.362015787360664</c:v>
                </c:pt>
                <c:pt idx="27300">
                  <c:v>1.363568653147228</c:v>
                </c:pt>
                <c:pt idx="27301">
                  <c:v>1.364045035487627</c:v>
                </c:pt>
                <c:pt idx="27302">
                  <c:v>1.363444293566452</c:v>
                </c:pt>
                <c:pt idx="27303">
                  <c:v>1.361766642727065</c:v>
                </c:pt>
                <c:pt idx="27304">
                  <c:v>1.359013146411513</c:v>
                </c:pt>
                <c:pt idx="27305">
                  <c:v>1.355185712346388</c:v>
                </c:pt>
                <c:pt idx="27306">
                  <c:v>1.350287108548324</c:v>
                </c:pt>
                <c:pt idx="27307">
                  <c:v>1.34432094286885</c:v>
                </c:pt>
                <c:pt idx="27308">
                  <c:v>1.337291673989434</c:v>
                </c:pt>
                <c:pt idx="27309">
                  <c:v>1.32920459033286</c:v>
                </c:pt>
                <c:pt idx="27310">
                  <c:v>1.320065834545271</c:v>
                </c:pt>
                <c:pt idx="27311">
                  <c:v>1.309882369240671</c:v>
                </c:pt>
                <c:pt idx="27312">
                  <c:v>1.298661992019957</c:v>
                </c:pt>
                <c:pt idx="27313">
                  <c:v>1.286413324183391</c:v>
                </c:pt>
                <c:pt idx="27314">
                  <c:v>1.273145797389902</c:v>
                </c:pt>
                <c:pt idx="27315">
                  <c:v>1.258869659663053</c:v>
                </c:pt>
                <c:pt idx="27316">
                  <c:v>1.243595955451325</c:v>
                </c:pt>
                <c:pt idx="27317">
                  <c:v>1.227336522189512</c:v>
                </c:pt>
                <c:pt idx="27318">
                  <c:v>1.210103983726676</c:v>
                </c:pt>
                <c:pt idx="27319">
                  <c:v>1.191911737397829</c:v>
                </c:pt>
                <c:pt idx="27320">
                  <c:v>1.172773946473514</c:v>
                </c:pt>
                <c:pt idx="27321">
                  <c:v>1.152705522808063</c:v>
                </c:pt>
                <c:pt idx="27322">
                  <c:v>1.131722125904362</c:v>
                </c:pt>
                <c:pt idx="27323">
                  <c:v>1.10984014126886</c:v>
                </c:pt>
                <c:pt idx="27324">
                  <c:v>1.087076670140849</c:v>
                </c:pt>
                <c:pt idx="27325">
                  <c:v>1.063449526356185</c:v>
                </c:pt>
                <c:pt idx="27326">
                  <c:v>1.038977203044282</c:v>
                </c:pt>
                <c:pt idx="27327">
                  <c:v>1.013678878440797</c:v>
                </c:pt>
                <c:pt idx="27328">
                  <c:v>0.9875743845172554</c:v>
                </c:pt>
                <c:pt idx="27329">
                  <c:v>0.9606842018167855</c:v>
                </c:pt>
                <c:pt idx="27330">
                  <c:v>0.9330294435302438</c:v>
                </c:pt>
                <c:pt idx="27331">
                  <c:v>0.9046318327021686</c:v>
                </c:pt>
                <c:pt idx="27332">
                  <c:v>0.8755136880679338</c:v>
                </c:pt>
                <c:pt idx="27333">
                  <c:v>0.8456979126289592</c:v>
                </c:pt>
                <c:pt idx="27334">
                  <c:v>0.8152079635078635</c:v>
                </c:pt>
                <c:pt idx="27335">
                  <c:v>0.7840678441268875</c:v>
                </c:pt>
                <c:pt idx="27336">
                  <c:v>0.7523020845860418</c:v>
                </c:pt>
                <c:pt idx="27337">
                  <c:v>0.7199357132965771</c:v>
                </c:pt>
                <c:pt idx="27338">
                  <c:v>0.6869942501313204</c:v>
                </c:pt>
                <c:pt idx="27339">
                  <c:v>0.6535036759412298</c:v>
                </c:pt>
                <c:pt idx="27340">
                  <c:v>0.6194904205608802</c:v>
                </c:pt>
                <c:pt idx="27341">
                  <c:v>0.5849813319525069</c:v>
                </c:pt>
                <c:pt idx="27342">
                  <c:v>0.5500036665868038</c:v>
                </c:pt>
                <c:pt idx="27343">
                  <c:v>0.5145850595623995</c:v>
                </c:pt>
                <c:pt idx="27344">
                  <c:v>0.4787535072853281</c:v>
                </c:pt>
                <c:pt idx="27345">
                  <c:v>0.4425373422304059</c:v>
                </c:pt>
                <c:pt idx="27346">
                  <c:v>0.4059652135129472</c:v>
                </c:pt>
                <c:pt idx="27347">
                  <c:v>0.3690660629271874</c:v>
                </c:pt>
                <c:pt idx="27348">
                  <c:v>0.3318691022324216</c:v>
                </c:pt>
                <c:pt idx="27349">
                  <c:v>0.2944037889055075</c:v>
                </c:pt>
                <c:pt idx="27350">
                  <c:v>0.2566998065258626</c:v>
                </c:pt>
                <c:pt idx="27351">
                  <c:v>0.2187870361479528</c:v>
                </c:pt>
                <c:pt idx="27352">
                  <c:v>0.1806955372764339</c:v>
                </c:pt>
                <c:pt idx="27353">
                  <c:v>0.142455521521383</c:v>
                </c:pt>
                <c:pt idx="27354">
                  <c:v>0.1040973295316278</c:v>
                </c:pt>
                <c:pt idx="27355">
                  <c:v>0.06565140619842867</c:v>
                </c:pt>
                <c:pt idx="27356">
                  <c:v>0.02714827754425764</c:v>
                </c:pt>
                <c:pt idx="27357">
                  <c:v>-0.01138147399734704</c:v>
                </c:pt>
                <c:pt idx="27358">
                  <c:v>-0.04990723409945978</c:v>
                </c:pt>
                <c:pt idx="27359">
                  <c:v>-0.08839838042137242</c:v>
                </c:pt>
                <c:pt idx="27360">
                  <c:v>-0.1268243070226485</c:v>
                </c:pt>
                <c:pt idx="27361">
                  <c:v>-0.165154449152623</c:v>
                </c:pt>
                <c:pt idx="27362">
                  <c:v>-0.2033583066713931</c:v>
                </c:pt>
                <c:pt idx="27363">
                  <c:v>-0.2414054696493558</c:v>
                </c:pt>
                <c:pt idx="27364">
                  <c:v>-0.2792656413813434</c:v>
                </c:pt>
                <c:pt idx="27365">
                  <c:v>-0.3169086622822609</c:v>
                </c:pt>
                <c:pt idx="27366">
                  <c:v>-0.3543045364485904</c:v>
                </c:pt>
                <c:pt idx="27367">
                  <c:v>-0.3914234517066384</c:v>
                </c:pt>
                <c:pt idx="27368">
                  <c:v>-0.4282358083652392</c:v>
                </c:pt>
                <c:pt idx="27369">
                  <c:v>-0.4647122347229599</c:v>
                </c:pt>
                <c:pt idx="27370">
                  <c:v>-0.5008236233270124</c:v>
                </c:pt>
                <c:pt idx="27371">
                  <c:v>-0.5365411398964314</c:v>
                </c:pt>
                <c:pt idx="27372">
                  <c:v>-0.5718362582178153</c:v>
                </c:pt>
                <c:pt idx="27373">
                  <c:v>-0.606680774375096</c:v>
                </c:pt>
                <c:pt idx="27374">
                  <c:v>-0.6410468346038131</c:v>
                </c:pt>
                <c:pt idx="27375">
                  <c:v>-0.6749069567865879</c:v>
                </c:pt>
                <c:pt idx="27376">
                  <c:v>-0.7082340528618037</c:v>
                </c:pt>
                <c:pt idx="27377">
                  <c:v>-0.7410014445013365</c:v>
                </c:pt>
                <c:pt idx="27378">
                  <c:v>-0.7731828954230108</c:v>
                </c:pt>
                <c:pt idx="27379">
                  <c:v>-0.8047526241109335</c:v>
                </c:pt>
                <c:pt idx="27380">
                  <c:v>-0.8356853241366682</c:v>
                </c:pt>
                <c:pt idx="27381">
                  <c:v>-0.8659561951195771</c:v>
                </c:pt>
                <c:pt idx="27382">
                  <c:v>-0.8955409482361768</c:v>
                </c:pt>
                <c:pt idx="27383">
                  <c:v>-0.9244158356224995</c:v>
                </c:pt>
                <c:pt idx="27384">
                  <c:v>-0.9525576646004351</c:v>
                </c:pt>
                <c:pt idx="27385">
                  <c:v>-0.9799438232977125</c:v>
                </c:pt>
                <c:pt idx="27386">
                  <c:v>-1.006552290838773</c:v>
                </c:pt>
                <c:pt idx="27387">
                  <c:v>-1.032361654616505</c:v>
                </c:pt>
                <c:pt idx="27388">
                  <c:v>-1.057351137259587</c:v>
                </c:pt>
                <c:pt idx="27389">
                  <c:v>-1.08150061024953</c:v>
                </c:pt>
                <c:pt idx="27390">
                  <c:v>-1.104790598218675</c:v>
                </c:pt>
                <c:pt idx="27391">
                  <c:v>-1.127202312794764</c:v>
                </c:pt>
                <c:pt idx="27392">
                  <c:v>-1.148717655834336</c:v>
                </c:pt>
                <c:pt idx="27393">
                  <c:v>-1.169319239298941</c:v>
                </c:pt>
                <c:pt idx="27394">
                  <c:v>-1.188990397951224</c:v>
                </c:pt>
                <c:pt idx="27395">
                  <c:v>-1.207715199269493</c:v>
                </c:pt>
                <c:pt idx="27396">
                  <c:v>-1.225478466578826</c:v>
                </c:pt>
                <c:pt idx="27397">
                  <c:v>-1.242265780548683</c:v>
                </c:pt>
                <c:pt idx="27398">
                  <c:v>-1.258063500097059</c:v>
                </c:pt>
                <c:pt idx="27399">
                  <c:v>-1.272858766974281</c:v>
                </c:pt>
                <c:pt idx="27400">
                  <c:v>-1.286639513748931</c:v>
                </c:pt>
                <c:pt idx="27401">
                  <c:v>-1.299394491536516</c:v>
                </c:pt>
                <c:pt idx="27402">
                  <c:v>-1.311113252416618</c:v>
                </c:pt>
                <c:pt idx="27403">
                  <c:v>-1.321786181208154</c:v>
                </c:pt>
                <c:pt idx="27404">
                  <c:v>-1.33140449242707</c:v>
                </c:pt>
                <c:pt idx="27405">
                  <c:v>-1.339960241569193</c:v>
                </c:pt>
                <c:pt idx="27406">
                  <c:v>-1.347446328422283</c:v>
                </c:pt>
                <c:pt idx="27407">
                  <c:v>-1.353856505686841</c:v>
                </c:pt>
                <c:pt idx="27408">
                  <c:v>-1.35918538264075</c:v>
                </c:pt>
                <c:pt idx="27409">
                  <c:v>-1.363428432438293</c:v>
                </c:pt>
                <c:pt idx="27410">
                  <c:v>-1.366581995928988</c:v>
                </c:pt>
                <c:pt idx="27411">
                  <c:v>-1.368643278453195</c:v>
                </c:pt>
                <c:pt idx="27412">
                  <c:v>-1.369610368286622</c:v>
                </c:pt>
                <c:pt idx="27413">
                  <c:v>-1.369482214965989</c:v>
                </c:pt>
                <c:pt idx="27414">
                  <c:v>-1.36825865103997</c:v>
                </c:pt>
                <c:pt idx="27415">
                  <c:v>-1.365940388160989</c:v>
                </c:pt>
                <c:pt idx="27416">
                  <c:v>-1.362529006150222</c:v>
                </c:pt>
                <c:pt idx="27417">
                  <c:v>-1.358026964856142</c:v>
                </c:pt>
                <c:pt idx="27418">
                  <c:v>-1.35243759872841</c:v>
                </c:pt>
                <c:pt idx="27419">
                  <c:v>-1.345765109211015</c:v>
                </c:pt>
                <c:pt idx="27420">
                  <c:v>-1.338014568842369</c:v>
                </c:pt>
                <c:pt idx="27421">
                  <c:v>-1.329191920142398</c:v>
                </c:pt>
                <c:pt idx="27422">
                  <c:v>-1.31930395443915</c:v>
                </c:pt>
                <c:pt idx="27423">
                  <c:v>-1.30835832663214</c:v>
                </c:pt>
                <c:pt idx="27424">
                  <c:v>-1.296363541703457</c:v>
                </c:pt>
                <c:pt idx="27425">
                  <c:v>-1.283328943543092</c:v>
                </c:pt>
                <c:pt idx="27426">
                  <c:v>-1.269264716477418</c:v>
                </c:pt>
                <c:pt idx="27427">
                  <c:v>-1.254181869025547</c:v>
                </c:pt>
                <c:pt idx="27428">
                  <c:v>-1.238092237169937</c:v>
                </c:pt>
                <c:pt idx="27429">
                  <c:v>-1.221008456456317</c:v>
                </c:pt>
                <c:pt idx="27430">
                  <c:v>-1.202943972884978</c:v>
                </c:pt>
                <c:pt idx="27431">
                  <c:v>-1.183913022839332</c:v>
                </c:pt>
                <c:pt idx="27432">
                  <c:v>-1.163930616596268</c:v>
                </c:pt>
                <c:pt idx="27433">
                  <c:v>-1.143012536966064</c:v>
                </c:pt>
                <c:pt idx="27434">
                  <c:v>-1.12117532251128</c:v>
                </c:pt>
                <c:pt idx="27435">
                  <c:v>-1.098436255644699</c:v>
                </c:pt>
                <c:pt idx="27436">
                  <c:v>-1.074813343843601</c:v>
                </c:pt>
                <c:pt idx="27437">
                  <c:v>-1.050325312323203</c:v>
                </c:pt>
                <c:pt idx="27438">
                  <c:v>-1.024991590080014</c:v>
                </c:pt>
                <c:pt idx="27439">
                  <c:v>-0.9988322863356619</c:v>
                </c:pt>
                <c:pt idx="27440">
                  <c:v>-0.9718681839503662</c:v>
                </c:pt>
                <c:pt idx="27441">
                  <c:v>-0.9441207181305141</c:v>
                </c:pt>
                <c:pt idx="27442">
                  <c:v>-0.9156119589938927</c:v>
                </c:pt>
                <c:pt idx="27443">
                  <c:v>-0.8863645952281806</c:v>
                </c:pt>
                <c:pt idx="27444">
                  <c:v>-0.8564019197139454</c:v>
                </c:pt>
                <c:pt idx="27445">
                  <c:v>-0.8257478077849614</c:v>
                </c:pt>
                <c:pt idx="27446">
                  <c:v>-0.7944266938257492</c:v>
                </c:pt>
                <c:pt idx="27447">
                  <c:v>-0.7624635611063042</c:v>
                </c:pt>
                <c:pt idx="27448">
                  <c:v>-0.7298839174735827</c:v>
                </c:pt>
                <c:pt idx="27449">
                  <c:v>-0.6967137716578741</c:v>
                </c:pt>
                <c:pt idx="27450">
                  <c:v>-0.662979620378662</c:v>
                </c:pt>
                <c:pt idx="27451">
                  <c:v>-0.6287084210630294</c:v>
                </c:pt>
                <c:pt idx="27452">
                  <c:v>-0.5939275710687617</c:v>
                </c:pt>
                <c:pt idx="27453">
                  <c:v>-0.5586648907114026</c:v>
                </c:pt>
                <c:pt idx="27454">
                  <c:v>-0.5229485942159435</c:v>
                </c:pt>
                <c:pt idx="27455">
                  <c:v>-0.4868072723819518</c:v>
                </c:pt>
                <c:pt idx="27456">
                  <c:v>-0.4502698678927177</c:v>
                </c:pt>
                <c:pt idx="27457">
                  <c:v>-0.4133656517774862</c:v>
                </c:pt>
                <c:pt idx="27458">
                  <c:v>-0.3761242011632269</c:v>
                </c:pt>
                <c:pt idx="27459">
                  <c:v>-0.3385753751814434</c:v>
                </c:pt>
                <c:pt idx="27460">
                  <c:v>-0.3007492907746385</c:v>
                </c:pt>
                <c:pt idx="27461">
                  <c:v>-0.2626762987334062</c:v>
                </c:pt>
                <c:pt idx="27462">
                  <c:v>-0.2243869597254048</c:v>
                </c:pt>
                <c:pt idx="27463">
                  <c:v>-0.1859120198320107</c:v>
                </c:pt>
                <c:pt idx="27464">
                  <c:v>-0.147282385230543</c:v>
                </c:pt>
                <c:pt idx="27465">
                  <c:v>-0.1085290980572927</c:v>
                </c:pt>
                <c:pt idx="27466">
                  <c:v>-0.06968331144146223</c:v>
                </c:pt>
                <c:pt idx="27467">
                  <c:v>-0.03077626381933385</c:v>
                </c:pt>
                <c:pt idx="27468">
                  <c:v>0.008160745008565073</c:v>
                </c:pt>
                <c:pt idx="27469">
                  <c:v>0.04709638001143732</c:v>
                </c:pt>
                <c:pt idx="27470">
                  <c:v>0.08599929588244704</c:v>
                </c:pt>
                <c:pt idx="27471">
                  <c:v>0.1248381619008046</c:v>
                </c:pt>
                <c:pt idx="27472">
                  <c:v>0.1635816876115037</c:v>
                </c:pt>
                <c:pt idx="27473">
                  <c:v>0.2021986484283936</c:v>
                </c:pt>
                <c:pt idx="27474">
                  <c:v>0.240657908586305</c:v>
                </c:pt>
                <c:pt idx="27475">
                  <c:v>0.2789284503903331</c:v>
                </c:pt>
                <c:pt idx="27476">
                  <c:v>0.3169793950525605</c:v>
                </c:pt>
                <c:pt idx="27477">
                  <c:v>0.354780029769665</c:v>
                </c:pt>
                <c:pt idx="27478">
                  <c:v>0.3922998327053932</c:v>
                </c:pt>
                <c:pt idx="27479">
                  <c:v>0.4295084969136679</c:v>
                </c:pt>
                <c:pt idx="27480">
                  <c:v>0.4663759548992304</c:v>
                </c:pt>
                <c:pt idx="27481">
                  <c:v>0.5028724025949255</c:v>
                </c:pt>
                <c:pt idx="27482">
                  <c:v>0.5389683256897105</c:v>
                </c:pt>
                <c:pt idx="27483">
                  <c:v>0.5746345216723983</c:v>
                </c:pt>
                <c:pt idx="27484">
                  <c:v>0.6098421215507371</c:v>
                </c:pt>
                <c:pt idx="27485">
                  <c:v>0.6445626194706146</c:v>
                </c:pt>
                <c:pt idx="27486">
                  <c:v>0.678767887990623</c:v>
                </c:pt>
                <c:pt idx="27487">
                  <c:v>0.7124302067950349</c:v>
                </c:pt>
                <c:pt idx="27488">
                  <c:v>0.745522285296608</c:v>
                </c:pt>
                <c:pt idx="27489">
                  <c:v>0.7780172801733363</c:v>
                </c:pt>
                <c:pt idx="27490">
                  <c:v>0.8098888203489584</c:v>
                </c:pt>
                <c:pt idx="27491">
                  <c:v>0.8411110288989693</c:v>
                </c:pt>
                <c:pt idx="27492">
                  <c:v>0.8716585439849394</c:v>
                </c:pt>
                <c:pt idx="27493">
                  <c:v>0.9015065385182285</c:v>
                </c:pt>
                <c:pt idx="27494">
                  <c:v>0.9306307406773133</c:v>
                </c:pt>
                <c:pt idx="27495">
                  <c:v>0.9590074544547587</c:v>
                </c:pt>
                <c:pt idx="27496">
                  <c:v>0.9866135784493136</c:v>
                </c:pt>
                <c:pt idx="27497">
                  <c:v>1.013426624648914</c:v>
                </c:pt>
                <c:pt idx="27498">
                  <c:v>1.039424740451248</c:v>
                </c:pt>
                <c:pt idx="27499">
                  <c:v>1.064586718919354</c:v>
                </c:pt>
                <c:pt idx="27500">
                  <c:v>1.088892022405038</c:v>
                </c:pt>
                <c:pt idx="27501">
                  <c:v>1.112320800623948</c:v>
                </c:pt>
                <c:pt idx="27502">
                  <c:v>1.134853902128415</c:v>
                </c:pt>
                <c:pt idx="27503">
                  <c:v>1.156472886744716</c:v>
                </c:pt>
                <c:pt idx="27504">
                  <c:v>1.177160057385979</c:v>
                </c:pt>
                <c:pt idx="27505">
                  <c:v>1.196898455957374</c:v>
                </c:pt>
                <c:pt idx="27506">
                  <c:v>1.215671890383307</c:v>
                </c:pt>
                <c:pt idx="27507">
                  <c:v>1.233464932925062</c:v>
                </c:pt>
                <c:pt idx="27508">
                  <c:v>1.25026295581546</c:v>
                </c:pt>
                <c:pt idx="27509">
                  <c:v>1.266052120083031</c:v>
                </c:pt>
                <c:pt idx="27510">
                  <c:v>1.280819403753125</c:v>
                </c:pt>
                <c:pt idx="27511">
                  <c:v>1.294552604334955</c:v>
                </c:pt>
                <c:pt idx="27512">
                  <c:v>1.307240352709983</c:v>
                </c:pt>
                <c:pt idx="27513">
                  <c:v>1.318872119212048</c:v>
                </c:pt>
                <c:pt idx="27514">
                  <c:v>1.329438229323662</c:v>
                </c:pt>
                <c:pt idx="27515">
                  <c:v>1.338929857399098</c:v>
                </c:pt>
                <c:pt idx="27516">
                  <c:v>1.347339059386095</c:v>
                </c:pt>
                <c:pt idx="27517">
                  <c:v>1.354658749198693</c:v>
                </c:pt>
                <c:pt idx="27518">
                  <c:v>1.360882730720522</c:v>
                </c:pt>
                <c:pt idx="27519">
                  <c:v>1.366005688947998</c:v>
                </c:pt>
                <c:pt idx="27520">
                  <c:v>1.37002319415272</c:v>
                </c:pt>
                <c:pt idx="27521">
                  <c:v>1.372931720739825</c:v>
                </c:pt>
                <c:pt idx="27522">
                  <c:v>1.374728630352758</c:v>
                </c:pt>
                <c:pt idx="27523">
                  <c:v>1.375412187127443</c:v>
                </c:pt>
                <c:pt idx="27524">
                  <c:v>1.374981558123311</c:v>
                </c:pt>
                <c:pt idx="27525">
                  <c:v>1.373436810993778</c:v>
                </c:pt>
                <c:pt idx="27526">
                  <c:v>1.370778920284569</c:v>
                </c:pt>
                <c:pt idx="27527">
                  <c:v>1.367009754146171</c:v>
                </c:pt>
                <c:pt idx="27528">
                  <c:v>1.362132089914696</c:v>
                </c:pt>
                <c:pt idx="27529">
                  <c:v>1.356149601553031</c:v>
                </c:pt>
                <c:pt idx="27530">
                  <c:v>1.349066862894257</c:v>
                </c:pt>
                <c:pt idx="27531">
                  <c:v>1.34088933513482</c:v>
                </c:pt>
                <c:pt idx="27532">
                  <c:v>1.331623377804656</c:v>
                </c:pt>
                <c:pt idx="27533">
                  <c:v>1.321276228600385</c:v>
                </c:pt>
                <c:pt idx="27534">
                  <c:v>1.309856007284472</c:v>
                </c:pt>
                <c:pt idx="27535">
                  <c:v>1.297371707389861</c:v>
                </c:pt>
                <c:pt idx="27536">
                  <c:v>1.28383318839045</c:v>
                </c:pt>
                <c:pt idx="27537">
                  <c:v>1.269251170274135</c:v>
                </c:pt>
                <c:pt idx="27538">
                  <c:v>1.253637218612418</c:v>
                </c:pt>
                <c:pt idx="27539">
                  <c:v>1.237003749651337</c:v>
                </c:pt>
                <c:pt idx="27540">
                  <c:v>1.219364003931453</c:v>
                </c:pt>
                <c:pt idx="27541">
                  <c:v>1.200732046394142</c:v>
                </c:pt>
                <c:pt idx="27542">
                  <c:v>1.181122753396114</c:v>
                </c:pt>
                <c:pt idx="27543">
                  <c:v>1.160551799423376</c:v>
                </c:pt>
                <c:pt idx="27544">
                  <c:v>1.139035646295505</c:v>
                </c:pt>
                <c:pt idx="27545">
                  <c:v>1.116591528944595</c:v>
                </c:pt>
                <c:pt idx="27546">
                  <c:v>1.093237441213367</c:v>
                </c:pt>
                <c:pt idx="27547">
                  <c:v>1.068992128037351</c:v>
                </c:pt>
                <c:pt idx="27548">
                  <c:v>1.043875056869218</c:v>
                </c:pt>
                <c:pt idx="27549">
                  <c:v>1.017906417348496</c:v>
                </c:pt>
                <c:pt idx="27550">
                  <c:v>0.9911070965988669</c:v>
                </c:pt>
                <c:pt idx="27551">
                  <c:v>0.963498665238441</c:v>
                </c:pt>
                <c:pt idx="27552">
                  <c:v>0.9351033588552662</c:v>
                </c:pt>
                <c:pt idx="27553">
                  <c:v>0.9059440581661617</c:v>
                </c:pt>
                <c:pt idx="27554">
                  <c:v>0.8760442782882948</c:v>
                </c:pt>
                <c:pt idx="27555">
                  <c:v>0.8454281430524357</c:v>
                </c:pt>
                <c:pt idx="27556">
                  <c:v>0.8141203671639284</c:v>
                </c:pt>
                <c:pt idx="27557">
                  <c:v>0.7821462369070569</c:v>
                </c:pt>
                <c:pt idx="27558">
                  <c:v>0.7495315940014696</c:v>
                </c:pt>
                <c:pt idx="27559">
                  <c:v>0.7163028021547844</c:v>
                </c:pt>
                <c:pt idx="27560">
                  <c:v>0.682486743092383</c:v>
                </c:pt>
                <c:pt idx="27561">
                  <c:v>0.6481107830383539</c:v>
                </c:pt>
                <c:pt idx="27562">
                  <c:v>0.6132027510890659</c:v>
                </c:pt>
                <c:pt idx="27563">
                  <c:v>0.5777909267714542</c:v>
                </c:pt>
                <c:pt idx="27564">
                  <c:v>0.5419040023913909</c:v>
                </c:pt>
                <c:pt idx="27565">
                  <c:v>0.5055710729183571</c:v>
                </c:pt>
                <c:pt idx="27566">
                  <c:v>0.4688216052090479</c:v>
                </c:pt>
                <c:pt idx="27567">
                  <c:v>0.4316854163428246</c:v>
                </c:pt>
                <c:pt idx="27568">
                  <c:v>0.3941926490208868</c:v>
                </c:pt>
                <c:pt idx="27569">
                  <c:v>0.3563737500538866</c:v>
                </c:pt>
                <c:pt idx="27570">
                  <c:v>0.3182594392749176</c:v>
                </c:pt>
                <c:pt idx="27571">
                  <c:v>0.2798806912325053</c:v>
                </c:pt>
                <c:pt idx="27572">
                  <c:v>0.2412687073579587</c:v>
                </c:pt>
                <c:pt idx="27573">
                  <c:v>0.2024548899994481</c:v>
                </c:pt>
                <c:pt idx="27574">
                  <c:v>0.1634708171485228</c:v>
                </c:pt>
                <c:pt idx="27575">
                  <c:v>0.124348218480031</c:v>
                </c:pt>
                <c:pt idx="27576">
                  <c:v>0.08511894827983439</c:v>
                </c:pt>
                <c:pt idx="27577">
                  <c:v>0.04581495876700893</c:v>
                </c:pt>
                <c:pt idx="27578">
                  <c:v>0.006468275621768541</c:v>
                </c:pt>
                <c:pt idx="27579">
                  <c:v>-0.03288902880406578</c:v>
                </c:pt>
                <c:pt idx="27580">
                  <c:v>-0.07222486172490818</c:v>
                </c:pt>
                <c:pt idx="27581">
                  <c:v>-0.1115071356579351</c:v>
                </c:pt>
                <c:pt idx="27582">
                  <c:v>-0.150703795373044</c:v>
                </c:pt>
                <c:pt idx="27583">
                  <c:v>-0.1897828425992226</c:v>
                </c:pt>
                <c:pt idx="27584">
                  <c:v>-0.2287123639346272</c:v>
                </c:pt>
                <c:pt idx="27585">
                  <c:v>-0.2674605562160148</c:v>
                </c:pt>
                <c:pt idx="27586">
                  <c:v>-0.3059957515717756</c:v>
                </c:pt>
                <c:pt idx="27587">
                  <c:v>-0.3442864448378596</c:v>
                </c:pt>
                <c:pt idx="27588">
                  <c:v>-0.382301318193661</c:v>
                </c:pt>
                <c:pt idx="27589">
                  <c:v>-0.4200092674698087</c:v>
                </c:pt>
                <c:pt idx="27590">
                  <c:v>-0.4573794283737567</c:v>
                </c:pt>
                <c:pt idx="27591">
                  <c:v>-0.4943811996814703</c:v>
                </c:pt>
                <c:pt idx="27592">
                  <c:v>-0.5309842696459124</c:v>
                </c:pt>
                <c:pt idx="27593">
                  <c:v>-0.5671586411558813</c:v>
                </c:pt>
                <c:pt idx="27594">
                  <c:v>-0.6028746572091939</c:v>
                </c:pt>
                <c:pt idx="27595">
                  <c:v>-0.6381030215958383</c:v>
                </c:pt>
                <c:pt idx="27596">
                  <c:v>-0.6728148292327328</c:v>
                </c:pt>
                <c:pt idx="27597">
                  <c:v>-0.7069815816132899</c:v>
                </c:pt>
                <c:pt idx="27598">
                  <c:v>-0.7405752188181165</c:v>
                </c:pt>
                <c:pt idx="27599">
                  <c:v>-0.7735681387153448</c:v>
                </c:pt>
                <c:pt idx="27600">
                  <c:v>-0.80593321641035</c:v>
                </c:pt>
                <c:pt idx="27601">
                  <c:v>-0.8376438343511774</c:v>
                </c:pt>
                <c:pt idx="27602">
                  <c:v>-0.8686738973323025</c:v>
                </c:pt>
                <c:pt idx="27603">
                  <c:v>-0.898997858302839</c:v>
                </c:pt>
                <c:pt idx="27604">
                  <c:v>-0.92859073870314</c:v>
                </c:pt>
                <c:pt idx="27605">
                  <c:v>-0.9574281436970502</c:v>
                </c:pt>
                <c:pt idx="27606">
                  <c:v>-0.9854862969798267</c:v>
                </c:pt>
                <c:pt idx="27607">
                  <c:v>-1.012742039811585</c:v>
                </c:pt>
                <c:pt idx="27608">
                  <c:v>-1.039172872105569</c:v>
                </c:pt>
                <c:pt idx="27609">
                  <c:v>-1.064756947192954</c:v>
                </c:pt>
                <c:pt idx="27610">
                  <c:v>-1.089473116789577</c:v>
                </c:pt>
                <c:pt idx="27611">
                  <c:v>-1.113300926087625</c:v>
                </c:pt>
                <c:pt idx="27612">
                  <c:v>-1.136220645116941</c:v>
                </c:pt>
                <c:pt idx="27613">
                  <c:v>-1.158213275341141</c:v>
                </c:pt>
                <c:pt idx="27614">
                  <c:v>-1.179260572906458</c:v>
                </c:pt>
                <c:pt idx="27615">
                  <c:v>-1.199345061351068</c:v>
                </c:pt>
                <c:pt idx="27616">
                  <c:v>-1.218450045808707</c:v>
                </c:pt>
                <c:pt idx="27617">
                  <c:v>-1.23655962637519</c:v>
                </c:pt>
                <c:pt idx="27618">
                  <c:v>-1.25365871517173</c:v>
                </c:pt>
                <c:pt idx="27619">
                  <c:v>-1.2697330416141</c:v>
                </c:pt>
                <c:pt idx="27620">
                  <c:v>-1.284769174763335</c:v>
                </c:pt>
                <c:pt idx="27621">
                  <c:v>-1.29875452749644</c:v>
                </c:pt>
                <c:pt idx="27622">
                  <c:v>-1.311677368589536</c:v>
                </c:pt>
                <c:pt idx="27623">
                  <c:v>-1.323526832569577</c:v>
                </c:pt>
                <c:pt idx="27624">
                  <c:v>-1.33429292987546</c:v>
                </c:pt>
                <c:pt idx="27625">
                  <c:v>-1.343966560117803</c:v>
                </c:pt>
                <c:pt idx="27626">
                  <c:v>-1.352539507019379</c:v>
                </c:pt>
                <c:pt idx="27627">
                  <c:v>-1.360004461040448</c:v>
                </c:pt>
                <c:pt idx="27628">
                  <c:v>-1.366355014247314</c:v>
                </c:pt>
                <c:pt idx="27629">
                  <c:v>-1.371585673147552</c:v>
                </c:pt>
                <c:pt idx="27630">
                  <c:v>-1.37569186012169</c:v>
                </c:pt>
                <c:pt idx="27631">
                  <c:v>-1.378669915701849</c:v>
                </c:pt>
                <c:pt idx="27632">
                  <c:v>-1.380517108217125</c:v>
                </c:pt>
                <c:pt idx="27633">
                  <c:v>-1.381231629618767</c:v>
                </c:pt>
                <c:pt idx="27634">
                  <c:v>-1.380812608215313</c:v>
                </c:pt>
                <c:pt idx="27635">
                  <c:v>-1.379260092421419</c:v>
                </c:pt>
                <c:pt idx="27636">
                  <c:v>-1.376575068488578</c:v>
                </c:pt>
                <c:pt idx="27637">
                  <c:v>-1.372759446796783</c:v>
                </c:pt>
                <c:pt idx="27638">
                  <c:v>-1.367816073530109</c:v>
                </c:pt>
                <c:pt idx="27639">
                  <c:v>-1.361748716978159</c:v>
                </c:pt>
                <c:pt idx="27640">
                  <c:v>-1.3545620712751</c:v>
                </c:pt>
                <c:pt idx="27641">
                  <c:v>-1.346261754154369</c:v>
                </c:pt>
                <c:pt idx="27642">
                  <c:v>-1.336854296932721</c:v>
                </c:pt>
                <c:pt idx="27643">
                  <c:v>-1.326347146418187</c:v>
                </c:pt>
                <c:pt idx="27644">
                  <c:v>-1.314748651542114</c:v>
                </c:pt>
                <c:pt idx="27645">
                  <c:v>-1.302068064437902</c:v>
                </c:pt>
                <c:pt idx="27646">
                  <c:v>-1.288315529842915</c:v>
                </c:pt>
                <c:pt idx="27647">
                  <c:v>-1.273502076897697</c:v>
                </c:pt>
                <c:pt idx="27648">
                  <c:v>-1.257639612074857</c:v>
                </c:pt>
                <c:pt idx="27649">
                  <c:v>-1.240740905967642</c:v>
                </c:pt>
                <c:pt idx="27650">
                  <c:v>-1.22281958696796</c:v>
                </c:pt>
                <c:pt idx="27651">
                  <c:v>-1.203890133736968</c:v>
                </c:pt>
                <c:pt idx="27652">
                  <c:v>-1.183967857331762</c:v>
                </c:pt>
                <c:pt idx="27653">
                  <c:v>-1.163068883669053</c:v>
                </c:pt>
                <c:pt idx="27654">
                  <c:v>-1.141210162881573</c:v>
                </c:pt>
                <c:pt idx="27655">
                  <c:v>-1.118409429753444</c:v>
                </c:pt>
                <c:pt idx="27656">
                  <c:v>-1.094685205153964</c:v>
                </c:pt>
                <c:pt idx="27657">
                  <c:v>-1.070056774947083</c:v>
                </c:pt>
                <c:pt idx="27658">
                  <c:v>-1.044544179237474</c:v>
                </c:pt>
                <c:pt idx="27659">
                  <c:v>-1.018168192989983</c:v>
                </c:pt>
                <c:pt idx="27660">
                  <c:v>-0.9909503064423272</c:v>
                </c:pt>
                <c:pt idx="27661">
                  <c:v>-0.9629127159961155</c:v>
                </c:pt>
                <c:pt idx="27662">
                  <c:v>-0.9340782970710648</c:v>
                </c:pt>
                <c:pt idx="27663">
                  <c:v>-0.9044705941216453</c:v>
                </c:pt>
                <c:pt idx="27664">
                  <c:v>-0.8741137954160115</c:v>
                </c:pt>
                <c:pt idx="27665">
                  <c:v>-0.8430327136383902</c:v>
                </c:pt>
                <c:pt idx="27666">
                  <c:v>-0.8112527717874261</c:v>
                </c:pt>
                <c:pt idx="27667">
                  <c:v>-0.7787999744800703</c:v>
                </c:pt>
                <c:pt idx="27668">
                  <c:v>-0.7457008913622813</c:v>
                </c:pt>
                <c:pt idx="27669">
                  <c:v>-0.7119826362637719</c:v>
                </c:pt>
                <c:pt idx="27670">
                  <c:v>-0.677672842608416</c:v>
                </c:pt>
                <c:pt idx="27671">
                  <c:v>-0.6427996434117261</c:v>
                </c:pt>
                <c:pt idx="27672">
                  <c:v>-0.6073916440902275</c:v>
                </c:pt>
                <c:pt idx="27673">
                  <c:v>-0.5714779047910929</c:v>
                </c:pt>
                <c:pt idx="27674">
                  <c:v>-0.535087911194045</c:v>
                </c:pt>
                <c:pt idx="27675">
                  <c:v>-0.4982515548879621</c:v>
                </c:pt>
                <c:pt idx="27676">
                  <c:v>-0.4609991055663604</c:v>
                </c:pt>
                <c:pt idx="27677">
                  <c:v>-0.4233611882267715</c:v>
                </c:pt>
                <c:pt idx="27678">
                  <c:v>-0.3853687583616749</c:v>
                </c:pt>
                <c:pt idx="27679">
                  <c:v>-0.3470530744842013</c:v>
                </c:pt>
                <c:pt idx="27680">
                  <c:v>-0.3084456735484048</c:v>
                </c:pt>
                <c:pt idx="27681">
                  <c:v>-0.269578346016334</c:v>
                </c:pt>
                <c:pt idx="27682">
                  <c:v>-0.2304831095412718</c:v>
                </c:pt>
                <c:pt idx="27683">
                  <c:v>-0.1911921807052089</c:v>
                </c:pt>
                <c:pt idx="27684">
                  <c:v>-0.1517379504942533</c:v>
                </c:pt>
                <c:pt idx="27685">
                  <c:v>-0.112152956876482</c:v>
                </c:pt>
                <c:pt idx="27686">
                  <c:v>-0.07246985874415739</c:v>
                </c:pt>
                <c:pt idx="27687">
                  <c:v>-0.03272140746849717</c:v>
                </c:pt>
                <c:pt idx="27688">
                  <c:v>0.007059578447475145</c:v>
                </c:pt>
                <c:pt idx="27689">
                  <c:v>0.04684024146544357</c:v>
                </c:pt>
                <c:pt idx="27690">
                  <c:v>0.08658771184776667</c:v>
                </c:pt>
                <c:pt idx="27691">
                  <c:v>0.1262691346282032</c:v>
                </c:pt>
                <c:pt idx="27692">
                  <c:v>0.1658516972687617</c:v>
                </c:pt>
                <c:pt idx="27693">
                  <c:v>0.2053026562123895</c:v>
                </c:pt>
                <c:pt idx="27694">
                  <c:v>0.244589364202508</c:v>
                </c:pt>
                <c:pt idx="27695">
                  <c:v>0.283679297733892</c:v>
                </c:pt>
                <c:pt idx="27696">
                  <c:v>0.3225400832109498</c:v>
                </c:pt>
                <c:pt idx="27697">
                  <c:v>0.3611395240799785</c:v>
                </c:pt>
                <c:pt idx="27698">
                  <c:v>0.3994456292034538</c:v>
                </c:pt>
                <c:pt idx="27699">
                  <c:v>0.437426635549496</c:v>
                </c:pt>
                <c:pt idx="27700">
                  <c:v>0.4750510396791295</c:v>
                </c:pt>
                <c:pt idx="27701">
                  <c:v>0.5122876175651331</c:v>
                </c:pt>
                <c:pt idx="27702">
                  <c:v>0.5491054577732797</c:v>
                </c:pt>
                <c:pt idx="27703">
                  <c:v>0.5854739836481808</c:v>
                </c:pt>
                <c:pt idx="27704">
                  <c:v>0.6213629740692479</c:v>
                </c:pt>
                <c:pt idx="27705">
                  <c:v>0.6567425981942627</c:v>
                </c:pt>
                <c:pt idx="27706">
                  <c:v>0.6915834348905966</c:v>
                </c:pt>
                <c:pt idx="27707">
                  <c:v>0.72585649629164</c:v>
                </c:pt>
                <c:pt idx="27708">
                  <c:v>0.7595332531845082</c:v>
                </c:pt>
                <c:pt idx="27709">
                  <c:v>0.7925856625402566</c:v>
                </c:pt>
                <c:pt idx="27710">
                  <c:v>0.8249861856329448</c:v>
                </c:pt>
                <c:pt idx="27711">
                  <c:v>0.8567078107437062</c:v>
                </c:pt>
                <c:pt idx="27712">
                  <c:v>0.8877240828406483</c:v>
                </c:pt>
                <c:pt idx="27713">
                  <c:v>0.9180091199153592</c:v>
                </c:pt>
                <c:pt idx="27714">
                  <c:v>0.947537633817963</c:v>
                </c:pt>
                <c:pt idx="27715">
                  <c:v>0.9762849561580299</c:v>
                </c:pt>
                <c:pt idx="27716">
                  <c:v>1.004227056227448</c:v>
                </c:pt>
                <c:pt idx="27717">
                  <c:v>1.031340560838159</c:v>
                </c:pt>
                <c:pt idx="27718">
                  <c:v>1.057602775080571</c:v>
                </c:pt>
                <c:pt idx="27719">
                  <c:v>1.082991700917129</c:v>
                </c:pt>
                <c:pt idx="27720">
                  <c:v>1.107486056207538</c:v>
                </c:pt>
                <c:pt idx="27721">
                  <c:v>1.131065294736314</c:v>
                </c:pt>
                <c:pt idx="27722">
                  <c:v>1.153709619913496</c:v>
                </c:pt>
                <c:pt idx="27723">
                  <c:v>1.175400001140837</c:v>
                </c:pt>
                <c:pt idx="27724">
                  <c:v>1.196118195622161</c:v>
                </c:pt>
                <c:pt idx="27725">
                  <c:v>1.215846757544628</c:v>
                </c:pt>
                <c:pt idx="27726">
                  <c:v>1.23456905652966</c:v>
                </c:pt>
                <c:pt idx="27727">
                  <c:v>1.252269289437621</c:v>
                </c:pt>
                <c:pt idx="27728">
                  <c:v>1.268932501722939</c:v>
                </c:pt>
                <c:pt idx="27729">
                  <c:v>1.284544587412934</c:v>
                </c:pt>
                <c:pt idx="27730">
                  <c:v>1.299092307923268</c:v>
                </c:pt>
                <c:pt idx="27731">
                  <c:v>1.312563309554053</c:v>
                </c:pt>
                <c:pt idx="27732">
                  <c:v>1.324946119925611</c:v>
                </c:pt>
                <c:pt idx="27733">
                  <c:v>1.336230171587687</c:v>
                </c:pt>
                <c:pt idx="27734">
                  <c:v>1.346405805057584</c:v>
                </c:pt>
                <c:pt idx="27735">
                  <c:v>1.355464276885631</c:v>
                </c:pt>
                <c:pt idx="27736">
                  <c:v>1.363397767116659</c:v>
                </c:pt>
                <c:pt idx="27737">
                  <c:v>1.370199393692589</c:v>
                </c:pt>
                <c:pt idx="27738">
                  <c:v>1.375863205088239</c:v>
                </c:pt>
                <c:pt idx="27739">
                  <c:v>1.380384195623254</c:v>
                </c:pt>
                <c:pt idx="27740">
                  <c:v>1.383758308086423</c:v>
                </c:pt>
                <c:pt idx="27741">
                  <c:v>1.385982443241254</c:v>
                </c:pt>
                <c:pt idx="27742">
                  <c:v>1.387054444131164</c:v>
                </c:pt>
                <c:pt idx="27743">
                  <c:v>1.386973122514286</c:v>
                </c:pt>
                <c:pt idx="27744">
                  <c:v>1.385738244659285</c:v>
                </c:pt>
                <c:pt idx="27745">
                  <c:v>1.383350532884578</c:v>
                </c:pt>
                <c:pt idx="27746">
                  <c:v>1.379811676956776</c:v>
                </c:pt>
                <c:pt idx="27747">
                  <c:v>1.375124313433223</c:v>
                </c:pt>
                <c:pt idx="27748">
                  <c:v>1.369292047957928</c:v>
                </c:pt>
                <c:pt idx="27749">
                  <c:v>1.362319430381773</c:v>
                </c:pt>
                <c:pt idx="27750">
                  <c:v>1.35421197059948</c:v>
                </c:pt>
                <c:pt idx="27751">
                  <c:v>1.344976115170339</c:v>
                </c:pt>
                <c:pt idx="27752">
                  <c:v>1.334619262538288</c:v>
                </c:pt>
                <c:pt idx="27753">
                  <c:v>1.323149738945317</c:v>
                </c:pt>
                <c:pt idx="27754">
                  <c:v>1.310576802902091</c:v>
                </c:pt>
                <c:pt idx="27755">
                  <c:v>1.296910639133824</c:v>
                </c:pt>
                <c:pt idx="27756">
                  <c:v>1.282162342641864</c:v>
                </c:pt>
                <c:pt idx="27757">
                  <c:v>1.266343914811378</c:v>
                </c:pt>
                <c:pt idx="27758">
                  <c:v>1.249468256347023</c:v>
                </c:pt>
                <c:pt idx="27759">
                  <c:v>1.231549149089983</c:v>
                </c:pt>
                <c:pt idx="27760">
                  <c:v>1.212601251685732</c:v>
                </c:pt>
                <c:pt idx="27761">
                  <c:v>1.1926400865657</c:v>
                </c:pt>
                <c:pt idx="27762">
                  <c:v>1.171682027317638</c:v>
                </c:pt>
                <c:pt idx="27763">
                  <c:v>1.149744279938781</c:v>
                </c:pt>
                <c:pt idx="27764">
                  <c:v>1.126844881333581</c:v>
                </c:pt>
                <c:pt idx="27765">
                  <c:v>1.103002672030596</c:v>
                </c:pt>
                <c:pt idx="27766">
                  <c:v>1.078237286206569</c:v>
                </c:pt>
                <c:pt idx="27767">
                  <c:v>1.052569136218431</c:v>
                </c:pt>
                <c:pt idx="27768">
                  <c:v>1.026019399816737</c:v>
                </c:pt>
                <c:pt idx="27769">
                  <c:v>0.998609990476806</c:v>
                </c:pt>
                <c:pt idx="27770">
                  <c:v>0.9703635508510942</c:v>
                </c:pt>
                <c:pt idx="27771">
                  <c:v>0.9413034339014456</c:v>
                </c:pt>
                <c:pt idx="27772">
                  <c:v>0.9114536750418688</c:v>
                </c:pt>
                <c:pt idx="27773">
                  <c:v>0.8808389823288133</c:v>
                </c:pt>
                <c:pt idx="27774">
                  <c:v>0.8494847087886588</c:v>
                </c:pt>
                <c:pt idx="27775">
                  <c:v>0.8174168360705536</c:v>
                </c:pt>
                <c:pt idx="27776">
                  <c:v>0.7846619534435257</c:v>
                </c:pt>
                <c:pt idx="27777">
                  <c:v>0.7512472309341638</c:v>
                </c:pt>
                <c:pt idx="27778">
                  <c:v>0.7172004009671467</c:v>
                </c:pt>
                <c:pt idx="27779">
                  <c:v>0.6825497370875342</c:v>
                </c:pt>
                <c:pt idx="27780">
                  <c:v>0.6473240221309353</c:v>
                </c:pt>
                <c:pt idx="27781">
                  <c:v>0.6115525390607144</c:v>
                </c:pt>
                <c:pt idx="27782">
                  <c:v>0.5752650302149072</c:v>
                </c:pt>
                <c:pt idx="27783">
                  <c:v>0.5384916851721882</c:v>
                </c:pt>
                <c:pt idx="27784">
                  <c:v>0.501263110022555</c:v>
                </c:pt>
                <c:pt idx="27785">
                  <c:v>0.4636103021097198</c:v>
                </c:pt>
                <c:pt idx="27786">
                  <c:v>0.425564627386963</c:v>
                </c:pt>
                <c:pt idx="27787">
                  <c:v>0.3871577909280721</c:v>
                </c:pt>
                <c:pt idx="27788">
                  <c:v>0.3484218127634639</c:v>
                </c:pt>
                <c:pt idx="27789">
                  <c:v>0.3093890000079455</c:v>
                </c:pt>
                <c:pt idx="27790">
                  <c:v>0.2700919202372422</c:v>
                </c:pt>
                <c:pt idx="27791">
                  <c:v>0.2305633752911989</c:v>
                </c:pt>
                <c:pt idx="27792">
                  <c:v>0.1908363732041926</c:v>
                </c:pt>
                <c:pt idx="27793">
                  <c:v>0.1509441008895077</c:v>
                </c:pt>
                <c:pt idx="27794">
                  <c:v>0.1109198960794213</c:v>
                </c:pt>
                <c:pt idx="27795">
                  <c:v>0.07079721983845708</c:v>
                </c:pt>
                <c:pt idx="27796">
                  <c:v>0.03060962860156267</c:v>
                </c:pt>
                <c:pt idx="27797">
                  <c:v>-0.009609253721758578</c:v>
                </c:pt>
                <c:pt idx="27798">
                  <c:v>-0.04982576421737608</c:v>
                </c:pt>
                <c:pt idx="27799">
                  <c:v>-0.09000622887243892</c:v>
                </c:pt>
                <c:pt idx="27800">
                  <c:v>-0.1301169907058973</c:v>
                </c:pt>
                <c:pt idx="27801">
                  <c:v>-0.1701244384256454</c:v>
                </c:pt>
                <c:pt idx="27802">
                  <c:v>-0.209995034244753</c:v>
                </c:pt>
                <c:pt idx="27803">
                  <c:v>-0.2496953413951359</c:v>
                </c:pt>
                <c:pt idx="27804">
                  <c:v>-0.2891920538657348</c:v>
                </c:pt>
                <c:pt idx="27805">
                  <c:v>-0.3284520224418433</c:v>
                </c:pt>
                <c:pt idx="27806">
                  <c:v>-0.3674422842459141</c:v>
                </c:pt>
                <c:pt idx="27807">
                  <c:v>-0.4061300888168928</c:v>
                </c:pt>
                <c:pt idx="27808">
                  <c:v>-0.4444829270107253</c:v>
                </c:pt>
                <c:pt idx="27809">
                  <c:v>-0.4824685590717483</c:v>
                </c:pt>
                <c:pt idx="27810">
                  <c:v>-0.5200550381667126</c:v>
                </c:pt>
                <c:pt idx="27811">
                  <c:v>-0.5572107415915258</c:v>
                </c:pt>
                <c:pt idx="27812">
                  <c:v>-0.5939043945853394</c:v>
                </c:pt>
                <c:pt idx="27813">
                  <c:v>-0.6301050996148485</c:v>
                </c:pt>
                <c:pt idx="27814">
                  <c:v>-0.6657823585445595</c:v>
                </c:pt>
                <c:pt idx="27815">
                  <c:v>-0.7009061025788486</c:v>
                </c:pt>
                <c:pt idx="27816">
                  <c:v>-0.7354467124227337</c:v>
                </c:pt>
                <c:pt idx="27817">
                  <c:v>-0.7693750500943367</c:v>
                </c:pt>
                <c:pt idx="27818">
                  <c:v>-0.8026624787364166</c:v>
                </c:pt>
                <c:pt idx="27819">
                  <c:v>-0.8352808887614818</c:v>
                </c:pt>
                <c:pt idx="27820">
                  <c:v>-0.867202721255658</c:v>
                </c:pt>
                <c:pt idx="27821">
                  <c:v>-0.8984009909405412</c:v>
                </c:pt>
                <c:pt idx="27822">
                  <c:v>-0.9288493086449642</c:v>
                </c:pt>
                <c:pt idx="27823">
                  <c:v>-0.9585219070277582</c:v>
                </c:pt>
                <c:pt idx="27824">
                  <c:v>-0.9873936583821318</c:v>
                </c:pt>
                <c:pt idx="27825">
                  <c:v>-1.015440101090886</c:v>
                </c:pt>
                <c:pt idx="27826">
                  <c:v>-1.042637450762023</c:v>
                </c:pt>
                <c:pt idx="27827">
                  <c:v>-1.068962635277833</c:v>
                </c:pt>
                <c:pt idx="27828">
                  <c:v>-1.094393301591054</c:v>
                </c:pt>
                <c:pt idx="27829">
                  <c:v>-1.118907840078622</c:v>
                </c:pt>
                <c:pt idx="27830">
                  <c:v>-1.14248540262272</c:v>
                </c:pt>
                <c:pt idx="27831">
                  <c:v>-1.1651059212981</c:v>
                </c:pt>
                <c:pt idx="27832">
                  <c:v>-1.186750126210786</c:v>
                </c:pt>
                <c:pt idx="27833">
                  <c:v>-1.207399559257293</c:v>
                </c:pt>
                <c:pt idx="27834">
                  <c:v>-1.227036591476103</c:v>
                </c:pt>
                <c:pt idx="27835">
                  <c:v>-1.245644438910307</c:v>
                </c:pt>
                <c:pt idx="27836">
                  <c:v>-1.263207179346907</c:v>
                </c:pt>
                <c:pt idx="27837">
                  <c:v>-1.279709758147465</c:v>
                </c:pt>
                <c:pt idx="27838">
                  <c:v>-1.295138008152366</c:v>
                </c:pt>
                <c:pt idx="27839">
                  <c:v>-1.309478667426727</c:v>
                </c:pt>
                <c:pt idx="27840">
                  <c:v>-1.322719377191954</c:v>
                </c:pt>
                <c:pt idx="27841">
                  <c:v>-1.334848696317342</c:v>
                </c:pt>
                <c:pt idx="27842">
                  <c:v>-1.345856124994089</c:v>
                </c:pt>
                <c:pt idx="27843">
                  <c:v>-1.355732096873039</c:v>
                </c:pt>
                <c:pt idx="27844">
                  <c:v>-1.364467997613025</c:v>
                </c:pt>
                <c:pt idx="27845">
                  <c:v>-1.372056166146204</c:v>
                </c:pt>
                <c:pt idx="27846">
                  <c:v>-1.378489906164743</c:v>
                </c:pt>
                <c:pt idx="27847">
                  <c:v>-1.383763492163386</c:v>
                </c:pt>
                <c:pt idx="27848">
                  <c:v>-1.387872175941773</c:v>
                </c:pt>
                <c:pt idx="27849">
                  <c:v>-1.3908121837708</c:v>
                </c:pt>
                <c:pt idx="27850">
                  <c:v>-1.392580728544911</c:v>
                </c:pt>
                <c:pt idx="27851">
                  <c:v>-1.39317600594144</c:v>
                </c:pt>
                <c:pt idx="27852">
                  <c:v>-1.39259720589256</c:v>
                </c:pt>
                <c:pt idx="27853">
                  <c:v>-1.390844501574968</c:v>
                </c:pt>
                <c:pt idx="27854">
                  <c:v>-1.387919056819581</c:v>
                </c:pt>
                <c:pt idx="27855">
                  <c:v>-1.383823025889074</c:v>
                </c:pt>
                <c:pt idx="27856">
                  <c:v>-1.378559553974462</c:v>
                </c:pt>
                <c:pt idx="27857">
                  <c:v>-1.37213276992333</c:v>
                </c:pt>
                <c:pt idx="27858">
                  <c:v>-1.364547776396029</c:v>
                </c:pt>
                <c:pt idx="27859">
                  <c:v>-1.355810672754373</c:v>
                </c:pt>
                <c:pt idx="27860">
                  <c:v>-1.345928515663847</c:v>
                </c:pt>
                <c:pt idx="27861">
                  <c:v>-1.334909339664692</c:v>
                </c:pt>
                <c:pt idx="27862">
                  <c:v>-1.322762142657458</c:v>
                </c:pt>
                <c:pt idx="27863">
                  <c:v>-1.309496872972122</c:v>
                </c:pt>
                <c:pt idx="27864">
                  <c:v>-1.295124428811286</c:v>
                </c:pt>
                <c:pt idx="27865">
                  <c:v>-1.279656647711769</c:v>
                </c:pt>
                <c:pt idx="27866">
                  <c:v>-1.263106298595455</c:v>
                </c:pt>
                <c:pt idx="27867">
                  <c:v>-1.245487065932436</c:v>
                </c:pt>
                <c:pt idx="27868">
                  <c:v>-1.226813540631523</c:v>
                </c:pt>
                <c:pt idx="27869">
                  <c:v>-1.207101214124956</c:v>
                </c:pt>
                <c:pt idx="27870">
                  <c:v>-1.186366462461543</c:v>
                </c:pt>
                <c:pt idx="27871">
                  <c:v>-1.164626525176724</c:v>
                </c:pt>
                <c:pt idx="27872">
                  <c:v>-1.141899503830293</c:v>
                </c:pt>
                <c:pt idx="27873">
                  <c:v>-1.118204337000054</c:v>
                </c:pt>
                <c:pt idx="27874">
                  <c:v>-1.09356079074649</c:v>
                </c:pt>
                <c:pt idx="27875">
                  <c:v>-1.067989443938733</c:v>
                </c:pt>
                <c:pt idx="27876">
                  <c:v>-1.041511662327724</c:v>
                </c:pt>
                <c:pt idx="27877">
                  <c:v>-1.014149586415683</c:v>
                </c:pt>
                <c:pt idx="27878">
                  <c:v>-0.9859261177781068</c:v>
                </c:pt>
                <c:pt idx="27879">
                  <c:v>-0.9568648898687517</c:v>
                </c:pt>
                <c:pt idx="27880">
                  <c:v>-0.926990258398895</c:v>
                </c:pt>
                <c:pt idx="27881">
                  <c:v>-0.8963272738583362</c:v>
                </c:pt>
                <c:pt idx="27882">
                  <c:v>-0.8649016654144079</c:v>
                </c:pt>
                <c:pt idx="27883">
                  <c:v>-0.8327398143773899</c:v>
                </c:pt>
                <c:pt idx="27884">
                  <c:v>-0.7998687398147571</c:v>
                </c:pt>
                <c:pt idx="27885">
                  <c:v>-0.7663160688828281</c:v>
                </c:pt>
                <c:pt idx="27886">
                  <c:v>-0.7321100135043034</c:v>
                </c:pt>
                <c:pt idx="27887">
                  <c:v>-0.6972793572199315</c:v>
                </c:pt>
                <c:pt idx="27888">
                  <c:v>-0.6618534165621831</c:v>
                </c:pt>
                <c:pt idx="27889">
                  <c:v>-0.6258620277659784</c:v>
                </c:pt>
                <c:pt idx="27890">
                  <c:v>-0.5893355154894471</c:v>
                </c:pt>
                <c:pt idx="27891">
                  <c:v>-0.5523046697223228</c:v>
                </c:pt>
                <c:pt idx="27892">
                  <c:v>-0.5148007211534702</c:v>
                </c:pt>
                <c:pt idx="27893">
                  <c:v>-0.4768553116584792</c:v>
                </c:pt>
                <c:pt idx="27894">
                  <c:v>-0.4385004700135048</c:v>
                </c:pt>
                <c:pt idx="27895">
                  <c:v>-0.3997685852941174</c:v>
                </c:pt>
                <c:pt idx="27896">
                  <c:v>-0.3606923784164308</c:v>
                </c:pt>
                <c:pt idx="27897">
                  <c:v>-0.3213048740994361</c:v>
                </c:pt>
                <c:pt idx="27898">
                  <c:v>-0.281639375316424</c:v>
                </c:pt>
                <c:pt idx="27899">
                  <c:v>-0.2417294328020771</c:v>
                </c:pt>
                <c:pt idx="27900">
                  <c:v>-0.2016088184482223</c:v>
                </c:pt>
                <c:pt idx="27901">
                  <c:v>-0.1613114946088</c:v>
                </c:pt>
                <c:pt idx="27902">
                  <c:v>-0.1208715886104664</c:v>
                </c:pt>
                <c:pt idx="27903">
                  <c:v>-0.08032336101124446</c:v>
                </c:pt>
                <c:pt idx="27904">
                  <c:v>-0.03970117832160005</c:v>
                </c:pt>
                <c:pt idx="27905">
                  <c:v>0.0009605170736977672</c:v>
                </c:pt>
                <c:pt idx="27906">
                  <c:v>0.04162723557725954</c:v>
                </c:pt>
                <c:pt idx="27907">
                  <c:v>0.08226446983000942</c:v>
                </c:pt>
                <c:pt idx="27908">
                  <c:v>0.1228377235310345</c:v>
                </c:pt>
                <c:pt idx="27909">
                  <c:v>0.1633125419620657</c:v>
                </c:pt>
                <c:pt idx="27910">
                  <c:v>0.2036545397476423</c:v>
                </c:pt>
                <c:pt idx="27911">
                  <c:v>0.2438294304169801</c:v>
                </c:pt>
                <c:pt idx="27912">
                  <c:v>0.2838030566342659</c:v>
                </c:pt>
                <c:pt idx="27913">
                  <c:v>0.323541418197873</c:v>
                </c:pt>
                <c:pt idx="27914">
                  <c:v>0.3630107014641901</c:v>
                </c:pt>
                <c:pt idx="27915">
                  <c:v>0.4021773076490956</c:v>
                </c:pt>
                <c:pt idx="27916">
                  <c:v>0.4410078831303472</c:v>
                </c:pt>
                <c:pt idx="27917">
                  <c:v>0.4794693436999719</c:v>
                </c:pt>
                <c:pt idx="27918">
                  <c:v>0.5175289095203571</c:v>
                </c:pt>
                <c:pt idx="27919">
                  <c:v>0.5551541268791924</c:v>
                </c:pt>
                <c:pt idx="27920">
                  <c:v>0.5923128988618052</c:v>
                </c:pt>
                <c:pt idx="27921">
                  <c:v>0.6289735120630856</c:v>
                </c:pt>
                <c:pt idx="27922">
                  <c:v>0.6651046668139113</c:v>
                </c:pt>
                <c:pt idx="27923">
                  <c:v>0.7006754970361665</c:v>
                </c:pt>
                <c:pt idx="27924">
                  <c:v>0.7356556032886746</c:v>
                </c:pt>
                <c:pt idx="27925">
                  <c:v>0.7700150777860386</c:v>
                </c:pt>
                <c:pt idx="27926">
                  <c:v>0.8037245260844189</c:v>
                </c:pt>
                <c:pt idx="27927">
                  <c:v>0.836755095759236</c:v>
                </c:pt>
                <c:pt idx="27928">
                  <c:v>0.8690785035206927</c:v>
                </c:pt>
                <c:pt idx="27929">
                  <c:v>0.9006670514860841</c:v>
                </c:pt>
                <c:pt idx="27930">
                  <c:v>0.9314936596517357</c:v>
                </c:pt>
                <c:pt idx="27931">
                  <c:v>0.9615318878216172</c:v>
                </c:pt>
                <c:pt idx="27932">
                  <c:v>0.9907559509870946</c:v>
                </c:pt>
                <c:pt idx="27933">
                  <c:v>1.019140750826999</c:v>
                </c:pt>
                <c:pt idx="27934">
                  <c:v>1.046661893653963</c:v>
                </c:pt>
                <c:pt idx="27935">
                  <c:v>1.073295708579545</c:v>
                </c:pt>
                <c:pt idx="27936">
                  <c:v>1.099019273784016</c:v>
                </c:pt>
                <c:pt idx="27937">
                  <c:v>1.123810434027893</c:v>
                </c:pt>
                <c:pt idx="27938">
                  <c:v>1.147647818782333</c:v>
                </c:pt>
                <c:pt idx="27939">
                  <c:v>1.170510859790685</c:v>
                </c:pt>
                <c:pt idx="27940">
                  <c:v>1.192379814178425</c:v>
                </c:pt>
                <c:pt idx="27941">
                  <c:v>1.213235776141279</c:v>
                </c:pt>
                <c:pt idx="27942">
                  <c:v>1.233060697054172</c:v>
                </c:pt>
                <c:pt idx="27943">
                  <c:v>1.251837399968054</c:v>
                </c:pt>
                <c:pt idx="27944">
                  <c:v>1.269549590855472</c:v>
                </c:pt>
                <c:pt idx="27945">
                  <c:v>1.286181883707384</c:v>
                </c:pt>
                <c:pt idx="27946">
                  <c:v>1.301719801556326</c:v>
                </c:pt>
                <c:pt idx="27947">
                  <c:v>1.316149799185254</c:v>
                </c:pt>
                <c:pt idx="27948">
                  <c:v>1.329459266689645</c:v>
                </c:pt>
                <c:pt idx="27949">
                  <c:v>1.341636548412492</c:v>
                </c:pt>
                <c:pt idx="27950">
                  <c:v>1.352670949895522</c:v>
                </c:pt>
                <c:pt idx="27951">
                  <c:v>1.362552745901768</c:v>
                </c:pt>
                <c:pt idx="27952">
                  <c:v>1.371273190544089</c:v>
                </c:pt>
                <c:pt idx="27953">
                  <c:v>1.378824528452235</c:v>
                </c:pt>
                <c:pt idx="27954">
                  <c:v>1.385199997412143</c:v>
                </c:pt>
                <c:pt idx="27955">
                  <c:v>1.390393834227151</c:v>
                </c:pt>
                <c:pt idx="27956">
                  <c:v>1.394401285835356</c:v>
                </c:pt>
                <c:pt idx="27957">
                  <c:v>1.397218609351094</c:v>
                </c:pt>
                <c:pt idx="27958">
                  <c:v>1.398843077235534</c:v>
                </c:pt>
                <c:pt idx="27959">
                  <c:v>1.399272977351055</c:v>
                </c:pt>
                <c:pt idx="27960">
                  <c:v>1.398507617646322</c:v>
                </c:pt>
                <c:pt idx="27961">
                  <c:v>1.396547332228864</c:v>
                </c:pt>
                <c:pt idx="27962">
                  <c:v>1.393393468131675</c:v>
                </c:pt>
                <c:pt idx="27963">
                  <c:v>1.389048398774652</c:v>
                </c:pt>
                <c:pt idx="27964">
                  <c:v>1.383515512882166</c:v>
                </c:pt>
                <c:pt idx="27965">
                  <c:v>1.376799222720428</c:v>
                </c:pt>
                <c:pt idx="27966">
                  <c:v>1.368904944846095</c:v>
                </c:pt>
                <c:pt idx="27967">
                  <c:v>1.359839106941421</c:v>
                </c:pt>
                <c:pt idx="27968">
                  <c:v>1.349609150180856</c:v>
                </c:pt>
                <c:pt idx="27969">
                  <c:v>1.338223503325145</c:v>
                </c:pt>
                <c:pt idx="27970">
                  <c:v>1.325691590946217</c:v>
                </c:pt>
                <c:pt idx="27971">
                  <c:v>1.312023823252326</c:v>
                </c:pt>
                <c:pt idx="27972">
                  <c:v>1.297231582515747</c:v>
                </c:pt>
                <c:pt idx="27973">
                  <c:v>1.28132722631663</c:v>
                </c:pt>
                <c:pt idx="27974">
                  <c:v>1.264324054832146</c:v>
                </c:pt>
                <c:pt idx="27975">
                  <c:v>1.246236327193786</c:v>
                </c:pt>
                <c:pt idx="27976">
                  <c:v>1.227079231854265</c:v>
                </c:pt>
                <c:pt idx="27977">
                  <c:v>1.206868874457769</c:v>
                </c:pt>
                <c:pt idx="27978">
                  <c:v>1.185622273135406</c:v>
                </c:pt>
                <c:pt idx="27979">
                  <c:v>1.163357342271609</c:v>
                </c:pt>
                <c:pt idx="27980">
                  <c:v>1.140092869684711</c:v>
                </c:pt>
                <c:pt idx="27981">
                  <c:v>1.115848511588773</c:v>
                </c:pt>
                <c:pt idx="27982">
                  <c:v>1.090644768323355</c:v>
                </c:pt>
                <c:pt idx="27983">
                  <c:v>1.06450297233428</c:v>
                </c:pt>
                <c:pt idx="27984">
                  <c:v>1.037445269120213</c:v>
                </c:pt>
                <c:pt idx="27985">
                  <c:v>1.009494595118587</c:v>
                </c:pt>
                <c:pt idx="27986">
                  <c:v>0.9806746598354982</c:v>
                </c:pt>
                <c:pt idx="27987">
                  <c:v>0.9510099331875325</c:v>
                </c:pt>
                <c:pt idx="27988">
                  <c:v>0.9205256137099784</c:v>
                </c:pt>
                <c:pt idx="27989">
                  <c:v>0.8892476162573408</c:v>
                </c:pt>
                <c:pt idx="27990">
                  <c:v>0.857202543814885</c:v>
                </c:pt>
                <c:pt idx="27991">
                  <c:v>0.8244176685799395</c:v>
                </c:pt>
                <c:pt idx="27992">
                  <c:v>0.7909209109327401</c:v>
                </c:pt>
                <c:pt idx="27993">
                  <c:v>0.7567408087618962</c:v>
                </c:pt>
                <c:pt idx="27994">
                  <c:v>0.7219064994023947</c:v>
                </c:pt>
                <c:pt idx="27995">
                  <c:v>0.6864476946762101</c:v>
                </c:pt>
                <c:pt idx="27996">
                  <c:v>0.6503946508792393</c:v>
                </c:pt>
                <c:pt idx="27997">
                  <c:v>0.6137781491439243</c:v>
                </c:pt>
                <c:pt idx="27998">
                  <c:v>0.5766294663009777</c:v>
                </c:pt>
                <c:pt idx="27999">
                  <c:v>0.5389803464967945</c:v>
                </c:pt>
                <c:pt idx="28000">
                  <c:v>0.5008629784494845</c:v>
                </c:pt>
                <c:pt idx="28001">
                  <c:v>0.4623099644951385</c:v>
                </c:pt>
                <c:pt idx="28002">
                  <c:v>0.4233542959725362</c:v>
                </c:pt>
                <c:pt idx="28003">
                  <c:v>0.384029320278153</c:v>
                </c:pt>
                <c:pt idx="28004">
                  <c:v>0.3443687173163615</c:v>
                </c:pt>
                <c:pt idx="28005">
                  <c:v>0.3044064688632135</c:v>
                </c:pt>
                <c:pt idx="28006">
                  <c:v>0.2641768283714624</c:v>
                </c:pt>
                <c:pt idx="28007">
                  <c:v>0.2237142943467379</c:v>
                </c:pt>
                <c:pt idx="28008">
                  <c:v>0.1830535775345396</c:v>
                </c:pt>
                <c:pt idx="28009">
                  <c:v>0.1422295741241657</c:v>
                </c:pt>
                <c:pt idx="28010">
                  <c:v>0.1012773343642004</c:v>
                </c:pt>
                <c:pt idx="28011">
                  <c:v>0.06023203253998546</c:v>
                </c:pt>
                <c:pt idx="28012">
                  <c:v>0.01912893724234184</c:v>
                </c:pt>
                <c:pt idx="28013">
                  <c:v>-0.021996619103467</c:v>
                </c:pt>
                <c:pt idx="28014">
                  <c:v>-0.06310927063270885</c:v>
                </c:pt>
                <c:pt idx="28015">
                  <c:v>-0.1041736485374127</c:v>
                </c:pt>
                <c:pt idx="28016">
                  <c:v>-0.145154411012074</c:v>
                </c:pt>
                <c:pt idx="28017">
                  <c:v>-0.186016274434116</c:v>
                </c:pt>
                <c:pt idx="28018">
                  <c:v>-0.2267240429401103</c:v>
                </c:pt>
                <c:pt idx="28019">
                  <c:v>-0.2672426399062187</c:v>
                </c:pt>
                <c:pt idx="28020">
                  <c:v>-0.3075371358395211</c:v>
                </c:pt>
                <c:pt idx="28021">
                  <c:v>-0.3475727824450366</c:v>
                </c:pt>
                <c:pt idx="28022">
                  <c:v>-0.3873150387814697</c:v>
                </c:pt>
                <c:pt idx="28023">
                  <c:v>-0.4267296027876905</c:v>
                </c:pt>
                <c:pt idx="28024">
                  <c:v>-0.4657824415935406</c:v>
                </c:pt>
                <c:pt idx="28025">
                  <c:v>-0.5044398189487362</c:v>
                </c:pt>
                <c:pt idx="28026">
                  <c:v>-0.54266832704905</c:v>
                </c:pt>
                <c:pt idx="28027">
                  <c:v>-0.580434913815834</c:v>
                </c:pt>
                <c:pt idx="28028">
                  <c:v>-0.6177069105795774</c:v>
                </c:pt>
                <c:pt idx="28029">
                  <c:v>-0.6544520651735455</c:v>
                </c:pt>
                <c:pt idx="28030">
                  <c:v>-0.6906385609296767</c:v>
                </c:pt>
                <c:pt idx="28031">
                  <c:v>-0.7262350556951214</c:v>
                </c:pt>
                <c:pt idx="28032">
                  <c:v>-0.7612106992463188</c:v>
                </c:pt>
                <c:pt idx="28033">
                  <c:v>-0.7955351663644009</c:v>
                </c:pt>
                <c:pt idx="28034">
                  <c:v>-0.8291786815891646</c:v>
                </c:pt>
                <c:pt idx="28035">
                  <c:v>-0.8621120418017584</c:v>
                </c:pt>
                <c:pt idx="28036">
                  <c:v>-0.894306647372119</c:v>
                </c:pt>
                <c:pt idx="28037">
                  <c:v>-0.9257345251068192</c:v>
                </c:pt>
                <c:pt idx="28038">
                  <c:v>-0.9563683478735052</c:v>
                </c:pt>
                <c:pt idx="28039">
                  <c:v>-0.9861814669976972</c:v>
                </c:pt>
                <c:pt idx="28040">
                  <c:v>-1.015147928844927</c:v>
                </c:pt>
                <c:pt idx="28041">
                  <c:v>-1.043242501046847</c:v>
                </c:pt>
                <c:pt idx="28042">
                  <c:v>-1.070440694035277</c:v>
                </c:pt>
                <c:pt idx="28043">
                  <c:v>-1.096718782951292</c:v>
                </c:pt>
                <c:pt idx="28044">
                  <c:v>-1.122053820632494</c:v>
                </c:pt>
                <c:pt idx="28045">
                  <c:v>-1.146423676639636</c:v>
                </c:pt>
                <c:pt idx="28046">
                  <c:v>-1.169807037098639</c:v>
                </c:pt>
                <c:pt idx="28047">
                  <c:v>-1.192183434944819</c:v>
                </c:pt>
                <c:pt idx="28048">
                  <c:v>-1.213533260386979</c:v>
                </c:pt>
                <c:pt idx="28049">
                  <c:v>-1.23383778950965</c:v>
                </c:pt>
                <c:pt idx="28050">
                  <c:v>-1.253079188633856</c:v>
                </c:pt>
                <c:pt idx="28051">
                  <c:v>-1.271240536834923</c:v>
                </c:pt>
                <c:pt idx="28052">
                  <c:v>-1.28830584106926</c:v>
                </c:pt>
                <c:pt idx="28053">
                  <c:v>-1.304260047259435</c:v>
                </c:pt>
                <c:pt idx="28054">
                  <c:v>-1.319089058614523</c:v>
                </c:pt>
                <c:pt idx="28055">
                  <c:v>-1.332779741815258</c:v>
                </c:pt>
                <c:pt idx="28056">
                  <c:v>-1.345319946180422</c:v>
                </c:pt>
                <c:pt idx="28057">
                  <c:v>-1.356698508291297</c:v>
                </c:pt>
                <c:pt idx="28058">
                  <c:v>-1.366905265147187</c:v>
                </c:pt>
                <c:pt idx="28059">
                  <c:v>-1.37593106788933</c:v>
                </c:pt>
                <c:pt idx="28060">
                  <c:v>-1.38376777854425</c:v>
                </c:pt>
                <c:pt idx="28061">
                  <c:v>-1.390408291151108</c:v>
                </c:pt>
                <c:pt idx="28062">
                  <c:v>-1.39584652650774</c:v>
                </c:pt>
                <c:pt idx="28063">
                  <c:v>-1.400077448713841</c:v>
                </c:pt>
                <c:pt idx="28064">
                  <c:v>-1.40309705880799</c:v>
                </c:pt>
                <c:pt idx="28065">
                  <c:v>-1.40490241129665</c:v>
                </c:pt>
                <c:pt idx="28066">
                  <c:v>-1.4054916069216</c:v>
                </c:pt>
                <c:pt idx="28067">
                  <c:v>-1.404863797382739</c:v>
                </c:pt>
                <c:pt idx="28068">
                  <c:v>-1.403019193549072</c:v>
                </c:pt>
                <c:pt idx="28069">
                  <c:v>-1.399959058185737</c:v>
                </c:pt>
                <c:pt idx="28070">
                  <c:v>-1.395685702123813</c:v>
                </c:pt>
                <c:pt idx="28071">
                  <c:v>-1.390202494083806</c:v>
                </c:pt>
                <c:pt idx="28072">
                  <c:v>-1.383513854212274</c:v>
                </c:pt>
                <c:pt idx="28073">
                  <c:v>-1.375625241905459</c:v>
                </c:pt>
                <c:pt idx="28074">
                  <c:v>-1.366543164576325</c:v>
                </c:pt>
                <c:pt idx="28075">
                  <c:v>-1.356275164858756</c:v>
                </c:pt>
                <c:pt idx="28076">
                  <c:v>-1.344829814504377</c:v>
                </c:pt>
                <c:pt idx="28077">
                  <c:v>-1.332216714892401</c:v>
                </c:pt>
                <c:pt idx="28078">
                  <c:v>-1.318446480496918</c:v>
                </c:pt>
                <c:pt idx="28079">
                  <c:v>-1.303530728860091</c:v>
                </c:pt>
                <c:pt idx="28080">
                  <c:v>-1.287482085720244</c:v>
                </c:pt>
                <c:pt idx="28081">
                  <c:v>-1.270314160159883</c:v>
                </c:pt>
                <c:pt idx="28082">
                  <c:v>-1.252041534992874</c:v>
                </c:pt>
                <c:pt idx="28083">
                  <c:v>-1.23267976124725</c:v>
                </c:pt>
                <c:pt idx="28084">
                  <c:v>-1.212245339606239</c:v>
                </c:pt>
                <c:pt idx="28085">
                  <c:v>-1.190755710758725</c:v>
                </c:pt>
                <c:pt idx="28086">
                  <c:v>-1.168229234334678</c:v>
                </c:pt>
                <c:pt idx="28087">
                  <c:v>-1.144685181810494</c:v>
                </c:pt>
                <c:pt idx="28088">
                  <c:v>-1.120143712780417</c:v>
                </c:pt>
                <c:pt idx="28089">
                  <c:v>-1.094625863727361</c:v>
                </c:pt>
                <c:pt idx="28090">
                  <c:v>-1.068153524717997</c:v>
                </c:pt>
                <c:pt idx="28091">
                  <c:v>-1.040749429924363</c:v>
                </c:pt>
                <c:pt idx="28092">
                  <c:v>-1.012437123451803</c:v>
                </c:pt>
                <c:pt idx="28093">
                  <c:v>-0.9832409533451124</c:v>
                </c:pt>
                <c:pt idx="28094">
                  <c:v>-0.9531860456517472</c:v>
                </c:pt>
                <c:pt idx="28095">
                  <c:v>-0.9222982816140607</c:v>
                </c:pt>
                <c:pt idx="28096">
                  <c:v>-0.8906042767169123</c:v>
                </c:pt>
                <c:pt idx="28097">
                  <c:v>-0.8581313609223485</c:v>
                </c:pt>
                <c:pt idx="28098">
                  <c:v>-0.8249075464188415</c:v>
                </c:pt>
                <c:pt idx="28099">
                  <c:v>-0.7909615165717425</c:v>
                </c:pt>
                <c:pt idx="28100">
                  <c:v>-0.7563225911981096</c:v>
                </c:pt>
                <c:pt idx="28101">
                  <c:v>-0.7210207016428006</c:v>
                </c:pt>
                <c:pt idx="28102">
                  <c:v>-0.6850863759256461</c:v>
                </c:pt>
                <c:pt idx="28103">
                  <c:v>-0.648550696652807</c:v>
                </c:pt>
                <c:pt idx="28104">
                  <c:v>-0.6114452869030772</c:v>
                </c:pt>
                <c:pt idx="28105">
                  <c:v>-0.5738022776879835</c:v>
                </c:pt>
                <c:pt idx="28106">
                  <c:v>-0.5356542796102468</c:v>
                </c:pt>
                <c:pt idx="28107">
                  <c:v>-0.497034358062117</c:v>
                </c:pt>
                <c:pt idx="28108">
                  <c:v>-0.4579760017063385</c:v>
                </c:pt>
                <c:pt idx="28109">
                  <c:v>-0.4185130935555608</c:v>
                </c:pt>
                <c:pt idx="28110">
                  <c:v>-0.3786798849906772</c:v>
                </c:pt>
                <c:pt idx="28111">
                  <c:v>-0.3385109615972109</c:v>
                </c:pt>
                <c:pt idx="28112">
                  <c:v>-0.2980412165660231</c:v>
                </c:pt>
                <c:pt idx="28113">
                  <c:v>-0.2573058194725806</c:v>
                </c:pt>
                <c:pt idx="28114">
                  <c:v>-0.2163401854096492</c:v>
                </c:pt>
                <c:pt idx="28115">
                  <c:v>-0.1751799450400809</c:v>
                </c:pt>
                <c:pt idx="28116">
                  <c:v>-0.1338609118062773</c:v>
                </c:pt>
                <c:pt idx="28117">
                  <c:v>-0.09241905373261951</c:v>
                </c:pt>
                <c:pt idx="28118">
                  <c:v>-0.05089045939282884</c:v>
                </c:pt>
                <c:pt idx="28119">
                  <c:v>-0.009311308701448877</c:v>
                </c:pt>
                <c:pt idx="28120">
                  <c:v>0.03228216028404466</c:v>
                </c:pt>
                <c:pt idx="28121">
                  <c:v>0.07385368196618597</c:v>
                </c:pt>
                <c:pt idx="28122">
                  <c:v>0.1153669950190111</c:v>
                </c:pt>
                <c:pt idx="28123">
                  <c:v>0.1567858742320041</c:v>
                </c:pt>
                <c:pt idx="28124">
                  <c:v>0.1980741615913896</c:v>
                </c:pt>
                <c:pt idx="28125">
                  <c:v>0.239195798960566</c:v>
                </c:pt>
                <c:pt idx="28126">
                  <c:v>0.2801148580769753</c:v>
                </c:pt>
                <c:pt idx="28127">
                  <c:v>0.3207955728094246</c:v>
                </c:pt>
                <c:pt idx="28128">
                  <c:v>0.3612023709611121</c:v>
                </c:pt>
                <c:pt idx="28129">
                  <c:v>0.4012999049653814</c:v>
                </c:pt>
                <c:pt idx="28130">
                  <c:v>0.4410530816518291</c:v>
                </c:pt>
                <c:pt idx="28131">
                  <c:v>0.4804270964347069</c:v>
                </c:pt>
                <c:pt idx="28132">
                  <c:v>0.5193874586432323</c:v>
                </c:pt>
                <c:pt idx="28133">
                  <c:v>0.5579000253605294</c:v>
                </c:pt>
                <c:pt idx="28134">
                  <c:v>0.5959310331766644</c:v>
                </c:pt>
                <c:pt idx="28135">
                  <c:v>0.6334471243459104</c:v>
                </c:pt>
                <c:pt idx="28136">
                  <c:v>0.670415375519793</c:v>
                </c:pt>
                <c:pt idx="28137">
                  <c:v>0.7068033308328047</c:v>
                </c:pt>
                <c:pt idx="28138">
                  <c:v>0.7425790269113005</c:v>
                </c:pt>
                <c:pt idx="28139">
                  <c:v>0.7777110236309037</c:v>
                </c:pt>
                <c:pt idx="28140">
                  <c:v>0.812168428522795</c:v>
                </c:pt>
                <c:pt idx="28141">
                  <c:v>0.8459209295464947</c:v>
                </c:pt>
                <c:pt idx="28142">
                  <c:v>0.8789388149692576</c:v>
                </c:pt>
                <c:pt idx="28143">
                  <c:v>0.9111930056356989</c:v>
                </c:pt>
                <c:pt idx="28144">
                  <c:v>0.9426550781614241</c:v>
                </c:pt>
                <c:pt idx="28145">
                  <c:v>0.9732972896326967</c:v>
                </c:pt>
                <c:pt idx="28146">
                  <c:v>1.003092602076188</c:v>
                </c:pt>
                <c:pt idx="28147">
                  <c:v>1.032014710790452</c:v>
                </c:pt>
                <c:pt idx="28148">
                  <c:v>1.060038060239527</c:v>
                </c:pt>
                <c:pt idx="28149">
                  <c:v>1.087137874067632</c:v>
                </c:pt>
                <c:pt idx="28150">
                  <c:v>1.113290170079089</c:v>
                </c:pt>
                <c:pt idx="28151">
                  <c:v>1.138471793611202</c:v>
                </c:pt>
                <c:pt idx="28152">
                  <c:v>1.162660421722219</c:v>
                </c:pt>
                <c:pt idx="28153">
                  <c:v>1.18583459694436</c:v>
                </c:pt>
                <c:pt idx="28154">
                  <c:v>1.207973737215792</c:v>
                </c:pt>
                <c:pt idx="28155">
                  <c:v>1.229058163581568</c:v>
                </c:pt>
                <c:pt idx="28156">
                  <c:v>1.249069109431209</c:v>
                </c:pt>
                <c:pt idx="28157">
                  <c:v>1.267988739770833</c:v>
                </c:pt>
                <c:pt idx="28158">
                  <c:v>1.285800175801981</c:v>
                </c:pt>
                <c:pt idx="28159">
                  <c:v>1.302487490879018</c:v>
                </c:pt>
                <c:pt idx="28160">
                  <c:v>1.318035751791682</c:v>
                </c:pt>
                <c:pt idx="28161">
                  <c:v>1.332431002220729</c:v>
                </c:pt>
                <c:pt idx="28162">
                  <c:v>1.345660300943171</c:v>
                </c:pt>
                <c:pt idx="28163">
                  <c:v>1.357711721897852</c:v>
                </c:pt>
                <c:pt idx="28164">
                  <c:v>1.368574365791292</c:v>
                </c:pt>
                <c:pt idx="28165">
                  <c:v>1.378238369479939</c:v>
                </c:pt>
                <c:pt idx="28166">
                  <c:v>1.386694922137804</c:v>
                </c:pt>
                <c:pt idx="28167">
                  <c:v>1.393936265677464</c:v>
                </c:pt>
                <c:pt idx="28168">
                  <c:v>1.399955701830731</c:v>
                </c:pt>
                <c:pt idx="28169">
                  <c:v>1.404747609335279</c:v>
                </c:pt>
                <c:pt idx="28170">
                  <c:v>1.408307432603589</c:v>
                </c:pt>
                <c:pt idx="28171">
                  <c:v>1.410631703778757</c:v>
                </c:pt>
                <c:pt idx="28172">
                  <c:v>1.411718034378034</c:v>
                </c:pt>
                <c:pt idx="28173">
                  <c:v>1.411565120217059</c:v>
                </c:pt>
                <c:pt idx="28174">
                  <c:v>1.41017274739673</c:v>
                </c:pt>
                <c:pt idx="28175">
                  <c:v>1.40754179052623</c:v>
                </c:pt>
                <c:pt idx="28176">
                  <c:v>1.403674209953089</c:v>
                </c:pt>
                <c:pt idx="28177">
                  <c:v>1.398573054228987</c:v>
                </c:pt>
                <c:pt idx="28178">
                  <c:v>1.392242460685768</c:v>
                </c:pt>
                <c:pt idx="28179">
                  <c:v>1.384687640040851</c:v>
                </c:pt>
                <c:pt idx="28180">
                  <c:v>1.375914888776962</c:v>
                </c:pt>
                <c:pt idx="28181">
                  <c:v>1.365931572684704</c:v>
                </c:pt>
                <c:pt idx="28182">
                  <c:v>1.354746124228087</c:v>
                </c:pt>
                <c:pt idx="28183">
                  <c:v>1.342368041165294</c:v>
                </c:pt>
                <c:pt idx="28184">
                  <c:v>1.328807863408667</c:v>
                </c:pt>
                <c:pt idx="28185">
                  <c:v>1.314077186134623</c:v>
                </c:pt>
                <c:pt idx="28186">
                  <c:v>1.298188630328102</c:v>
                </c:pt>
                <c:pt idx="28187">
                  <c:v>1.28115584880491</c:v>
                </c:pt>
                <c:pt idx="28188">
                  <c:v>1.26299349739591</c:v>
                </c:pt>
                <c:pt idx="28189">
                  <c:v>1.243717235971941</c:v>
                </c:pt>
                <c:pt idx="28190">
                  <c:v>1.223343712149032</c:v>
                </c:pt>
                <c:pt idx="28191">
                  <c:v>1.201890543147217</c:v>
                </c:pt>
                <c:pt idx="28192">
                  <c:v>1.179376308114929</c:v>
                </c:pt>
                <c:pt idx="28193">
                  <c:v>1.155820522583685</c:v>
                </c:pt>
                <c:pt idx="28194">
                  <c:v>1.131243632352149</c:v>
                </c:pt>
                <c:pt idx="28195">
                  <c:v>1.105666985624962</c:v>
                </c:pt>
                <c:pt idx="28196">
                  <c:v>1.079112822896863</c:v>
                </c:pt>
                <c:pt idx="28197">
                  <c:v>1.051604254492701</c:v>
                </c:pt>
                <c:pt idx="28198">
                  <c:v>1.023165239639799</c:v>
                </c:pt>
                <c:pt idx="28199">
                  <c:v>0.9938205679255526</c:v>
                </c:pt>
                <c:pt idx="28200">
                  <c:v>0.9635958394321045</c:v>
                </c:pt>
                <c:pt idx="28201">
                  <c:v>0.9325174355257305</c:v>
                </c:pt>
                <c:pt idx="28202">
                  <c:v>0.9006125044178269</c:v>
                </c:pt>
                <c:pt idx="28203">
                  <c:v>0.8679089323618039</c:v>
                </c:pt>
                <c:pt idx="28204">
                  <c:v>0.8344353235577764</c:v>
                </c:pt>
                <c:pt idx="28205">
                  <c:v>0.8002209699972341</c:v>
                </c:pt>
                <c:pt idx="28206">
                  <c:v>0.7652958321536578</c:v>
                </c:pt>
                <c:pt idx="28207">
                  <c:v>0.7296905040366914</c:v>
                </c:pt>
                <c:pt idx="28208">
                  <c:v>0.6934361996586288</c:v>
                </c:pt>
                <c:pt idx="28209">
                  <c:v>0.6565647131269526</c:v>
                </c:pt>
                <c:pt idx="28210">
                  <c:v>0.6191083987996516</c:v>
                </c:pt>
                <c:pt idx="28211">
                  <c:v>0.5811001398831351</c:v>
                </c:pt>
                <c:pt idx="28212">
                  <c:v>0.542573319071407</c:v>
                </c:pt>
                <c:pt idx="28213">
                  <c:v>0.503561791671435</c:v>
                </c:pt>
                <c:pt idx="28214">
                  <c:v>0.4640998558070823</c:v>
                </c:pt>
                <c:pt idx="28215">
                  <c:v>0.4242222206344893</c:v>
                </c:pt>
                <c:pt idx="28216">
                  <c:v>0.3839639756386021</c:v>
                </c:pt>
                <c:pt idx="28217">
                  <c:v>0.3433605623858593</c:v>
                </c:pt>
                <c:pt idx="28218">
                  <c:v>0.3024477415248982</c:v>
                </c:pt>
                <c:pt idx="28219">
                  <c:v>0.2612615626096827</c:v>
                </c:pt>
                <c:pt idx="28220">
                  <c:v>0.2198383304090963</c:v>
                </c:pt>
                <c:pt idx="28221">
                  <c:v>0.178214574988998</c:v>
                </c:pt>
                <c:pt idx="28222">
                  <c:v>0.1364270187196703</c:v>
                </c:pt>
                <c:pt idx="28223">
                  <c:v>0.09451254402558401</c:v>
                </c:pt>
                <c:pt idx="28224">
                  <c:v>0.05250816084657837</c:v>
                </c:pt>
                <c:pt idx="28225">
                  <c:v>0.01045097394123286</c:v>
                </c:pt>
                <c:pt idx="28226">
                  <c:v>-0.03162184971931676</c:v>
                </c:pt>
                <c:pt idx="28227">
                  <c:v>-0.07367311377850501</c:v>
                </c:pt>
                <c:pt idx="28228">
                  <c:v>-0.1156656256940998</c:v>
                </c:pt>
                <c:pt idx="28229">
                  <c:v>-0.1575622289996628</c:v>
                </c:pt>
                <c:pt idx="28230">
                  <c:v>-0.1993258368412281</c:v>
                </c:pt>
                <c:pt idx="28231">
                  <c:v>-0.2409194646089789</c:v>
                </c:pt>
                <c:pt idx="28232">
                  <c:v>-0.2823062618458719</c:v>
                </c:pt>
                <c:pt idx="28233">
                  <c:v>-0.3234495475438143</c:v>
                </c:pt>
                <c:pt idx="28234">
                  <c:v>-0.364312839007275</c:v>
                </c:pt>
                <c:pt idx="28235">
                  <c:v>-0.4048598869548379</c:v>
                </c:pt>
                <c:pt idx="28236">
                  <c:v>-0.445054706974494</c:v>
                </c:pt>
                <c:pt idx="28237">
                  <c:v>-0.484861611679497</c:v>
                </c:pt>
                <c:pt idx="28238">
                  <c:v>-0.5242452413909249</c:v>
                </c:pt>
                <c:pt idx="28239">
                  <c:v>-0.5631705981142697</c:v>
                </c:pt>
                <c:pt idx="28240">
                  <c:v>-0.6016030723071923</c:v>
                </c:pt>
                <c:pt idx="28241">
                  <c:v>-0.6395084799956735</c:v>
                </c:pt>
                <c:pt idx="28242">
                  <c:v>-0.6768530872630644</c:v>
                </c:pt>
                <c:pt idx="28243">
                  <c:v>-0.7136036453125121</c:v>
                </c:pt>
                <c:pt idx="28244">
                  <c:v>-0.749727414086015</c:v>
                </c:pt>
                <c:pt idx="28245">
                  <c:v>-0.7851921998457941</c:v>
                </c:pt>
                <c:pt idx="28246">
                  <c:v>-0.8199663767598974</c:v>
                </c:pt>
                <c:pt idx="28247">
                  <c:v>-0.8540189189928384</c:v>
                </c:pt>
                <c:pt idx="28248">
                  <c:v>-0.8873194266187984</c:v>
                </c:pt>
                <c:pt idx="28249">
                  <c:v>-0.9198381561250392</c:v>
                </c:pt>
                <c:pt idx="28250">
                  <c:v>-0.9515460420606539</c:v>
                </c:pt>
                <c:pt idx="28251">
                  <c:v>-0.9824147273742351</c:v>
                </c:pt>
                <c:pt idx="28252">
                  <c:v>-1.012416586431373</c:v>
                </c:pt>
                <c:pt idx="28253">
                  <c:v>-1.041524753428722</c:v>
                </c:pt>
                <c:pt idx="28254">
                  <c:v>-1.069713143610439</c:v>
                </c:pt>
                <c:pt idx="28255">
                  <c:v>-1.09695647705292</c:v>
                </c:pt>
                <c:pt idx="28256">
                  <c:v>-1.123230300584504</c:v>
                </c:pt>
                <c:pt idx="28257">
                  <c:v>-1.148511015364596</c:v>
                </c:pt>
                <c:pt idx="28258">
                  <c:v>-1.172775887810286</c:v>
                </c:pt>
                <c:pt idx="28259">
                  <c:v>-1.196003085870211</c:v>
                </c:pt>
                <c:pt idx="28260">
                  <c:v>-1.218171680808908</c:v>
                </c:pt>
                <c:pt idx="28261">
                  <c:v>-1.239261682984385</c:v>
                </c:pt>
                <c:pt idx="28262">
                  <c:v>-1.259254045714791</c:v>
                </c:pt>
                <c:pt idx="28263">
                  <c:v>-1.278130694990247</c:v>
                </c:pt>
                <c:pt idx="28264">
                  <c:v>-1.295874536110808</c:v>
                </c:pt>
                <c:pt idx="28265">
                  <c:v>-1.312469480847775</c:v>
                </c:pt>
                <c:pt idx="28266">
                  <c:v>-1.327900443913151</c:v>
                </c:pt>
                <c:pt idx="28267">
                  <c:v>-1.342153380108217</c:v>
                </c:pt>
                <c:pt idx="28268">
                  <c:v>-1.355215277958576</c:v>
                </c:pt>
                <c:pt idx="28269">
                  <c:v>-1.36707418368346</c:v>
                </c:pt>
                <c:pt idx="28270">
                  <c:v>-1.377719206494824</c:v>
                </c:pt>
                <c:pt idx="28271">
                  <c:v>-1.387140528379307</c:v>
                </c:pt>
                <c:pt idx="28272">
                  <c:v>-1.395329421400787</c:v>
                </c:pt>
                <c:pt idx="28273">
                  <c:v>-1.40227824402412</c:v>
                </c:pt>
                <c:pt idx="28274">
                  <c:v>-1.407980460448309</c:v>
                </c:pt>
                <c:pt idx="28275">
                  <c:v>-1.412430634353223</c:v>
                </c:pt>
                <c:pt idx="28276">
                  <c:v>-1.415624450637238</c:v>
                </c:pt>
                <c:pt idx="28277">
                  <c:v>-1.417558705731578</c:v>
                </c:pt>
                <c:pt idx="28278">
                  <c:v>-1.418231311880864</c:v>
                </c:pt>
                <c:pt idx="28279">
                  <c:v>-1.417641311189493</c:v>
                </c:pt>
                <c:pt idx="28280">
                  <c:v>-1.415788865449675</c:v>
                </c:pt>
                <c:pt idx="28281">
                  <c:v>-1.412675259541376</c:v>
                </c:pt>
                <c:pt idx="28282">
                  <c:v>-1.408302908971412</c:v>
                </c:pt>
                <c:pt idx="28283">
                  <c:v>-1.402675344193377</c:v>
                </c:pt>
                <c:pt idx="28284">
                  <c:v>-1.395797215939404</c:v>
                </c:pt>
                <c:pt idx="28285">
                  <c:v>-1.387674297970557</c:v>
                </c:pt>
                <c:pt idx="28286">
                  <c:v>-1.378313468007498</c:v>
                </c:pt>
                <c:pt idx="28287">
                  <c:v>-1.367722713596242</c:v>
                </c:pt>
                <c:pt idx="28288">
                  <c:v>-1.355911121657495</c:v>
                </c:pt>
                <c:pt idx="28289">
                  <c:v>-1.342888872060714</c:v>
                </c:pt>
                <c:pt idx="28290">
                  <c:v>-1.328667228733573</c:v>
                </c:pt>
                <c:pt idx="28291">
                  <c:v>-1.313258525019331</c:v>
                </c:pt>
                <c:pt idx="28292">
                  <c:v>-1.296676165630277</c:v>
                </c:pt>
                <c:pt idx="28293">
                  <c:v>-1.278934601697048</c:v>
                </c:pt>
                <c:pt idx="28294">
                  <c:v>-1.260049327777664</c:v>
                </c:pt>
                <c:pt idx="28295">
                  <c:v>-1.240036864738392</c:v>
                </c:pt>
                <c:pt idx="28296">
                  <c:v>-1.218914749093443</c:v>
                </c:pt>
                <c:pt idx="28297">
                  <c:v>-1.196701506872869</c:v>
                </c:pt>
                <c:pt idx="28298">
                  <c:v>-1.173416654895731</c:v>
                </c:pt>
                <c:pt idx="28299">
                  <c:v>-1.149080668558</c:v>
                </c:pt>
                <c:pt idx="28300">
                  <c:v>-1.123714974826114</c:v>
                </c:pt>
                <c:pt idx="28301">
                  <c:v>-1.097341928235726</c:v>
                </c:pt>
                <c:pt idx="28302">
                  <c:v>-1.06998478968728</c:v>
                </c:pt>
                <c:pt idx="28303">
                  <c:v>-1.04166770973581</c:v>
                </c:pt>
                <c:pt idx="28304">
                  <c:v>-1.012415710640937</c:v>
                </c:pt>
                <c:pt idx="28305">
                  <c:v>-0.9822546562513954</c:v>
                </c:pt>
                <c:pt idx="28306">
                  <c:v>-0.9512112327917668</c:v>
                </c:pt>
                <c:pt idx="28307">
                  <c:v>-0.9193129306867852</c:v>
                </c:pt>
                <c:pt idx="28308">
                  <c:v>-0.8865880144686399</c:v>
                </c:pt>
                <c:pt idx="28309">
                  <c:v>-0.8530654970896954</c:v>
                </c:pt>
                <c:pt idx="28310">
                  <c:v>-0.8187751194150626</c:v>
                </c:pt>
                <c:pt idx="28311">
                  <c:v>-0.7837473199233118</c:v>
                </c:pt>
                <c:pt idx="28312">
                  <c:v>-0.7480132118731863</c:v>
                </c:pt>
                <c:pt idx="28313">
                  <c:v>-0.7116045497635998</c:v>
                </c:pt>
                <c:pt idx="28314">
                  <c:v>-0.6745537093365298</c:v>
                </c:pt>
                <c:pt idx="28315">
                  <c:v>-0.6368936502180257</c:v>
                </c:pt>
                <c:pt idx="28316">
                  <c:v>-0.5986578941995446</c:v>
                </c:pt>
                <c:pt idx="28317">
                  <c:v>-0.5598804893156822</c:v>
                </c:pt>
                <c:pt idx="28318">
                  <c:v>-0.5205959870345424</c:v>
                </c:pt>
                <c:pt idx="28319">
                  <c:v>-0.480839403891853</c:v>
                </c:pt>
                <c:pt idx="28320">
                  <c:v>-0.440646195671021</c:v>
                </c:pt>
                <c:pt idx="28321">
                  <c:v>-0.4000522235271622</c:v>
                </c:pt>
                <c:pt idx="28322">
                  <c:v>-0.35909372180344</c:v>
                </c:pt>
                <c:pt idx="28323">
                  <c:v>-0.3178072693747548</c:v>
                </c:pt>
                <c:pt idx="28324">
                  <c:v>-0.2762297509164526</c:v>
                </c:pt>
                <c:pt idx="28325">
                  <c:v>-0.2343983303651855</c:v>
                </c:pt>
                <c:pt idx="28326">
                  <c:v>-0.1923504128997681</c:v>
                </c:pt>
                <c:pt idx="28327">
                  <c:v>-0.1501236151651796</c:v>
                </c:pt>
                <c:pt idx="28328">
                  <c:v>-0.1077557290490487</c:v>
                </c:pt>
                <c:pt idx="28329">
                  <c:v>-0.06528468921145983</c:v>
                </c:pt>
                <c:pt idx="28330">
                  <c:v>-0.02274853911809476</c:v>
                </c:pt>
                <c:pt idx="28331">
                  <c:v>0.01981460347691344</c:v>
                </c:pt>
                <c:pt idx="28332">
                  <c:v>0.06236658026865556</c:v>
                </c:pt>
                <c:pt idx="28333">
                  <c:v>0.1048692270021582</c:v>
                </c:pt>
                <c:pt idx="28334">
                  <c:v>0.1472844069220445</c:v>
                </c:pt>
                <c:pt idx="28335">
                  <c:v>0.1895740460356642</c:v>
                </c:pt>
                <c:pt idx="28336">
                  <c:v>0.2317001668224994</c:v>
                </c:pt>
                <c:pt idx="28337">
                  <c:v>0.2736249217657858</c:v>
                </c:pt>
                <c:pt idx="28338">
                  <c:v>0.3153106284730439</c:v>
                </c:pt>
                <c:pt idx="28339">
                  <c:v>0.3567198029372359</c:v>
                </c:pt>
                <c:pt idx="28340">
                  <c:v>0.3978151932152958</c:v>
                </c:pt>
                <c:pt idx="28341">
                  <c:v>0.4385598131831183</c:v>
                </c:pt>
                <c:pt idx="28342">
                  <c:v>0.4789169771453674</c:v>
                </c:pt>
                <c:pt idx="28343">
                  <c:v>0.5188503293077729</c:v>
                </c:pt>
                <c:pt idx="28344">
                  <c:v>0.5583238812273782</c:v>
                </c:pt>
                <c:pt idx="28345">
                  <c:v>0.5973020419098196</c:v>
                </c:pt>
                <c:pt idx="28346">
                  <c:v>0.6357496495286795</c:v>
                </c:pt>
                <c:pt idx="28347">
                  <c:v>0.6736320021594848</c:v>
                </c:pt>
                <c:pt idx="28348">
                  <c:v>0.7109148957227387</c:v>
                </c:pt>
                <c:pt idx="28349">
                  <c:v>0.7475646461327172</c:v>
                </c:pt>
                <c:pt idx="28350">
                  <c:v>0.7835481259117204</c:v>
                </c:pt>
                <c:pt idx="28351">
                  <c:v>0.8188327933031041</c:v>
                </c:pt>
                <c:pt idx="28352">
                  <c:v>0.8533867169371264</c:v>
                </c:pt>
                <c:pt idx="28353">
                  <c:v>0.8871786142421236</c:v>
                </c:pt>
                <c:pt idx="28354">
                  <c:v>0.9201778694419567</c:v>
                </c:pt>
                <c:pt idx="28355">
                  <c:v>0.9523545739581148</c:v>
                </c:pt>
                <c:pt idx="28356">
                  <c:v>0.9836795366236772</c:v>
                </c:pt>
                <c:pt idx="28357">
                  <c:v>1.0141243285841</c:v>
                </c:pt>
                <c:pt idx="28358">
                  <c:v>1.043661294702194</c:v>
                </c:pt>
                <c:pt idx="28359">
                  <c:v>1.072263591792448</c:v>
                </c:pt>
                <c:pt idx="28360">
                  <c:v>1.099905199651377</c:v>
                </c:pt>
                <c:pt idx="28361">
                  <c:v>1.126560954900372</c:v>
                </c:pt>
                <c:pt idx="28362">
                  <c:v>1.152206572888321</c:v>
                </c:pt>
                <c:pt idx="28363">
                  <c:v>1.176818665924166</c:v>
                </c:pt>
                <c:pt idx="28364">
                  <c:v>1.200374764583935</c:v>
                </c:pt>
                <c:pt idx="28365">
                  <c:v>1.222853344658805</c:v>
                </c:pt>
                <c:pt idx="28366">
                  <c:v>1.244233844044164</c:v>
                </c:pt>
                <c:pt idx="28367">
                  <c:v>1.264496676877876</c:v>
                </c:pt>
                <c:pt idx="28368">
                  <c:v>1.283623261195884</c:v>
                </c:pt>
                <c:pt idx="28369">
                  <c:v>1.301596027534096</c:v>
                </c:pt>
                <c:pt idx="28370">
                  <c:v>1.318398438355474</c:v>
                </c:pt>
                <c:pt idx="28371">
                  <c:v>1.334015006675497</c:v>
                </c:pt>
                <c:pt idx="28372">
                  <c:v>1.348431307012025</c:v>
                </c:pt>
                <c:pt idx="28373">
                  <c:v>1.361633988397802</c:v>
                </c:pt>
                <c:pt idx="28374">
                  <c:v>1.373610792533013</c:v>
                </c:pt>
                <c:pt idx="28375">
                  <c:v>1.38435055858639</c:v>
                </c:pt>
                <c:pt idx="28376">
                  <c:v>1.393843231537006</c:v>
                </c:pt>
                <c:pt idx="28377">
                  <c:v>1.40207989097968</c:v>
                </c:pt>
                <c:pt idx="28378">
                  <c:v>1.40905273030948</c:v>
                </c:pt>
                <c:pt idx="28379">
                  <c:v>1.414755091095618</c:v>
                </c:pt>
                <c:pt idx="28380">
                  <c:v>1.419181455408629</c:v>
                </c:pt>
                <c:pt idx="28381">
                  <c:v>1.422327454428795</c:v>
                </c:pt>
                <c:pt idx="28382">
                  <c:v>1.424189871384376</c:v>
                </c:pt>
                <c:pt idx="28383">
                  <c:v>1.424766649204379</c:v>
                </c:pt>
                <c:pt idx="28384">
                  <c:v>1.424056892243755</c:v>
                </c:pt>
                <c:pt idx="28385">
                  <c:v>1.422060864575808</c:v>
                </c:pt>
                <c:pt idx="28386">
                  <c:v>1.418779990392728</c:v>
                </c:pt>
                <c:pt idx="28387">
                  <c:v>1.414216860440638</c:v>
                </c:pt>
                <c:pt idx="28388">
                  <c:v>1.408375218621273</c:v>
                </c:pt>
                <c:pt idx="28389">
                  <c:v>1.401259971457294</c:v>
                </c:pt>
                <c:pt idx="28390">
                  <c:v>1.392877176429497</c:v>
                </c:pt>
                <c:pt idx="28391">
                  <c:v>1.383234036479492</c:v>
                </c:pt>
                <c:pt idx="28392">
                  <c:v>1.372338904400899</c:v>
                </c:pt>
                <c:pt idx="28393">
                  <c:v>1.360201261081545</c:v>
                </c:pt>
                <c:pt idx="28394">
                  <c:v>1.346831715870617</c:v>
                </c:pt>
                <c:pt idx="28395">
                  <c:v>1.332242000005909</c:v>
                </c:pt>
                <c:pt idx="28396">
                  <c:v>1.316444953931306</c:v>
                </c:pt>
                <c:pt idx="28397">
                  <c:v>1.299454513209852</c:v>
                </c:pt>
                <c:pt idx="28398">
                  <c:v>1.281285700129061</c:v>
                </c:pt>
                <c:pt idx="28399">
                  <c:v>1.261954607510393</c:v>
                </c:pt>
                <c:pt idx="28400">
                  <c:v>1.241478390562505</c:v>
                </c:pt>
                <c:pt idx="28401">
                  <c:v>1.219875246059222</c:v>
                </c:pt>
                <c:pt idx="28402">
                  <c:v>1.197164400242762</c:v>
                </c:pt>
                <c:pt idx="28403">
                  <c:v>1.173366090613068</c:v>
                </c:pt>
                <c:pt idx="28404">
                  <c:v>1.148501543661864</c:v>
                </c:pt>
                <c:pt idx="28405">
                  <c:v>1.122592964145467</c:v>
                </c:pt>
                <c:pt idx="28406">
                  <c:v>1.095663517007308</c:v>
                </c:pt>
                <c:pt idx="28407">
                  <c:v>1.067737292436981</c:v>
                </c:pt>
                <c:pt idx="28408">
                  <c:v>1.038839298667824</c:v>
                </c:pt>
                <c:pt idx="28409">
                  <c:v>1.008995437297072</c:v>
                </c:pt>
                <c:pt idx="28410">
                  <c:v>0.9782324754492807</c:v>
                </c:pt>
                <c:pt idx="28411">
                  <c:v>0.9465780232757137</c:v>
                </c:pt>
                <c:pt idx="28412">
                  <c:v>0.9140605134042115</c:v>
                </c:pt>
                <c:pt idx="28413">
                  <c:v>0.8807091754508252</c:v>
                </c:pt>
                <c:pt idx="28414">
                  <c:v>0.8465540018530633</c:v>
                </c:pt>
                <c:pt idx="28415">
                  <c:v>0.8116257329066983</c:v>
                </c:pt>
                <c:pt idx="28416">
                  <c:v>0.7759558186040482</c:v>
                </c:pt>
                <c:pt idx="28417">
                  <c:v>0.73957639815753</c:v>
                </c:pt>
                <c:pt idx="28418">
                  <c:v>0.7025202676693962</c:v>
                </c:pt>
                <c:pt idx="28419">
                  <c:v>0.6648208508248675</c:v>
                </c:pt>
                <c:pt idx="28420">
                  <c:v>0.6265121695426187</c:v>
                </c:pt>
                <c:pt idx="28421">
                  <c:v>0.5876288136019679</c:v>
                </c:pt>
                <c:pt idx="28422">
                  <c:v>0.5482059094392442</c:v>
                </c:pt>
                <c:pt idx="28423">
                  <c:v>0.5082790894490314</c:v>
                </c:pt>
                <c:pt idx="28424">
                  <c:v>0.4678844573632453</c:v>
                </c:pt>
                <c:pt idx="28425">
                  <c:v>0.4270585577936224</c:v>
                </c:pt>
                <c:pt idx="28426">
                  <c:v>0.3858383433922268</c:v>
                </c:pt>
                <c:pt idx="28427">
                  <c:v>0.3442611409839748</c:v>
                </c:pt>
                <c:pt idx="28428">
                  <c:v>0.3023646168285135</c:v>
                </c:pt>
                <c:pt idx="28429">
                  <c:v>0.2601867445451064</c:v>
                </c:pt>
                <c:pt idx="28430">
                  <c:v>0.2177657698264026</c:v>
                </c:pt>
                <c:pt idx="28431">
                  <c:v>0.1751401746472549</c:v>
                </c:pt>
                <c:pt idx="28432">
                  <c:v>0.1323486457081295</c:v>
                </c:pt>
                <c:pt idx="28433">
                  <c:v>0.08943003554172928</c:v>
                </c:pt>
                <c:pt idx="28434">
                  <c:v>0.04642332986205704</c:v>
                </c:pt>
                <c:pt idx="28435">
                  <c:v>0.003367611116170071</c:v>
                </c:pt>
                <c:pt idx="28436">
                  <c:v>-0.03969797663168238</c:v>
                </c:pt>
                <c:pt idx="28437">
                  <c:v>-0.08273426347021397</c:v>
                </c:pt>
                <c:pt idx="28438">
                  <c:v>-0.1257020891543956</c:v>
                </c:pt>
                <c:pt idx="28439">
                  <c:v>-0.1685623386051644</c:v>
                </c:pt>
                <c:pt idx="28440">
                  <c:v>-0.2112759780686211</c:v>
                </c:pt>
                <c:pt idx="28441">
                  <c:v>-0.2538040899851309</c:v>
                </c:pt>
                <c:pt idx="28442">
                  <c:v>-0.2961079087981533</c:v>
                </c:pt>
                <c:pt idx="28443">
                  <c:v>-0.3381488563482244</c:v>
                </c:pt>
                <c:pt idx="28444">
                  <c:v>-0.3798885767284753</c:v>
                </c:pt>
                <c:pt idx="28445">
                  <c:v>-0.4212889730005399</c:v>
                </c:pt>
                <c:pt idx="28446">
                  <c:v>-0.4623122396501884</c:v>
                </c:pt>
                <c:pt idx="28447">
                  <c:v>-0.5029208975700185</c:v>
                </c:pt>
                <c:pt idx="28448">
                  <c:v>-0.5430778311844232</c:v>
                </c:pt>
                <c:pt idx="28449">
                  <c:v>-0.5827463174798132</c:v>
                </c:pt>
                <c:pt idx="28450">
                  <c:v>-0.6218900654414302</c:v>
                </c:pt>
                <c:pt idx="28451">
                  <c:v>-0.6604732466443082</c:v>
                </c:pt>
                <c:pt idx="28452">
                  <c:v>-0.698460524219057</c:v>
                </c:pt>
                <c:pt idx="28453">
                  <c:v>-0.7358170914244184</c:v>
                </c:pt>
                <c:pt idx="28454">
                  <c:v>-0.7725087040375825</c:v>
                </c:pt>
                <c:pt idx="28455">
                  <c:v>-0.8085017049776505</c:v>
                </c:pt>
                <c:pt idx="28456">
                  <c:v>-0.8437630636186849</c:v>
                </c:pt>
                <c:pt idx="28457">
                  <c:v>-0.8782603988483498</c:v>
                </c:pt>
                <c:pt idx="28458">
                  <c:v>-0.9119620130282849</c:v>
                </c:pt>
                <c:pt idx="28459">
                  <c:v>-0.9448369243775016</c:v>
                </c:pt>
                <c:pt idx="28460">
                  <c:v>-0.9768548871747349</c:v>
                </c:pt>
                <c:pt idx="28461">
                  <c:v>-1.007986425985805</c:v>
                </c:pt>
                <c:pt idx="28462">
                  <c:v>-1.038202864218102</c:v>
                </c:pt>
                <c:pt idx="28463">
                  <c:v>-1.067476344002466</c:v>
                </c:pt>
                <c:pt idx="28464">
                  <c:v>-1.095779861653653</c:v>
                </c:pt>
                <c:pt idx="28465">
                  <c:v>-1.123087281220795</c:v>
                </c:pt>
                <c:pt idx="28466">
                  <c:v>-1.149373366782489</c:v>
                </c:pt>
                <c:pt idx="28467">
                  <c:v>-1.174613809133179</c:v>
                </c:pt>
                <c:pt idx="28468">
                  <c:v>-1.198785240124373</c:v>
                </c:pt>
                <c:pt idx="28469">
                  <c:v>-1.221865256153603</c:v>
                </c:pt>
                <c:pt idx="28470">
                  <c:v>-1.24383244347023</c:v>
                </c:pt>
                <c:pt idx="28471">
                  <c:v>-1.264666395008801</c:v>
                </c:pt>
                <c:pt idx="28472">
                  <c:v>-1.284347732113004</c:v>
                </c:pt>
                <c:pt idx="28473">
                  <c:v>-1.302858120369543</c:v>
                </c:pt>
                <c:pt idx="28474">
                  <c:v>-1.320180285699099</c:v>
                </c:pt>
                <c:pt idx="28475">
                  <c:v>-1.336298038590338</c:v>
                </c:pt>
                <c:pt idx="28476">
                  <c:v>-1.351196278084596</c:v>
                </c:pt>
                <c:pt idx="28477">
                  <c:v>-1.364861014240058</c:v>
                </c:pt>
                <c:pt idx="28478">
                  <c:v>-1.377279379843968</c:v>
                </c:pt>
                <c:pt idx="28479">
                  <c:v>-1.388439642739646</c:v>
                </c:pt>
                <c:pt idx="28480">
                  <c:v>-1.39833121568819</c:v>
                </c:pt>
                <c:pt idx="28481">
                  <c:v>-1.406944669110783</c:v>
                </c:pt>
                <c:pt idx="28482">
                  <c:v>-1.41427173548016</c:v>
                </c:pt>
                <c:pt idx="28483">
                  <c:v>-1.420305328756105</c:v>
                </c:pt>
                <c:pt idx="28484">
                  <c:v>-1.425039535255369</c:v>
                </c:pt>
                <c:pt idx="28485">
                  <c:v>-1.428469633905142</c:v>
                </c:pt>
                <c:pt idx="28486">
                  <c:v>-1.430592092825846</c:v>
                </c:pt>
                <c:pt idx="28487">
                  <c:v>-1.431404582100104</c:v>
                </c:pt>
                <c:pt idx="28488">
                  <c:v>-1.430905962002184</c:v>
                </c:pt>
                <c:pt idx="28489">
                  <c:v>-1.429096300127562</c:v>
                </c:pt>
                <c:pt idx="28490">
                  <c:v>-1.425976862518377</c:v>
                </c:pt>
                <c:pt idx="28491">
                  <c:v>-1.42155011795289</c:v>
                </c:pt>
                <c:pt idx="28492">
                  <c:v>-1.4158197339145</c:v>
                </c:pt>
                <c:pt idx="28493">
                  <c:v>-1.408790571951814</c:v>
                </c:pt>
                <c:pt idx="28494">
                  <c:v>-1.400468688130236</c:v>
                </c:pt>
                <c:pt idx="28495">
                  <c:v>-1.39086132991186</c:v>
                </c:pt>
                <c:pt idx="28496">
                  <c:v>-1.379976921124891</c:v>
                </c:pt>
                <c:pt idx="28497">
                  <c:v>-1.367825063193783</c:v>
                </c:pt>
                <c:pt idx="28498">
                  <c:v>-1.354416524621342</c:v>
                </c:pt>
                <c:pt idx="28499">
                  <c:v>-1.339763231625486</c:v>
                </c:pt>
                <c:pt idx="28500">
                  <c:v>-1.323878255864456</c:v>
                </c:pt>
                <c:pt idx="28501">
                  <c:v>-1.306775809985336</c:v>
                </c:pt>
                <c:pt idx="28502">
                  <c:v>-1.288471222036957</c:v>
                </c:pt>
                <c:pt idx="28503">
                  <c:v>-1.268980937633122</c:v>
                </c:pt>
                <c:pt idx="28504">
                  <c:v>-1.248322495314372</c:v>
                </c:pt>
                <c:pt idx="28505">
                  <c:v>-1.226514515671112</c:v>
                </c:pt>
                <c:pt idx="28506">
                  <c:v>-1.203576677796623</c:v>
                </c:pt>
                <c:pt idx="28507">
                  <c:v>-1.179529713154562</c:v>
                </c:pt>
                <c:pt idx="28508">
                  <c:v>-1.154395379642446</c:v>
                </c:pt>
                <c:pt idx="28509">
                  <c:v>-1.128196440964955</c:v>
                </c:pt>
                <c:pt idx="28510">
                  <c:v>-1.100956651985696</c:v>
                </c:pt>
                <c:pt idx="28511">
                  <c:v>-1.072700733435336</c:v>
                </c:pt>
                <c:pt idx="28512">
                  <c:v>-1.043454351875426</c:v>
                </c:pt>
                <c:pt idx="28513">
                  <c:v>-1.013244090973145</c:v>
                </c:pt>
                <c:pt idx="28514">
                  <c:v>-0.9820974412940209</c:v>
                </c:pt>
                <c:pt idx="28515">
                  <c:v>-0.9500427568206368</c:v>
                </c:pt>
                <c:pt idx="28516">
                  <c:v>-0.9171092422238145</c:v>
                </c:pt>
                <c:pt idx="28517">
                  <c:v>-0.8833269271359381</c:v>
                </c:pt>
                <c:pt idx="28518">
                  <c:v>-0.8487266326486063</c:v>
                </c:pt>
                <c:pt idx="28519">
                  <c:v>-0.8133399432079182</c:v>
                </c:pt>
                <c:pt idx="28520">
                  <c:v>-0.7771991852859517</c:v>
                </c:pt>
                <c:pt idx="28521">
                  <c:v>-0.7403373885336557</c:v>
                </c:pt>
                <c:pt idx="28522">
                  <c:v>-0.7027882662492665</c:v>
                </c:pt>
                <c:pt idx="28523">
                  <c:v>-0.6645861754524226</c:v>
                </c:pt>
                <c:pt idx="28524">
                  <c:v>-0.6257660902104563</c:v>
                </c:pt>
                <c:pt idx="28525">
                  <c:v>-0.5863635699348219</c:v>
                </c:pt>
                <c:pt idx="28526">
                  <c:v>-0.5464147250373402</c:v>
                </c:pt>
                <c:pt idx="28527">
                  <c:v>-0.5059561853500788</c:v>
                </c:pt>
                <c:pt idx="28528">
                  <c:v>-0.465025066876903</c:v>
                </c:pt>
                <c:pt idx="28529">
                  <c:v>-0.4236589366410158</c:v>
                </c:pt>
                <c:pt idx="28530">
                  <c:v>-0.3818957791144147</c:v>
                </c:pt>
                <c:pt idx="28531">
                  <c:v>-0.3397739618064815</c:v>
                </c:pt>
                <c:pt idx="28532">
                  <c:v>-0.2973321989587136</c:v>
                </c:pt>
                <c:pt idx="28533">
                  <c:v>-0.2546095185825992</c:v>
                </c:pt>
                <c:pt idx="28534">
                  <c:v>-0.2116452226154825</c:v>
                </c:pt>
                <c:pt idx="28535">
                  <c:v>-0.1684788539805851</c:v>
                </c:pt>
                <c:pt idx="28536">
                  <c:v>-0.1251501602033087</c:v>
                </c:pt>
                <c:pt idx="28537">
                  <c:v>-0.08169905496759088</c:v>
                </c:pt>
                <c:pt idx="28538">
                  <c:v>-0.03816558298218453</c:v>
                </c:pt>
                <c:pt idx="28539">
                  <c:v>0.005410117242776392</c:v>
                </c:pt>
                <c:pt idx="28540">
                  <c:v>0.04898785077017809</c:v>
                </c:pt>
                <c:pt idx="28541">
                  <c:v>0.09252740300144753</c:v>
                </c:pt>
                <c:pt idx="28542">
                  <c:v>0.1359885766480125</c:v>
                </c:pt>
                <c:pt idx="28543">
                  <c:v>0.1793312291514838</c:v>
                </c:pt>
                <c:pt idx="28544">
                  <c:v>0.2225153097164581</c:v>
                </c:pt>
                <c:pt idx="28545">
                  <c:v>0.265500895992317</c:v>
                </c:pt>
                <c:pt idx="28546">
                  <c:v>0.3082482312326422</c:v>
                </c:pt>
                <c:pt idx="28547">
                  <c:v>0.3507177615600418</c:v>
                </c:pt>
                <c:pt idx="28548">
                  <c:v>0.3928701721922348</c:v>
                </c:pt>
                <c:pt idx="28549">
                  <c:v>0.434666423198553</c:v>
                </c:pt>
                <c:pt idx="28550">
                  <c:v>0.4760677874157396</c:v>
                </c:pt>
                <c:pt idx="28551">
                  <c:v>0.5170358855637854</c:v>
                </c:pt>
                <c:pt idx="28552">
                  <c:v>0.5575327199811245</c:v>
                </c:pt>
                <c:pt idx="28553">
                  <c:v>0.5975207144905607</c:v>
                </c:pt>
                <c:pt idx="28554">
                  <c:v>0.6369627440222512</c:v>
                </c:pt>
                <c:pt idx="28555">
                  <c:v>0.6758221745954573</c:v>
                </c:pt>
                <c:pt idx="28556">
                  <c:v>0.714062892214457</c:v>
                </c:pt>
                <c:pt idx="28557">
                  <c:v>0.7516493395164452</c:v>
                </c:pt>
                <c:pt idx="28558">
                  <c:v>0.7885465526322907</c:v>
                </c:pt>
                <c:pt idx="28559">
                  <c:v>0.8247201826158409</c:v>
                </c:pt>
                <c:pt idx="28560">
                  <c:v>0.8601365419649809</c:v>
                </c:pt>
                <c:pt idx="28561">
                  <c:v>0.8947626246933432</c:v>
                </c:pt>
                <c:pt idx="28562">
                  <c:v>0.9285661417871386</c:v>
                </c:pt>
                <c:pt idx="28563">
                  <c:v>0.9615155528002226</c:v>
                </c:pt>
                <c:pt idx="28564">
                  <c:v>0.993580094977431</c:v>
                </c:pt>
                <c:pt idx="28565">
                  <c:v>1.024729809073006</c:v>
                </c:pt>
                <c:pt idx="28566">
                  <c:v>1.054935568601089</c:v>
                </c:pt>
                <c:pt idx="28567">
                  <c:v>1.084169113809134</c:v>
                </c:pt>
                <c:pt idx="28568">
                  <c:v>1.112403065402904</c:v>
                </c:pt>
                <c:pt idx="28569">
                  <c:v>1.139610965712801</c:v>
                </c:pt>
                <c:pt idx="28570">
                  <c:v>1.165767290639241</c:v>
                </c:pt>
                <c:pt idx="28571">
                  <c:v>1.190847480399432</c:v>
                </c:pt>
                <c:pt idx="28572">
                  <c:v>1.214827967288231</c:v>
                </c:pt>
                <c:pt idx="28573">
                  <c:v>1.237686180629956</c:v>
                </c:pt>
                <c:pt idx="28574">
                  <c:v>1.259400590546123</c:v>
                </c:pt>
                <c:pt idx="28575">
                  <c:v>1.279950715501861</c:v>
                </c:pt>
                <c:pt idx="28576">
                  <c:v>1.299317143200255</c:v>
                </c:pt>
                <c:pt idx="28577">
                  <c:v>1.317481553180511</c:v>
                </c:pt>
                <c:pt idx="28578">
                  <c:v>1.33442672494695</c:v>
                </c:pt>
                <c:pt idx="28579">
                  <c:v>1.35013657242053</c:v>
                </c:pt>
                <c:pt idx="28580">
                  <c:v>1.364596139705526</c:v>
                </c:pt>
                <c:pt idx="28581">
                  <c:v>1.377791627109326</c:v>
                </c:pt>
                <c:pt idx="28582">
                  <c:v>1.389710404549217</c:v>
                </c:pt>
                <c:pt idx="28583">
                  <c:v>1.400341017875558</c:v>
                </c:pt>
                <c:pt idx="28584">
                  <c:v>1.409673208523652</c:v>
                </c:pt>
                <c:pt idx="28585">
                  <c:v>1.417697911903498</c:v>
                </c:pt>
                <c:pt idx="28586">
                  <c:v>1.424407278864134</c:v>
                </c:pt>
                <c:pt idx="28587">
                  <c:v>1.429794678492208</c:v>
                </c:pt>
                <c:pt idx="28588">
                  <c:v>1.433854706945652</c:v>
                </c:pt>
                <c:pt idx="28589">
                  <c:v>1.436583178924365</c:v>
                </c:pt>
                <c:pt idx="28590">
                  <c:v>1.437977162910942</c:v>
                </c:pt>
                <c:pt idx="28591">
                  <c:v>1.438034951248551</c:v>
                </c:pt>
                <c:pt idx="28592">
                  <c:v>1.436756086732896</c:v>
                </c:pt>
                <c:pt idx="28593">
                  <c:v>1.4341413509699</c:v>
                </c:pt>
                <c:pt idx="28594">
                  <c:v>1.430192764179334</c:v>
                </c:pt>
                <c:pt idx="28595">
                  <c:v>1.424913596369539</c:v>
                </c:pt>
                <c:pt idx="28596">
                  <c:v>1.418308350584522</c:v>
                </c:pt>
                <c:pt idx="28597">
                  <c:v>1.410382764368863</c:v>
                </c:pt>
                <c:pt idx="28598">
                  <c:v>1.401143809915525</c:v>
                </c:pt>
                <c:pt idx="28599">
                  <c:v>1.39059968336977</c:v>
                </c:pt>
                <c:pt idx="28600">
                  <c:v>1.378759797891208</c:v>
                </c:pt>
                <c:pt idx="28601">
                  <c:v>1.365634775622428</c:v>
                </c:pt>
                <c:pt idx="28602">
                  <c:v>1.351236444587196</c:v>
                </c:pt>
                <c:pt idx="28603">
                  <c:v>1.3355778164134</c:v>
                </c:pt>
                <c:pt idx="28604">
                  <c:v>1.318673089045863</c:v>
                </c:pt>
                <c:pt idx="28605">
                  <c:v>1.300537624679201</c:v>
                </c:pt>
                <c:pt idx="28606">
                  <c:v>1.281187933311702</c:v>
                </c:pt>
                <c:pt idx="28607">
                  <c:v>1.260641672825582</c:v>
                </c:pt>
                <c:pt idx="28608">
                  <c:v>1.23891761544833</c:v>
                </c:pt>
                <c:pt idx="28609">
                  <c:v>1.216035643609427</c:v>
                </c:pt>
                <c:pt idx="28610">
                  <c:v>1.192016726266891</c:v>
                </c:pt>
                <c:pt idx="28611">
                  <c:v>1.16688290051402</c:v>
                </c:pt>
                <c:pt idx="28612">
                  <c:v>1.140657256246952</c:v>
                </c:pt>
                <c:pt idx="28613">
                  <c:v>1.113363905884441</c:v>
                </c:pt>
                <c:pt idx="28614">
                  <c:v>1.085027974443986</c:v>
                </c:pt>
                <c:pt idx="28615">
                  <c:v>1.055675565256008</c:v>
                </c:pt>
                <c:pt idx="28616">
                  <c:v>1.025333744074828</c:v>
                </c:pt>
                <c:pt idx="28617">
                  <c:v>0.9940305114448384</c:v>
                </c:pt>
                <c:pt idx="28618">
                  <c:v>0.9617947748296918</c:v>
                </c:pt>
                <c:pt idx="28619">
                  <c:v>0.928656328926879</c:v>
                </c:pt>
                <c:pt idx="28620">
                  <c:v>0.8946458208933277</c:v>
                </c:pt>
                <c:pt idx="28621">
                  <c:v>0.8597947280485851</c:v>
                </c:pt>
                <c:pt idx="28622">
                  <c:v>0.8241353231992538</c:v>
                </c:pt>
                <c:pt idx="28623">
                  <c:v>0.7877006528935879</c:v>
                </c:pt>
                <c:pt idx="28624">
                  <c:v>0.7505244977794024</c:v>
                </c:pt>
                <c:pt idx="28625">
                  <c:v>0.7126413489752376</c:v>
                </c:pt>
                <c:pt idx="28626">
                  <c:v>0.6740863719169701</c:v>
                </c:pt>
                <c:pt idx="28627">
                  <c:v>0.63489537566267</c:v>
                </c:pt>
                <c:pt idx="28628">
                  <c:v>0.5951047811356414</c:v>
                </c:pt>
                <c:pt idx="28629">
                  <c:v>0.5547515844275306</c:v>
                </c:pt>
                <c:pt idx="28630">
                  <c:v>0.5138733236759064</c:v>
                </c:pt>
                <c:pt idx="28631">
                  <c:v>0.4725080461437682</c:v>
                </c:pt>
                <c:pt idx="28632">
                  <c:v>0.4306942690842483</c:v>
                </c:pt>
                <c:pt idx="28633">
                  <c:v>0.3884709491779434</c:v>
                </c:pt>
                <c:pt idx="28634">
                  <c:v>0.3458774421966618</c:v>
                </c:pt>
                <c:pt idx="28635">
                  <c:v>0.3029534672810074</c:v>
                </c:pt>
                <c:pt idx="28636">
                  <c:v>0.2597390717050141</c:v>
                </c:pt>
                <c:pt idx="28637">
                  <c:v>0.216274591474931</c:v>
                </c:pt>
                <c:pt idx="28638">
                  <c:v>0.1726006155403288</c:v>
                </c:pt>
                <c:pt idx="28639">
                  <c:v>0.128757946661899</c:v>
                </c:pt>
                <c:pt idx="28640">
                  <c:v>0.08478756418663488</c:v>
                </c:pt>
                <c:pt idx="28641">
                  <c:v>0.04073058505949859</c:v>
                </c:pt>
                <c:pt idx="28642">
                  <c:v>-0.003371773913720065</c:v>
                </c:pt>
                <c:pt idx="28643">
                  <c:v>-0.04747823480982839</c:v>
                </c:pt>
                <c:pt idx="28644">
                  <c:v>-0.09154749747365028</c:v>
                </c:pt>
                <c:pt idx="28645">
                  <c:v>-0.1355382777105859</c:v>
                </c:pt>
                <c:pt idx="28646">
                  <c:v>-0.179409346447997</c:v>
                </c:pt>
                <c:pt idx="28647">
                  <c:v>-0.2231195675951542</c:v>
                </c:pt>
                <c:pt idx="28648">
                  <c:v>-0.2666279384850022</c:v>
                </c:pt>
                <c:pt idx="28649">
                  <c:v>-0.309893625361626</c:v>
                </c:pt>
                <c:pt idx="28650">
                  <c:v>-0.352876004620514</c:v>
                </c:pt>
                <c:pt idx="28651">
                  <c:v>-0.3955346994495204</c:v>
                </c:pt>
                <c:pt idx="28652">
                  <c:v>-0.437829619312512</c:v>
                </c:pt>
                <c:pt idx="28653">
                  <c:v>-0.4797209937747564</c:v>
                </c:pt>
                <c:pt idx="28654">
                  <c:v>-0.521169416620841</c:v>
                </c:pt>
                <c:pt idx="28655">
                  <c:v>-0.5621358766219871</c:v>
                </c:pt>
                <c:pt idx="28656">
                  <c:v>-0.6025817989640736</c:v>
                </c:pt>
                <c:pt idx="28657">
                  <c:v>-0.6424690766283222</c:v>
                </c:pt>
                <c:pt idx="28658">
                  <c:v>-0.6817601114593647</c:v>
                </c:pt>
                <c:pt idx="28659">
                  <c:v>-0.7204178498503634</c:v>
                </c:pt>
                <c:pt idx="28660">
                  <c:v>-0.7584058118233563</c:v>
                </c:pt>
                <c:pt idx="28661">
                  <c:v>-0.7956881323657341</c:v>
                </c:pt>
                <c:pt idx="28662">
                  <c:v>-0.8322295913862487</c:v>
                </c:pt>
                <c:pt idx="28663">
                  <c:v>-0.8679956487257049</c:v>
                </c:pt>
                <c:pt idx="28664">
                  <c:v>-0.9029524791078573</c:v>
                </c:pt>
                <c:pt idx="28665">
                  <c:v>-0.9370669960565786</c:v>
                </c:pt>
                <c:pt idx="28666">
                  <c:v>-0.9703068951161999</c:v>
                </c:pt>
                <c:pt idx="28667">
                  <c:v>-1.002640677731328</c:v>
                </c:pt>
                <c:pt idx="28668">
                  <c:v>-1.034037680217644</c:v>
                </c:pt>
                <c:pt idx="28669">
                  <c:v>-1.064468106860559</c:v>
                </c:pt>
                <c:pt idx="28670">
                  <c:v>-1.09390305737221</c:v>
                </c:pt>
                <c:pt idx="28671">
                  <c:v>-1.12231455399431</c:v>
                </c:pt>
                <c:pt idx="28672">
                  <c:v>-1.149675565820938</c:v>
                </c:pt>
                <c:pt idx="28673">
                  <c:v>-1.175960042747937</c:v>
                </c:pt>
                <c:pt idx="28674">
                  <c:v>-1.201142929140851</c:v>
                </c:pt>
                <c:pt idx="28675">
                  <c:v>-1.22520019798148</c:v>
                </c:pt>
                <c:pt idx="28676">
                  <c:v>-1.24810887159864</c:v>
                </c:pt>
                <c:pt idx="28677">
                  <c:v>-1.269847037565535</c:v>
                </c:pt>
                <c:pt idx="28678">
                  <c:v>-1.290393877964731</c:v>
                </c:pt>
                <c:pt idx="28679">
                  <c:v>-1.309729687768624</c:v>
                </c:pt>
                <c:pt idx="28680">
                  <c:v>-1.32783589075383</c:v>
                </c:pt>
                <c:pt idx="28681">
                  <c:v>-1.344695059926659</c:v>
                </c:pt>
                <c:pt idx="28682">
                  <c:v>-1.360290935749292</c:v>
                </c:pt>
                <c:pt idx="28683">
                  <c:v>-1.374608440105518</c:v>
                </c:pt>
                <c:pt idx="28684">
                  <c:v>-1.387633689713958</c:v>
                </c:pt>
                <c:pt idx="28685">
                  <c:v>-1.399354015735731</c:v>
                </c:pt>
                <c:pt idx="28686">
                  <c:v>-1.409757974766707</c:v>
                </c:pt>
                <c:pt idx="28687">
                  <c:v>-1.418835349746073</c:v>
                </c:pt>
                <c:pt idx="28688">
                  <c:v>-1.426577179148869</c:v>
                </c:pt>
                <c:pt idx="28689">
                  <c:v>-1.432975751186492</c:v>
                </c:pt>
                <c:pt idx="28690">
                  <c:v>-1.438024612289099</c:v>
                </c:pt>
                <c:pt idx="28691">
                  <c:v>-1.441718588127433</c:v>
                </c:pt>
                <c:pt idx="28692">
                  <c:v>-1.44405377274013</c:v>
                </c:pt>
                <c:pt idx="28693">
                  <c:v>-1.445027542496374</c:v>
                </c:pt>
                <c:pt idx="28694">
                  <c:v>-1.444638556277757</c:v>
                </c:pt>
                <c:pt idx="28695">
                  <c:v>-1.442886752584679</c:v>
                </c:pt>
                <c:pt idx="28696">
                  <c:v>-1.439773363811098</c:v>
                </c:pt>
                <c:pt idx="28697">
                  <c:v>-1.435300905047141</c:v>
                </c:pt>
                <c:pt idx="28698">
                  <c:v>-1.429473172210412</c:v>
                </c:pt>
                <c:pt idx="28699">
                  <c:v>-1.422295245117353</c:v>
                </c:pt>
                <c:pt idx="28700">
                  <c:v>-1.413773477537654</c:v>
                </c:pt>
                <c:pt idx="28701">
                  <c:v>-1.403915498182992</c:v>
                </c:pt>
                <c:pt idx="28702">
                  <c:v>-1.392730199824198</c:v>
                </c:pt>
                <c:pt idx="28703">
                  <c:v>-1.380227729124861</c:v>
                </c:pt>
                <c:pt idx="28704">
                  <c:v>-1.366419488009814</c:v>
                </c:pt>
                <c:pt idx="28705">
                  <c:v>-1.351318112277695</c:v>
                </c:pt>
                <c:pt idx="28706">
                  <c:v>-1.334937466427899</c:v>
                </c:pt>
                <c:pt idx="28707">
                  <c:v>-1.317292632740358</c:v>
                </c:pt>
                <c:pt idx="28708">
                  <c:v>-1.298399889057597</c:v>
                </c:pt>
                <c:pt idx="28709">
                  <c:v>-1.278276707735337</c:v>
                </c:pt>
                <c:pt idx="28710">
                  <c:v>-1.256941726327268</c:v>
                </c:pt>
                <c:pt idx="28711">
                  <c:v>-1.234414738365431</c:v>
                </c:pt>
                <c:pt idx="28712">
                  <c:v>-1.210716674532608</c:v>
                </c:pt>
                <c:pt idx="28713">
                  <c:v>-1.185869581889557</c:v>
                </c:pt>
                <c:pt idx="28714">
                  <c:v>-1.159896606753806</c:v>
                </c:pt>
                <c:pt idx="28715">
                  <c:v>-1.132821967419812</c:v>
                </c:pt>
                <c:pt idx="28716">
                  <c:v>-1.104670935365216</c:v>
                </c:pt>
                <c:pt idx="28717">
                  <c:v>-1.075469817821703</c:v>
                </c:pt>
                <c:pt idx="28718">
                  <c:v>-1.045245922202163</c:v>
                </c:pt>
                <c:pt idx="28719">
                  <c:v>-1.014027539426484</c:v>
                </c:pt>
                <c:pt idx="28720">
                  <c:v>-0.9818439111595707</c:v>
                </c:pt>
                <c:pt idx="28721">
                  <c:v>-0.9487252129891567</c:v>
                </c:pt>
                <c:pt idx="28722">
                  <c:v>-0.914702514676491</c:v>
                </c:pt>
                <c:pt idx="28723">
                  <c:v>-0.8798077564995801</c:v>
                </c:pt>
                <c:pt idx="28724">
                  <c:v>-0.8440737228273973</c:v>
                </c:pt>
                <c:pt idx="28725">
                  <c:v>-0.8075340065676554</c:v>
                </c:pt>
                <c:pt idx="28726">
                  <c:v>-0.7702229773150309</c:v>
                </c:pt>
                <c:pt idx="28727">
                  <c:v>-0.732175752077614</c:v>
                </c:pt>
                <c:pt idx="28728">
                  <c:v>-0.6934281653064812</c:v>
                </c:pt>
                <c:pt idx="28729">
                  <c:v>-0.6540167278902772</c:v>
                </c:pt>
                <c:pt idx="28730">
                  <c:v>-0.6139785990807799</c:v>
                </c:pt>
                <c:pt idx="28731">
                  <c:v>-0.5733515480179061</c:v>
                </c:pt>
                <c:pt idx="28732">
                  <c:v>-0.532173920465338</c:v>
                </c:pt>
                <c:pt idx="28733">
                  <c:v>-0.490484602042643</c:v>
                </c:pt>
                <c:pt idx="28734">
                  <c:v>-0.4483229810129042</c:v>
                </c:pt>
                <c:pt idx="28735">
                  <c:v>-0.4057289127834884</c:v>
                </c:pt>
                <c:pt idx="28736">
                  <c:v>-0.3627426809652337</c:v>
                </c:pt>
                <c:pt idx="28737">
                  <c:v>-0.3194049599049807</c:v>
                </c:pt>
                <c:pt idx="28738">
                  <c:v>-0.2757567758784246</c:v>
                </c:pt>
                <c:pt idx="28739">
                  <c:v>-0.2318394690728068</c:v>
                </c:pt>
                <c:pt idx="28740">
                  <c:v>-0.1876946549481663</c:v>
                </c:pt>
                <c:pt idx="28741">
                  <c:v>-0.1433641828963733</c:v>
                </c:pt>
                <c:pt idx="28742">
                  <c:v>-0.09889009857788342</c:v>
                </c:pt>
                <c:pt idx="28743">
                  <c:v>-0.05431460353221558</c:v>
                </c:pt>
                <c:pt idx="28744">
                  <c:v>-0.009680014635678701</c:v>
                </c:pt>
                <c:pt idx="28745">
                  <c:v>0.03497127517508386</c:v>
                </c:pt>
                <c:pt idx="28746">
                  <c:v>0.07959683807542252</c:v>
                </c:pt>
                <c:pt idx="28747">
                  <c:v>0.1241542503594929</c:v>
                </c:pt>
                <c:pt idx="28748">
                  <c:v>0.1686011343894039</c:v>
                </c:pt>
                <c:pt idx="28749">
                  <c:v>0.2128951974652647</c:v>
                </c:pt>
                <c:pt idx="28750">
                  <c:v>0.2569942733961551</c:v>
                </c:pt>
                <c:pt idx="28751">
                  <c:v>0.3008563613882443</c:v>
                </c:pt>
                <c:pt idx="28752">
                  <c:v>0.3444396663225255</c:v>
                </c:pt>
                <c:pt idx="28753">
                  <c:v>0.3877026401915545</c:v>
                </c:pt>
                <c:pt idx="28754">
                  <c:v>0.4306040197073677</c:v>
                </c:pt>
                <c:pt idx="28755">
                  <c:v>0.4731028666923583</c:v>
                </c:pt>
                <c:pt idx="28756">
                  <c:v>0.5151586080163393</c:v>
                </c:pt>
                <c:pt idx="28757">
                  <c:v>0.5567310719094779</c:v>
                </c:pt>
                <c:pt idx="28758">
                  <c:v>0.5977805299617915</c:v>
                </c:pt>
                <c:pt idx="28759">
                  <c:v>0.6382677322436616</c:v>
                </c:pt>
                <c:pt idx="28760">
                  <c:v>0.6781539459737267</c:v>
                </c:pt>
                <c:pt idx="28761">
                  <c:v>0.7174009940764279</c:v>
                </c:pt>
                <c:pt idx="28762">
                  <c:v>0.7559712889321886</c:v>
                </c:pt>
                <c:pt idx="28763">
                  <c:v>0.7938278725215464</c:v>
                </c:pt>
                <c:pt idx="28764">
                  <c:v>0.8309344474708242</c:v>
                </c:pt>
                <c:pt idx="28765">
                  <c:v>0.8672554141639968</c:v>
                </c:pt>
                <c:pt idx="28766">
                  <c:v>0.902755909360191</c:v>
                </c:pt>
                <c:pt idx="28767">
                  <c:v>0.9374018320478288</c:v>
                </c:pt>
                <c:pt idx="28768">
                  <c:v>0.9711598796934685</c:v>
                </c:pt>
                <c:pt idx="28769">
                  <c:v>1.003997582136818</c:v>
                </c:pt>
                <c:pt idx="28770">
                  <c:v>1.035883334784367</c:v>
                </c:pt>
                <c:pt idx="28771">
                  <c:v>1.066786420701816</c:v>
                </c:pt>
                <c:pt idx="28772">
                  <c:v>1.096677052304734</c:v>
                </c:pt>
                <c:pt idx="28773">
                  <c:v>1.125526386224799</c:v>
                </c:pt>
                <c:pt idx="28774">
                  <c:v>1.153306570112683</c:v>
                </c:pt>
                <c:pt idx="28775">
                  <c:v>1.179990747660046</c:v>
                </c:pt>
                <c:pt idx="28776">
                  <c:v>1.20555310350864</c:v>
                </c:pt>
                <c:pt idx="28777">
                  <c:v>1.229968880398297</c:v>
                </c:pt>
                <c:pt idx="28778">
                  <c:v>1.253214403510657</c:v>
                </c:pt>
                <c:pt idx="28779">
                  <c:v>1.275267103391339</c:v>
                </c:pt>
                <c:pt idx="28780">
                  <c:v>1.296105538422608</c:v>
                </c:pt>
                <c:pt idx="28781">
                  <c:v>1.315709421938857</c:v>
                </c:pt>
                <c:pt idx="28782">
                  <c:v>1.334059634163052</c:v>
                </c:pt>
                <c:pt idx="28783">
                  <c:v>1.351138243350972</c:v>
                </c:pt>
                <c:pt idx="28784">
                  <c:v>1.366928524159462</c:v>
                </c:pt>
                <c:pt idx="28785">
                  <c:v>1.381414978602064</c:v>
                </c:pt>
                <c:pt idx="28786">
                  <c:v>1.394583344650743</c:v>
                </c:pt>
                <c:pt idx="28787">
                  <c:v>1.406420615182271</c:v>
                </c:pt>
                <c:pt idx="28788">
                  <c:v>1.416915046418481</c:v>
                </c:pt>
                <c:pt idx="28789">
                  <c:v>1.426056179895598</c:v>
                </c:pt>
                <c:pt idx="28790">
                  <c:v>1.433834842954315</c:v>
                </c:pt>
                <c:pt idx="28791">
                  <c:v>1.440243156934017</c:v>
                </c:pt>
                <c:pt idx="28792">
                  <c:v>1.445274560424511</c:v>
                </c:pt>
                <c:pt idx="28793">
                  <c:v>1.448923802812035</c:v>
                </c:pt>
                <c:pt idx="28794">
                  <c:v>1.451186949038016</c:v>
                </c:pt>
                <c:pt idx="28795">
                  <c:v>1.452061393946468</c:v>
                </c:pt>
                <c:pt idx="28796">
                  <c:v>1.451545860592335</c:v>
                </c:pt>
                <c:pt idx="28797">
                  <c:v>1.449640401297664</c:v>
                </c:pt>
                <c:pt idx="28798">
                  <c:v>1.446346396385792</c:v>
                </c:pt>
                <c:pt idx="28799">
                  <c:v>1.441666562555471</c:v>
                </c:pt>
                <c:pt idx="28800">
                  <c:v>1.435604938666234</c:v>
                </c:pt>
                <c:pt idx="28801">
                  <c:v>1.42816689893494</c:v>
                </c:pt>
                <c:pt idx="28802">
                  <c:v>1.419359126824447</c:v>
                </c:pt>
                <c:pt idx="28803">
                  <c:v>1.409189630085345</c:v>
                </c:pt>
                <c:pt idx="28804">
                  <c:v>1.397667722171996</c:v>
                </c:pt>
                <c:pt idx="28805">
                  <c:v>1.384804016134535</c:v>
                </c:pt>
                <c:pt idx="28806">
                  <c:v>1.370610423315562</c:v>
                </c:pt>
                <c:pt idx="28807">
                  <c:v>1.355100123905773</c:v>
                </c:pt>
                <c:pt idx="28808">
                  <c:v>1.338287579080092</c:v>
                </c:pt>
                <c:pt idx="28809">
                  <c:v>1.320188498587478</c:v>
                </c:pt>
                <c:pt idx="28810">
                  <c:v>1.300819834593455</c:v>
                </c:pt>
                <c:pt idx="28811">
                  <c:v>1.280199769114122</c:v>
                </c:pt>
                <c:pt idx="28812">
                  <c:v>1.258347687284514</c:v>
                </c:pt>
                <c:pt idx="28813">
                  <c:v>1.235284168489972</c:v>
                </c:pt>
                <c:pt idx="28814">
                  <c:v>1.211030969396034</c:v>
                </c:pt>
                <c:pt idx="28815">
                  <c:v>1.185610991885838</c:v>
                </c:pt>
                <c:pt idx="28816">
                  <c:v>1.159048271587684</c:v>
                </c:pt>
                <c:pt idx="28817">
                  <c:v>1.13136795369407</c:v>
                </c:pt>
                <c:pt idx="28818">
                  <c:v>1.102596265844064</c:v>
                </c:pt>
                <c:pt idx="28819">
                  <c:v>1.072760499803428</c:v>
                </c:pt>
                <c:pt idx="28820">
                  <c:v>1.041888979222328</c:v>
                </c:pt>
                <c:pt idx="28821">
                  <c:v>1.010011037724674</c:v>
                </c:pt>
                <c:pt idx="28822">
                  <c:v>0.9771569911100498</c:v>
                </c:pt>
                <c:pt idx="28823">
                  <c:v>0.9433581060536077</c:v>
                </c:pt>
                <c:pt idx="28824">
                  <c:v>0.9086465706380402</c:v>
                </c:pt>
                <c:pt idx="28825">
                  <c:v>0.8730554678642589</c:v>
                </c:pt>
                <c:pt idx="28826">
                  <c:v>0.8366187416452738</c:v>
                </c:pt>
                <c:pt idx="28827">
                  <c:v>0.7993711646031108</c:v>
                </c:pt>
                <c:pt idx="28828">
                  <c:v>0.7613483039115247</c:v>
                </c:pt>
                <c:pt idx="28829">
                  <c:v>0.7225864927670985</c:v>
                </c:pt>
                <c:pt idx="28830">
                  <c:v>0.6831227902502218</c:v>
                </c:pt>
                <c:pt idx="28831">
                  <c:v>0.6429949487297134</c:v>
                </c:pt>
                <c:pt idx="28832">
                  <c:v>0.6022413761428962</c:v>
                </c:pt>
                <c:pt idx="28833">
                  <c:v>0.5609011020563349</c:v>
                </c:pt>
                <c:pt idx="28834">
                  <c:v>0.5190137402169493</c:v>
                </c:pt>
                <c:pt idx="28835">
                  <c:v>0.4766194471296845</c:v>
                </c:pt>
                <c:pt idx="28836">
                  <c:v>0.4337588872905402</c:v>
                </c:pt>
                <c:pt idx="28837">
                  <c:v>0.3904731957070539</c:v>
                </c:pt>
                <c:pt idx="28838">
                  <c:v>0.3468039325994462</c:v>
                </c:pt>
                <c:pt idx="28839">
                  <c:v>0.3027930497756977</c:v>
                </c:pt>
                <c:pt idx="28840">
                  <c:v>0.2584828464517501</c:v>
                </c:pt>
                <c:pt idx="28841">
                  <c:v>0.2139159308069214</c:v>
                </c:pt>
                <c:pt idx="28842">
                  <c:v>0.169135179088568</c:v>
                </c:pt>
                <c:pt idx="28843">
                  <c:v>0.1241836923821681</c:v>
                </c:pt>
                <c:pt idx="28844">
                  <c:v>0.07910475798622602</c:v>
                </c:pt>
                <c:pt idx="28845">
                  <c:v>0.03394180541426554</c:v>
                </c:pt>
                <c:pt idx="28846">
                  <c:v>-0.01126163363151006</c:v>
                </c:pt>
                <c:pt idx="28847">
                  <c:v>-0.05646196824136639</c:v>
                </c:pt>
                <c:pt idx="28848">
                  <c:v>-0.101615590055084</c:v>
                </c:pt>
                <c:pt idx="28849">
                  <c:v>-0.1466789148458042</c:v>
                </c:pt>
                <c:pt idx="28850">
                  <c:v>-0.1916084261538652</c:v>
                </c:pt>
                <c:pt idx="28851">
                  <c:v>-0.2363607143094915</c:v>
                </c:pt>
                <c:pt idx="28852">
                  <c:v>-0.2808925223988856</c:v>
                </c:pt>
                <c:pt idx="28853">
                  <c:v>-0.3251607845955715</c:v>
                </c:pt>
                <c:pt idx="28854">
                  <c:v>-0.3691226698237502</c:v>
                </c:pt>
                <c:pt idx="28855">
                  <c:v>-0.4127356221870457</c:v>
                </c:pt>
                <c:pt idx="28856">
                  <c:v>-0.4559574035470594</c:v>
                </c:pt>
                <c:pt idx="28857">
                  <c:v>-0.4987461333754608</c:v>
                </c:pt>
                <c:pt idx="28858">
                  <c:v>-0.5410603289675016</c:v>
                </c:pt>
                <c:pt idx="28859">
                  <c:v>-0.5828589485184013</c:v>
                </c:pt>
                <c:pt idx="28860">
                  <c:v>-0.62410142892703</c:v>
                </c:pt>
                <c:pt idx="28861">
                  <c:v>-0.6647477226381709</c:v>
                </c:pt>
                <c:pt idx="28862">
                  <c:v>-0.704758343014025</c:v>
                </c:pt>
                <c:pt idx="28863">
                  <c:v>-0.7440943985358428</c:v>
                </c:pt>
                <c:pt idx="28864">
                  <c:v>-0.7827176306842319</c:v>
                </c:pt>
                <c:pt idx="28865">
                  <c:v>-0.8205904510095074</c:v>
                </c:pt>
                <c:pt idx="28866">
                  <c:v>-0.8576759846856</c:v>
                </c:pt>
                <c:pt idx="28867">
                  <c:v>-0.8939380959560301</c:v>
                </c:pt>
                <c:pt idx="28868">
                  <c:v>-0.9293414298930505</c:v>
                </c:pt>
                <c:pt idx="28869">
                  <c:v>-0.9638514464607968</c:v>
                </c:pt>
                <c:pt idx="28870">
                  <c:v>-0.9974344559488316</c:v>
                </c:pt>
                <c:pt idx="28871">
                  <c:v>-1.030057645197467</c:v>
                </c:pt>
                <c:pt idx="28872">
                  <c:v>-1.06168911971102</c:v>
                </c:pt>
                <c:pt idx="28873">
                  <c:v>-1.092297928296904</c:v>
                </c:pt>
                <c:pt idx="28874">
                  <c:v>-1.121854095209077</c:v>
                </c:pt>
                <c:pt idx="28875">
                  <c:v>-1.150328651690526</c:v>
                </c:pt>
                <c:pt idx="28876">
                  <c:v>-1.177693662031617</c:v>
                </c:pt>
                <c:pt idx="28877">
                  <c:v>-1.203922251422774</c:v>
                </c:pt>
                <c:pt idx="28878">
                  <c:v>-1.228988634762412</c:v>
                </c:pt>
                <c:pt idx="28879">
                  <c:v>-1.252868142696686</c:v>
                </c:pt>
                <c:pt idx="28880">
                  <c:v>-1.275537240577479</c:v>
                </c:pt>
                <c:pt idx="28881">
                  <c:v>-1.296973561724706</c:v>
                </c:pt>
                <c:pt idx="28882">
                  <c:v>-1.317155918630656</c:v>
                </c:pt>
                <c:pt idx="28883">
                  <c:v>-1.336064335121646</c:v>
                </c:pt>
                <c:pt idx="28884">
                  <c:v>-1.353680055360308</c:v>
                </c:pt>
                <c:pt idx="28885">
                  <c:v>-1.369985573871368</c:v>
                </c:pt>
                <c:pt idx="28886">
                  <c:v>-1.384964647660672</c:v>
                </c:pt>
                <c:pt idx="28887">
                  <c:v>-1.398602308378496</c:v>
                </c:pt>
                <c:pt idx="28888">
                  <c:v>-1.410884885904538</c:v>
                </c:pt>
                <c:pt idx="28889">
                  <c:v>-1.421800022763561</c:v>
                </c:pt>
                <c:pt idx="28890">
                  <c:v>-1.431336677468387</c:v>
                </c:pt>
                <c:pt idx="28891">
                  <c:v>-1.439485140984843</c:v>
                </c:pt>
                <c:pt idx="28892">
                  <c:v>-1.446237054325311</c:v>
                </c:pt>
                <c:pt idx="28893">
                  <c:v>-1.451585405365953</c:v>
                </c:pt>
                <c:pt idx="28894">
                  <c:v>-1.455524542956063</c:v>
                </c:pt>
                <c:pt idx="28895">
                  <c:v>-1.458050186146464</c:v>
                </c:pt>
                <c:pt idx="28896">
                  <c:v>-1.459159419134961</c:v>
                </c:pt>
                <c:pt idx="28897">
                  <c:v>-1.458850707339493</c:v>
                </c:pt>
                <c:pt idx="28898">
                  <c:v>-1.45712389018383</c:v>
                </c:pt>
                <c:pt idx="28899">
                  <c:v>-1.453980187245184</c:v>
                </c:pt>
                <c:pt idx="28900">
                  <c:v>-1.449422193111103</c:v>
                </c:pt>
                <c:pt idx="28901">
                  <c:v>-1.443453884985566</c:v>
                </c:pt>
                <c:pt idx="28902">
                  <c:v>-1.436080607844333</c:v>
                </c:pt>
                <c:pt idx="28903">
                  <c:v>-1.427309079368806</c:v>
                </c:pt>
                <c:pt idx="28904">
                  <c:v>-1.417147377860605</c:v>
                </c:pt>
                <c:pt idx="28905">
                  <c:v>-1.405604943539406</c:v>
                </c:pt>
                <c:pt idx="28906">
                  <c:v>-1.392692556428881</c:v>
                </c:pt>
                <c:pt idx="28907">
                  <c:v>-1.378422341233998</c:v>
                </c:pt>
                <c:pt idx="28908">
                  <c:v>-1.3628077512795</c:v>
                </c:pt>
                <c:pt idx="28909">
                  <c:v>-1.345863550171823</c:v>
                </c:pt>
                <c:pt idx="28910">
                  <c:v>-1.32760580730259</c:v>
                </c:pt>
                <c:pt idx="28911">
                  <c:v>-1.30805187673231</c:v>
                </c:pt>
                <c:pt idx="28912">
                  <c:v>-1.287220384724871</c:v>
                </c:pt>
                <c:pt idx="28913">
                  <c:v>-1.265131208008255</c:v>
                </c:pt>
                <c:pt idx="28914">
                  <c:v>-1.241805463456333</c:v>
                </c:pt>
                <c:pt idx="28915">
                  <c:v>-1.217265480339348</c:v>
                </c:pt>
                <c:pt idx="28916">
                  <c:v>-1.191534779291209</c:v>
                </c:pt>
                <c:pt idx="28917">
                  <c:v>-1.164638059111073</c:v>
                </c:pt>
                <c:pt idx="28918">
                  <c:v>-1.136601161363333</c:v>
                </c:pt>
                <c:pt idx="28919">
                  <c:v>-1.107451052558126</c:v>
                </c:pt>
                <c:pt idx="28920">
                  <c:v>-1.077215802193694</c:v>
                </c:pt>
                <c:pt idx="28921">
                  <c:v>-1.045924547602065</c:v>
                </c:pt>
                <c:pt idx="28922">
                  <c:v>-1.013607471002971</c:v>
                </c:pt>
                <c:pt idx="28923">
                  <c:v>-0.9802957681336901</c:v>
                </c:pt>
                <c:pt idx="28924">
                  <c:v>-0.9460216261326853</c:v>
                </c:pt>
                <c:pt idx="28925">
                  <c:v>-0.9108181793636632</c:v>
                </c:pt>
                <c:pt idx="28926">
                  <c:v>-0.874719489890638</c:v>
                </c:pt>
                <c:pt idx="28927">
                  <c:v>-0.8377605092310937</c:v>
                </c:pt>
                <c:pt idx="28928">
                  <c:v>-0.7999770429332267</c:v>
                </c:pt>
                <c:pt idx="28929">
                  <c:v>-0.7614057246344171</c:v>
                </c:pt>
                <c:pt idx="28930">
                  <c:v>-0.7220839690287606</c:v>
                </c:pt>
                <c:pt idx="28931">
                  <c:v>-0.6820499442506083</c:v>
                </c:pt>
                <c:pt idx="28932">
                  <c:v>-0.6413425328675346</c:v>
                </c:pt>
                <c:pt idx="28933">
                  <c:v>-0.6000012954737129</c:v>
                </c:pt>
                <c:pt idx="28934">
                  <c:v>-0.5580664259693571</c:v>
                </c:pt>
                <c:pt idx="28935">
                  <c:v>-0.5155787233599701</c:v>
                </c:pt>
                <c:pt idx="28936">
                  <c:v>-0.4725795440641871</c:v>
                </c:pt>
                <c:pt idx="28937">
                  <c:v>-0.4291107646342047</c:v>
                </c:pt>
                <c:pt idx="28938">
                  <c:v>-0.3852147400441434</c:v>
                </c:pt>
                <c:pt idx="28939">
                  <c:v>-0.3409342654294285</c:v>
                </c:pt>
                <c:pt idx="28940">
                  <c:v>-0.2963125313137256</c:v>
                </c:pt>
                <c:pt idx="28941">
                  <c:v>-0.2513930824673632</c:v>
                </c:pt>
                <c:pt idx="28942">
                  <c:v>-0.2062197765442151</c:v>
                </c:pt>
                <c:pt idx="28943">
                  <c:v>-0.1608367399073345</c:v>
                </c:pt>
                <c:pt idx="28944">
                  <c:v>-0.1152883264058531</c:v>
                </c:pt>
                <c:pt idx="28945">
                  <c:v>-0.06961907253362588</c:v>
                </c:pt>
                <c:pt idx="28946">
                  <c:v>-0.02387365411328722</c:v>
                </c:pt>
                <c:pt idx="28947">
                  <c:v>0.02190315651129848</c:v>
                </c:pt>
                <c:pt idx="28948">
                  <c:v>0.06766653489417136</c:v>
                </c:pt>
                <c:pt idx="28949">
                  <c:v>0.1133716485713376</c:v>
                </c:pt>
                <c:pt idx="28950">
                  <c:v>0.1589737000145434</c:v>
                </c:pt>
                <c:pt idx="28951">
                  <c:v>0.2044279716689539</c:v>
                </c:pt>
                <c:pt idx="28952">
                  <c:v>0.2496898692916159</c:v>
                </c:pt>
                <c:pt idx="28953">
                  <c:v>0.2947149652549188</c:v>
                </c:pt>
                <c:pt idx="28954">
                  <c:v>0.3394590437093735</c:v>
                </c:pt>
                <c:pt idx="28955">
                  <c:v>0.3838781416296929</c:v>
                </c:pt>
                <c:pt idx="28956">
                  <c:v>0.4279285954984822</c:v>
                </c:pt>
                <c:pt idx="28957">
                  <c:v>0.4715670798280205</c:v>
                </c:pt>
                <c:pt idx="28958">
                  <c:v>0.5147506557632184</c:v>
                </c:pt>
                <c:pt idx="28959">
                  <c:v>0.5574368058986783</c:v>
                </c:pt>
                <c:pt idx="28960">
                  <c:v>0.5995834844598494</c:v>
                </c:pt>
                <c:pt idx="28961">
                  <c:v>0.64114915259784</c:v>
                </c:pt>
                <c:pt idx="28962">
                  <c:v>0.6820928213381756</c:v>
                </c:pt>
                <c:pt idx="28963">
                  <c:v>0.7223740940657654</c:v>
                </c:pt>
                <c:pt idx="28964">
                  <c:v>0.761953204744756</c:v>
                </c:pt>
                <c:pt idx="28965">
                  <c:v>0.8007910567626062</c:v>
                </c:pt>
                <c:pt idx="28966">
                  <c:v>0.8388492640352677</c:v>
                </c:pt>
                <c:pt idx="28967">
                  <c:v>0.8760901862531412</c:v>
                </c:pt>
                <c:pt idx="28968">
                  <c:v>0.9124769678773519</c:v>
                </c:pt>
                <c:pt idx="28969">
                  <c:v>0.9479735784883263</c:v>
                </c:pt>
                <c:pt idx="28970">
                  <c:v>0.982544837883816</c:v>
                </c:pt>
                <c:pt idx="28971">
                  <c:v>1.016156467849021</c:v>
                </c:pt>
                <c:pt idx="28972">
                  <c:v>1.048775107452255</c:v>
                </c:pt>
                <c:pt idx="28973">
                  <c:v>1.080368360477854</c:v>
                </c:pt>
                <c:pt idx="28974">
                  <c:v>1.110904826799703</c:v>
                </c:pt>
                <c:pt idx="28975">
                  <c:v>1.140354124128055</c:v>
                </c:pt>
                <c:pt idx="28976">
                  <c:v>1.168686925523713</c:v>
                </c:pt>
                <c:pt idx="28977">
                  <c:v>1.19587499296832</c:v>
                </c:pt>
                <c:pt idx="28978">
                  <c:v>1.22189119849035</c:v>
                </c:pt>
                <c:pt idx="28979">
                  <c:v>1.246709553685337</c:v>
                </c:pt>
                <c:pt idx="28980">
                  <c:v>1.270305235577631</c:v>
                </c:pt>
                <c:pt idx="28981">
                  <c:v>1.292654614664452</c:v>
                </c:pt>
                <c:pt idx="28982">
                  <c:v>1.313735277742889</c:v>
                </c:pt>
                <c:pt idx="28983">
                  <c:v>1.333526046089723</c:v>
                </c:pt>
                <c:pt idx="28984">
                  <c:v>1.352007006617852</c:v>
                </c:pt>
                <c:pt idx="28985">
                  <c:v>1.36915951982051</c:v>
                </c:pt>
                <c:pt idx="28986">
                  <c:v>1.384966256079551</c:v>
                </c:pt>
                <c:pt idx="28987">
                  <c:v>1.3994111917963</c:v>
                </c:pt>
                <c:pt idx="28988">
                  <c:v>1.412479643725514</c:v>
                </c:pt>
                <c:pt idx="28989">
                  <c:v>1.424158277981338</c:v>
                </c:pt>
                <c:pt idx="28990">
                  <c:v>1.434435122206522</c:v>
                </c:pt>
                <c:pt idx="28991">
                  <c:v>1.443299583813759</c:v>
                </c:pt>
                <c:pt idx="28992">
                  <c:v>1.45074245266688</c:v>
                </c:pt>
                <c:pt idx="28993">
                  <c:v>1.456755921213949</c:v>
                </c:pt>
                <c:pt idx="28994">
                  <c:v>1.461333584010059</c:v>
                </c:pt>
                <c:pt idx="28995">
                  <c:v>1.464470450325243</c:v>
                </c:pt>
                <c:pt idx="28996">
                  <c:v>1.466162947235349</c:v>
                </c:pt>
                <c:pt idx="28997">
                  <c:v>1.466408928913545</c:v>
                </c:pt>
                <c:pt idx="28998">
                  <c:v>1.465207672906367</c:v>
                </c:pt>
                <c:pt idx="28999">
                  <c:v>1.462559885898051</c:v>
                </c:pt>
                <c:pt idx="29000">
                  <c:v>1.458467704116057</c:v>
                </c:pt>
                <c:pt idx="29001">
                  <c:v>1.452934687947608</c:v>
                </c:pt>
                <c:pt idx="29002">
                  <c:v>1.44596582514455</c:v>
                </c:pt>
                <c:pt idx="29003">
                  <c:v>1.437567525202</c:v>
                </c:pt>
                <c:pt idx="29004">
                  <c:v>1.427747606360929</c:v>
                </c:pt>
                <c:pt idx="29005">
                  <c:v>1.416515301175661</c:v>
                </c:pt>
                <c:pt idx="29006">
                  <c:v>1.403881243792467</c:v>
                </c:pt>
                <c:pt idx="29007">
                  <c:v>1.389857453793133</c:v>
                </c:pt>
                <c:pt idx="29008">
                  <c:v>1.374457330318555</c:v>
                </c:pt>
                <c:pt idx="29009">
                  <c:v>1.357695646316817</c:v>
                </c:pt>
                <c:pt idx="29010">
                  <c:v>1.339588519230709</c:v>
                </c:pt>
                <c:pt idx="29011">
                  <c:v>1.32015341014653</c:v>
                </c:pt>
                <c:pt idx="29012">
                  <c:v>1.299409100964399</c:v>
                </c:pt>
                <c:pt idx="29013">
                  <c:v>1.277375677697221</c:v>
                </c:pt>
                <c:pt idx="29014">
                  <c:v>1.254074514817732</c:v>
                </c:pt>
                <c:pt idx="29015">
                  <c:v>1.229528245991335</c:v>
                </c:pt>
                <c:pt idx="29016">
                  <c:v>1.203760749666477</c:v>
                </c:pt>
                <c:pt idx="29017">
                  <c:v>1.176797127405174</c:v>
                </c:pt>
                <c:pt idx="29018">
                  <c:v>1.14866367553423</c:v>
                </c:pt>
                <c:pt idx="29019">
                  <c:v>1.119387860763573</c:v>
                </c:pt>
                <c:pt idx="29020">
                  <c:v>1.088998296211724</c:v>
                </c:pt>
                <c:pt idx="29021">
                  <c:v>1.057524708233743</c:v>
                </c:pt>
                <c:pt idx="29022">
                  <c:v>1.024997917891321</c:v>
                </c:pt>
                <c:pt idx="29023">
                  <c:v>0.9914497993941909</c:v>
                </c:pt>
                <c:pt idx="29024">
                  <c:v>0.9569132550723045</c:v>
                </c:pt>
                <c:pt idx="29025">
                  <c:v>0.9214221850987434</c:v>
                </c:pt>
                <c:pt idx="29026">
                  <c:v>0.8850114518769566</c:v>
                </c:pt>
                <c:pt idx="29027">
                  <c:v>0.8477168442424498</c:v>
                </c:pt>
                <c:pt idx="29028">
                  <c:v>0.8095750472011031</c:v>
                </c:pt>
                <c:pt idx="29029">
                  <c:v>0.7706236024124629</c:v>
                </c:pt>
                <c:pt idx="29030">
                  <c:v>0.7309008752346121</c:v>
                </c:pt>
                <c:pt idx="29031">
                  <c:v>0.6904460121454038</c:v>
                </c:pt>
                <c:pt idx="29032">
                  <c:v>0.6492989047492788</c:v>
                </c:pt>
                <c:pt idx="29033">
                  <c:v>0.6075001539510466</c:v>
                </c:pt>
                <c:pt idx="29034">
                  <c:v>0.5650910259175165</c:v>
                </c:pt>
                <c:pt idx="29035">
                  <c:v>0.5221134124492275</c:v>
                </c:pt>
                <c:pt idx="29036">
                  <c:v>0.4786097887449493</c:v>
                </c:pt>
                <c:pt idx="29037">
                  <c:v>0.4346231760810653</c:v>
                </c:pt>
                <c:pt idx="29038">
                  <c:v>0.3901970942140223</c:v>
                </c:pt>
                <c:pt idx="29039">
                  <c:v>0.3453755218530474</c:v>
                </c:pt>
                <c:pt idx="29040">
                  <c:v>0.3002028513472765</c:v>
                </c:pt>
                <c:pt idx="29041">
                  <c:v>0.2547238460760027</c:v>
                </c:pt>
                <c:pt idx="29042">
                  <c:v>0.2089835953223826</c:v>
                </c:pt>
                <c:pt idx="29043">
                  <c:v>0.1630274702821623</c:v>
                </c:pt>
                <c:pt idx="29044">
                  <c:v>0.1169010788401148</c:v>
                </c:pt>
                <c:pt idx="29045">
                  <c:v>0.07065022059192788</c:v>
                </c:pt>
                <c:pt idx="29046">
                  <c:v>0.02432084131033877</c:v>
                </c:pt>
                <c:pt idx="29047">
                  <c:v>-0.02204101265243874</c:v>
                </c:pt>
                <c:pt idx="29048">
                  <c:v>-0.06838924005376099</c:v>
                </c:pt>
                <c:pt idx="29049">
                  <c:v>-0.1146777308468534</c:v>
                </c:pt>
                <c:pt idx="29050">
                  <c:v>-0.1608604113820358</c:v>
                </c:pt>
                <c:pt idx="29051">
                  <c:v>-0.206891290921813</c:v>
                </c:pt>
                <c:pt idx="29052">
                  <c:v>-0.2527245071301503</c:v>
                </c:pt>
                <c:pt idx="29053">
                  <c:v>-0.2983143727475704</c:v>
                </c:pt>
                <c:pt idx="29054">
                  <c:v>-0.3436154183232518</c:v>
                </c:pt>
                <c:pt idx="29055">
                  <c:v>-0.3885824418321415</c:v>
                </c:pt>
                <c:pt idx="29056">
                  <c:v>-0.4331705516958825</c:v>
                </c:pt>
                <c:pt idx="29057">
                  <c:v>-0.4773352090051122</c:v>
                </c:pt>
                <c:pt idx="29058">
                  <c:v>-0.5210322778968236</c:v>
                </c:pt>
                <c:pt idx="29059">
                  <c:v>-0.5642180649822405</c:v>
                </c:pt>
                <c:pt idx="29060">
                  <c:v>-0.6068493655928536</c:v>
                </c:pt>
                <c:pt idx="29061">
                  <c:v>-0.6488835051060552</c:v>
                </c:pt>
                <c:pt idx="29062">
                  <c:v>-0.6902783849212105</c:v>
                </c:pt>
                <c:pt idx="29063">
                  <c:v>-0.7309925229682805</c:v>
                </c:pt>
                <c:pt idx="29064">
                  <c:v>-0.7709850946577395</c:v>
                </c:pt>
                <c:pt idx="29065">
                  <c:v>-0.8102159736515809</c:v>
                </c:pt>
                <c:pt idx="29066">
                  <c:v>-0.8486457768224122</c:v>
                </c:pt>
                <c:pt idx="29067">
                  <c:v>-0.8862358966113499</c:v>
                </c:pt>
                <c:pt idx="29068">
                  <c:v>-0.922948549228907</c:v>
                </c:pt>
                <c:pt idx="29069">
                  <c:v>-0.9587468044016435</c:v>
                </c:pt>
                <c:pt idx="29070">
                  <c:v>-0.9935946264005859</c:v>
                </c:pt>
                <c:pt idx="29071">
                  <c:v>-1.02745691041115</c:v>
                </c:pt>
                <c:pt idx="29072">
                  <c:v>-1.060299521373304</c:v>
                </c:pt>
                <c:pt idx="29073">
                  <c:v>-1.09208932103745</c:v>
                </c:pt>
                <c:pt idx="29074">
                  <c:v>-1.122794208875658</c:v>
                </c:pt>
                <c:pt idx="29075">
                  <c:v>-1.152383151807911</c:v>
                </c:pt>
                <c:pt idx="29076">
                  <c:v>-1.180826215339637</c:v>
                </c:pt>
                <c:pt idx="29077">
                  <c:v>-1.2080945962193</c:v>
                </c:pt>
                <c:pt idx="29078">
                  <c:v>-1.234160649177907</c:v>
                </c:pt>
                <c:pt idx="29079">
                  <c:v>-1.258997917912972</c:v>
                </c:pt>
                <c:pt idx="29080">
                  <c:v>-1.282581164226718</c:v>
                </c:pt>
                <c:pt idx="29081">
                  <c:v>-1.304886385069324</c:v>
                </c:pt>
                <c:pt idx="29082">
                  <c:v>-1.325890848265655</c:v>
                </c:pt>
                <c:pt idx="29083">
                  <c:v>-1.345573109122674</c:v>
                </c:pt>
                <c:pt idx="29084">
                  <c:v>-1.363913036769363</c:v>
                </c:pt>
                <c:pt idx="29085">
                  <c:v>-1.380891826583404</c:v>
                </c:pt>
                <c:pt idx="29086">
                  <c:v>-1.396492038216031</c:v>
                </c:pt>
                <c:pt idx="29087">
                  <c:v>-1.41069759183697</c:v>
                </c:pt>
                <c:pt idx="29088">
                  <c:v>-1.423493798151139</c:v>
                </c:pt>
                <c:pt idx="29089">
                  <c:v>-1.434867375863766</c:v>
                </c:pt>
                <c:pt idx="29090">
                  <c:v>-1.444806455634271</c:v>
                </c:pt>
                <c:pt idx="29091">
                  <c:v>-1.453300603349284</c:v>
                </c:pt>
                <c:pt idx="29092">
                  <c:v>-1.460340821029757</c:v>
                </c:pt>
                <c:pt idx="29093">
                  <c:v>-1.465919566259904</c:v>
                </c:pt>
                <c:pt idx="29094">
                  <c:v>-1.470030758123156</c:v>
                </c:pt>
                <c:pt idx="29095">
                  <c:v>-1.47266978134029</c:v>
                </c:pt>
                <c:pt idx="29096">
                  <c:v>-1.473833491567175</c:v>
                </c:pt>
                <c:pt idx="29097">
                  <c:v>-1.473520225595906</c:v>
                </c:pt>
                <c:pt idx="29098">
                  <c:v>-1.471729796890372</c:v>
                </c:pt>
                <c:pt idx="29099">
                  <c:v>-1.468463502002656</c:v>
                </c:pt>
                <c:pt idx="29100">
                  <c:v>-1.463724116140721</c:v>
                </c:pt>
                <c:pt idx="29101">
                  <c:v>-1.45751589311587</c:v>
                </c:pt>
                <c:pt idx="29102">
                  <c:v>-1.449844562393319</c:v>
                </c:pt>
                <c:pt idx="29103">
                  <c:v>-1.440717325992855</c:v>
                </c:pt>
                <c:pt idx="29104">
                  <c:v>-1.430142847783134</c:v>
                </c:pt>
                <c:pt idx="29105">
                  <c:v>-1.418131250712472</c:v>
                </c:pt>
                <c:pt idx="29106">
                  <c:v>-1.404694102636633</c:v>
                </c:pt>
                <c:pt idx="29107">
                  <c:v>-1.389844408914251</c:v>
                </c:pt>
                <c:pt idx="29108">
                  <c:v>-1.373596601114627</c:v>
                </c:pt>
                <c:pt idx="29109">
                  <c:v>-1.355966518871073</c:v>
                </c:pt>
                <c:pt idx="29110">
                  <c:v>-1.33697139930094</c:v>
                </c:pt>
                <c:pt idx="29111">
                  <c:v>-1.316629862310714</c:v>
                </c:pt>
                <c:pt idx="29112">
                  <c:v>-1.294961884183945</c:v>
                </c:pt>
                <c:pt idx="29113">
                  <c:v>-1.271988789333763</c:v>
                </c:pt>
                <c:pt idx="29114">
                  <c:v>-1.247733218936036</c:v>
                </c:pt>
                <c:pt idx="29115">
                  <c:v>-1.222219118332333</c:v>
                </c:pt>
                <c:pt idx="29116">
                  <c:v>-1.195471707756016</c:v>
                </c:pt>
                <c:pt idx="29117">
                  <c:v>-1.167517462306152</c:v>
                </c:pt>
                <c:pt idx="29118">
                  <c:v>-1.138384080726882</c:v>
                </c:pt>
                <c:pt idx="29119">
                  <c:v>-1.108100464931861</c:v>
                </c:pt>
                <c:pt idx="29120">
                  <c:v>-1.076696685423713</c:v>
                </c:pt>
                <c:pt idx="29121">
                  <c:v>-1.044203956452421</c:v>
                </c:pt>
                <c:pt idx="29122">
                  <c:v>-1.010654601205162</c:v>
                </c:pt>
                <c:pt idx="29123">
                  <c:v>-0.9760820232716819</c:v>
                </c:pt>
                <c:pt idx="29124">
                  <c:v>-0.9405206760958191</c:v>
                </c:pt>
                <c:pt idx="29125">
                  <c:v>-0.9040060205621112</c:v>
                </c:pt>
                <c:pt idx="29126">
                  <c:v>-0.8665744980691175</c:v>
                </c:pt>
                <c:pt idx="29127">
                  <c:v>-0.8282634911550947</c:v>
                </c:pt>
                <c:pt idx="29128">
                  <c:v>-0.7891112854734498</c:v>
                </c:pt>
                <c:pt idx="29129">
                  <c:v>-0.7491570348621123</c:v>
                </c:pt>
                <c:pt idx="29130">
                  <c:v>-0.708440719310146</c:v>
                </c:pt>
                <c:pt idx="29131">
                  <c:v>-0.6670031079269787</c:v>
                </c:pt>
                <c:pt idx="29132">
                  <c:v>-0.6248857159157731</c:v>
                </c:pt>
                <c:pt idx="29133">
                  <c:v>-0.5821307659827505</c:v>
                </c:pt>
                <c:pt idx="29134">
                  <c:v>-0.5387811421037488</c:v>
                </c:pt>
                <c:pt idx="29135">
                  <c:v>-0.4948803517147558</c:v>
                </c:pt>
                <c:pt idx="29136">
                  <c:v>-0.4504724785477717</c:v>
                </c:pt>
                <c:pt idx="29137">
                  <c:v>-0.4056021403600062</c:v>
                </c:pt>
                <c:pt idx="29138">
                  <c:v>-0.3603144437397183</c:v>
                </c:pt>
                <c:pt idx="29139">
                  <c:v>-0.3146549382968959</c:v>
                </c:pt>
                <c:pt idx="29140">
                  <c:v>-0.2686695712447411</c:v>
                </c:pt>
                <c:pt idx="29141">
                  <c:v>-0.222404643781797</c:v>
                </c:pt>
                <c:pt idx="29142">
                  <c:v>-0.1759067605170214</c:v>
                </c:pt>
                <c:pt idx="29143">
                  <c:v>-0.1292227853049818</c:v>
                </c:pt>
                <c:pt idx="29144">
                  <c:v>-0.08239979289838574</c:v>
                </c:pt>
                <c:pt idx="29145">
                  <c:v>-0.03548502257330331</c:v>
                </c:pt>
                <c:pt idx="29146">
                  <c:v>0.01147417041660812</c:v>
                </c:pt>
                <c:pt idx="29147">
                  <c:v>0.05843036201367155</c:v>
                </c:pt>
                <c:pt idx="29148">
                  <c:v>0.105336107497274</c:v>
                </c:pt>
                <c:pt idx="29149">
                  <c:v>0.1521439894816504</c:v>
                </c:pt>
                <c:pt idx="29150">
                  <c:v>0.1988066652924387</c:v>
                </c:pt>
                <c:pt idx="29151">
                  <c:v>0.2452769159290271</c:v>
                </c:pt>
                <c:pt idx="29152">
                  <c:v>0.2915076926233388</c:v>
                </c:pt>
                <c:pt idx="29153">
                  <c:v>0.3374521658557973</c:v>
                </c:pt>
                <c:pt idx="29154">
                  <c:v>0.3830637711685965</c:v>
                </c:pt>
                <c:pt idx="29155">
                  <c:v>0.4282962588263042</c:v>
                </c:pt>
                <c:pt idx="29156">
                  <c:v>0.4731037378369026</c:v>
                </c:pt>
                <c:pt idx="29157">
                  <c:v>0.5174407246600484</c:v>
                </c:pt>
                <c:pt idx="29158">
                  <c:v>0.561262190530146</c:v>
                </c:pt>
                <c:pt idx="29159">
                  <c:v>0.6045236033652696</c:v>
                </c:pt>
                <c:pt idx="29160">
                  <c:v>0.6471809778294311</c:v>
                </c:pt>
                <c:pt idx="29161">
                  <c:v>0.6891909168432703</c:v>
                </c:pt>
                <c:pt idx="29162">
                  <c:v>0.7305106566177962</c:v>
                </c:pt>
                <c:pt idx="29163">
                  <c:v>0.7710981123712453</c:v>
                </c:pt>
                <c:pt idx="29164">
                  <c:v>0.8109119198573119</c:v>
                </c:pt>
                <c:pt idx="29165">
                  <c:v>0.8499114758188112</c:v>
                </c:pt>
                <c:pt idx="29166">
                  <c:v>0.8880569840566023</c:v>
                </c:pt>
                <c:pt idx="29167">
                  <c:v>0.9253094921867533</c:v>
                </c:pt>
                <c:pt idx="29168">
                  <c:v>0.9616309332152388</c:v>
                </c:pt>
                <c:pt idx="29169">
                  <c:v>0.9969841679261153</c:v>
                </c:pt>
                <c:pt idx="29170">
                  <c:v>1.031333015273849</c:v>
                </c:pt>
                <c:pt idx="29171">
                  <c:v>1.064642298925323</c:v>
                </c:pt>
                <c:pt idx="29172">
                  <c:v>1.096877875234379</c:v>
                </c:pt>
                <c:pt idx="29173">
                  <c:v>1.128006676364734</c:v>
                </c:pt>
                <c:pt idx="29174">
                  <c:v>1.157996737530006</c:v>
                </c:pt>
                <c:pt idx="29175">
                  <c:v>1.18681723491441</c:v>
                </c:pt>
                <c:pt idx="29176">
                  <c:v>1.214438516870416</c:v>
                </c:pt>
                <c:pt idx="29177">
                  <c:v>1.240832131978112</c:v>
                </c:pt>
                <c:pt idx="29178">
                  <c:v>1.265970860706062</c:v>
                </c:pt>
                <c:pt idx="29179">
                  <c:v>1.289828748234834</c:v>
                </c:pt>
                <c:pt idx="29180">
                  <c:v>1.312381122588898</c:v>
                </c:pt>
                <c:pt idx="29181">
                  <c:v>1.333604626392902</c:v>
                </c:pt>
                <c:pt idx="29182">
                  <c:v>1.353477242046973</c:v>
                </c:pt>
                <c:pt idx="29183">
                  <c:v>1.371978311105267</c:v>
                </c:pt>
                <c:pt idx="29184">
                  <c:v>1.389088562049316</c:v>
                </c:pt>
                <c:pt idx="29185">
                  <c:v>1.404790122029616</c:v>
                </c:pt>
                <c:pt idx="29186">
                  <c:v>1.419066542557704</c:v>
                </c:pt>
                <c:pt idx="29187">
                  <c:v>1.431902822047711</c:v>
                </c:pt>
                <c:pt idx="29188">
                  <c:v>1.44328540999764</c:v>
                </c:pt>
                <c:pt idx="29189">
                  <c:v>1.45320222246055</c:v>
                </c:pt>
                <c:pt idx="29190">
                  <c:v>1.461642670638456</c:v>
                </c:pt>
                <c:pt idx="29191">
                  <c:v>1.468597658839236</c:v>
                </c:pt>
                <c:pt idx="29192">
                  <c:v>1.474059592316337</c:v>
                </c:pt>
                <c:pt idx="29193">
                  <c:v>1.478022400742918</c:v>
                </c:pt>
                <c:pt idx="29194">
                  <c:v>1.48048153262407</c:v>
                </c:pt>
                <c:pt idx="29195">
                  <c:v>1.48143396169303</c:v>
                </c:pt>
                <c:pt idx="29196">
                  <c:v>1.480878198826973</c:v>
                </c:pt>
                <c:pt idx="29197">
                  <c:v>1.478814286181779</c:v>
                </c:pt>
                <c:pt idx="29198">
                  <c:v>1.475243807914055</c:v>
                </c:pt>
                <c:pt idx="29199">
                  <c:v>1.470169877749943</c:v>
                </c:pt>
                <c:pt idx="29200">
                  <c:v>1.463597143792602</c:v>
                </c:pt>
                <c:pt idx="29201">
                  <c:v>1.455531786765868</c:v>
                </c:pt>
                <c:pt idx="29202">
                  <c:v>1.445981507497609</c:v>
                </c:pt>
                <c:pt idx="29203">
                  <c:v>1.434955527616056</c:v>
                </c:pt>
                <c:pt idx="29204">
                  <c:v>1.422464576857249</c:v>
                </c:pt>
                <c:pt idx="29205">
                  <c:v>1.408520885128944</c:v>
                </c:pt>
                <c:pt idx="29206">
                  <c:v>1.393138163895524</c:v>
                </c:pt>
                <c:pt idx="29207">
                  <c:v>1.376331608662235</c:v>
                </c:pt>
                <c:pt idx="29208">
                  <c:v>1.358117870859034</c:v>
                </c:pt>
                <c:pt idx="29209">
                  <c:v>1.338515043055084</c:v>
                </c:pt>
                <c:pt idx="29210">
                  <c:v>1.317542648616194</c:v>
                </c:pt>
                <c:pt idx="29211">
                  <c:v>1.295221618159909</c:v>
                </c:pt>
                <c:pt idx="29212">
                  <c:v>1.271574268830165</c:v>
                </c:pt>
                <c:pt idx="29213">
                  <c:v>1.246624281657037</c:v>
                </c:pt>
                <c:pt idx="29214">
                  <c:v>1.22039668371843</c:v>
                </c:pt>
                <c:pt idx="29215">
                  <c:v>1.192917814719532</c:v>
                </c:pt>
                <c:pt idx="29216">
                  <c:v>1.164215309737348</c:v>
                </c:pt>
                <c:pt idx="29217">
                  <c:v>1.134318067474961</c:v>
                </c:pt>
                <c:pt idx="29218">
                  <c:v>1.103256219092217</c:v>
                </c:pt>
                <c:pt idx="29219">
                  <c:v>1.071061106343039</c:v>
                </c:pt>
                <c:pt idx="29220">
                  <c:v>1.037765239829723</c:v>
                </c:pt>
                <c:pt idx="29221">
                  <c:v>1.00340227632544</c:v>
                </c:pt>
                <c:pt idx="29222">
                  <c:v>0.9680069772370096</c:v>
                </c:pt>
                <c:pt idx="29223">
                  <c:v>0.9316151795132761</c:v>
                </c:pt>
                <c:pt idx="29224">
                  <c:v>0.8942637579143908</c:v>
                </c:pt>
                <c:pt idx="29225">
                  <c:v>0.8559905859397572</c:v>
                </c:pt>
                <c:pt idx="29226">
                  <c:v>0.8168345020632687</c:v>
                </c:pt>
                <c:pt idx="29227">
                  <c:v>0.7768352645674423</c:v>
                </c:pt>
                <c:pt idx="29228">
                  <c:v>0.7360335163477074</c:v>
                </c:pt>
                <c:pt idx="29229">
                  <c:v>0.694470743375835</c:v>
                </c:pt>
                <c:pt idx="29230">
                  <c:v>0.6521892312506071</c:v>
                </c:pt>
                <c:pt idx="29231">
                  <c:v>0.6092320239382901</c:v>
                </c:pt>
                <c:pt idx="29232">
                  <c:v>0.5656428771440886</c:v>
                </c:pt>
                <c:pt idx="29233">
                  <c:v>0.5214662187974342</c:v>
                </c:pt>
                <c:pt idx="29234">
                  <c:v>0.4767470991515877</c:v>
                </c:pt>
                <c:pt idx="29235">
                  <c:v>0.4315311500016117</c:v>
                </c:pt>
                <c:pt idx="29236">
                  <c:v>0.3858645322971062</c:v>
                </c:pt>
                <c:pt idx="29237">
                  <c:v>0.3397938945679116</c:v>
                </c:pt>
                <c:pt idx="29238">
                  <c:v>0.293366322748534</c:v>
                </c:pt>
                <c:pt idx="29239">
                  <c:v>0.2466292937347252</c:v>
                </c:pt>
                <c:pt idx="29240">
                  <c:v>0.1996306250987828</c:v>
                </c:pt>
                <c:pt idx="29241">
                  <c:v>0.1524184267605969</c:v>
                </c:pt>
                <c:pt idx="29242">
                  <c:v>0.1050410536151728</c:v>
                </c:pt>
                <c:pt idx="29243">
                  <c:v>0.05754705372109516</c:v>
                </c:pt>
                <c:pt idx="29244">
                  <c:v>0.009985120383574502</c:v>
                </c:pt>
                <c:pt idx="29245">
                  <c:v>-0.03759595891259655</c:v>
                </c:pt>
                <c:pt idx="29246">
                  <c:v>-0.08514735191161703</c:v>
                </c:pt>
                <c:pt idx="29247">
                  <c:v>-0.1326202313734086</c:v>
                </c:pt>
                <c:pt idx="29248">
                  <c:v>-0.1799658262712687</c:v>
                </c:pt>
                <c:pt idx="29249">
                  <c:v>-0.227135471282135</c:v>
                </c:pt>
                <c:pt idx="29250">
                  <c:v>-0.2740806561773149</c:v>
                </c:pt>
                <c:pt idx="29251">
                  <c:v>-0.3207530768264572</c:v>
                </c:pt>
                <c:pt idx="29252">
                  <c:v>-0.3671046848722253</c:v>
                </c:pt>
                <c:pt idx="29253">
                  <c:v>-0.4130877360986129</c:v>
                </c:pt>
                <c:pt idx="29254">
                  <c:v>-0.4586548421797409</c:v>
                </c:pt>
                <c:pt idx="29255">
                  <c:v>-0.5037590148021122</c:v>
                </c:pt>
                <c:pt idx="29256">
                  <c:v>-0.5483537214333585</c:v>
                </c:pt>
                <c:pt idx="29257">
                  <c:v>-0.5923929270916827</c:v>
                </c:pt>
                <c:pt idx="29258">
                  <c:v>-0.6358311451687062</c:v>
                </c:pt>
                <c:pt idx="29259">
                  <c:v>-0.6786234834225436</c:v>
                </c:pt>
                <c:pt idx="29260">
                  <c:v>-0.7207256908050342</c:v>
                </c:pt>
                <c:pt idx="29261">
                  <c:v>-0.7620942048675531</c:v>
                </c:pt>
                <c:pt idx="29262">
                  <c:v>-0.802686193039944</c:v>
                </c:pt>
                <c:pt idx="29263">
                  <c:v>-0.8424596044682958</c:v>
                </c:pt>
                <c:pt idx="29264">
                  <c:v>-0.881373206249221</c:v>
                </c:pt>
                <c:pt idx="29265">
                  <c:v>-0.919386628338538</c:v>
                </c:pt>
                <c:pt idx="29266">
                  <c:v>-0.9564604100281375</c:v>
                </c:pt>
                <c:pt idx="29267">
                  <c:v>-0.9925560359566525</c:v>
                </c:pt>
                <c:pt idx="29268">
                  <c:v>-1.027635979094746</c:v>
                </c:pt>
                <c:pt idx="29269">
                  <c:v>-1.061663739854962</c:v>
                </c:pt>
                <c:pt idx="29270">
                  <c:v>-1.094603883217172</c:v>
                </c:pt>
                <c:pt idx="29271">
                  <c:v>-1.126422079188496</c:v>
                </c:pt>
                <c:pt idx="29272">
                  <c:v>-1.157085133109081</c:v>
                </c:pt>
                <c:pt idx="29273">
                  <c:v>-1.186561024390703</c:v>
                </c:pt>
                <c:pt idx="29274">
                  <c:v>-1.214818945330785</c:v>
                </c:pt>
                <c:pt idx="29275">
                  <c:v>-1.24182932177419</c:v>
                </c:pt>
                <c:pt idx="29276">
                  <c:v>-1.267563852552028</c:v>
                </c:pt>
                <c:pt idx="29277">
                  <c:v>-1.291995541793362</c:v>
                </c:pt>
                <c:pt idx="29278">
                  <c:v>-1.315098722119235</c:v>
                </c:pt>
                <c:pt idx="29279">
                  <c:v>-1.336849079053579</c:v>
                </c:pt>
                <c:pt idx="29280">
                  <c:v>-1.357223692009216</c:v>
                </c:pt>
                <c:pt idx="29281">
                  <c:v>-1.376201035803375</c:v>
                </c:pt>
                <c:pt idx="29282">
                  <c:v>-1.393761029329659</c:v>
                </c:pt>
                <c:pt idx="29283">
                  <c:v>-1.409885036032855</c:v>
                </c:pt>
                <c:pt idx="29284">
                  <c:v>-1.424555897511002</c:v>
                </c:pt>
                <c:pt idx="29285">
                  <c:v>-1.437757944788429</c:v>
                </c:pt>
                <c:pt idx="29286">
                  <c:v>-1.44947701922558</c:v>
                </c:pt>
                <c:pt idx="29287">
                  <c:v>-1.459700489848844</c:v>
                </c:pt>
                <c:pt idx="29288">
                  <c:v>-1.468417259762203</c:v>
                </c:pt>
                <c:pt idx="29289">
                  <c:v>-1.475617786747713</c:v>
                </c:pt>
                <c:pt idx="29290">
                  <c:v>-1.481294093133205</c:v>
                </c:pt>
                <c:pt idx="29291">
                  <c:v>-1.485439765896482</c:v>
                </c:pt>
                <c:pt idx="29292">
                  <c:v>-1.48804998148366</c:v>
                </c:pt>
                <c:pt idx="29293">
                  <c:v>-1.489121496292714</c:v>
                </c:pt>
                <c:pt idx="29294">
                  <c:v>-1.488652654285748</c:v>
                </c:pt>
                <c:pt idx="29295">
                  <c:v>-1.486643400429201</c:v>
                </c:pt>
                <c:pt idx="29296">
                  <c:v>-1.483095264396189</c:v>
                </c:pt>
                <c:pt idx="29297">
                  <c:v>-1.478011377446846</c:v>
                </c:pt>
                <c:pt idx="29298">
                  <c:v>-1.471396456555982</c:v>
                </c:pt>
                <c:pt idx="29299">
                  <c:v>-1.46325681013228</c:v>
                </c:pt>
                <c:pt idx="29300">
                  <c:v>-1.453600325390099</c:v>
                </c:pt>
                <c:pt idx="29301">
                  <c:v>-1.442436468433165</c:v>
                </c:pt>
                <c:pt idx="29302">
                  <c:v>-1.429776269935463</c:v>
                </c:pt>
                <c:pt idx="29303">
                  <c:v>-1.415632315066524</c:v>
                </c:pt>
                <c:pt idx="29304">
                  <c:v>-1.400018734408061</c:v>
                </c:pt>
                <c:pt idx="29305">
                  <c:v>-1.382951190114753</c:v>
                </c:pt>
                <c:pt idx="29306">
                  <c:v>-1.364446857432821</c:v>
                </c:pt>
                <c:pt idx="29307">
                  <c:v>-1.344524409955118</c:v>
                </c:pt>
                <c:pt idx="29308">
                  <c:v>-1.323204003393886</c:v>
                </c:pt>
                <c:pt idx="29309">
                  <c:v>-1.300507254429724</c:v>
                </c:pt>
                <c:pt idx="29310">
                  <c:v>-1.276457213549711</c:v>
                </c:pt>
                <c:pt idx="29311">
                  <c:v>-1.251078353172193</c:v>
                </c:pt>
                <c:pt idx="29312">
                  <c:v>-1.22439653394426</c:v>
                </c:pt>
                <c:pt idx="29313">
                  <c:v>-1.19643898348109</c:v>
                </c:pt>
                <c:pt idx="29314">
                  <c:v>-1.167234266174864</c:v>
                </c:pt>
                <c:pt idx="29315">
                  <c:v>-1.136812255755212</c:v>
                </c:pt>
                <c:pt idx="29316">
                  <c:v>-1.105204108389803</c:v>
                </c:pt>
                <c:pt idx="29317">
                  <c:v>-1.072442224569942</c:v>
                </c:pt>
                <c:pt idx="29318">
                  <c:v>-1.038560219670086</c:v>
                </c:pt>
                <c:pt idx="29319">
                  <c:v>-1.00359289856393</c:v>
                </c:pt>
                <c:pt idx="29320">
                  <c:v>-0.9675761993993235</c:v>
                </c:pt>
                <c:pt idx="29321">
                  <c:v>-0.9305471775584939</c:v>
                </c:pt>
                <c:pt idx="29322">
                  <c:v>-0.8925439560095029</c:v>
                </c:pt>
                <c:pt idx="29323">
                  <c:v>-0.8536056952174752</c:v>
                </c:pt>
                <c:pt idx="29324">
                  <c:v>-0.8137725420240682</c:v>
                </c:pt>
                <c:pt idx="29325">
                  <c:v>-0.7730856006142584</c:v>
                </c:pt>
                <c:pt idx="29326">
                  <c:v>-0.7315868777641615</c:v>
                </c:pt>
                <c:pt idx="29327">
                  <c:v>-0.6893192528553878</c:v>
                </c:pt>
                <c:pt idx="29328">
                  <c:v>-0.6463264252012914</c:v>
                </c:pt>
                <c:pt idx="29329">
                  <c:v>-0.6026528709349248</c:v>
                </c:pt>
                <c:pt idx="29330">
                  <c:v>-0.5583437976618897</c:v>
                </c:pt>
                <c:pt idx="29331">
                  <c:v>-0.513445100136261</c:v>
                </c:pt>
                <c:pt idx="29332">
                  <c:v>-0.4680033081658485</c:v>
                </c:pt>
                <c:pt idx="29333">
                  <c:v>-0.422065543591638</c:v>
                </c:pt>
                <c:pt idx="29334">
                  <c:v>-0.3756794677620116</c:v>
                </c:pt>
                <c:pt idx="29335">
                  <c:v>-0.3288932348943645</c:v>
                </c:pt>
                <c:pt idx="29336">
                  <c:v>-0.2817554419165587</c:v>
                </c:pt>
                <c:pt idx="29337">
                  <c:v>-0.2343150756945498</c:v>
                </c:pt>
                <c:pt idx="29338">
                  <c:v>-0.1866214647471597</c:v>
                </c:pt>
                <c:pt idx="29339">
                  <c:v>-0.1387242275613956</c:v>
                </c:pt>
                <c:pt idx="29340">
                  <c:v>-0.09067322102236471</c:v>
                </c:pt>
                <c:pt idx="29341">
                  <c:v>-0.04251848817855373</c:v>
                </c:pt>
                <c:pt idx="29342">
                  <c:v>0.005689793636451131</c:v>
                </c:pt>
                <c:pt idx="29343">
                  <c:v>0.05390136482189702</c:v>
                </c:pt>
                <c:pt idx="29344">
                  <c:v>0.1020659360044589</c:v>
                </c:pt>
                <c:pt idx="29345">
                  <c:v>0.1501332403986516</c:v>
                </c:pt>
                <c:pt idx="29346">
                  <c:v>0.1980530865886748</c:v>
                </c:pt>
                <c:pt idx="29347">
                  <c:v>0.245775410919719</c:v>
                </c:pt>
                <c:pt idx="29348">
                  <c:v>0.2932503284590041</c:v>
                </c:pt>
                <c:pt idx="29349">
                  <c:v>0.3404281881517273</c:v>
                </c:pt>
                <c:pt idx="29350">
                  <c:v>0.3872596217015982</c:v>
                </c:pt>
                <c:pt idx="29351">
                  <c:v>0.4336955976384687</c:v>
                </c:pt>
                <c:pt idx="29352">
                  <c:v>0.4796874703120351</c:v>
                </c:pt>
                <c:pt idx="29353">
                  <c:v>0.5251870345252249</c:v>
                </c:pt>
                <c:pt idx="29354">
                  <c:v>0.5701465726120671</c:v>
                </c:pt>
                <c:pt idx="29355">
                  <c:v>0.6145189066882127</c:v>
                </c:pt>
                <c:pt idx="29356">
                  <c:v>0.6582574483394766</c:v>
                </c:pt>
                <c:pt idx="29357">
                  <c:v>0.7013162455763742</c:v>
                </c:pt>
                <c:pt idx="29358">
                  <c:v>0.7436500336098602</c:v>
                </c:pt>
                <c:pt idx="29359">
                  <c:v>0.7852142853518496</c:v>
                </c:pt>
                <c:pt idx="29360">
                  <c:v>0.8259652491208311</c:v>
                </c:pt>
                <c:pt idx="29361">
                  <c:v>0.8658600058650265</c:v>
                </c:pt>
                <c:pt idx="29362">
                  <c:v>0.9048565085375193</c:v>
                </c:pt>
                <c:pt idx="29363">
                  <c:v>0.9429136241798333</c:v>
                </c:pt>
                <c:pt idx="29364">
                  <c:v>0.9799911873254137</c:v>
                </c:pt>
                <c:pt idx="29365">
                  <c:v>1.016050032872671</c:v>
                </c:pt>
                <c:pt idx="29366">
                  <c:v>1.051052044967311</c:v>
                </c:pt>
                <c:pt idx="29367">
                  <c:v>1.084960185728583</c:v>
                </c:pt>
                <c:pt idx="29368">
                  <c:v>1.117738555949085</c:v>
                </c:pt>
                <c:pt idx="29369">
                  <c:v>1.149352411003448</c:v>
                </c:pt>
                <c:pt idx="29370">
                  <c:v>1.179768214941171</c:v>
                </c:pt>
                <c:pt idx="29371">
                  <c:v>1.208953660911595</c:v>
                </c:pt>
                <c:pt idx="29372">
                  <c:v>1.236877722033163</c:v>
                </c:pt>
                <c:pt idx="29373">
                  <c:v>1.263510676837501</c:v>
                </c:pt>
                <c:pt idx="29374">
                  <c:v>1.288824134658341</c:v>
                </c:pt>
                <c:pt idx="29375">
                  <c:v>1.312791081043098</c:v>
                </c:pt>
                <c:pt idx="29376">
                  <c:v>1.33538589686751</c:v>
                </c:pt>
                <c:pt idx="29377">
                  <c:v>1.356584386092906</c:v>
                </c:pt>
                <c:pt idx="29378">
                  <c:v>1.376363810467293</c:v>
                </c:pt>
                <c:pt idx="29379">
                  <c:v>1.394702901935764</c:v>
                </c:pt>
                <c:pt idx="29380">
                  <c:v>1.41158189644919</c:v>
                </c:pt>
                <c:pt idx="29381">
                  <c:v>1.426982550573862</c:v>
                </c:pt>
                <c:pt idx="29382">
                  <c:v>1.440888165268509</c:v>
                </c:pt>
                <c:pt idx="29383">
                  <c:v>1.453283599974557</c:v>
                </c:pt>
                <c:pt idx="29384">
                  <c:v>1.464155293436303</c:v>
                </c:pt>
                <c:pt idx="29385">
                  <c:v>1.473491275169287</c:v>
                </c:pt>
                <c:pt idx="29386">
                  <c:v>1.481281186086078</c:v>
                </c:pt>
                <c:pt idx="29387">
                  <c:v>1.487516283005958</c:v>
                </c:pt>
                <c:pt idx="29388">
                  <c:v>1.49218945068632</c:v>
                </c:pt>
                <c:pt idx="29389">
                  <c:v>1.495295211682597</c:v>
                </c:pt>
                <c:pt idx="29390">
                  <c:v>1.496829739682987</c:v>
                </c:pt>
                <c:pt idx="29391">
                  <c:v>1.496790849038015</c:v>
                </c:pt>
                <c:pt idx="29392">
                  <c:v>1.495178010796188</c:v>
                </c:pt>
                <c:pt idx="29393">
                  <c:v>1.491992356481909</c:v>
                </c:pt>
                <c:pt idx="29394">
                  <c:v>1.487236662950529</c:v>
                </c:pt>
                <c:pt idx="29395">
                  <c:v>1.480915369235743</c:v>
                </c:pt>
                <c:pt idx="29396">
                  <c:v>1.473034557288756</c:v>
                </c:pt>
                <c:pt idx="29397">
                  <c:v>1.46360195841514</c:v>
                </c:pt>
                <c:pt idx="29398">
                  <c:v>1.452626937005276</c:v>
                </c:pt>
                <c:pt idx="29399">
                  <c:v>1.44012049250192</c:v>
                </c:pt>
                <c:pt idx="29400">
                  <c:v>1.426095235244446</c:v>
                </c:pt>
                <c:pt idx="29401">
                  <c:v>1.410565383796731</c:v>
                </c:pt>
                <c:pt idx="29402">
                  <c:v>1.393546754733227</c:v>
                </c:pt>
                <c:pt idx="29403">
                  <c:v>1.375056734092929</c:v>
                </c:pt>
                <c:pt idx="29404">
                  <c:v>1.355114272029746</c:v>
                </c:pt>
                <c:pt idx="29405">
                  <c:v>1.333739855951809</c:v>
                </c:pt>
                <c:pt idx="29406">
                  <c:v>1.310955496132979</c:v>
                </c:pt>
                <c:pt idx="29407">
                  <c:v>1.286784701190473</c:v>
                </c:pt>
                <c:pt idx="29408">
                  <c:v>1.261252450514872</c:v>
                </c:pt>
                <c:pt idx="29409">
                  <c:v>1.234385176272668</c:v>
                </c:pt>
                <c:pt idx="29410">
                  <c:v>1.206210732908314</c:v>
                </c:pt>
                <c:pt idx="29411">
                  <c:v>1.176758362195732</c:v>
                </c:pt>
                <c:pt idx="29412">
                  <c:v>1.146058678199043</c:v>
                </c:pt>
                <c:pt idx="29413">
                  <c:v>1.114143622648917</c:v>
                </c:pt>
                <c:pt idx="29414">
                  <c:v>1.081046440489177</c:v>
                </c:pt>
                <c:pt idx="29415">
                  <c:v>1.046801635401634</c:v>
                </c:pt>
                <c:pt idx="29416">
                  <c:v>1.011444949036583</c:v>
                </c:pt>
                <c:pt idx="29417">
                  <c:v>0.9750133107918333</c:v>
                </c:pt>
                <c:pt idx="29418">
                  <c:v>0.9375448078724752</c:v>
                </c:pt>
                <c:pt idx="29419">
                  <c:v>0.899078642155434</c:v>
                </c:pt>
                <c:pt idx="29420">
                  <c:v>0.859655089879457</c:v>
                </c:pt>
                <c:pt idx="29421">
                  <c:v>0.8193154620851512</c:v>
                </c:pt>
                <c:pt idx="29422">
                  <c:v>0.7781020575999814</c:v>
                </c:pt>
                <c:pt idx="29423">
                  <c:v>0.7360581230295584</c:v>
                </c:pt>
                <c:pt idx="29424">
                  <c:v>0.6932278066457436</c:v>
                </c:pt>
                <c:pt idx="29425">
                  <c:v>0.6496561096282076</c:v>
                </c:pt>
                <c:pt idx="29426">
                  <c:v>0.6053888426696736</c:v>
                </c:pt>
                <c:pt idx="29427">
                  <c:v>0.5604725771582032</c:v>
                </c:pt>
                <c:pt idx="29428">
                  <c:v>0.5149545948638121</c:v>
                </c:pt>
                <c:pt idx="29429">
                  <c:v>0.4688828402937182</c:v>
                </c:pt>
                <c:pt idx="29430">
                  <c:v>0.4223058689206179</c:v>
                </c:pt>
                <c:pt idx="29431">
                  <c:v>0.3752727967828048</c:v>
                </c:pt>
                <c:pt idx="29432">
                  <c:v>0.3278332505346375</c:v>
                </c:pt>
                <c:pt idx="29433">
                  <c:v>0.2800373123968645</c:v>
                </c:pt>
                <c:pt idx="29434">
                  <c:v>0.231935468428109</c:v>
                </c:pt>
                <c:pt idx="29435">
                  <c:v>0.1835785575219465</c:v>
                </c:pt>
                <c:pt idx="29436">
                  <c:v>0.1350177140773062</c:v>
                </c:pt>
                <c:pt idx="29437">
                  <c:v>0.08630431681288103</c:v>
                </c:pt>
                <c:pt idx="29438">
                  <c:v>0.0374899338696647</c:v>
                </c:pt>
                <c:pt idx="29439">
                  <c:v>-0.01137373245639619</c:v>
                </c:pt>
                <c:pt idx="29440">
                  <c:v>-0.0602348998176784</c:v>
                </c:pt>
                <c:pt idx="29441">
                  <c:v>-0.109041760798634</c:v>
                </c:pt>
                <c:pt idx="29442">
                  <c:v>-0.1577425377047114</c:v>
                </c:pt>
                <c:pt idx="29443">
                  <c:v>-0.2062855377009583</c:v>
                </c:pt>
                <c:pt idx="29444">
                  <c:v>-0.2546192076728134</c:v>
                </c:pt>
                <c:pt idx="29445">
                  <c:v>-0.302692188789541</c:v>
                </c:pt>
                <c:pt idx="29446">
                  <c:v>-0.3504533717376342</c:v>
                </c:pt>
                <c:pt idx="29447">
                  <c:v>-0.3978519500777939</c:v>
                </c:pt>
                <c:pt idx="29448">
                  <c:v>-0.4448374753553363</c:v>
                </c:pt>
                <c:pt idx="29449">
                  <c:v>-0.4913599101969537</c:v>
                </c:pt>
                <c:pt idx="29450">
                  <c:v>-0.5373696836570189</c:v>
                </c:pt>
                <c:pt idx="29451">
                  <c:v>-0.5828177389765884</c:v>
                </c:pt>
                <c:pt idx="29452">
                  <c:v>-0.6276555952519403</c:v>
                </c:pt>
                <c:pt idx="29453">
                  <c:v>-0.6718353891311405</c:v>
                </c:pt>
                <c:pt idx="29454">
                  <c:v>-0.7153099320936304</c:v>
                </c:pt>
                <c:pt idx="29455">
                  <c:v>-0.7580327607342219</c:v>
                </c:pt>
                <c:pt idx="29456">
                  <c:v>-0.7999581854871394</c:v>
                </c:pt>
                <c:pt idx="29457">
                  <c:v>-0.8410413387536321</c:v>
                </c:pt>
                <c:pt idx="29458">
                  <c:v>-0.8812382262364685</c:v>
                </c:pt>
                <c:pt idx="29459">
                  <c:v>-0.9205057695345596</c:v>
                </c:pt>
                <c:pt idx="29460">
                  <c:v>-0.9588018604077724</c:v>
                </c:pt>
                <c:pt idx="29461">
                  <c:v>-0.9960853963275634</c:v>
                </c:pt>
                <c:pt idx="29462">
                  <c:v>-1.032316334907276</c:v>
                </c:pt>
                <c:pt idx="29463">
                  <c:v>-1.067455726658908</c:v>
                </c:pt>
                <c:pt idx="29464">
                  <c:v>-1.101465768733495</c:v>
                </c:pt>
                <c:pt idx="29465">
                  <c:v>-1.134309835744147</c:v>
                </c:pt>
                <c:pt idx="29466">
                  <c:v>-1.16595252836603</c:v>
                </c:pt>
                <c:pt idx="29467">
                  <c:v>-1.196359703872347</c:v>
                </c:pt>
                <c:pt idx="29468">
                  <c:v>-1.225498517776981</c:v>
                </c:pt>
                <c:pt idx="29469">
                  <c:v>-1.253337461193256</c:v>
                </c:pt>
                <c:pt idx="29470">
                  <c:v>-1.279846391162305</c:v>
                </c:pt>
                <c:pt idx="29471">
                  <c:v>-1.304996568670804</c:v>
                </c:pt>
                <c:pt idx="29472">
                  <c:v>-1.328760681672488</c:v>
                </c:pt>
                <c:pt idx="29473">
                  <c:v>-1.351112888182627</c:v>
                </c:pt>
                <c:pt idx="29474">
                  <c:v>-1.372028833251555</c:v>
                </c:pt>
                <c:pt idx="29475">
                  <c:v>-1.391485681251508</c:v>
                </c:pt>
                <c:pt idx="29476">
                  <c:v>-1.40946214032245</c:v>
                </c:pt>
                <c:pt idx="29477">
                  <c:v>-1.425938487170956</c:v>
                </c:pt>
                <c:pt idx="29478">
                  <c:v>-1.440896588667749</c:v>
                </c:pt>
                <c:pt idx="29479">
                  <c:v>-1.454319921659015</c:v>
                </c:pt>
                <c:pt idx="29480">
                  <c:v>-1.466193589502017</c:v>
                </c:pt>
                <c:pt idx="29481">
                  <c:v>-1.476504349123654</c:v>
                </c:pt>
                <c:pt idx="29482">
                  <c:v>-1.485240609565929</c:v>
                </c:pt>
                <c:pt idx="29483">
                  <c:v>-1.492392462476093</c:v>
                </c:pt>
                <c:pt idx="29484">
                  <c:v>-1.497951682564795</c:v>
                </c:pt>
                <c:pt idx="29485">
                  <c:v>-1.501911741237754</c:v>
                </c:pt>
                <c:pt idx="29486">
                  <c:v>-1.504267817537821</c:v>
                </c:pt>
                <c:pt idx="29487">
                  <c:v>-1.505016800362341</c:v>
                </c:pt>
                <c:pt idx="29488">
                  <c:v>-1.504157295867204</c:v>
                </c:pt>
                <c:pt idx="29489">
                  <c:v>-1.501689626876898</c:v>
                </c:pt>
                <c:pt idx="29490">
                  <c:v>-1.497615837922177</c:v>
                </c:pt>
                <c:pt idx="29491">
                  <c:v>-1.491939689971698</c:v>
                </c:pt>
                <c:pt idx="29492">
                  <c:v>-1.484666662746189</c:v>
                </c:pt>
                <c:pt idx="29493">
                  <c:v>-1.475803941372674</c:v>
                </c:pt>
                <c:pt idx="29494">
                  <c:v>-1.465360422799384</c:v>
                </c:pt>
                <c:pt idx="29495">
                  <c:v>-1.453346697972598</c:v>
                </c:pt>
                <c:pt idx="29496">
                  <c:v>-1.439775041174847</c:v>
                </c:pt>
                <c:pt idx="29497">
                  <c:v>-1.424659406332434</c:v>
                </c:pt>
                <c:pt idx="29498">
                  <c:v>-1.408015402938689</c:v>
                </c:pt>
                <c:pt idx="29499">
                  <c:v>-1.389860289129502</c:v>
                </c:pt>
                <c:pt idx="29500">
                  <c:v>-1.370212948744582</c:v>
                </c:pt>
                <c:pt idx="29501">
                  <c:v>-1.349093875064197</c:v>
                </c:pt>
                <c:pt idx="29502">
                  <c:v>-1.326525148450455</c:v>
                </c:pt>
                <c:pt idx="29503">
                  <c:v>-1.302530418353675</c:v>
                </c:pt>
                <c:pt idx="29504">
                  <c:v>-1.277134871046371</c:v>
                </c:pt>
                <c:pt idx="29505">
                  <c:v>-1.250365207651003</c:v>
                </c:pt>
                <c:pt idx="29506">
                  <c:v>-1.222249623956363</c:v>
                </c:pt>
                <c:pt idx="29507">
                  <c:v>-1.192817765449718</c:v>
                </c:pt>
                <c:pt idx="29508">
                  <c:v>-1.162100713033123</c:v>
                </c:pt>
                <c:pt idx="29509">
                  <c:v>-1.130130936190749</c:v>
                </c:pt>
                <c:pt idx="29510">
                  <c:v>-1.096942271993391</c:v>
                </c:pt>
                <c:pt idx="29511">
                  <c:v>-1.062569879812636</c:v>
                </c:pt>
                <c:pt idx="29512">
                  <c:v>-1.027050211038063</c:v>
                </c:pt>
                <c:pt idx="29513">
                  <c:v>-0.9904209700120755</c:v>
                </c:pt>
                <c:pt idx="29514">
                  <c:v>-0.9527210653798445</c:v>
                </c:pt>
                <c:pt idx="29515">
                  <c:v>-0.9139905874544081</c:v>
                </c:pt>
                <c:pt idx="29516">
                  <c:v>-0.8742707456746586</c:v>
                </c:pt>
                <c:pt idx="29517">
                  <c:v>-0.8336038417741587</c:v>
                </c:pt>
                <c:pt idx="29518">
                  <c:v>-0.7920332126859057</c:v>
                </c:pt>
                <c:pt idx="29519">
                  <c:v>-0.7496031923012477</c:v>
                </c:pt>
                <c:pt idx="29520">
                  <c:v>-0.7063590623917828</c:v>
                </c:pt>
                <c:pt idx="29521">
                  <c:v>-0.6623470070674906</c:v>
                </c:pt>
                <c:pt idx="29522">
                  <c:v>-0.6176140555712228</c:v>
                </c:pt>
                <c:pt idx="29523">
                  <c:v>-0.572208043761625</c:v>
                </c:pt>
                <c:pt idx="29524">
                  <c:v>-0.5261775521609399</c:v>
                </c:pt>
                <c:pt idx="29525">
                  <c:v>-0.4795718648138808</c:v>
                </c:pt>
                <c:pt idx="29526">
                  <c:v>-0.4324409084296602</c:v>
                </c:pt>
                <c:pt idx="29527">
                  <c:v>-0.3848352019142774</c:v>
                </c:pt>
                <c:pt idx="29528">
                  <c:v>-0.3368058044953081</c:v>
                </c:pt>
                <c:pt idx="29529">
                  <c:v>-0.2884042576839294</c:v>
                </c:pt>
                <c:pt idx="29530">
                  <c:v>-0.2396825330619876</c:v>
                </c:pt>
                <c:pt idx="29531">
                  <c:v>-0.1906929749435185</c:v>
                </c:pt>
                <c:pt idx="29532">
                  <c:v>-0.1414882447447429</c:v>
                </c:pt>
                <c:pt idx="29533">
                  <c:v>-0.09212126444095568</c:v>
                </c:pt>
                <c:pt idx="29534">
                  <c:v>-0.04264515986478125</c:v>
                </c:pt>
                <c:pt idx="29535">
                  <c:v>0.00688679641006765</c:v>
                </c:pt>
                <c:pt idx="29536">
                  <c:v>0.05642124242362832</c:v>
                </c:pt>
                <c:pt idx="29537">
                  <c:v>0.1059047844207095</c:v>
                </c:pt>
                <c:pt idx="29538">
                  <c:v>0.1552840542945182</c:v>
                </c:pt>
                <c:pt idx="29539">
                  <c:v>0.2045057668113215</c:v>
                </c:pt>
                <c:pt idx="29540">
                  <c:v>0.2535167778296333</c:v>
                </c:pt>
                <c:pt idx="29541">
                  <c:v>0.3022641405510448</c:v>
                </c:pt>
                <c:pt idx="29542">
                  <c:v>0.3506951648228746</c:v>
                </c:pt>
                <c:pt idx="29543">
                  <c:v>0.3987574716450146</c:v>
                </c:pt>
                <c:pt idx="29544">
                  <c:v>0.4463990519077592</c:v>
                </c:pt>
                <c:pt idx="29545">
                  <c:v>0.4935683225055378</c:v>
                </c:pt>
                <c:pt idx="29546">
                  <c:v>0.5402141803681116</c:v>
                </c:pt>
                <c:pt idx="29547">
                  <c:v>0.586286060909384</c:v>
                </c:pt>
                <c:pt idx="29548">
                  <c:v>0.6317339911122424</c:v>
                </c:pt>
                <c:pt idx="29549">
                  <c:v>0.6765086440813523</c:v>
                </c:pt>
                <c:pt idx="29550">
                  <c:v>0.7205613945471171</c:v>
                </c:pt>
                <c:pt idx="29551">
                  <c:v>0.7638443698235505</c:v>
                </c:pt>
                <c:pt idx="29552">
                  <c:v>0.8063105021043424</c:v>
                </c:pt>
                <c:pt idx="29553">
                  <c:v>0.8479135788033405</c:v>
                </c:pt>
                <c:pt idx="29554">
                  <c:v>0.8886083011457748</c:v>
                </c:pt>
                <c:pt idx="29555">
                  <c:v>0.9283503223490023</c:v>
                </c:pt>
                <c:pt idx="29556">
                  <c:v>0.9670963009433936</c:v>
                </c:pt>
                <c:pt idx="29557">
                  <c:v>1.004803953040606</c:v>
                </c:pt>
                <c:pt idx="29558">
                  <c:v>1.041432092748265</c:v>
                </c:pt>
                <c:pt idx="29559">
                  <c:v>1.07694067971157</c:v>
                </c:pt>
                <c:pt idx="29560">
                  <c:v>1.111290859771277</c:v>
                </c:pt>
                <c:pt idx="29561">
                  <c:v>1.144445018050621</c:v>
                </c:pt>
                <c:pt idx="29562">
                  <c:v>1.176366808627206</c:v>
                </c:pt>
                <c:pt idx="29563">
                  <c:v>1.207021202087733</c:v>
                </c:pt>
                <c:pt idx="29564">
                  <c:v>1.236374520474816</c:v>
                </c:pt>
                <c:pt idx="29565">
                  <c:v>1.264394479856416</c:v>
                </c:pt>
                <c:pt idx="29566">
                  <c:v>1.291050217988009</c:v>
                </c:pt>
                <c:pt idx="29567">
                  <c:v>1.316312337671497</c:v>
                </c:pt>
                <c:pt idx="29568">
                  <c:v>1.34015293671691</c:v>
                </c:pt>
                <c:pt idx="29569">
                  <c:v>1.362545634470357</c:v>
                </c:pt>
                <c:pt idx="29570">
                  <c:v>1.383465607957821</c:v>
                </c:pt>
                <c:pt idx="29571">
                  <c:v>1.402889615210589</c:v>
                </c:pt>
                <c:pt idx="29572">
                  <c:v>1.420796026220877</c:v>
                </c:pt>
                <c:pt idx="29573">
                  <c:v>1.437164848471106</c:v>
                </c:pt>
                <c:pt idx="29574">
                  <c:v>1.45197773735208</c:v>
                </c:pt>
                <c:pt idx="29575">
                  <c:v>1.465218032443105</c:v>
                </c:pt>
                <c:pt idx="29576">
                  <c:v>1.47687077244408</c:v>
                </c:pt>
                <c:pt idx="29577">
                  <c:v>1.486922706309242</c:v>
                </c:pt>
                <c:pt idx="29578">
                  <c:v>1.495362316465757</c:v>
                </c:pt>
                <c:pt idx="29579">
                  <c:v>1.50217982861142</c:v>
                </c:pt>
                <c:pt idx="29580">
                  <c:v>1.507367224538581</c:v>
                </c:pt>
                <c:pt idx="29581">
                  <c:v>1.510918256078446</c:v>
                </c:pt>
                <c:pt idx="29582">
                  <c:v>1.512828441489588</c:v>
                </c:pt>
                <c:pt idx="29583">
                  <c:v>1.513095085413418</c:v>
                </c:pt>
                <c:pt idx="29584">
                  <c:v>1.511717277724368</c:v>
                </c:pt>
                <c:pt idx="29585">
                  <c:v>1.508695893876669</c:v>
                </c:pt>
                <c:pt idx="29586">
                  <c:v>1.504033594943243</c:v>
                </c:pt>
                <c:pt idx="29587">
                  <c:v>1.497734829016508</c:v>
                </c:pt>
                <c:pt idx="29588">
                  <c:v>1.489805826766352</c:v>
                </c:pt>
                <c:pt idx="29589">
                  <c:v>1.480254595456089</c:v>
                </c:pt>
                <c:pt idx="29590">
                  <c:v>1.469090912411602</c:v>
                </c:pt>
                <c:pt idx="29591">
                  <c:v>1.456326314412969</c:v>
                </c:pt>
                <c:pt idx="29592">
                  <c:v>1.441974084866994</c:v>
                </c:pt>
                <c:pt idx="29593">
                  <c:v>1.426049248683722</c:v>
                </c:pt>
                <c:pt idx="29594">
                  <c:v>1.408568544398228</c:v>
                </c:pt>
                <c:pt idx="29595">
                  <c:v>1.389550416477608</c:v>
                </c:pt>
                <c:pt idx="29596">
                  <c:v>1.369014995239601</c:v>
                </c:pt>
                <c:pt idx="29597">
                  <c:v>1.346984077845053</c:v>
                </c:pt>
                <c:pt idx="29598">
                  <c:v>1.323481091623098</c:v>
                </c:pt>
                <c:pt idx="29599">
                  <c:v>1.298531097187773</c:v>
                </c:pt>
                <c:pt idx="29600">
                  <c:v>1.272160734197628</c:v>
                </c:pt>
                <c:pt idx="29601">
                  <c:v>1.2443982075886</c:v>
                </c:pt>
                <c:pt idx="29602">
                  <c:v>1.215273261734569</c:v>
                </c:pt>
                <c:pt idx="29603">
                  <c:v>1.1848171341042</c:v>
                </c:pt>
                <c:pt idx="29604">
                  <c:v>1.153062538357934</c:v>
                </c:pt>
                <c:pt idx="29605">
                  <c:v>1.120043618932078</c:v>
                </c:pt>
                <c:pt idx="29606">
                  <c:v>1.085795923665199</c:v>
                </c:pt>
                <c:pt idx="29607">
                  <c:v>1.050356356648214</c:v>
                </c:pt>
                <c:pt idx="29608">
                  <c:v>1.013763143046642</c:v>
                </c:pt>
                <c:pt idx="29609">
                  <c:v>0.9760557903028955</c:v>
                </c:pt>
                <c:pt idx="29610">
                  <c:v>0.9372750455146378</c:v>
                </c:pt>
                <c:pt idx="29611">
                  <c:v>0.897462849085822</c:v>
                </c:pt>
                <c:pt idx="29612">
                  <c:v>0.8566622918777799</c:v>
                </c:pt>
                <c:pt idx="29613">
                  <c:v>0.8149175675107551</c:v>
                </c:pt>
                <c:pt idx="29614">
                  <c:v>0.7722739281086314</c:v>
                </c:pt>
                <c:pt idx="29615">
                  <c:v>0.7287776307058182</c:v>
                </c:pt>
                <c:pt idx="29616">
                  <c:v>0.684475891636663</c:v>
                </c:pt>
                <c:pt idx="29617">
                  <c:v>0.639416834231111</c:v>
                </c:pt>
                <c:pt idx="29618">
                  <c:v>0.5936494358288581</c:v>
                </c:pt>
                <c:pt idx="29619">
                  <c:v>0.5472234768422408</c:v>
                </c:pt>
                <c:pt idx="29620">
                  <c:v>0.5001894847273521</c:v>
                </c:pt>
                <c:pt idx="29621">
                  <c:v>0.4525986809679857</c:v>
                </c:pt>
                <c:pt idx="29622">
                  <c:v>0.4045029249560136</c:v>
                </c:pt>
                <c:pt idx="29623">
                  <c:v>0.3559546577280528</c:v>
                </c:pt>
                <c:pt idx="29624">
                  <c:v>0.3070068442746295</c:v>
                </c:pt>
                <c:pt idx="29625">
                  <c:v>0.2577129173935026</c:v>
                </c:pt>
                <c:pt idx="29626">
                  <c:v>0.2081267191006934</c:v>
                </c:pt>
                <c:pt idx="29627">
                  <c:v>0.158302440354343</c:v>
                </c:pt>
                <c:pt idx="29628">
                  <c:v>0.1082945646535968</c:v>
                </c:pt>
                <c:pt idx="29629">
                  <c:v>0.05815780628241399</c:v>
                </c:pt>
                <c:pt idx="29630">
                  <c:v>0.007947051650361074</c:v>
                </c:pt>
                <c:pt idx="29631">
                  <c:v>-0.04228270084986036</c:v>
                </c:pt>
                <c:pt idx="29632">
                  <c:v>-0.09247640109580943</c:v>
                </c:pt>
                <c:pt idx="29633">
                  <c:v>-0.142579007860133</c:v>
                </c:pt>
                <c:pt idx="29634">
                  <c:v>-0.1925355487488122</c:v>
                </c:pt>
                <c:pt idx="29635">
                  <c:v>-0.2422911800758759</c:v>
                </c:pt>
                <c:pt idx="29636">
                  <c:v>-0.291791248879369</c:v>
                </c:pt>
                <c:pt idx="29637">
                  <c:v>-0.3409813512673109</c:v>
                </c:pt>
                <c:pt idx="29638">
                  <c:v>-0.3898073920212379</c:v>
                </c:pt>
                <c:pt idx="29639">
                  <c:v>-0.4382156474829726</c:v>
                </c:pt>
                <c:pt idx="29640">
                  <c:v>-0.4861528194218514</c:v>
                </c:pt>
                <c:pt idx="29641">
                  <c:v>-0.5335660987215217</c:v>
                </c:pt>
                <c:pt idx="29642">
                  <c:v>-0.5804032204337113</c:v>
                </c:pt>
                <c:pt idx="29643">
                  <c:v>-0.626612525400377</c:v>
                </c:pt>
                <c:pt idx="29644">
                  <c:v>-0.6721430115511116</c:v>
                </c:pt>
                <c:pt idx="29645">
                  <c:v>-0.7169443968014008</c:v>
                </c:pt>
                <c:pt idx="29646">
                  <c:v>-0.76096716992622</c:v>
                </c:pt>
                <c:pt idx="29647">
                  <c:v>-0.8041626500278268</c:v>
                </c:pt>
                <c:pt idx="29648">
                  <c:v>-0.8464830337149893</c:v>
                </c:pt>
                <c:pt idx="29649">
                  <c:v>-0.8878814586136922</c:v>
                </c:pt>
                <c:pt idx="29650">
                  <c:v>-0.9283120448621771</c:v>
                </c:pt>
                <c:pt idx="29651">
                  <c:v>-0.9677299531348731</c:v>
                </c:pt>
                <c:pt idx="29652">
                  <c:v>-1.006091431670302</c:v>
                </c:pt>
                <c:pt idx="29653">
                  <c:v>-1.043353868376495</c:v>
                </c:pt>
                <c:pt idx="29654">
                  <c:v>-1.079475836590872</c:v>
                </c:pt>
                <c:pt idx="29655">
                  <c:v>-1.114417136514787</c:v>
                </c:pt>
                <c:pt idx="29656">
                  <c:v>-1.148138851625149</c:v>
                </c:pt>
                <c:pt idx="29657">
                  <c:v>-1.180603384645026</c:v>
                </c:pt>
                <c:pt idx="29658">
                  <c:v>-1.211774495803655</c:v>
                </c:pt>
                <c:pt idx="29659">
                  <c:v>-1.241617357768755</c:v>
                </c:pt>
                <c:pt idx="29660">
                  <c:v>-1.270098582300371</c:v>
                </c:pt>
                <c:pt idx="29661">
                  <c:v>-1.297186260312603</c:v>
                </c:pt>
                <c:pt idx="29662">
                  <c:v>-1.322850007495696</c:v>
                </c:pt>
                <c:pt idx="29663">
                  <c:v>-1.347060981773516</c:v>
                </c:pt>
                <c:pt idx="29664">
                  <c:v>-1.369791939852649</c:v>
                </c:pt>
                <c:pt idx="29665">
                  <c:v>-1.39101723824129</c:v>
                </c:pt>
                <c:pt idx="29666">
                  <c:v>-1.410712893147642</c:v>
                </c:pt>
                <c:pt idx="29667">
                  <c:v>-1.428856587061567</c:v>
                </c:pt>
                <c:pt idx="29668">
                  <c:v>-1.445427704011476</c:v>
                </c:pt>
                <c:pt idx="29669">
                  <c:v>-1.460407352572245</c:v>
                </c:pt>
                <c:pt idx="29670">
                  <c:v>-1.473778383502967</c:v>
                </c:pt>
                <c:pt idx="29671">
                  <c:v>-1.485525418306571</c:v>
                </c:pt>
                <c:pt idx="29672">
                  <c:v>-1.495634858482785</c:v>
                </c:pt>
                <c:pt idx="29673">
                  <c:v>-1.504094906793519</c:v>
                </c:pt>
                <c:pt idx="29674">
                  <c:v>-1.510895581809242</c:v>
                </c:pt>
                <c:pt idx="29675">
                  <c:v>-1.516028727902721</c:v>
                </c:pt>
                <c:pt idx="29676">
                  <c:v>-1.519488031904588</c:v>
                </c:pt>
                <c:pt idx="29677">
                  <c:v>-1.521269018341956</c:v>
                </c:pt>
                <c:pt idx="29678">
                  <c:v>-1.521369072448612</c:v>
                </c:pt>
                <c:pt idx="29679">
                  <c:v>-1.519787424027674</c:v>
                </c:pt>
                <c:pt idx="29680">
                  <c:v>-1.516525178634565</c:v>
                </c:pt>
                <c:pt idx="29681">
                  <c:v>-1.511585287225373</c:v>
                </c:pt>
                <c:pt idx="29682">
                  <c:v>-1.50497256390027</c:v>
                </c:pt>
                <c:pt idx="29683">
                  <c:v>-1.4966936710339</c:v>
                </c:pt>
                <c:pt idx="29684">
                  <c:v>-1.48675712619648</c:v>
                </c:pt>
                <c:pt idx="29685">
                  <c:v>-1.475173278319921</c:v>
                </c:pt>
                <c:pt idx="29686">
                  <c:v>-1.461954307820311</c:v>
                </c:pt>
                <c:pt idx="29687">
                  <c:v>-1.447114214228562</c:v>
                </c:pt>
                <c:pt idx="29688">
                  <c:v>-1.430668796149791</c:v>
                </c:pt>
                <c:pt idx="29689">
                  <c:v>-1.412635642517331</c:v>
                </c:pt>
                <c:pt idx="29690">
                  <c:v>-1.393034110583216</c:v>
                </c:pt>
                <c:pt idx="29691">
                  <c:v>-1.371885302030524</c:v>
                </c:pt>
                <c:pt idx="29692">
                  <c:v>-1.349212048482837</c:v>
                </c:pt>
                <c:pt idx="29693">
                  <c:v>-1.325038883607814</c:v>
                </c:pt>
                <c:pt idx="29694">
                  <c:v>-1.299392013824348</c:v>
                </c:pt>
                <c:pt idx="29695">
                  <c:v>-1.27229930004821</c:v>
                </c:pt>
                <c:pt idx="29696">
                  <c:v>-1.243790218336723</c:v>
                </c:pt>
                <c:pt idx="29697">
                  <c:v>-1.213895832642824</c:v>
                </c:pt>
                <c:pt idx="29698">
                  <c:v>-1.182648763344618</c:v>
                </c:pt>
                <c:pt idx="29699">
                  <c:v>-1.150083144837901</c:v>
                </c:pt>
                <c:pt idx="29700">
                  <c:v>-1.116234601405694</c:v>
                </c:pt>
                <c:pt idx="29701">
                  <c:v>-1.081140195655414</c:v>
                </c:pt>
                <c:pt idx="29702">
                  <c:v>-1.04483839602792</c:v>
                </c:pt>
                <c:pt idx="29703">
                  <c:v>-1.007369033615659</c:v>
                </c:pt>
                <c:pt idx="29704">
                  <c:v>-0.9687732587131328</c:v>
                </c:pt>
                <c:pt idx="29705">
                  <c:v>-0.9290934961228901</c:v>
                </c:pt>
                <c:pt idx="29706">
                  <c:v>-0.8883733984729539</c:v>
                </c:pt>
                <c:pt idx="29707">
                  <c:v>-0.8466577992374135</c:v>
                </c:pt>
                <c:pt idx="29708">
                  <c:v>-0.803992664281228</c:v>
                </c:pt>
                <c:pt idx="29709">
                  <c:v>-0.7604250404804848</c:v>
                </c:pt>
                <c:pt idx="29710">
                  <c:v>-0.7160030055651525</c:v>
                </c:pt>
                <c:pt idx="29711">
                  <c:v>-0.6707756128759195</c:v>
                </c:pt>
                <c:pt idx="29712">
                  <c:v>-0.6247928416654831</c:v>
                </c:pt>
                <c:pt idx="29713">
                  <c:v>-0.5781055390773701</c:v>
                </c:pt>
                <c:pt idx="29714">
                  <c:v>-0.5307653643184875</c:v>
                </c:pt>
                <c:pt idx="29715">
                  <c:v>-0.4828247343792841</c:v>
                </c:pt>
                <c:pt idx="29716">
                  <c:v>-0.4343367613126494</c:v>
                </c:pt>
                <c:pt idx="29717">
                  <c:v>-0.3853551998867582</c:v>
                </c:pt>
                <c:pt idx="29718">
                  <c:v>-0.3359343843502245</c:v>
                </c:pt>
                <c:pt idx="29719">
                  <c:v>-0.2861291686095035</c:v>
                </c:pt>
                <c:pt idx="29720">
                  <c:v>-0.2359948665033234</c:v>
                </c:pt>
                <c:pt idx="29721">
                  <c:v>-0.1855871896001592</c:v>
                </c:pt>
                <c:pt idx="29722">
                  <c:v>-0.1349621869115513</c:v>
                </c:pt>
                <c:pt idx="29723">
                  <c:v>-0.08417618135162468</c:v>
                </c:pt>
                <c:pt idx="29724">
                  <c:v>-0.03328570747091045</c:v>
                </c:pt>
                <c:pt idx="29725">
                  <c:v>0.01765255105567798</c:v>
                </c:pt>
                <c:pt idx="29726">
                  <c:v>0.06858182473480084</c:v>
                </c:pt>
                <c:pt idx="29727">
                  <c:v>0.1194453214792498</c:v>
                </c:pt>
                <c:pt idx="29728">
                  <c:v>0.1701862898319267</c:v>
                </c:pt>
                <c:pt idx="29729">
                  <c:v>0.2207480827529555</c:v>
                </c:pt>
                <c:pt idx="29730">
                  <c:v>0.2710742193338574</c:v>
                </c:pt>
                <c:pt idx="29731">
                  <c:v>0.3211084502157624</c:v>
                </c:pt>
                <c:pt idx="29732">
                  <c:v>0.3707948197908507</c:v>
                </c:pt>
                <c:pt idx="29733">
                  <c:v>0.4200777274532217</c:v>
                </c:pt>
                <c:pt idx="29734">
                  <c:v>0.4689019908756983</c:v>
                </c:pt>
                <c:pt idx="29735">
                  <c:v>0.517212909422066</c:v>
                </c:pt>
                <c:pt idx="29736">
                  <c:v>0.5649563230371468</c:v>
                </c:pt>
                <c:pt idx="29737">
                  <c:v>0.6120786748486564</c:v>
                </c:pt>
                <c:pt idx="29738">
                  <c:v>0.6585270701943301</c:v>
                </c:pt>
                <c:pt idx="29739">
                  <c:v>0.704249339832161</c:v>
                </c:pt>
                <c:pt idx="29740">
                  <c:v>0.7491940921193123</c:v>
                </c:pt>
                <c:pt idx="29741">
                  <c:v>0.7933107774780834</c:v>
                </c:pt>
                <c:pt idx="29742">
                  <c:v>0.8365497417089698</c:v>
                </c:pt>
                <c:pt idx="29743">
                  <c:v>0.8788622845148577</c:v>
                </c:pt>
                <c:pt idx="29744">
                  <c:v>0.9202007130900758</c:v>
                </c:pt>
                <c:pt idx="29745">
                  <c:v>0.9605183968594578</c:v>
                </c:pt>
                <c:pt idx="29746">
                  <c:v>0.9997698201727017</c:v>
                </c:pt>
                <c:pt idx="29747">
                  <c:v>1.037910635077513</c:v>
                </c:pt>
                <c:pt idx="29748">
                  <c:v>1.074897710930952</c:v>
                </c:pt>
                <c:pt idx="29749">
                  <c:v>1.11068918134782</c:v>
                </c:pt>
                <c:pt idx="29750">
                  <c:v>1.145244500694142</c:v>
                </c:pt>
                <c:pt idx="29751">
                  <c:v>1.178524475387545</c:v>
                </c:pt>
                <c:pt idx="29752">
                  <c:v>1.210491326519701</c:v>
                </c:pt>
                <c:pt idx="29753">
                  <c:v>1.241108718370941</c:v>
                </c:pt>
                <c:pt idx="29754">
                  <c:v>1.270341807723392</c:v>
                </c:pt>
                <c:pt idx="29755">
                  <c:v>1.298157286814472</c:v>
                </c:pt>
                <c:pt idx="29756">
                  <c:v>1.324523411530235</c:v>
                </c:pt>
                <c:pt idx="29757">
                  <c:v>1.349410044782398</c:v>
                </c:pt>
                <c:pt idx="29758">
                  <c:v>1.372788698593418</c:v>
                </c:pt>
                <c:pt idx="29759">
                  <c:v>1.394632549838993</c:v>
                </c:pt>
                <c:pt idx="29760">
                  <c:v>1.414916488172711</c:v>
                </c:pt>
                <c:pt idx="29761">
                  <c:v>1.433617137431963</c:v>
                </c:pt>
                <c:pt idx="29762">
                  <c:v>1.450712885061064</c:v>
                </c:pt>
                <c:pt idx="29763">
                  <c:v>1.466183901992273</c:v>
                </c:pt>
                <c:pt idx="29764">
                  <c:v>1.480012178112287</c:v>
                </c:pt>
                <c:pt idx="29765">
                  <c:v>1.492181537304337</c:v>
                </c:pt>
                <c:pt idx="29766">
                  <c:v>1.502677654186503</c:v>
                </c:pt>
                <c:pt idx="29767">
                  <c:v>1.511488073268905</c:v>
                </c:pt>
                <c:pt idx="29768">
                  <c:v>1.518602228819128</c:v>
                </c:pt>
                <c:pt idx="29769">
                  <c:v>1.524011455119438</c:v>
                </c:pt>
                <c:pt idx="29770">
                  <c:v>1.527708993580559</c:v>
                </c:pt>
                <c:pt idx="29771">
                  <c:v>1.529690009869549</c:v>
                </c:pt>
                <c:pt idx="29772">
                  <c:v>1.52995159350183</c:v>
                </c:pt>
                <c:pt idx="29773">
                  <c:v>1.528492770697531</c:v>
                </c:pt>
                <c:pt idx="29774">
                  <c:v>1.525314496411292</c:v>
                </c:pt>
                <c:pt idx="29775">
                  <c:v>1.52041966097092</c:v>
                </c:pt>
                <c:pt idx="29776">
                  <c:v>1.513813093821756</c:v>
                </c:pt>
                <c:pt idx="29777">
                  <c:v>1.505501544751665</c:v>
                </c:pt>
                <c:pt idx="29778">
                  <c:v>1.495493690625753</c:v>
                </c:pt>
                <c:pt idx="29779">
                  <c:v>1.483800128692655</c:v>
                </c:pt>
                <c:pt idx="29780">
                  <c:v>1.470433347819609</c:v>
                </c:pt>
                <c:pt idx="29781">
                  <c:v>1.455407738197808</c:v>
                </c:pt>
                <c:pt idx="29782">
                  <c:v>1.438739563712265</c:v>
                </c:pt>
                <c:pt idx="29783">
                  <c:v>1.42044694963319</c:v>
                </c:pt>
                <c:pt idx="29784">
                  <c:v>1.400549860561782</c:v>
                </c:pt>
                <c:pt idx="29785">
                  <c:v>1.379070079420232</c:v>
                </c:pt>
                <c:pt idx="29786">
                  <c:v>1.356031187927943</c:v>
                </c:pt>
                <c:pt idx="29787">
                  <c:v>1.33145854274979</c:v>
                </c:pt>
                <c:pt idx="29788">
                  <c:v>1.305379237867026</c:v>
                </c:pt>
                <c:pt idx="29789">
                  <c:v>1.277822088382384</c:v>
                </c:pt>
                <c:pt idx="29790">
                  <c:v>1.248817586271587</c:v>
                </c:pt>
                <c:pt idx="29791">
                  <c:v>1.21839788350459</c:v>
                </c:pt>
                <c:pt idx="29792">
                  <c:v>1.186596740506293</c:v>
                </c:pt>
                <c:pt idx="29793">
                  <c:v>1.15344949714152</c:v>
                </c:pt>
                <c:pt idx="29794">
                  <c:v>1.118993039364214</c:v>
                </c:pt>
                <c:pt idx="29795">
                  <c:v>1.083265746343765</c:v>
                </c:pt>
                <c:pt idx="29796">
                  <c:v>1.0463074593687</c:v>
                </c:pt>
                <c:pt idx="29797">
                  <c:v>1.008159428488522</c:v>
                </c:pt>
                <c:pt idx="29798">
                  <c:v>0.9688642774792495</c:v>
                </c:pt>
                <c:pt idx="29799">
                  <c:v>0.9284659489275979</c:v>
                </c:pt>
                <c:pt idx="29800">
                  <c:v>0.8870096566272303</c:v>
                </c:pt>
                <c:pt idx="29801">
                  <c:v>0.8445418380539862</c:v>
                </c:pt>
                <c:pt idx="29802">
                  <c:v>0.8011101012708242</c:v>
                </c:pt>
                <c:pt idx="29803">
                  <c:v>0.7567631719755341</c:v>
                </c:pt>
                <c:pt idx="29804">
                  <c:v>0.7115508395039173</c:v>
                </c:pt>
                <c:pt idx="29805">
                  <c:v>0.6655239026351099</c:v>
                </c:pt>
                <c:pt idx="29806">
                  <c:v>0.618734108466123</c:v>
                </c:pt>
                <c:pt idx="29807">
                  <c:v>0.5712341008505704</c:v>
                </c:pt>
                <c:pt idx="29808">
                  <c:v>0.5230773566467827</c:v>
                </c:pt>
                <c:pt idx="29809">
                  <c:v>0.4743181286083655</c:v>
                </c:pt>
                <c:pt idx="29810">
                  <c:v>0.4250113824153334</c:v>
                </c:pt>
                <c:pt idx="29811">
                  <c:v>0.3752127366017288</c:v>
                </c:pt>
                <c:pt idx="29812">
                  <c:v>0.3249784001338774</c:v>
                </c:pt>
                <c:pt idx="29813">
                  <c:v>0.2743651074243695</c:v>
                </c:pt>
                <c:pt idx="29814">
                  <c:v>0.2234300564276395</c:v>
                </c:pt>
                <c:pt idx="29815">
                  <c:v>0.1722308432853106</c:v>
                </c:pt>
                <c:pt idx="29816">
                  <c:v>0.1208253971890695</c:v>
                </c:pt>
                <c:pt idx="29817">
                  <c:v>0.06927191510641337</c:v>
                </c:pt>
                <c:pt idx="29818">
                  <c:v>0.01762879677003711</c:v>
                </c:pt>
                <c:pt idx="29819">
                  <c:v>-0.03404542258481347</c:v>
                </c:pt>
                <c:pt idx="29820">
                  <c:v>-0.08569213770032834</c:v>
                </c:pt>
                <c:pt idx="29821">
                  <c:v>-0.1372527403222757</c:v>
                </c:pt>
                <c:pt idx="29822">
                  <c:v>-0.1886686849405655</c:v>
                </c:pt>
                <c:pt idx="29823">
                  <c:v>-0.2398815562160288</c:v>
                </c:pt>
                <c:pt idx="29824">
                  <c:v>-0.2908331341301946</c:v>
                </c:pt>
                <c:pt idx="29825">
                  <c:v>-0.3414654620745408</c:v>
                </c:pt>
                <c:pt idx="29826">
                  <c:v>-0.3917209108852426</c:v>
                </c:pt>
                <c:pt idx="29827">
                  <c:v>-0.4415422461684012</c:v>
                </c:pt>
                <c:pt idx="29828">
                  <c:v>-0.4908726916861478</c:v>
                </c:pt>
                <c:pt idx="29829">
                  <c:v>-0.5396559977122953</c:v>
                </c:pt>
                <c:pt idx="29830">
                  <c:v>-0.5878364999703379</c:v>
                </c:pt>
                <c:pt idx="29831">
                  <c:v>-0.6353591896714814</c:v>
                </c:pt>
                <c:pt idx="29832">
                  <c:v>-0.6821697715958079</c:v>
                </c:pt>
                <c:pt idx="29833">
                  <c:v>-0.7282147281770202</c:v>
                </c:pt>
                <c:pt idx="29834">
                  <c:v>-0.773441382811713</c:v>
                </c:pt>
                <c:pt idx="29835">
                  <c:v>-0.8177979542633744</c:v>
                </c:pt>
                <c:pt idx="29836">
                  <c:v>-0.8612336267722973</c:v>
                </c:pt>
                <c:pt idx="29837">
                  <c:v>-0.9036985967720605</c:v>
                </c:pt>
                <c:pt idx="29838">
                  <c:v>-0.9451441392063222</c:v>
                </c:pt>
                <c:pt idx="29839">
                  <c:v>-0.9855226593267005</c:v>
                </c:pt>
                <c:pt idx="29840">
                  <c:v>-1.024787752277225</c:v>
                </c:pt>
                <c:pt idx="29841">
                  <c:v>-1.06289424831512</c:v>
                </c:pt>
                <c:pt idx="29842">
                  <c:v>-1.099798274189138</c:v>
                </c:pt>
                <c:pt idx="29843">
                  <c:v>-1.135457298693704</c:v>
                </c:pt>
                <c:pt idx="29844">
                  <c:v>-1.169830191016794</c:v>
                </c:pt>
                <c:pt idx="29845">
                  <c:v>-1.20287724801782</c:v>
                </c:pt>
                <c:pt idx="29846">
                  <c:v>-1.234560266961327</c:v>
                </c:pt>
                <c:pt idx="29847">
                  <c:v>-1.264842569869289</c:v>
                </c:pt>
                <c:pt idx="29848">
                  <c:v>-1.293689060410702</c:v>
                </c:pt>
                <c:pt idx="29849">
                  <c:v>-1.321066252633472</c:v>
                </c:pt>
                <c:pt idx="29850">
                  <c:v>-1.346942324273424</c:v>
                </c:pt>
                <c:pt idx="29851">
                  <c:v>-1.371287137847475</c:v>
                </c:pt>
                <c:pt idx="29852">
                  <c:v>-1.39407229270268</c:v>
                </c:pt>
                <c:pt idx="29853">
                  <c:v>-1.41527115010775</c:v>
                </c:pt>
                <c:pt idx="29854">
                  <c:v>-1.434858862210904</c:v>
                </c:pt>
                <c:pt idx="29855">
                  <c:v>-1.452812412430905</c:v>
                </c:pt>
                <c:pt idx="29856">
                  <c:v>-1.469110631926658</c:v>
                </c:pt>
                <c:pt idx="29857">
                  <c:v>-1.483734230403748</c:v>
                </c:pt>
                <c:pt idx="29858">
                  <c:v>-1.496665820150129</c:v>
                </c:pt>
                <c:pt idx="29859">
                  <c:v>-1.507889941578678</c:v>
                </c:pt>
                <c:pt idx="29860">
                  <c:v>-1.517393068637526</c:v>
                </c:pt>
                <c:pt idx="29861">
                  <c:v>-1.525163639516621</c:v>
                </c:pt>
                <c:pt idx="29862">
                  <c:v>-1.53119206498231</c:v>
                </c:pt>
                <c:pt idx="29863">
                  <c:v>-1.535470744176767</c:v>
                </c:pt>
                <c:pt idx="29864">
                  <c:v>-1.537994069306633</c:v>
                </c:pt>
                <c:pt idx="29865">
                  <c:v>-1.538758441853914</c:v>
                </c:pt>
                <c:pt idx="29866">
                  <c:v>-1.537762271973396</c:v>
                </c:pt>
                <c:pt idx="29867">
                  <c:v>-1.535005980855996</c:v>
                </c:pt>
                <c:pt idx="29868">
                  <c:v>-1.53049201065396</c:v>
                </c:pt>
                <c:pt idx="29869">
                  <c:v>-1.524224809860572</c:v>
                </c:pt>
                <c:pt idx="29870">
                  <c:v>-1.516210844280757</c:v>
                </c:pt>
                <c:pt idx="29871">
                  <c:v>-1.506458577259554</c:v>
                </c:pt>
                <c:pt idx="29872">
                  <c:v>-1.494978474364923</c:v>
                </c:pt>
                <c:pt idx="29873">
                  <c:v>-1.481782984305779</c:v>
                </c:pt>
                <c:pt idx="29874">
                  <c:v>-1.466886528742246</c:v>
                </c:pt>
                <c:pt idx="29875">
                  <c:v>-1.450305489039134</c:v>
                </c:pt>
                <c:pt idx="29876">
                  <c:v>-1.432058185407054</c:v>
                </c:pt>
                <c:pt idx="29877">
                  <c:v>-1.412164861734485</c:v>
                </c:pt>
                <c:pt idx="29878">
                  <c:v>-1.390647657403813</c:v>
                </c:pt>
                <c:pt idx="29879">
                  <c:v>-1.367530596322322</c:v>
                </c:pt>
                <c:pt idx="29880">
                  <c:v>-1.342839542021212</c:v>
                </c:pt>
                <c:pt idx="29881">
                  <c:v>-1.316602185870005</c:v>
                </c:pt>
                <c:pt idx="29882">
                  <c:v>-1.288848007290625</c:v>
                </c:pt>
                <c:pt idx="29883">
                  <c:v>-1.259608250057814</c:v>
                </c:pt>
                <c:pt idx="29884">
                  <c:v>-1.228915874568488</c:v>
                </c:pt>
                <c:pt idx="29885">
                  <c:v>-1.196805533357674</c:v>
                </c:pt>
                <c:pt idx="29886">
                  <c:v>-1.163313530674548</c:v>
                </c:pt>
                <c:pt idx="29887">
                  <c:v>-1.128477771712121</c:v>
                </c:pt>
                <c:pt idx="29888">
                  <c:v>-1.092337736631652</c:v>
                </c:pt>
                <c:pt idx="29889">
                  <c:v>-1.054934424338976</c:v>
                </c:pt>
                <c:pt idx="29890">
                  <c:v>-1.016310310628955</c:v>
                </c:pt>
                <c:pt idx="29891">
                  <c:v>-0.97650930168466</c:v>
                </c:pt>
                <c:pt idx="29892">
                  <c:v>-0.9355766791969315</c:v>
                </c:pt>
                <c:pt idx="29893">
                  <c:v>-0.8935590587361456</c:v>
                </c:pt>
                <c:pt idx="29894">
                  <c:v>-0.8505043290336038</c:v>
                </c:pt>
                <c:pt idx="29895">
                  <c:v>-0.8064616015473375</c:v>
                </c:pt>
                <c:pt idx="29896">
                  <c:v>-0.7614811529554495</c:v>
                </c:pt>
                <c:pt idx="29897">
                  <c:v>-0.7156143706429146</c:v>
                </c:pt>
                <c:pt idx="29898">
                  <c:v>-0.6689136927744043</c:v>
                </c:pt>
                <c:pt idx="29899">
                  <c:v>-0.6214325500629422</c:v>
                </c:pt>
                <c:pt idx="29900">
                  <c:v>-0.5732253025419136</c:v>
                </c:pt>
                <c:pt idx="29901">
                  <c:v>-0.5243471794571515</c:v>
                </c:pt>
                <c:pt idx="29902">
                  <c:v>-0.4748542186418347</c:v>
                </c:pt>
                <c:pt idx="29903">
                  <c:v>-0.424803196719897</c:v>
                </c:pt>
                <c:pt idx="29904">
                  <c:v>-0.3742515697179467</c:v>
                </c:pt>
                <c:pt idx="29905">
                  <c:v>-0.3232574049864179</c:v>
                </c:pt>
                <c:pt idx="29906">
                  <c:v>-0.2718793138959731</c:v>
                </c:pt>
                <c:pt idx="29907">
                  <c:v>-0.2201763880105906</c:v>
                </c:pt>
                <c:pt idx="29908">
                  <c:v>-0.1682081271176611</c:v>
                </c:pt>
                <c:pt idx="29909">
                  <c:v>-0.116034374026416</c:v>
                </c:pt>
                <c:pt idx="29910">
                  <c:v>-0.06371524441610388</c:v>
                </c:pt>
                <c:pt idx="29911">
                  <c:v>-0.01131105801345093</c:v>
                </c:pt>
                <c:pt idx="29912">
                  <c:v>0.04111773082449771</c:v>
                </c:pt>
                <c:pt idx="29913">
                  <c:v>0.0935106029367155</c:v>
                </c:pt>
                <c:pt idx="29914">
                  <c:v>0.1458070441250504</c:v>
                </c:pt>
                <c:pt idx="29915">
                  <c:v>0.1979466152461174</c:v>
                </c:pt>
                <c:pt idx="29916">
                  <c:v>0.2498690211730628</c:v>
                </c:pt>
                <c:pt idx="29917">
                  <c:v>0.301514182148774</c:v>
                </c:pt>
                <c:pt idx="29918">
                  <c:v>0.3528223014027744</c:v>
                </c:pt>
                <c:pt idx="29919">
                  <c:v>0.4037339368161192</c:v>
                </c:pt>
                <c:pt idx="29920">
                  <c:v>0.4541900683792769</c:v>
                </c:pt>
                <c:pt idx="29921">
                  <c:v>0.5041321666403913</c:v>
                </c:pt>
                <c:pt idx="29922">
                  <c:v>0.5535022613221005</c:v>
                </c:pt>
                <c:pt idx="29923">
                  <c:v>0.6022430077179023</c:v>
                </c:pt>
                <c:pt idx="29924">
                  <c:v>0.6502977569636373</c:v>
                </c:pt>
                <c:pt idx="29925">
                  <c:v>0.697610618202392</c:v>
                </c:pt>
                <c:pt idx="29926">
                  <c:v>0.7441265251298235</c:v>
                </c:pt>
                <c:pt idx="29927">
                  <c:v>0.7897913007576944</c:v>
                </c:pt>
                <c:pt idx="29928">
                  <c:v>0.834551721474168</c:v>
                </c:pt>
                <c:pt idx="29929">
                  <c:v>0.8783555784160395</c:v>
                </c:pt>
                <c:pt idx="29930">
                  <c:v>0.9211517373790415</c:v>
                </c:pt>
                <c:pt idx="29931">
                  <c:v>0.9628902026268832</c:v>
                </c:pt>
                <c:pt idx="29932">
                  <c:v>1.003522175084542</c:v>
                </c:pt>
                <c:pt idx="29933">
                  <c:v>1.043000101854821</c:v>
                </c:pt>
                <c:pt idx="29934">
                  <c:v>1.081277747661722</c:v>
                </c:pt>
                <c:pt idx="29935">
                  <c:v>1.118310233707882</c:v>
                </c:pt>
                <c:pt idx="29936">
                  <c:v>1.154054103069124</c:v>
                </c:pt>
                <c:pt idx="29937">
                  <c:v>1.188467360089464</c:v>
                </c:pt>
                <c:pt idx="29938">
                  <c:v>1.221509534818264</c:v>
                </c:pt>
                <c:pt idx="29939">
                  <c:v>1.253141723073921</c:v>
                </c:pt>
                <c:pt idx="29940">
                  <c:v>1.283326622616057</c:v>
                </c:pt>
                <c:pt idx="29941">
                  <c:v>1.312028601957465</c:v>
                </c:pt>
                <c:pt idx="29942">
                  <c:v>1.339213723362493</c:v>
                </c:pt>
                <c:pt idx="29943">
                  <c:v>1.364849788425827</c:v>
                </c:pt>
                <c:pt idx="29944">
                  <c:v>1.388906381590616</c:v>
                </c:pt>
                <c:pt idx="29945">
                  <c:v>1.411354900111129</c:v>
                </c:pt>
                <c:pt idx="29946">
                  <c:v>1.432168594961783</c:v>
                </c:pt>
                <c:pt idx="29947">
                  <c:v>1.451322598305472</c:v>
                </c:pt>
                <c:pt idx="29948">
                  <c:v>1.468793961443493</c:v>
                </c:pt>
                <c:pt idx="29949">
                  <c:v>1.484561670586862</c:v>
                </c:pt>
                <c:pt idx="29950">
                  <c:v>1.498606682286887</c:v>
                </c:pt>
                <c:pt idx="29951">
                  <c:v>1.510911946331009</c:v>
                </c:pt>
                <c:pt idx="29952">
                  <c:v>1.521462424933198</c:v>
                </c:pt>
                <c:pt idx="29953">
                  <c:v>1.530245116453752</c:v>
                </c:pt>
                <c:pt idx="29954">
                  <c:v>1.537249060755167</c:v>
                </c:pt>
                <c:pt idx="29955">
                  <c:v>1.542465368736074</c:v>
                </c:pt>
                <c:pt idx="29956">
                  <c:v>1.545887217963805</c:v>
                </c:pt>
                <c:pt idx="29957">
                  <c:v>1.547509882172649</c:v>
                </c:pt>
                <c:pt idx="29958">
                  <c:v>1.54733072002954</c:v>
                </c:pt>
                <c:pt idx="29959">
                  <c:v>1.545349188813659</c:v>
                </c:pt>
                <c:pt idx="29960">
                  <c:v>1.541566843074819</c:v>
                </c:pt>
                <c:pt idx="29961">
                  <c:v>1.53598734277764</c:v>
                </c:pt>
                <c:pt idx="29962">
                  <c:v>1.5286164393507</c:v>
                </c:pt>
                <c:pt idx="29963">
                  <c:v>1.519461977299468</c:v>
                </c:pt>
                <c:pt idx="29964">
                  <c:v>1.508533884561027</c:v>
                </c:pt>
                <c:pt idx="29965">
                  <c:v>1.495844165361895</c:v>
                </c:pt>
                <c:pt idx="29966">
                  <c:v>1.481406883036573</c:v>
                </c:pt>
                <c:pt idx="29967">
                  <c:v>1.465238153232316</c:v>
                </c:pt>
                <c:pt idx="29968">
                  <c:v>1.447356115451957</c:v>
                </c:pt>
                <c:pt idx="29969">
                  <c:v>1.427780925298906</c:v>
                </c:pt>
                <c:pt idx="29970">
                  <c:v>1.406534720961066</c:v>
                </c:pt>
                <c:pt idx="29971">
                  <c:v>1.383641610059064</c:v>
                </c:pt>
                <c:pt idx="29972">
                  <c:v>1.359127637453801</c:v>
                </c:pt>
                <c:pt idx="29973">
                  <c:v>1.333020756288544</c:v>
                </c:pt>
                <c:pt idx="29974">
                  <c:v>1.305350796569779</c:v>
                </c:pt>
                <c:pt idx="29975">
                  <c:v>1.276149433476438</c:v>
                </c:pt>
                <c:pt idx="29976">
                  <c:v>1.245450152656971</c:v>
                </c:pt>
                <c:pt idx="29977">
                  <c:v>1.213288208800988</c:v>
                </c:pt>
                <c:pt idx="29978">
                  <c:v>1.179700589540994</c:v>
                </c:pt>
                <c:pt idx="29979">
                  <c:v>1.144725972913075</c:v>
                </c:pt>
                <c:pt idx="29980">
                  <c:v>1.108404679838706</c:v>
                </c:pt>
                <c:pt idx="29981">
                  <c:v>1.070778635366087</c:v>
                </c:pt>
                <c:pt idx="29982">
                  <c:v>1.031891314478442</c:v>
                </c:pt>
                <c:pt idx="29983">
                  <c:v>0.9917876938906474</c:v>
                </c:pt>
                <c:pt idx="29984">
                  <c:v>0.9505142029847201</c:v>
                </c:pt>
                <c:pt idx="29985">
                  <c:v>0.9081186694966407</c:v>
                </c:pt>
                <c:pt idx="29986">
                  <c:v>0.8646502637613259</c:v>
                </c:pt>
                <c:pt idx="29987">
                  <c:v>0.8201594432391931</c:v>
                </c:pt>
                <c:pt idx="29988">
                  <c:v>0.7746978930450575</c:v>
                </c:pt>
                <c:pt idx="29989">
                  <c:v>0.7283184669600284</c:v>
                </c:pt>
                <c:pt idx="29990">
                  <c:v>0.6810751300878596</c:v>
                </c:pt>
                <c:pt idx="29991">
                  <c:v>0.6330228898621372</c:v>
                </c:pt>
                <c:pt idx="29992">
                  <c:v>0.5842177375406542</c:v>
                </c:pt>
                <c:pt idx="29993">
                  <c:v>0.5347165811110594</c:v>
                </c:pt>
                <c:pt idx="29994">
                  <c:v>0.4845771797921773</c:v>
                </c:pt>
                <c:pt idx="29995">
                  <c:v>0.4338580770013907</c:v>
                </c:pt>
                <c:pt idx="29996">
                  <c:v>0.3826185333353295</c:v>
                </c:pt>
                <c:pt idx="29997">
                  <c:v>0.3309184552941008</c:v>
                </c:pt>
                <c:pt idx="29998">
                  <c:v>0.2788183277413678</c:v>
                </c:pt>
                <c:pt idx="29999">
                  <c:v>0.2263791422937869</c:v>
                </c:pt>
                <c:pt idx="30000">
                  <c:v>0.1736623258435124</c:v>
                </c:pt>
                <c:pt idx="30001">
                  <c:v>0.1207296698915165</c:v>
                </c:pt>
                <c:pt idx="30002">
                  <c:v>0.06764325709172127</c:v>
                </c:pt>
                <c:pt idx="30003">
                  <c:v>0.01446538965875582</c:v>
                </c:pt>
                <c:pt idx="30004">
                  <c:v>-0.03874148462002659</c:v>
                </c:pt>
                <c:pt idx="30005">
                  <c:v>-0.09191484519213285</c:v>
                </c:pt>
                <c:pt idx="30006">
                  <c:v>-0.1449921722472343</c:v>
                </c:pt>
                <c:pt idx="30007">
                  <c:v>-0.1979110197557435</c:v>
                </c:pt>
                <c:pt idx="30008">
                  <c:v>-0.2506090900463054</c:v>
                </c:pt>
                <c:pt idx="30009">
                  <c:v>-0.3030243063031815</c:v>
                </c:pt>
                <c:pt idx="30010">
                  <c:v>-0.3550948864576801</c:v>
                </c:pt>
                <c:pt idx="30011">
                  <c:v>-0.4067594139318866</c:v>
                </c:pt>
                <c:pt idx="30012">
                  <c:v>-0.4579569148734084</c:v>
                </c:pt>
                <c:pt idx="30013">
                  <c:v>-0.5086269239564982</c:v>
                </c:pt>
                <c:pt idx="30014">
                  <c:v>-0.5587095630654865</c:v>
                </c:pt>
                <c:pt idx="30015">
                  <c:v>-0.6081456051805226</c:v>
                </c:pt>
                <c:pt idx="30016">
                  <c:v>-0.656876551126491</c:v>
                </c:pt>
                <c:pt idx="30017">
                  <c:v>-0.7048446932796807</c:v>
                </c:pt>
                <c:pt idx="30018">
                  <c:v>-0.7519931887346878</c:v>
                </c:pt>
                <c:pt idx="30019">
                  <c:v>-0.7982661255081448</c:v>
                </c:pt>
                <c:pt idx="30020">
                  <c:v>-0.8436085864539477</c:v>
                </c:pt>
                <c:pt idx="30021">
                  <c:v>-0.8879667212260492</c:v>
                </c:pt>
                <c:pt idx="30022">
                  <c:v>-0.931287802809378</c:v>
                </c:pt>
                <c:pt idx="30023">
                  <c:v>-0.9735202983224378</c:v>
                </c:pt>
                <c:pt idx="30024">
                  <c:v>-1.014613922539301</c:v>
                </c:pt>
                <c:pt idx="30025">
                  <c:v>-1.05451970727381</c:v>
                </c:pt>
                <c:pt idx="30026">
                  <c:v>-1.093190050984056</c:v>
                </c:pt>
                <c:pt idx="30027">
                  <c:v>-1.130578785093624</c:v>
                </c:pt>
                <c:pt idx="30028">
                  <c:v>-1.166641223844417</c:v>
                </c:pt>
                <c:pt idx="30029">
                  <c:v>-1.201334217927147</c:v>
                </c:pt>
                <c:pt idx="30030">
                  <c:v>-1.234616211555229</c:v>
                </c:pt>
                <c:pt idx="30031">
                  <c:v>-1.266447287334732</c:v>
                </c:pt>
                <c:pt idx="30032">
                  <c:v>-1.296789220169094</c:v>
                </c:pt>
                <c:pt idx="30033">
                  <c:v>-1.325605516588144</c:v>
                </c:pt>
                <c:pt idx="30034">
                  <c:v>-1.352861467711756</c:v>
                </c:pt>
                <c:pt idx="30035">
                  <c:v>-1.378524185233538</c:v>
                </c:pt>
                <c:pt idx="30036">
                  <c:v>-1.402562645070355</c:v>
                </c:pt>
                <c:pt idx="30037">
                  <c:v>-1.424947725517824</c:v>
                </c:pt>
                <c:pt idx="30038">
                  <c:v>-1.445652241294507</c:v>
                </c:pt>
                <c:pt idx="30039">
                  <c:v>-1.464650979455711</c:v>
                </c:pt>
                <c:pt idx="30040">
                  <c:v>-1.481920729498603</c:v>
                </c:pt>
                <c:pt idx="30041">
                  <c:v>-1.49744031087859</c:v>
                </c:pt>
                <c:pt idx="30042">
                  <c:v>-1.511190607808696</c:v>
                </c:pt>
                <c:pt idx="30043">
                  <c:v>-1.523154580263601</c:v>
                </c:pt>
                <c:pt idx="30044">
                  <c:v>-1.533317295723716</c:v>
                </c:pt>
                <c:pt idx="30045">
                  <c:v>-1.541665948455372</c:v>
                </c:pt>
                <c:pt idx="30046">
                  <c:v>-1.54818987433397</c:v>
                </c:pt>
                <c:pt idx="30047">
                  <c:v>-1.552880557002032</c:v>
                </c:pt>
                <c:pt idx="30048">
                  <c:v>-1.555731658801219</c:v>
                </c:pt>
                <c:pt idx="30049">
                  <c:v>-1.556739012168512</c:v>
                </c:pt>
                <c:pt idx="30050">
                  <c:v>-1.55590063271417</c:v>
                </c:pt>
                <c:pt idx="30051">
                  <c:v>-1.553216726426978</c:v>
                </c:pt>
                <c:pt idx="30052">
                  <c:v>-1.548689690997786</c:v>
                </c:pt>
                <c:pt idx="30053">
                  <c:v>-1.542324104203216</c:v>
                </c:pt>
                <c:pt idx="30054">
                  <c:v>-1.534126737460494</c:v>
                </c:pt>
                <c:pt idx="30055">
                  <c:v>-1.524106535924036</c:v>
                </c:pt>
                <c:pt idx="30056">
                  <c:v>-1.512274611664815</c:v>
                </c:pt>
                <c:pt idx="30057">
                  <c:v>-1.498644241575433</c:v>
                </c:pt>
                <c:pt idx="30058">
                  <c:v>-1.4832308448042</c:v>
                </c:pt>
                <c:pt idx="30059">
                  <c:v>-1.466051962282752</c:v>
                </c:pt>
                <c:pt idx="30060">
                  <c:v>-1.447127251671408</c:v>
                </c:pt>
                <c:pt idx="30061">
                  <c:v>-1.426478453971961</c:v>
                </c:pt>
                <c:pt idx="30062">
                  <c:v>-1.404129371133705</c:v>
                </c:pt>
                <c:pt idx="30063">
                  <c:v>-1.380105845125813</c:v>
                </c:pt>
                <c:pt idx="30064">
                  <c:v>-1.354435721963322</c:v>
                </c:pt>
                <c:pt idx="30065">
                  <c:v>-1.327148826847204</c:v>
                </c:pt>
                <c:pt idx="30066">
                  <c:v>-1.298276923319006</c:v>
                </c:pt>
                <c:pt idx="30067">
                  <c:v>-1.267853681588831</c:v>
                </c:pt>
                <c:pt idx="30068">
                  <c:v>-1.235914641601761</c:v>
                </c:pt>
                <c:pt idx="30069">
                  <c:v>-1.202497167207188</c:v>
                </c:pt>
                <c:pt idx="30070">
                  <c:v>-1.167640406612021</c:v>
                </c:pt>
                <c:pt idx="30071">
                  <c:v>-1.131385246125677</c:v>
                </c:pt>
                <c:pt idx="30072">
                  <c:v>-1.09377426260102</c:v>
                </c:pt>
                <c:pt idx="30073">
                  <c:v>-1.054851679134894</c:v>
                </c:pt>
                <c:pt idx="30074">
                  <c:v>-1.014663301526884</c:v>
                </c:pt>
                <c:pt idx="30075">
                  <c:v>-0.9732564801375373</c:v>
                </c:pt>
                <c:pt idx="30076">
                  <c:v>-0.9306800422516002</c:v>
                </c:pt>
                <c:pt idx="30077">
                  <c:v>-0.886984244840924</c:v>
                </c:pt>
                <c:pt idx="30078">
                  <c:v>-0.8422207067951349</c:v>
                </c:pt>
                <c:pt idx="30079">
                  <c:v>-0.7964423563959057</c:v>
                </c:pt>
                <c:pt idx="30080">
                  <c:v>-0.7497033642400047</c:v>
                </c:pt>
                <c:pt idx="30081">
                  <c:v>-0.7020590816582205</c:v>
                </c:pt>
                <c:pt idx="30082">
                  <c:v>-0.6535659756622156</c:v>
                </c:pt>
                <c:pt idx="30083">
                  <c:v>-0.6042815604794226</c:v>
                </c:pt>
                <c:pt idx="30084">
                  <c:v>-0.5542643343170595</c:v>
                </c:pt>
                <c:pt idx="30085">
                  <c:v>-0.5035737046878416</c:v>
                </c:pt>
                <c:pt idx="30086">
                  <c:v>-0.4522699208824674</c:v>
                </c:pt>
                <c:pt idx="30087">
                  <c:v>-0.4004140052813985</c:v>
                </c:pt>
                <c:pt idx="30088">
                  <c:v>-0.3480676760426075</c:v>
                </c:pt>
                <c:pt idx="30089">
                  <c:v>-0.2952932771350994</c:v>
                </c:pt>
                <c:pt idx="30090">
                  <c:v>-0.2421537050752652</c:v>
                </c:pt>
                <c:pt idx="30091">
                  <c:v>-0.1887123304351913</c:v>
                </c:pt>
                <c:pt idx="30092">
                  <c:v>-0.1350329264067167</c:v>
                </c:pt>
                <c:pt idx="30093">
                  <c:v>-0.08117959080454738</c:v>
                </c:pt>
                <c:pt idx="30094">
                  <c:v>-0.02721667024274439</c:v>
                </c:pt>
                <c:pt idx="30095">
                  <c:v>0.02679131694468444</c:v>
                </c:pt>
                <c:pt idx="30096">
                  <c:v>0.08077975737960388</c:v>
                </c:pt>
                <c:pt idx="30097">
                  <c:v>0.1346840201550422</c:v>
                </c:pt>
                <c:pt idx="30098">
                  <c:v>0.1884395343615988</c:v>
                </c:pt>
                <c:pt idx="30099">
                  <c:v>0.2419818655405823</c:v>
                </c:pt>
                <c:pt idx="30100">
                  <c:v>0.29524679417996</c:v>
                </c:pt>
                <c:pt idx="30101">
                  <c:v>0.3481703922722962</c:v>
                </c:pt>
                <c:pt idx="30102">
                  <c:v>0.4006890999984055</c:v>
                </c:pt>
                <c:pt idx="30103">
                  <c:v>0.4527398021831476</c:v>
                </c:pt>
                <c:pt idx="30104">
                  <c:v>0.5042599048775727</c:v>
                </c:pt>
                <c:pt idx="30105">
                  <c:v>0.5551874097375719</c:v>
                </c:pt>
                <c:pt idx="30106">
                  <c:v>0.6054609911190643</c:v>
                </c:pt>
                <c:pt idx="30107">
                  <c:v>0.6550200668638982</c:v>
                </c:pt>
                <c:pt idx="30108">
                  <c:v>0.7038048724106272</c:v>
                </c:pt>
                <c:pt idx="30109">
                  <c:v>0.7517565392078798</c:v>
                </c:pt>
                <c:pt idx="30110">
                  <c:v>0.7988171550104322</c:v>
                </c:pt>
                <c:pt idx="30111">
                  <c:v>0.8449298437966162</c:v>
                </c:pt>
                <c:pt idx="30112">
                  <c:v>0.8900388308313263</c:v>
                </c:pt>
                <c:pt idx="30113">
                  <c:v>0.9340895102382636</c:v>
                </c:pt>
                <c:pt idx="30114">
                  <c:v>0.9770285112693565</c:v>
                </c:pt>
                <c:pt idx="30115">
                  <c:v>1.018803769135024</c:v>
                </c:pt>
                <c:pt idx="30116">
                  <c:v>1.05936457947384</c:v>
                </c:pt>
                <c:pt idx="30117">
                  <c:v>1.098661664758629</c:v>
                </c:pt>
                <c:pt idx="30118">
                  <c:v>1.136647240048183</c:v>
                </c:pt>
                <c:pt idx="30119">
                  <c:v>1.173275062337295</c:v>
                </c:pt>
                <c:pt idx="30120">
                  <c:v>1.208500491760801</c:v>
                </c:pt>
                <c:pt idx="30121">
                  <c:v>1.242280549365616</c:v>
                </c:pt>
                <c:pt idx="30122">
                  <c:v>1.27457396649544</c:v>
                </c:pt>
                <c:pt idx="30123">
                  <c:v>1.305341235760699</c:v>
                </c:pt>
                <c:pt idx="30124">
                  <c:v>1.334544661651968</c:v>
                </c:pt>
                <c:pt idx="30125">
                  <c:v>1.362148406985875</c:v>
                </c:pt>
                <c:pt idx="30126">
                  <c:v>1.388118538733248</c:v>
                </c:pt>
                <c:pt idx="30127">
                  <c:v>1.412423067985457</c:v>
                </c:pt>
                <c:pt idx="30128">
                  <c:v>1.435031991405231</c:v>
                </c:pt>
                <c:pt idx="30129">
                  <c:v>1.455917332550072</c:v>
                </c:pt>
                <c:pt idx="30130">
                  <c:v>1.475053166501543</c:v>
                </c:pt>
                <c:pt idx="30131">
                  <c:v>1.492415668105987</c:v>
                </c:pt>
                <c:pt idx="30132">
                  <c:v>1.507983131434495</c:v>
                </c:pt>
                <c:pt idx="30133">
                  <c:v>1.521735999698212</c:v>
                </c:pt>
                <c:pt idx="30134">
                  <c:v>1.533656892661885</c:v>
                </c:pt>
                <c:pt idx="30135">
                  <c:v>1.543730628065419</c:v>
                </c:pt>
                <c:pt idx="30136">
                  <c:v>1.551944247641194</c:v>
                </c:pt>
                <c:pt idx="30137">
                  <c:v>1.558287021428403</c:v>
                </c:pt>
                <c:pt idx="30138">
                  <c:v>1.562750472332496</c:v>
                </c:pt>
                <c:pt idx="30139">
                  <c:v>1.56532839201758</c:v>
                </c:pt>
                <c:pt idx="30140">
                  <c:v>1.56601683698588</c:v>
                </c:pt>
                <c:pt idx="30141">
                  <c:v>1.564814153007467</c:v>
                </c:pt>
                <c:pt idx="30142">
                  <c:v>1.561720956221055</c:v>
                </c:pt>
                <c:pt idx="30143">
                  <c:v>1.556740156182658</c:v>
                </c:pt>
                <c:pt idx="30144">
                  <c:v>1.549876946661359</c:v>
                </c:pt>
                <c:pt idx="30145">
                  <c:v>1.541138792455556</c:v>
                </c:pt>
                <c:pt idx="30146">
                  <c:v>1.530535433636369</c:v>
                </c:pt>
                <c:pt idx="30147">
                  <c:v>1.518078875019486</c:v>
                </c:pt>
                <c:pt idx="30148">
                  <c:v>1.503783363451957</c:v>
                </c:pt>
                <c:pt idx="30149">
                  <c:v>1.487665386101605</c:v>
                </c:pt>
                <c:pt idx="30150">
                  <c:v>1.469743643105521</c:v>
                </c:pt>
                <c:pt idx="30151">
                  <c:v>1.450039025081201</c:v>
                </c:pt>
                <c:pt idx="30152">
                  <c:v>1.428574602655555</c:v>
                </c:pt>
                <c:pt idx="30153">
                  <c:v>1.405375583482765</c:v>
                </c:pt>
                <c:pt idx="30154">
                  <c:v>1.380469298083533</c:v>
                </c:pt>
                <c:pt idx="30155">
                  <c:v>1.353885161079454</c:v>
                </c:pt>
                <c:pt idx="30156">
                  <c:v>1.325654631326339</c:v>
                </c:pt>
                <c:pt idx="30157">
                  <c:v>1.295811195763477</c:v>
                </c:pt>
                <c:pt idx="30158">
                  <c:v>1.26439030646849</c:v>
                </c:pt>
                <c:pt idx="30159">
                  <c:v>1.231429354061403</c:v>
                </c:pt>
                <c:pt idx="30160">
                  <c:v>1.196967623249638</c:v>
                </c:pt>
                <c:pt idx="30161">
                  <c:v>1.16104624001444</c:v>
                </c:pt>
                <c:pt idx="30162">
                  <c:v>1.123708129263161</c:v>
                </c:pt>
                <c:pt idx="30163">
                  <c:v>1.084997960586549</c:v>
                </c:pt>
                <c:pt idx="30164">
                  <c:v>1.044962098772089</c:v>
                </c:pt>
                <c:pt idx="30165">
                  <c:v>1.003648548634041</c:v>
                </c:pt>
                <c:pt idx="30166">
                  <c:v>0.9611068949361014</c:v>
                </c:pt>
                <c:pt idx="30167">
                  <c:v>0.9173882436655622</c:v>
                </c:pt>
                <c:pt idx="30168">
                  <c:v>0.8725451699466864</c:v>
                </c:pt>
                <c:pt idx="30169">
                  <c:v>0.8266316402999412</c:v>
                </c:pt>
                <c:pt idx="30170">
                  <c:v>0.7797029623288767</c:v>
                </c:pt>
                <c:pt idx="30171">
                  <c:v>0.7318157121537974</c:v>
                </c:pt>
                <c:pt idx="30172">
                  <c:v>0.6830276659272644</c:v>
                </c:pt>
                <c:pt idx="30173">
                  <c:v>0.6333977335645722</c:v>
                </c:pt>
                <c:pt idx="30174">
                  <c:v>0.5829858857945182</c:v>
                </c:pt>
                <c:pt idx="30175">
                  <c:v>0.5318530841159501</c:v>
                </c:pt>
                <c:pt idx="30176">
                  <c:v>0.4800612057358597</c:v>
                </c:pt>
                <c:pt idx="30177">
                  <c:v>0.4276729705488547</c:v>
                </c:pt>
                <c:pt idx="30178">
                  <c:v>0.3747518647139336</c:v>
                </c:pt>
                <c:pt idx="30179">
                  <c:v>0.3213620639475708</c:v>
                </c:pt>
                <c:pt idx="30180">
                  <c:v>0.2675683566660261</c:v>
                </c:pt>
                <c:pt idx="30181">
                  <c:v>0.2134360645267274</c:v>
                </c:pt>
                <c:pt idx="30182">
                  <c:v>0.1590309644930819</c:v>
                </c:pt>
                <c:pt idx="30183">
                  <c:v>0.1044192087142007</c:v>
                </c:pt>
                <c:pt idx="30184">
                  <c:v>0.04966724371525191</c:v>
                </c:pt>
                <c:pt idx="30185">
                  <c:v>-0.00515826942180205</c:v>
                </c:pt>
                <c:pt idx="30186">
                  <c:v>-0.05999053676431661</c:v>
                </c:pt>
                <c:pt idx="30187">
                  <c:v>-0.1147627126141674</c:v>
                </c:pt>
                <c:pt idx="30188">
                  <c:v>-0.1694079809963989</c:v>
                </c:pt>
                <c:pt idx="30189">
                  <c:v>-0.2238596373510139</c:v>
                </c:pt>
                <c:pt idx="30190">
                  <c:v>-0.2780511693876078</c:v>
                </c:pt>
                <c:pt idx="30191">
                  <c:v>-0.3319163393273061</c:v>
                </c:pt>
                <c:pt idx="30192">
                  <c:v>-0.3853892639760819</c:v>
                </c:pt>
                <c:pt idx="30193">
                  <c:v>-0.4384044965600432</c:v>
                </c:pt>
                <c:pt idx="30194">
                  <c:v>-0.4908971049781372</c:v>
                </c:pt>
                <c:pt idx="30195">
                  <c:v>-0.5428027557553999</c:v>
                </c:pt>
                <c:pt idx="30196">
                  <c:v>-0.594057786757851</c:v>
                </c:pt>
                <c:pt idx="30197">
                  <c:v>-0.6445992918266763</c:v>
                </c:pt>
                <c:pt idx="30198">
                  <c:v>-0.6943651946166753</c:v>
                </c:pt>
                <c:pt idx="30199">
                  <c:v>-0.7432943249068046</c:v>
                </c:pt>
                <c:pt idx="30200">
                  <c:v>-0.7913264984376172</c:v>
                </c:pt>
                <c:pt idx="30201">
                  <c:v>-0.8384025843069823</c:v>
                </c:pt>
                <c:pt idx="30202">
                  <c:v>-0.8844645859093166</c:v>
                </c:pt>
                <c:pt idx="30203">
                  <c:v>-0.9294557066383488</c:v>
                </c:pt>
                <c:pt idx="30204">
                  <c:v>-0.97332042158577</c:v>
                </c:pt>
                <c:pt idx="30205">
                  <c:v>-1.016004553620013</c:v>
                </c:pt>
                <c:pt idx="30206">
                  <c:v>-1.057455328064946</c:v>
                </c:pt>
                <c:pt idx="30207">
                  <c:v>-1.097621448778388</c:v>
                </c:pt>
                <c:pt idx="30208">
                  <c:v>-1.136453162027334</c:v>
                </c:pt>
                <c:pt idx="30209">
                  <c:v>-1.173902309250938</c:v>
                </c:pt>
                <c:pt idx="30210">
                  <c:v>-1.209922397291636</c:v>
                </c:pt>
                <c:pt idx="30211">
                  <c:v>-1.244468656168524</c:v>
                </c:pt>
                <c:pt idx="30212">
                  <c:v>-1.277498085817623</c:v>
                </c:pt>
                <c:pt idx="30213">
                  <c:v>-1.308969523752058</c:v>
                </c:pt>
                <c:pt idx="30214">
                  <c:v>-1.338843685784104</c:v>
                </c:pt>
                <c:pt idx="30215">
                  <c:v>-1.367083226039113</c:v>
                </c:pt>
                <c:pt idx="30216">
                  <c:v>-1.393652770427029</c:v>
                </c:pt>
                <c:pt idx="30217">
                  <c:v>-1.418518978878728</c:v>
                </c:pt>
                <c:pt idx="30218">
                  <c:v>-1.441650574795271</c:v>
                </c:pt>
                <c:pt idx="30219">
                  <c:v>-1.463018390924081</c:v>
                </c:pt>
                <c:pt idx="30220">
                  <c:v>-1.482595406587578</c:v>
                </c:pt>
                <c:pt idx="30221">
                  <c:v>-1.500356777601466</c:v>
                </c:pt>
                <c:pt idx="30222">
                  <c:v>-1.516279881051376</c:v>
                </c:pt>
                <c:pt idx="30223">
                  <c:v>-1.530344329861499</c:v>
                </c:pt>
                <c:pt idx="30224">
                  <c:v>-1.542532009203891</c:v>
                </c:pt>
                <c:pt idx="30225">
                  <c:v>-1.552827101267314</c:v>
                </c:pt>
                <c:pt idx="30226">
                  <c:v>-1.561216100036029</c:v>
                </c:pt>
                <c:pt idx="30227">
                  <c:v>-1.567687833797582</c:v>
                </c:pt>
                <c:pt idx="30228">
                  <c:v>-1.572233485132375</c:v>
                </c:pt>
                <c:pt idx="30229">
                  <c:v>-1.574846594608247</c:v>
                </c:pt>
                <c:pt idx="30230">
                  <c:v>-1.575523079150923</c:v>
                </c:pt>
                <c:pt idx="30231">
                  <c:v>-1.574261233488392</c:v>
                </c:pt>
                <c:pt idx="30232">
                  <c:v>-1.571061736489545</c:v>
                </c:pt>
                <c:pt idx="30233">
                  <c:v>-1.565927654328017</c:v>
                </c:pt>
                <c:pt idx="30234">
                  <c:v>-1.558864436855753</c:v>
                </c:pt>
                <c:pt idx="30235">
                  <c:v>-1.549879906874556</c:v>
                </c:pt>
                <c:pt idx="30236">
                  <c:v>-1.538984269640737</c:v>
                </c:pt>
                <c:pt idx="30237">
                  <c:v>-1.52619008269436</c:v>
                </c:pt>
                <c:pt idx="30238">
                  <c:v>-1.511512252509003</c:v>
                </c:pt>
                <c:pt idx="30239">
                  <c:v>-1.494968020616891</c:v>
                </c:pt>
                <c:pt idx="30240">
                  <c:v>-1.476576937262027</c:v>
                </c:pt>
                <c:pt idx="30241">
                  <c:v>-1.456360843354144</c:v>
                </c:pt>
                <c:pt idx="30242">
                  <c:v>-1.434343843524895</c:v>
                </c:pt>
                <c:pt idx="30243">
                  <c:v>-1.410552283460557</c:v>
                </c:pt>
                <c:pt idx="30244">
                  <c:v>-1.385014712470248</c:v>
                </c:pt>
                <c:pt idx="30245">
                  <c:v>-1.357761850533969</c:v>
                </c:pt>
                <c:pt idx="30246">
                  <c:v>-1.328826563975164</c:v>
                </c:pt>
                <c:pt idx="30247">
                  <c:v>-1.298243808956531</c:v>
                </c:pt>
                <c:pt idx="30248">
                  <c:v>-1.266050600192146</c:v>
                </c:pt>
                <c:pt idx="30249">
                  <c:v>-1.232285972579855</c:v>
                </c:pt>
                <c:pt idx="30250">
                  <c:v>-1.196990918810949</c:v>
                </c:pt>
                <c:pt idx="30251">
                  <c:v>-1.160208357828383</c:v>
                </c:pt>
                <c:pt idx="30252">
                  <c:v>-1.12198306760799</c:v>
                </c:pt>
                <c:pt idx="30253">
                  <c:v>-1.082361644691448</c:v>
                </c:pt>
                <c:pt idx="30254">
                  <c:v>-1.041392439256394</c:v>
                </c:pt>
                <c:pt idx="30255">
                  <c:v>-0.9991255062153924</c:v>
                </c:pt>
                <c:pt idx="30256">
                  <c:v>-0.9556125288883677</c:v>
                </c:pt>
                <c:pt idx="30257">
                  <c:v>-0.9109067749134716</c:v>
                </c:pt>
                <c:pt idx="30258">
                  <c:v>-0.8650630188275392</c:v>
                </c:pt>
                <c:pt idx="30259">
                  <c:v>-0.8181374812389524</c:v>
                </c:pt>
                <c:pt idx="30260">
                  <c:v>-0.7701877589778435</c:v>
                </c:pt>
                <c:pt idx="30261">
                  <c:v>-0.7212727564786341</c:v>
                </c:pt>
                <c:pt idx="30262">
                  <c:v>-0.6714526105063111</c:v>
                </c:pt>
                <c:pt idx="30263">
                  <c:v>-0.6207886208408673</c:v>
                </c:pt>
                <c:pt idx="30264">
                  <c:v>-0.5693431737306913</c:v>
                </c:pt>
                <c:pt idx="30265">
                  <c:v>-0.517179662848414</c:v>
                </c:pt>
                <c:pt idx="30266">
                  <c:v>-0.4643624166730956</c:v>
                </c:pt>
                <c:pt idx="30267">
                  <c:v>-0.4109566162697739</c:v>
                </c:pt>
                <c:pt idx="30268">
                  <c:v>-0.3570282154904708</c:v>
                </c:pt>
                <c:pt idx="30269">
                  <c:v>-0.3026438606352908</c:v>
                </c:pt>
                <c:pt idx="30270">
                  <c:v>-0.2478708081108375</c:v>
                </c:pt>
                <c:pt idx="30271">
                  <c:v>-0.192776841502909</c:v>
                </c:pt>
                <c:pt idx="30272">
                  <c:v>-0.1374301876515371</c:v>
                </c:pt>
                <c:pt idx="30273">
                  <c:v>-0.08189943292725259</c:v>
                </c:pt>
                <c:pt idx="30274">
                  <c:v>-0.0262534378814273</c:v>
                </c:pt>
                <c:pt idx="30275">
                  <c:v>0.02943874764156641</c:v>
                </c:pt>
                <c:pt idx="30276">
                  <c:v>0.08510797043692885</c:v>
                </c:pt>
                <c:pt idx="30277">
                  <c:v>0.1406850593021809</c:v>
                </c:pt>
                <c:pt idx="30278">
                  <c:v>0.1961009117632044</c:v>
                </c:pt>
                <c:pt idx="30279">
                  <c:v>0.251286578914964</c:v>
                </c:pt>
                <c:pt idx="30280">
                  <c:v>0.3061733523789394</c:v>
                </c:pt>
                <c:pt idx="30281">
                  <c:v>0.3606928489192592</c:v>
                </c:pt>
                <c:pt idx="30282">
                  <c:v>0.4147770965528589</c:v>
                </c:pt>
                <c:pt idx="30283">
                  <c:v>0.4683586188882756</c:v>
                </c:pt>
                <c:pt idx="30284">
                  <c:v>0.5213705205302621</c:v>
                </c:pt>
                <c:pt idx="30285">
                  <c:v>0.5737465690955366</c:v>
                </c:pt>
                <c:pt idx="30286">
                  <c:v>0.6254212802195168</c:v>
                </c:pt>
                <c:pt idx="30287">
                  <c:v>0.6763299970333909</c:v>
                </c:pt>
                <c:pt idx="30288">
                  <c:v>0.7264089755160984</c:v>
                </c:pt>
                <c:pt idx="30289">
                  <c:v>0.7755954609485708</c:v>
                </c:pt>
                <c:pt idx="30290">
                  <c:v>0.8238277684498325</c:v>
                </c:pt>
                <c:pt idx="30291">
                  <c:v>0.8710453598440814</c:v>
                </c:pt>
                <c:pt idx="30292">
                  <c:v>0.9171889226030521</c:v>
                </c:pt>
                <c:pt idx="30293">
                  <c:v>0.9622004412837836</c:v>
                </c:pt>
                <c:pt idx="30294">
                  <c:v>1.006023275339065</c:v>
                </c:pt>
                <c:pt idx="30295">
                  <c:v>1.048602225413628</c:v>
                </c:pt>
                <c:pt idx="30296">
                  <c:v>1.089883609103858</c:v>
                </c:pt>
                <c:pt idx="30297">
                  <c:v>1.129815327884315</c:v>
                </c:pt>
                <c:pt idx="30298">
                  <c:v>1.168346926399232</c:v>
                </c:pt>
                <c:pt idx="30299">
                  <c:v>1.205429669975062</c:v>
                </c:pt>
                <c:pt idx="30300">
                  <c:v>1.241016595635386</c:v>
                </c:pt>
                <c:pt idx="30301">
                  <c:v>1.275062577022911</c:v>
                </c:pt>
                <c:pt idx="30302">
                  <c:v>1.307524383839599</c:v>
                </c:pt>
                <c:pt idx="30303">
                  <c:v>1.338360734797394</c:v>
                </c:pt>
                <c:pt idx="30304">
                  <c:v>1.367532351175191</c:v>
                </c:pt>
                <c:pt idx="30305">
                  <c:v>1.395002006161536</c:v>
                </c:pt>
                <c:pt idx="30306">
                  <c:v>1.420734580792232</c:v>
                </c:pt>
                <c:pt idx="30307">
                  <c:v>1.444697099712302</c:v>
                </c:pt>
                <c:pt idx="30308">
                  <c:v>1.466858780830076</c:v>
                </c:pt>
                <c:pt idx="30309">
                  <c:v>1.487191072177702</c:v>
                </c:pt>
                <c:pt idx="30310">
                  <c:v>1.505667693640234</c:v>
                </c:pt>
                <c:pt idx="30311">
                  <c:v>1.522264666455898</c:v>
                </c:pt>
                <c:pt idx="30312">
                  <c:v>1.536960350762503</c:v>
                </c:pt>
                <c:pt idx="30313">
                  <c:v>1.549735471515091</c:v>
                </c:pt>
                <c:pt idx="30314">
                  <c:v>1.560573145222131</c:v>
                </c:pt>
                <c:pt idx="30315">
                  <c:v>1.569458904149403</c:v>
                </c:pt>
                <c:pt idx="30316">
                  <c:v>1.576380714545601</c:v>
                </c:pt>
                <c:pt idx="30317">
                  <c:v>1.581328997040441</c:v>
                </c:pt>
                <c:pt idx="30318">
                  <c:v>1.584296636191323</c:v>
                </c:pt>
                <c:pt idx="30319">
                  <c:v>1.585278999368138</c:v>
                </c:pt>
                <c:pt idx="30320">
                  <c:v>1.58427393813511</c:v>
                </c:pt>
                <c:pt idx="30321">
                  <c:v>1.58128178803417</c:v>
                </c:pt>
                <c:pt idx="30322">
                  <c:v>1.576305388166239</c:v>
                </c:pt>
                <c:pt idx="30323">
                  <c:v>1.569350060327593</c:v>
                </c:pt>
                <c:pt idx="30324">
                  <c:v>1.560423621191139</c:v>
                </c:pt>
                <c:pt idx="30325">
                  <c:v>1.54953635691271</c:v>
                </c:pt>
                <c:pt idx="30326">
                  <c:v>1.536701034088257</c:v>
                </c:pt>
                <c:pt idx="30327">
                  <c:v>1.521932861756111</c:v>
                </c:pt>
                <c:pt idx="30328">
                  <c:v>1.505249493307932</c:v>
                </c:pt>
                <c:pt idx="30329">
                  <c:v>1.486671001305427</c:v>
                </c:pt>
                <c:pt idx="30330">
                  <c:v>1.466219851482371</c:v>
                </c:pt>
                <c:pt idx="30331">
                  <c:v>1.443920874140452</c:v>
                </c:pt>
                <c:pt idx="30332">
                  <c:v>1.419801245707078</c:v>
                </c:pt>
                <c:pt idx="30333">
                  <c:v>1.393890448264511</c:v>
                </c:pt>
                <c:pt idx="30334">
                  <c:v>1.366220232809144</c:v>
                </c:pt>
                <c:pt idx="30335">
                  <c:v>1.336824590853414</c:v>
                </c:pt>
                <c:pt idx="30336">
                  <c:v>1.305739703161011</c:v>
                </c:pt>
                <c:pt idx="30337">
                  <c:v>1.273003901043866</c:v>
                </c:pt>
                <c:pt idx="30338">
                  <c:v>1.238657619840977</c:v>
                </c:pt>
                <c:pt idx="30339">
                  <c:v>1.202743356077914</c:v>
                </c:pt>
                <c:pt idx="30340">
                  <c:v>1.165305600904597</c:v>
                </c:pt>
                <c:pt idx="30341">
                  <c:v>1.126390799437162</c:v>
                </c:pt>
                <c:pt idx="30342">
                  <c:v>1.086047285747014</c:v>
                </c:pt>
                <c:pt idx="30343">
                  <c:v>1.044325233904571</c:v>
                </c:pt>
                <c:pt idx="30344">
                  <c:v>1.001276580422316</c:v>
                </c:pt>
                <c:pt idx="30345">
                  <c:v>0.9569549761967018</c:v>
                </c:pt>
                <c:pt idx="30346">
                  <c:v>0.9114157112171202</c:v>
                </c:pt>
                <c:pt idx="30347">
                  <c:v>0.8647156497191466</c:v>
                </c:pt>
                <c:pt idx="30348">
                  <c:v>0.8169131557785678</c:v>
                </c:pt>
                <c:pt idx="30349">
                  <c:v>0.7680680297360521</c:v>
                </c:pt>
                <c:pt idx="30350">
                  <c:v>0.7182414243024203</c:v>
                </c:pt>
                <c:pt idx="30351">
                  <c:v>0.6674957741349877</c:v>
                </c:pt>
                <c:pt idx="30352">
                  <c:v>0.6158947160116575</c:v>
                </c:pt>
                <c:pt idx="30353">
                  <c:v>0.5635030117254006</c:v>
                </c:pt>
                <c:pt idx="30354">
                  <c:v>0.5103864664044853</c:v>
                </c:pt>
                <c:pt idx="30355">
                  <c:v>0.4566118429652026</c:v>
                </c:pt>
                <c:pt idx="30356">
                  <c:v>0.4022467846766175</c:v>
                </c:pt>
                <c:pt idx="30357">
                  <c:v>0.3473597256160509</c:v>
                </c:pt>
                <c:pt idx="30358">
                  <c:v>0.2920198071385967</c:v>
                </c:pt>
                <c:pt idx="30359">
                  <c:v>0.2362967905322095</c:v>
                </c:pt>
                <c:pt idx="30360">
                  <c:v>0.1802609696849561</c:v>
                </c:pt>
                <c:pt idx="30361">
                  <c:v>0.1239830817293951</c:v>
                </c:pt>
                <c:pt idx="30362">
                  <c:v>0.06753421894611006</c:v>
                </c:pt>
                <c:pt idx="30363">
                  <c:v>0.01098573866809026</c:v>
                </c:pt>
                <c:pt idx="30364">
                  <c:v>-0.04559082660600747</c:v>
                </c:pt>
                <c:pt idx="30365">
                  <c:v>-0.1021238598621749</c:v>
                </c:pt>
                <c:pt idx="30366">
                  <c:v>-0.1585417499665725</c:v>
                </c:pt>
                <c:pt idx="30367">
                  <c:v>-0.2147729821637964</c:v>
                </c:pt>
                <c:pt idx="30368">
                  <c:v>-0.270746229772948</c:v>
                </c:pt>
                <c:pt idx="30369">
                  <c:v>-0.3263904435303601</c:v>
                </c:pt>
                <c:pt idx="30370">
                  <c:v>-0.3816349416089014</c:v>
                </c:pt>
                <c:pt idx="30371">
                  <c:v>-0.4364095023897479</c:v>
                </c:pt>
                <c:pt idx="30372">
                  <c:v>-0.4906444488010686</c:v>
                </c:pt>
                <c:pt idx="30373">
                  <c:v>-0.5442707431058375</c:v>
                </c:pt>
                <c:pt idx="30374">
                  <c:v>-0.5972200704891372</c:v>
                </c:pt>
                <c:pt idx="30375">
                  <c:v>-0.6494249285718559</c:v>
                </c:pt>
                <c:pt idx="30376">
                  <c:v>-0.7008187127485832</c:v>
                </c:pt>
                <c:pt idx="30377">
                  <c:v>-0.7513358037954421</c:v>
                </c:pt>
                <c:pt idx="30378">
                  <c:v>-0.8009116469629829</c:v>
                </c:pt>
                <c:pt idx="30379">
                  <c:v>-0.8494828412938624</c:v>
                </c:pt>
                <c:pt idx="30380">
                  <c:v>-0.8969872170866313</c:v>
                </c:pt>
                <c:pt idx="30381">
                  <c:v>-0.9433639179938398</c:v>
                </c:pt>
                <c:pt idx="30382">
                  <c:v>-0.9885534786306714</c:v>
                </c:pt>
                <c:pt idx="30383">
                  <c:v>-1.032497899025581</c:v>
                </c:pt>
                <c:pt idx="30384">
                  <c:v>-1.075140724822787</c:v>
                </c:pt>
                <c:pt idx="30385">
                  <c:v>-1.116427116570831</c:v>
                </c:pt>
                <c:pt idx="30386">
                  <c:v>-1.156303924091676</c:v>
                </c:pt>
                <c:pt idx="30387">
                  <c:v>-1.194719748603279</c:v>
                </c:pt>
                <c:pt idx="30388">
                  <c:v>-1.231625021230796</c:v>
                </c:pt>
                <c:pt idx="30389">
                  <c:v>-1.266972058020761</c:v>
                </c:pt>
                <c:pt idx="30390">
                  <c:v>-1.300715123589134</c:v>
                </c:pt>
                <c:pt idx="30391">
                  <c:v>-1.332810497548572</c:v>
                </c:pt>
                <c:pt idx="30392">
                  <c:v>-1.363216525048776</c:v>
                </c:pt>
                <c:pt idx="30393">
                  <c:v>-1.391893674699439</c:v>
                </c:pt>
                <c:pt idx="30394">
                  <c:v>-1.41880459181143</c:v>
                </c:pt>
                <c:pt idx="30395">
                  <c:v>-1.44391414329758</c:v>
                </c:pt>
                <c:pt idx="30396">
                  <c:v>-1.467189472685231</c:v>
                </c:pt>
                <c:pt idx="30397">
                  <c:v>-1.488600033488265</c:v>
                </c:pt>
                <c:pt idx="30398">
                  <c:v>-1.508117643346263</c:v>
                </c:pt>
                <c:pt idx="30399">
                  <c:v>-1.525716508402585</c:v>
                </c:pt>
                <c:pt idx="30400">
                  <c:v>-1.541373264639702</c:v>
                </c:pt>
                <c:pt idx="30401">
                  <c:v>-1.555067016316121</c:v>
                </c:pt>
                <c:pt idx="30402">
                  <c:v>-1.566779354631398</c:v>
                </c:pt>
                <c:pt idx="30403">
                  <c:v>-1.576494385871232</c:v>
                </c:pt>
                <c:pt idx="30404">
                  <c:v>-1.584198758792945</c:v>
                </c:pt>
                <c:pt idx="30405">
                  <c:v>-1.58988167777987</c:v>
                </c:pt>
                <c:pt idx="30406">
                  <c:v>-1.593534927050776</c:v>
                </c:pt>
                <c:pt idx="30407">
                  <c:v>-1.595152871869199</c:v>
                </c:pt>
                <c:pt idx="30408">
                  <c:v>-1.594732482696054</c:v>
                </c:pt>
                <c:pt idx="30409">
                  <c:v>-1.592273324925585</c:v>
                </c:pt>
                <c:pt idx="30410">
                  <c:v>-1.587777575425187</c:v>
                </c:pt>
                <c:pt idx="30411">
                  <c:v>-1.581250019358398</c:v>
                </c:pt>
                <c:pt idx="30412">
                  <c:v>-1.572698036083447</c:v>
                </c:pt>
                <c:pt idx="30413">
                  <c:v>-1.562131607773144</c:v>
                </c:pt>
                <c:pt idx="30414">
                  <c:v>-1.549563297633781</c:v>
                </c:pt>
                <c:pt idx="30415">
                  <c:v>-1.535008243404843</c:v>
                </c:pt>
                <c:pt idx="30416">
                  <c:v>-1.518484134825147</c:v>
                </c:pt>
                <c:pt idx="30417">
                  <c:v>-1.500011193569644</c:v>
                </c:pt>
                <c:pt idx="30418">
                  <c:v>-1.479612152466935</c:v>
                </c:pt>
                <c:pt idx="30419">
                  <c:v>-1.457312233241543</c:v>
                </c:pt>
                <c:pt idx="30420">
                  <c:v>-1.433139103179134</c:v>
                </c:pt>
                <c:pt idx="30421">
                  <c:v>-1.407122853204739</c:v>
                </c:pt>
                <c:pt idx="30422">
                  <c:v>-1.379295959353894</c:v>
                </c:pt>
                <c:pt idx="30423">
                  <c:v>-1.349693241176193</c:v>
                </c:pt>
                <c:pt idx="30424">
                  <c:v>-1.318351818819063</c:v>
                </c:pt>
                <c:pt idx="30425">
                  <c:v>-1.285311070849672</c:v>
                </c:pt>
                <c:pt idx="30426">
                  <c:v>-1.250612579815295</c:v>
                </c:pt>
                <c:pt idx="30427">
                  <c:v>-1.214300091866561</c:v>
                </c:pt>
                <c:pt idx="30428">
                  <c:v>-1.176419449469517</c:v>
                </c:pt>
                <c:pt idx="30429">
                  <c:v>-1.137018544430429</c:v>
                </c:pt>
                <c:pt idx="30430">
                  <c:v>-1.096147251468711</c:v>
                </c:pt>
                <c:pt idx="30431">
                  <c:v>-1.05385737137548</c:v>
                </c:pt>
                <c:pt idx="30432">
                  <c:v>-1.010202561874542</c:v>
                </c:pt>
                <c:pt idx="30433">
                  <c:v>-0.965238274290192</c:v>
                </c:pt>
                <c:pt idx="30434">
                  <c:v>-0.9190216827681207</c:v>
                </c:pt>
                <c:pt idx="30435">
                  <c:v>-0.8716116076922364</c:v>
                </c:pt>
                <c:pt idx="30436">
                  <c:v>-0.8230684476687885</c:v>
                </c:pt>
                <c:pt idx="30437">
                  <c:v>-0.7734541043138958</c:v>
                </c:pt>
                <c:pt idx="30438">
                  <c:v>-0.7228318949838692</c:v>
                </c:pt>
                <c:pt idx="30439">
                  <c:v>-0.6712664829602093</c:v>
                </c:pt>
                <c:pt idx="30440">
                  <c:v>-0.6188237895112199</c:v>
                </c:pt>
                <c:pt idx="30441">
                  <c:v>-0.5655709098572124</c:v>
                </c:pt>
                <c:pt idx="30442">
                  <c:v>-0.5115760332454193</c:v>
                </c:pt>
                <c:pt idx="30443">
                  <c:v>-0.4569083499048316</c:v>
                </c:pt>
                <c:pt idx="30444">
                  <c:v>-0.4016379647779874</c:v>
                </c:pt>
                <c:pt idx="30445">
                  <c:v>-0.3458358122963174</c:v>
                </c:pt>
                <c:pt idx="30446">
                  <c:v>-0.2895735585437124</c:v>
                </c:pt>
                <c:pt idx="30447">
                  <c:v>-0.2329235153277488</c:v>
                </c:pt>
                <c:pt idx="30448">
                  <c:v>-0.1759585442987602</c:v>
                </c:pt>
                <c:pt idx="30449">
                  <c:v>-0.118751965223974</c:v>
                </c:pt>
                <c:pt idx="30450">
                  <c:v>-0.06137746099286834</c:v>
                </c:pt>
                <c:pt idx="30451">
                  <c:v>-0.003908982825278825</c:v>
                </c:pt>
                <c:pt idx="30452">
                  <c:v>0.05357934412151841</c:v>
                </c:pt>
                <c:pt idx="30453">
                  <c:v>0.1110133172912681</c:v>
                </c:pt>
                <c:pt idx="30454">
                  <c:v>0.1683187514804749</c:v>
                </c:pt>
                <c:pt idx="30455">
                  <c:v>0.2254215758376543</c:v>
                </c:pt>
                <c:pt idx="30456">
                  <c:v>0.2822479278548828</c:v>
                </c:pt>
                <c:pt idx="30457">
                  <c:v>0.338724251822454</c:v>
                </c:pt>
                <c:pt idx="30458">
                  <c:v>0.3947773899537704</c:v>
                </c:pt>
                <c:pt idx="30459">
                  <c:v>0.4503346824479613</c:v>
                </c:pt>
                <c:pt idx="30460">
                  <c:v>0.5053240573201222</c:v>
                </c:pt>
                <c:pt idx="30461">
                  <c:v>0.5596741262754943</c:v>
                </c:pt>
                <c:pt idx="30462">
                  <c:v>0.6133142790191625</c:v>
                </c:pt>
                <c:pt idx="30463">
                  <c:v>0.6661747725640855</c:v>
                </c:pt>
                <c:pt idx="30464">
                  <c:v>0.7181868223456849</c:v>
                </c:pt>
                <c:pt idx="30465">
                  <c:v>0.7692826949227097</c:v>
                </c:pt>
                <c:pt idx="30466">
                  <c:v>0.8193957958897453</c:v>
                </c:pt>
                <c:pt idx="30467">
                  <c:v>0.8684607547715373</c:v>
                </c:pt>
                <c:pt idx="30468">
                  <c:v>0.9164135093391579</c:v>
                </c:pt>
                <c:pt idx="30469">
                  <c:v>0.9631914014547508</c:v>
                </c:pt>
                <c:pt idx="30470">
                  <c:v>1.008733242123977</c:v>
                </c:pt>
                <c:pt idx="30471">
                  <c:v>1.052979404960574</c:v>
                </c:pt>
                <c:pt idx="30472">
                  <c:v>1.095871902818256</c:v>
                </c:pt>
                <c:pt idx="30473">
                  <c:v>1.137354456542517</c:v>
                </c:pt>
                <c:pt idx="30474">
                  <c:v>1.17737258095381</c:v>
                </c:pt>
                <c:pt idx="30475">
                  <c:v>1.215873652029993</c:v>
                </c:pt>
                <c:pt idx="30476">
                  <c:v>1.252806974654544</c:v>
                </c:pt>
                <c:pt idx="30477">
                  <c:v>1.288123852192308</c:v>
                </c:pt>
                <c:pt idx="30478">
                  <c:v>1.321777653523269</c:v>
                </c:pt>
                <c:pt idx="30479">
                  <c:v>1.353723871678083</c:v>
                </c:pt>
                <c:pt idx="30480">
                  <c:v>1.383920187779575</c:v>
                </c:pt>
                <c:pt idx="30481">
                  <c:v>1.412326527385175</c:v>
                </c:pt>
                <c:pt idx="30482">
                  <c:v>1.438905105636089</c:v>
                </c:pt>
                <c:pt idx="30483">
                  <c:v>1.463620497609117</c:v>
                </c:pt>
                <c:pt idx="30484">
                  <c:v>1.486439665676464</c:v>
                </c:pt>
                <c:pt idx="30485">
                  <c:v>1.507332016853413</c:v>
                </c:pt>
                <c:pt idx="30486">
                  <c:v>1.526269445865786</c:v>
                </c:pt>
                <c:pt idx="30487">
                  <c:v>1.543226365370869</c:v>
                </c:pt>
                <c:pt idx="30488">
                  <c:v>1.558179748963499</c:v>
                </c:pt>
                <c:pt idx="30489">
                  <c:v>1.571109161018317</c:v>
                </c:pt>
                <c:pt idx="30490">
                  <c:v>1.581996784798517</c:v>
                </c:pt>
                <c:pt idx="30491">
                  <c:v>1.590827452558374</c:v>
                </c:pt>
                <c:pt idx="30492">
                  <c:v>1.597588658197076</c:v>
                </c:pt>
                <c:pt idx="30493">
                  <c:v>1.602270587018872</c:v>
                </c:pt>
                <c:pt idx="30494">
                  <c:v>1.604866125920072</c:v>
                </c:pt>
                <c:pt idx="30495">
                  <c:v>1.605370874940232</c:v>
                </c:pt>
                <c:pt idx="30496">
                  <c:v>1.603783154137963</c:v>
                </c:pt>
                <c:pt idx="30497">
                  <c:v>1.600104014335723</c:v>
                </c:pt>
                <c:pt idx="30498">
                  <c:v>1.594337229971129</c:v>
                </c:pt>
                <c:pt idx="30499">
                  <c:v>1.586489305551836</c:v>
                </c:pt>
                <c:pt idx="30500">
                  <c:v>1.576569460863202</c:v>
                </c:pt>
                <c:pt idx="30501">
                  <c:v>1.564589629292627</c:v>
                </c:pt>
                <c:pt idx="30502">
                  <c:v>1.550564442704894</c:v>
                </c:pt>
                <c:pt idx="30503">
                  <c:v>1.534511206384673</c:v>
                </c:pt>
                <c:pt idx="30504">
                  <c:v>1.516449894783929</c:v>
                </c:pt>
                <c:pt idx="30505">
                  <c:v>1.496403113759526</c:v>
                </c:pt>
                <c:pt idx="30506">
                  <c:v>1.474396080594682</c:v>
                </c:pt>
                <c:pt idx="30507">
                  <c:v>1.450456595878385</c:v>
                </c:pt>
                <c:pt idx="30508">
                  <c:v>1.424615003581986</c:v>
                </c:pt>
                <c:pt idx="30509">
                  <c:v>1.396904147122478</c:v>
                </c:pt>
                <c:pt idx="30510">
                  <c:v>1.367359354193368</c:v>
                </c:pt>
                <c:pt idx="30511">
                  <c:v>1.336018363211128</c:v>
                </c:pt>
                <c:pt idx="30512">
                  <c:v>1.302921296689934</c:v>
                </c:pt>
                <c:pt idx="30513">
                  <c:v>1.268110600538517</c:v>
                </c:pt>
                <c:pt idx="30514">
                  <c:v>1.23163099345054</c:v>
                </c:pt>
                <c:pt idx="30515">
                  <c:v>1.193529414186439</c:v>
                </c:pt>
                <c:pt idx="30516">
                  <c:v>1.15385495581193</c:v>
                </c:pt>
                <c:pt idx="30517">
                  <c:v>1.112658806226966</c:v>
                </c:pt>
                <c:pt idx="30518">
                  <c:v>1.069994189086551</c:v>
                </c:pt>
                <c:pt idx="30519">
                  <c:v>1.025916282707015</c:v>
                </c:pt>
                <c:pt idx="30520">
                  <c:v>0.9804821651541847</c:v>
                </c:pt>
                <c:pt idx="30521">
                  <c:v>0.9337507269169351</c:v>
                </c:pt>
                <c:pt idx="30522">
                  <c:v>0.8857826056006392</c:v>
                </c:pt>
                <c:pt idx="30523">
                  <c:v>0.8366401026789514</c:v>
                </c:pt>
                <c:pt idx="30524">
                  <c:v>0.7863871062079659</c:v>
                </c:pt>
                <c:pt idx="30525">
                  <c:v>0.7350890071360536</c:v>
                </c:pt>
                <c:pt idx="30526">
                  <c:v>0.6828126152321963</c:v>
                </c:pt>
                <c:pt idx="30527">
                  <c:v>0.6296260716107496</c:v>
                </c:pt>
                <c:pt idx="30528">
                  <c:v>0.5755987632361088</c:v>
                </c:pt>
                <c:pt idx="30529">
                  <c:v>0.5208012304179241</c:v>
                </c:pt>
                <c:pt idx="30530">
                  <c:v>0.4653050758969509</c:v>
                </c:pt>
                <c:pt idx="30531">
                  <c:v>0.4091828736336074</c:v>
                </c:pt>
                <c:pt idx="30532">
                  <c:v>0.3525080704323577</c:v>
                </c:pt>
                <c:pt idx="30533">
                  <c:v>0.2953548946067755</c:v>
                </c:pt>
                <c:pt idx="30534">
                  <c:v>0.2377982564625415</c:v>
                </c:pt>
                <c:pt idx="30535">
                  <c:v>0.1799136508144204</c:v>
                </c:pt>
                <c:pt idx="30536">
                  <c:v>0.1217770590587291</c:v>
                </c:pt>
                <c:pt idx="30537">
                  <c:v>0.06346484871467754</c:v>
                </c:pt>
                <c:pt idx="30538">
                  <c:v>0.005053674105669694</c:v>
                </c:pt>
                <c:pt idx="30539">
                  <c:v>-0.05337962478504888</c:v>
                </c:pt>
                <c:pt idx="30540">
                  <c:v>-0.1117581231103395</c:v>
                </c:pt>
                <c:pt idx="30541">
                  <c:v>-0.1700049122332582</c:v>
                </c:pt>
                <c:pt idx="30542">
                  <c:v>-0.2280432016032959</c:v>
                </c:pt>
                <c:pt idx="30543">
                  <c:v>-0.2857964191335385</c:v>
                </c:pt>
                <c:pt idx="30544">
                  <c:v>-0.3431883132857761</c:v>
                </c:pt>
                <c:pt idx="30545">
                  <c:v>-0.400143053616364</c:v>
                </c:pt>
                <c:pt idx="30546">
                  <c:v>-0.4565853295579577</c:v>
                </c:pt>
                <c:pt idx="30547">
                  <c:v>-0.5124404533534308</c:v>
                </c:pt>
                <c:pt idx="30548">
                  <c:v>-0.5676344561912497</c:v>
                </c:pt>
                <c:pt idx="30549">
                  <c:v>-0.6220941886074712</c:v>
                </c:pt>
                <c:pt idx="30550">
                  <c:v>-0.675747416004984</c:v>
                </c:pt>
                <c:pt idx="30551">
                  <c:v>-0.728522916733119</c:v>
                </c:pt>
                <c:pt idx="30552">
                  <c:v>-0.7803505750008437</c:v>
                </c:pt>
                <c:pt idx="30553">
                  <c:v>-0.831161476963993</c:v>
                </c:pt>
                <c:pt idx="30554">
                  <c:v>-0.8808880000853835</c:v>
                </c:pt>
                <c:pt idx="30555">
                  <c:v>-0.9294639062644712</c:v>
                </c:pt>
                <c:pt idx="30556">
                  <c:v>-0.9768244297294074</c:v>
                </c:pt>
                <c:pt idx="30557">
                  <c:v>-1.022906364491477</c:v>
                </c:pt>
                <c:pt idx="30558">
                  <c:v>-1.067648145523839</c:v>
                </c:pt>
                <c:pt idx="30559">
                  <c:v>-1.110989937952151</c:v>
                </c:pt>
                <c:pt idx="30560">
                  <c:v>-1.152873716691888</c:v>
                </c:pt>
                <c:pt idx="30561">
                  <c:v>-1.193243338830023</c:v>
                </c:pt>
                <c:pt idx="30562">
                  <c:v>-1.232044628382128</c:v>
                </c:pt>
                <c:pt idx="30563">
                  <c:v>-1.269225440615347</c:v>
                </c:pt>
                <c:pt idx="30564">
                  <c:v>-1.304735743073224</c:v>
                </c:pt>
                <c:pt idx="30565">
                  <c:v>-1.338527677869153</c:v>
                </c:pt>
                <c:pt idx="30566">
                  <c:v>-1.370555626823511</c:v>
                </c:pt>
                <c:pt idx="30567">
                  <c:v>-1.400776274077491</c:v>
                </c:pt>
                <c:pt idx="30568">
                  <c:v>-1.429148671300168</c:v>
                </c:pt>
                <c:pt idx="30569">
                  <c:v>-1.455634283639426</c:v>
                </c:pt>
                <c:pt idx="30570">
                  <c:v>-1.48019705802477</c:v>
                </c:pt>
                <c:pt idx="30571">
                  <c:v>-1.502803458017132</c:v>
                </c:pt>
                <c:pt idx="30572">
                  <c:v>-1.523422517970037</c:v>
                </c:pt>
                <c:pt idx="30573">
                  <c:v>-1.542025889264479</c:v>
                </c:pt>
                <c:pt idx="30574">
                  <c:v>-1.558587874057288</c:v>
                </c:pt>
                <c:pt idx="30575">
                  <c:v>-1.573085468572202</c:v>
                </c:pt>
                <c:pt idx="30576">
                  <c:v>-1.585498391777187</c:v>
                </c:pt>
                <c:pt idx="30577">
                  <c:v>-1.595809112245746</c:v>
                </c:pt>
                <c:pt idx="30578">
                  <c:v>-1.604002881435002</c:v>
                </c:pt>
                <c:pt idx="30579">
                  <c:v>-1.610067756762957</c:v>
                </c:pt>
                <c:pt idx="30580">
                  <c:v>-1.613994604130811</c:v>
                </c:pt>
                <c:pt idx="30581">
                  <c:v>-1.615777137864141</c:v>
                </c:pt>
                <c:pt idx="30582">
                  <c:v>-1.615411905550058</c:v>
                </c:pt>
                <c:pt idx="30583">
                  <c:v>-1.612898318348921</c:v>
                </c:pt>
                <c:pt idx="30584">
                  <c:v>-1.608238641159796</c:v>
                </c:pt>
                <c:pt idx="30585">
                  <c:v>-1.601437992130212</c:v>
                </c:pt>
                <c:pt idx="30586">
                  <c:v>-1.592504348849593</c:v>
                </c:pt>
                <c:pt idx="30587">
                  <c:v>-1.581448526031872</c:v>
                </c:pt>
                <c:pt idx="30588">
                  <c:v>-1.568284182325621</c:v>
                </c:pt>
                <c:pt idx="30589">
                  <c:v>-1.553027782537239</c:v>
                </c:pt>
                <c:pt idx="30590">
                  <c:v>-1.535698597697883</c:v>
                </c:pt>
                <c:pt idx="30591">
                  <c:v>-1.516318671423946</c:v>
                </c:pt>
                <c:pt idx="30592">
                  <c:v>-1.494912797178148</c:v>
                </c:pt>
                <c:pt idx="30593">
                  <c:v>-1.471508488450316</c:v>
                </c:pt>
                <c:pt idx="30594">
                  <c:v>-1.446135939152419</c:v>
                </c:pt>
                <c:pt idx="30595">
                  <c:v>-1.418827993499396</c:v>
                </c:pt>
                <c:pt idx="30596">
                  <c:v>-1.389620104454918</c:v>
                </c:pt>
                <c:pt idx="30597">
                  <c:v>-1.358550279015104</c:v>
                </c:pt>
                <c:pt idx="30598">
                  <c:v>-1.325659041414701</c:v>
                </c:pt>
                <c:pt idx="30599">
                  <c:v>-1.290989375344118</c:v>
                </c:pt>
                <c:pt idx="30600">
                  <c:v>-1.254586670549215</c:v>
                </c:pt>
                <c:pt idx="30601">
                  <c:v>-1.216498668424309</c:v>
                </c:pt>
                <c:pt idx="30602">
                  <c:v>-1.17677539061222</c:v>
                </c:pt>
                <c:pt idx="30603">
                  <c:v>-1.135469083153772</c:v>
                </c:pt>
                <c:pt idx="30604">
                  <c:v>-1.092634148701094</c:v>
                </c:pt>
                <c:pt idx="30605">
                  <c:v>-1.048327069467273</c:v>
                </c:pt>
                <c:pt idx="30606">
                  <c:v>-1.002606340689062</c:v>
                </c:pt>
                <c:pt idx="30607">
                  <c:v>-0.9555323903390255</c:v>
                </c:pt>
                <c:pt idx="30608">
                  <c:v>-0.9071675011400906</c:v>
                </c:pt>
                <c:pt idx="30609">
                  <c:v>-0.8575757277726626</c:v>
                </c:pt>
                <c:pt idx="30610">
                  <c:v>-0.8068228178059951</c:v>
                </c:pt>
                <c:pt idx="30611">
                  <c:v>-0.7549761173187597</c:v>
                </c:pt>
                <c:pt idx="30612">
                  <c:v>-0.7021044919112664</c:v>
                </c:pt>
                <c:pt idx="30613">
                  <c:v>-0.6482782266543116</c:v>
                </c:pt>
                <c:pt idx="30614">
                  <c:v>-0.5935689395148992</c:v>
                </c:pt>
                <c:pt idx="30615">
                  <c:v>-0.5380494840195038</c:v>
                </c:pt>
                <c:pt idx="30616">
                  <c:v>-0.4817938544758924</c:v>
                </c:pt>
                <c:pt idx="30617">
                  <c:v>-0.424877086298796</c:v>
                </c:pt>
                <c:pt idx="30618">
                  <c:v>-0.3673751571191082</c:v>
                </c:pt>
                <c:pt idx="30619">
                  <c:v>-0.3093648861507887</c:v>
                </c:pt>
                <c:pt idx="30620">
                  <c:v>-0.2509238317655669</c:v>
                </c:pt>
                <c:pt idx="30621">
                  <c:v>-0.192130187439945</c:v>
                </c:pt>
                <c:pt idx="30622">
                  <c:v>-0.1330626790340882</c:v>
                </c:pt>
                <c:pt idx="30623">
                  <c:v>-0.07380045809285447</c:v>
                </c:pt>
                <c:pt idx="30624">
                  <c:v>-0.01442299667841082</c:v>
                </c:pt>
                <c:pt idx="30625">
                  <c:v>0.04499001909543126</c:v>
                </c:pt>
                <c:pt idx="30626">
                  <c:v>0.1043587960179414</c:v>
                </c:pt>
                <c:pt idx="30627">
                  <c:v>0.1636035401893921</c:v>
                </c:pt>
                <c:pt idx="30628">
                  <c:v>0.2226445659607333</c:v>
                </c:pt>
                <c:pt idx="30629">
                  <c:v>0.2814024005357493</c:v>
                </c:pt>
                <c:pt idx="30630">
                  <c:v>0.3397978941042838</c:v>
                </c:pt>
                <c:pt idx="30631">
                  <c:v>0.3977523237315337</c:v>
                </c:pt>
                <c:pt idx="30632">
                  <c:v>0.4551875016707556</c:v>
                </c:pt>
                <c:pt idx="30633">
                  <c:v>0.5120258799140226</c:v>
                </c:pt>
                <c:pt idx="30634">
                  <c:v>0.5681906558684724</c:v>
                </c:pt>
                <c:pt idx="30635">
                  <c:v>0.6236058779008845</c:v>
                </c:pt>
                <c:pt idx="30636">
                  <c:v>0.678196541628208</c:v>
                </c:pt>
                <c:pt idx="30637">
                  <c:v>0.731888704144128</c:v>
                </c:pt>
                <c:pt idx="30638">
                  <c:v>0.7846095709599148</c:v>
                </c:pt>
                <c:pt idx="30639">
                  <c:v>0.8362876082008378</c:v>
                </c:pt>
                <c:pt idx="30640">
                  <c:v>0.8868526269075395</c:v>
                </c:pt>
                <c:pt idx="30641">
                  <c:v>0.9362358914771514</c:v>
                </c:pt>
                <c:pt idx="30642">
                  <c:v>0.984370206739085</c:v>
                </c:pt>
                <c:pt idx="30643">
                  <c:v>1.031190009757634</c:v>
                </c:pt>
                <c:pt idx="30644">
                  <c:v>1.076631461581332</c:v>
                </c:pt>
                <c:pt idx="30645">
                  <c:v>1.120632538901957</c:v>
                </c:pt>
                <c:pt idx="30646">
                  <c:v>1.163133115277082</c:v>
                </c:pt>
                <c:pt idx="30647">
                  <c:v>1.204075040073844</c:v>
                </c:pt>
                <c:pt idx="30648">
                  <c:v>1.243402228427785</c:v>
                </c:pt>
                <c:pt idx="30649">
                  <c:v>1.281060730244361</c:v>
                </c:pt>
                <c:pt idx="30650">
                  <c:v>1.31699881453045</c:v>
                </c:pt>
                <c:pt idx="30651">
                  <c:v>1.351167032965326</c:v>
                </c:pt>
                <c:pt idx="30652">
                  <c:v>1.383518288834869</c:v>
                </c:pt>
                <c:pt idx="30653">
                  <c:v>1.414007914486072</c:v>
                </c:pt>
                <c:pt idx="30654">
                  <c:v>1.442593718272232</c:v>
                </c:pt>
                <c:pt idx="30655">
                  <c:v>1.469236058147556</c:v>
                </c:pt>
                <c:pt idx="30656">
                  <c:v>1.493897885798807</c:v>
                </c:pt>
                <c:pt idx="30657">
                  <c:v>1.516544807910399</c:v>
                </c:pt>
                <c:pt idx="30658">
                  <c:v>1.537145135334486</c:v>
                </c:pt>
                <c:pt idx="30659">
                  <c:v>1.555669920445166</c:v>
                </c:pt>
                <c:pt idx="30660">
                  <c:v>1.572093007435822</c:v>
                </c:pt>
                <c:pt idx="30661">
                  <c:v>1.586391065194189</c:v>
                </c:pt>
                <c:pt idx="30662">
                  <c:v>1.598543629847597</c:v>
                </c:pt>
                <c:pt idx="30663">
                  <c:v>1.608533124115192</c:v>
                </c:pt>
                <c:pt idx="30664">
                  <c:v>1.616344888026314</c:v>
                </c:pt>
                <c:pt idx="30665">
                  <c:v>1.621967209488749</c:v>
                </c:pt>
                <c:pt idx="30666">
                  <c:v>1.625391330710845</c:v>
                </c:pt>
                <c:pt idx="30667">
                  <c:v>1.62661147516329</c:v>
                </c:pt>
                <c:pt idx="30668">
                  <c:v>1.625624844364113</c:v>
                </c:pt>
                <c:pt idx="30669">
                  <c:v>1.622431642987913</c:v>
                </c:pt>
                <c:pt idx="30670">
                  <c:v>1.617035059126856</c:v>
                </c:pt>
                <c:pt idx="30671">
                  <c:v>1.609441283578237</c:v>
                </c:pt>
                <c:pt idx="30672">
                  <c:v>1.599659493568381</c:v>
                </c:pt>
                <c:pt idx="30673">
                  <c:v>1.587701845435765</c:v>
                </c:pt>
                <c:pt idx="30674">
                  <c:v>1.573583459431008</c:v>
                </c:pt>
                <c:pt idx="30675">
                  <c:v>1.557322407464449</c:v>
                </c:pt>
                <c:pt idx="30676">
                  <c:v>1.538939685570032</c:v>
                </c:pt>
                <c:pt idx="30677">
                  <c:v>1.518459187836831</c:v>
                </c:pt>
                <c:pt idx="30678">
                  <c:v>1.495907687360718</c:v>
                </c:pt>
                <c:pt idx="30679">
                  <c:v>1.471314786123859</c:v>
                </c:pt>
                <c:pt idx="30680">
                  <c:v>1.444712893294292</c:v>
                </c:pt>
                <c:pt idx="30681">
                  <c:v>1.416137174798166</c:v>
                </c:pt>
                <c:pt idx="30682">
                  <c:v>1.385625505304502</c:v>
                </c:pt>
                <c:pt idx="30683">
                  <c:v>1.353218436767481</c:v>
                </c:pt>
                <c:pt idx="30684">
                  <c:v>1.318959118206398</c:v>
                </c:pt>
                <c:pt idx="30685">
                  <c:v>1.282893267565456</c:v>
                </c:pt>
                <c:pt idx="30686">
                  <c:v>1.245069089413715</c:v>
                </c:pt>
                <c:pt idx="30687">
                  <c:v>1.205537232351334</c:v>
                </c:pt>
                <c:pt idx="30688">
                  <c:v>1.164350701858964</c:v>
                </c:pt>
                <c:pt idx="30689">
                  <c:v>1.121564806216065</c:v>
                </c:pt>
                <c:pt idx="30690">
                  <c:v>1.077237074734581</c:v>
                </c:pt>
                <c:pt idx="30691">
                  <c:v>1.031427185477533</c:v>
                </c:pt>
                <c:pt idx="30692">
                  <c:v>0.9841968844895927</c:v>
                </c:pt>
                <c:pt idx="30693">
                  <c:v>0.9356099033239991</c:v>
                </c:pt>
                <c:pt idx="30694">
                  <c:v>0.8857318732594189</c:v>
                </c:pt>
                <c:pt idx="30695">
                  <c:v>0.8346302422518372</c:v>
                </c:pt>
                <c:pt idx="30696">
                  <c:v>0.7823741793646276</c:v>
                </c:pt>
                <c:pt idx="30697">
                  <c:v>0.729034481286421</c:v>
                </c:pt>
                <c:pt idx="30698">
                  <c:v>0.6746834844955099</c:v>
                </c:pt>
                <c:pt idx="30699">
                  <c:v>0.61939495991755</c:v>
                </c:pt>
                <c:pt idx="30700">
                  <c:v>0.5632440180130137</c:v>
                </c:pt>
                <c:pt idx="30701">
                  <c:v>0.5063070061636022</c:v>
                </c:pt>
                <c:pt idx="30702">
                  <c:v>0.4486614052785529</c:v>
                </c:pt>
                <c:pt idx="30703">
                  <c:v>0.3903857253842897</c:v>
                </c:pt>
                <c:pt idx="30704">
                  <c:v>0.3315593991279712</c:v>
                </c:pt>
                <c:pt idx="30705">
                  <c:v>0.2722626731417066</c:v>
                </c:pt>
                <c:pt idx="30706">
                  <c:v>0.2125765003297861</c:v>
                </c:pt>
                <c:pt idx="30707">
                  <c:v>0.152582428770723</c:v>
                </c:pt>
                <c:pt idx="30708">
                  <c:v>0.09236249140072841</c:v>
                </c:pt>
                <c:pt idx="30709">
                  <c:v>0.03199909287540245</c:v>
                </c:pt>
                <c:pt idx="30710">
                  <c:v>-0.02842510170133156</c:v>
                </c:pt>
                <c:pt idx="30711">
                  <c:v>-0.08882728056751336</c:v>
                </c:pt>
                <c:pt idx="30712">
                  <c:v>-0.1491245987233118</c:v>
                </c:pt>
                <c:pt idx="30713">
                  <c:v>-0.2092342909408406</c:v>
                </c:pt>
                <c:pt idx="30714">
                  <c:v>-0.2690737863706734</c:v>
                </c:pt>
                <c:pt idx="30715">
                  <c:v>-0.3285608209945022</c:v>
                </c:pt>
                <c:pt idx="30716">
                  <c:v>-0.3876135512518935</c:v>
                </c:pt>
                <c:pt idx="30717">
                  <c:v>-0.4461506677592911</c:v>
                </c:pt>
                <c:pt idx="30718">
                  <c:v>-0.5040915060595711</c:v>
                </c:pt>
                <c:pt idx="30719">
                  <c:v>-0.5613561571651002</c:v>
                </c:pt>
                <c:pt idx="30720">
                  <c:v>-0.6178655828728117</c:v>
                </c:pt>
                <c:pt idx="30721">
                  <c:v>-0.6735417202039227</c:v>
                </c:pt>
                <c:pt idx="30722">
                  <c:v>-0.7283075912503769</c:v>
                </c:pt>
                <c:pt idx="30723">
                  <c:v>-0.7820874101906684</c:v>
                </c:pt>
                <c:pt idx="30724">
                  <c:v>-0.8348066897159391</c:v>
                </c:pt>
                <c:pt idx="30725">
                  <c:v>-0.8863923438328419</c:v>
                </c:pt>
                <c:pt idx="30726">
                  <c:v>-0.9367727906784136</c:v>
                </c:pt>
                <c:pt idx="30727">
                  <c:v>-0.9858780510691466</c:v>
                </c:pt>
                <c:pt idx="30728">
                  <c:v>-1.033639846700065</c:v>
                </c:pt>
                <c:pt idx="30729">
                  <c:v>-1.079991696853267</c:v>
                </c:pt>
                <c:pt idx="30730">
                  <c:v>-1.12486901482943</c:v>
                </c:pt>
                <c:pt idx="30731">
                  <c:v>-1.168209188672144</c:v>
                </c:pt>
                <c:pt idx="30732">
                  <c:v>-1.209951683001247</c:v>
                </c:pt>
                <c:pt idx="30733">
                  <c:v>-1.250038111504669</c:v>
                </c:pt>
                <c:pt idx="30734">
                  <c:v>-1.28841233355194</c:v>
                </c:pt>
                <c:pt idx="30735">
                  <c:v>-1.32502052093396</c:v>
                </c:pt>
                <c:pt idx="30736">
                  <c:v>-1.35981123964517</c:v>
                </c:pt>
                <c:pt idx="30737">
                  <c:v>-1.392735526098128</c:v>
                </c:pt>
                <c:pt idx="30738">
                  <c:v>-1.423746953140339</c:v>
                </c:pt>
                <c:pt idx="30739">
                  <c:v>-1.452801697131888</c:v>
                </c:pt>
                <c:pt idx="30740">
                  <c:v>-1.479858606384934</c:v>
                </c:pt>
                <c:pt idx="30741">
                  <c:v>-1.50487925009627</c:v>
                </c:pt>
                <c:pt idx="30742">
                  <c:v>-1.527827985781309</c:v>
                </c:pt>
                <c:pt idx="30743">
                  <c:v>-1.548672005377449</c:v>
                </c:pt>
                <c:pt idx="30744">
                  <c:v>-1.567381381112118</c:v>
                </c:pt>
                <c:pt idx="30745">
                  <c:v>-1.583929117679367</c:v>
                </c:pt>
                <c:pt idx="30746">
                  <c:v>-1.598291184076172</c:v>
                </c:pt>
                <c:pt idx="30747">
                  <c:v>-1.610446556542493</c:v>
                </c:pt>
                <c:pt idx="30748">
                  <c:v>-1.620377243534846</c:v>
                </c:pt>
                <c:pt idx="30749">
                  <c:v>-1.628068324315531</c:v>
                </c:pt>
                <c:pt idx="30750">
                  <c:v>-1.633507961929209</c:v>
                </c:pt>
                <c:pt idx="30751">
                  <c:v>-1.636687430711025</c:v>
                </c:pt>
                <c:pt idx="30752">
                  <c:v>-1.637601121694148</c:v>
                </c:pt>
                <c:pt idx="30753">
                  <c:v>-1.636246566774821</c:v>
                </c:pt>
                <c:pt idx="30754">
                  <c:v>-1.63262443555834</c:v>
                </c:pt>
                <c:pt idx="30755">
                  <c:v>-1.626738541866325</c:v>
                </c:pt>
                <c:pt idx="30756">
                  <c:v>-1.618595840452572</c:v>
                </c:pt>
                <c:pt idx="30757">
                  <c:v>-1.60820641753041</c:v>
                </c:pt>
                <c:pt idx="30758">
                  <c:v>-1.595583490722906</c:v>
                </c:pt>
                <c:pt idx="30759">
                  <c:v>-1.580743377488025</c:v>
                </c:pt>
                <c:pt idx="30760">
                  <c:v>-1.563705489853747</c:v>
                </c:pt>
                <c:pt idx="30761">
                  <c:v>-1.544492304588177</c:v>
                </c:pt>
                <c:pt idx="30762">
                  <c:v>-1.523129332854158</c:v>
                </c:pt>
                <c:pt idx="30763">
                  <c:v>-1.499645098399973</c:v>
                </c:pt>
                <c:pt idx="30764">
                  <c:v>-1.474071084142288</c:v>
                </c:pt>
                <c:pt idx="30765">
                  <c:v>-1.446441707774987</c:v>
                </c:pt>
                <c:pt idx="30766">
                  <c:v>-1.416794266729989</c:v>
                </c:pt>
                <c:pt idx="30767">
                  <c:v>-1.385168896250033</c:v>
                </c:pt>
                <c:pt idx="30768">
                  <c:v>-1.351608508725828</c:v>
                </c:pt>
                <c:pt idx="30769">
                  <c:v>-1.316158741612042</c:v>
                </c:pt>
                <c:pt idx="30770">
                  <c:v>-1.278867900351973</c:v>
                </c:pt>
                <c:pt idx="30771">
                  <c:v>-1.239786886880899</c:v>
                </c:pt>
                <c:pt idx="30772">
                  <c:v>-1.198969133434968</c:v>
                </c:pt>
                <c:pt idx="30773">
                  <c:v>-1.156470533472912</c:v>
                </c:pt>
                <c:pt idx="30774">
                  <c:v>-1.11234936757303</c:v>
                </c:pt>
                <c:pt idx="30775">
                  <c:v>-1.066666216937427</c:v>
                </c:pt>
                <c:pt idx="30776">
                  <c:v>-1.019483886100595</c:v>
                </c:pt>
                <c:pt idx="30777">
                  <c:v>-0.9708673219231817</c:v>
                </c:pt>
                <c:pt idx="30778">
                  <c:v>-0.9208835201488308</c:v>
                </c:pt>
                <c:pt idx="30779">
                  <c:v>-0.869601433746412</c:v>
                </c:pt>
                <c:pt idx="30780">
                  <c:v>-0.8170918825817216</c:v>
                </c:pt>
                <c:pt idx="30781">
                  <c:v>-0.7634274512646295</c:v>
                </c:pt>
                <c:pt idx="30782">
                  <c:v>-0.7086823949279999</c:v>
                </c:pt>
                <c:pt idx="30783">
                  <c:v>-0.6529325366264205</c:v>
                </c:pt>
                <c:pt idx="30784">
                  <c:v>-0.5962551578781258</c:v>
                </c:pt>
                <c:pt idx="30785">
                  <c:v>-0.5387288999555394</c:v>
                </c:pt>
                <c:pt idx="30786">
                  <c:v>-0.4804336478679092</c:v>
                </c:pt>
                <c:pt idx="30787">
                  <c:v>-0.4214504274852886</c:v>
                </c:pt>
                <c:pt idx="30788">
                  <c:v>-0.3618612875239409</c:v>
                </c:pt>
                <c:pt idx="30789">
                  <c:v>-0.3017491888209175</c:v>
                </c:pt>
                <c:pt idx="30790">
                  <c:v>-0.2411978894273612</c:v>
                </c:pt>
                <c:pt idx="30791">
                  <c:v>-0.1802918261982374</c:v>
                </c:pt>
                <c:pt idx="30792">
                  <c:v>-0.1191160002371715</c:v>
                </c:pt>
                <c:pt idx="30793">
                  <c:v>-0.05775585673518528</c:v>
                </c:pt>
                <c:pt idx="30794">
                  <c:v>0.003702833836241393</c:v>
                </c:pt>
                <c:pt idx="30795">
                  <c:v>0.06517409527407834</c:v>
                </c:pt>
                <c:pt idx="30796">
                  <c:v>0.1265718655133231</c:v>
                </c:pt>
                <c:pt idx="30797">
                  <c:v>0.1878101178699689</c:v>
                </c:pt>
                <c:pt idx="30798">
                  <c:v>0.2488029804486605</c:v>
                </c:pt>
                <c:pt idx="30799">
                  <c:v>0.3094648575216173</c:v>
                </c:pt>
                <c:pt idx="30800">
                  <c:v>0.3697105492912043</c:v>
                </c:pt>
                <c:pt idx="30801">
                  <c:v>0.4294553725710153</c:v>
                </c:pt>
                <c:pt idx="30802">
                  <c:v>0.4886152789372173</c:v>
                </c:pt>
                <c:pt idx="30803">
                  <c:v>0.5471069727603501</c:v>
                </c:pt>
                <c:pt idx="30804">
                  <c:v>0.6048480324221265</c:v>
                </c:pt>
                <c:pt idx="30805">
                  <c:v>0.6617570214053691</c:v>
                </c:pt>
                <c:pt idx="30806">
                  <c:v>0.7177536072699993</c:v>
                </c:pt>
                <c:pt idx="30807">
                  <c:v>0.7727586768869564</c:v>
                </c:pt>
                <c:pt idx="30808">
                  <c:v>0.8266944438804179</c:v>
                </c:pt>
                <c:pt idx="30809">
                  <c:v>0.8794845641961623</c:v>
                </c:pt>
                <c:pt idx="30810">
                  <c:v>0.9310542408299869</c:v>
                </c:pt>
                <c:pt idx="30811">
                  <c:v>0.9813303348178816</c:v>
                </c:pt>
                <c:pt idx="30812">
                  <c:v>1.030241466553625</c:v>
                </c:pt>
                <c:pt idx="30813">
                  <c:v>1.077718118612732</c:v>
                </c:pt>
                <c:pt idx="30814">
                  <c:v>1.123692734211097</c:v>
                </c:pt>
                <c:pt idx="30815">
                  <c:v>1.168099819531047</c:v>
                </c:pt>
                <c:pt idx="30816">
                  <c:v>1.210876032681539</c:v>
                </c:pt>
                <c:pt idx="30817">
                  <c:v>1.251960276393889</c:v>
                </c:pt>
                <c:pt idx="30818">
                  <c:v>1.291293785477388</c:v>
                </c:pt>
                <c:pt idx="30819">
                  <c:v>1.328820217371116</c:v>
                </c:pt>
                <c:pt idx="30820">
                  <c:v>1.364485726804666</c:v>
                </c:pt>
                <c:pt idx="30821">
                  <c:v>1.398239047021635</c:v>
                </c:pt>
                <c:pt idx="30822">
                  <c:v>1.430031567657679</c:v>
                </c:pt>
                <c:pt idx="30823">
                  <c:v>1.459817404176718</c:v>
                </c:pt>
                <c:pt idx="30824">
                  <c:v>1.487553461023863</c:v>
                </c:pt>
                <c:pt idx="30825">
                  <c:v>1.513199500281144</c:v>
                </c:pt>
                <c:pt idx="30826">
                  <c:v>1.536718203464535</c:v>
                </c:pt>
                <c:pt idx="30827">
                  <c:v>1.55807521933411</c:v>
                </c:pt>
                <c:pt idx="30828">
                  <c:v>1.577239227431253</c:v>
                </c:pt>
                <c:pt idx="30829">
                  <c:v>1.594181968953791</c:v>
                </c:pt>
                <c:pt idx="30830">
                  <c:v>1.608878308203811</c:v>
                </c:pt>
                <c:pt idx="30831">
                  <c:v>1.62130625376797</c:v>
                </c:pt>
                <c:pt idx="30832">
                  <c:v>1.631447008837803</c:v>
                </c:pt>
                <c:pt idx="30833">
                  <c:v>1.639284989434874</c:v>
                </c:pt>
                <c:pt idx="30834">
                  <c:v>1.644807856660318</c:v>
                </c:pt>
                <c:pt idx="30835">
                  <c:v>1.64800653560556</c:v>
                </c:pt>
                <c:pt idx="30836">
                  <c:v>1.648875228923825</c:v>
                </c:pt>
                <c:pt idx="30837">
                  <c:v>1.647411429527847</c:v>
                </c:pt>
                <c:pt idx="30838">
                  <c:v>1.64361593199625</c:v>
                </c:pt>
                <c:pt idx="30839">
                  <c:v>1.637492835352562</c:v>
                </c:pt>
                <c:pt idx="30840">
                  <c:v>1.629049526007399</c:v>
                </c:pt>
                <c:pt idx="30841">
                  <c:v>1.61829669434853</c:v>
                </c:pt>
                <c:pt idx="30842">
                  <c:v>1.605248299159297</c:v>
                </c:pt>
                <c:pt idx="30843">
                  <c:v>1.589921575553632</c:v>
                </c:pt>
                <c:pt idx="30844">
                  <c:v>1.57233698814761</c:v>
                </c:pt>
                <c:pt idx="30845">
                  <c:v>1.552518228851241</c:v>
                </c:pt>
                <c:pt idx="30846">
                  <c:v>1.530492171866722</c:v>
                </c:pt>
                <c:pt idx="30847">
                  <c:v>1.506288843372385</c:v>
                </c:pt>
                <c:pt idx="30848">
                  <c:v>1.479941384025494</c:v>
                </c:pt>
                <c:pt idx="30849">
                  <c:v>1.451486002041681</c:v>
                </c:pt>
                <c:pt idx="30850">
                  <c:v>1.420961930924379</c:v>
                </c:pt>
                <c:pt idx="30851">
                  <c:v>1.388411366561594</c:v>
                </c:pt>
                <c:pt idx="30852">
                  <c:v>1.353879419165184</c:v>
                </c:pt>
                <c:pt idx="30853">
                  <c:v>1.317414052756756</c:v>
                </c:pt>
                <c:pt idx="30854">
                  <c:v>1.279066013959981</c:v>
                </c:pt>
                <c:pt idx="30855">
                  <c:v>1.238888768308606</c:v>
                </c:pt>
                <c:pt idx="30856">
                  <c:v>1.196938418890492</c:v>
                </c:pt>
                <c:pt idx="30857">
                  <c:v>1.153273643526751</c:v>
                </c:pt>
                <c:pt idx="30858">
                  <c:v>1.107955600737016</c:v>
                </c:pt>
                <c:pt idx="30859">
                  <c:v>1.061047850589977</c:v>
                </c:pt>
                <c:pt idx="30860">
                  <c:v>1.012616269979143</c:v>
                </c:pt>
                <c:pt idx="30861">
                  <c:v>0.9627289545393706</c:v>
                </c:pt>
                <c:pt idx="30862">
                  <c:v>0.9114561286574347</c:v>
                </c:pt>
                <c:pt idx="30863">
                  <c:v>0.858870047307068</c:v>
                </c:pt>
                <c:pt idx="30864">
                  <c:v>0.8050448946839981</c:v>
                </c:pt>
                <c:pt idx="30865">
                  <c:v>0.7500566795814408</c:v>
                </c:pt>
                <c:pt idx="30866">
                  <c:v>0.6939831317323065</c:v>
                </c:pt>
                <c:pt idx="30867">
                  <c:v>0.6369035882721431</c:v>
                </c:pt>
                <c:pt idx="30868">
                  <c:v>0.5788988872608243</c:v>
                </c:pt>
                <c:pt idx="30869">
                  <c:v>0.5200512529245679</c:v>
                </c:pt>
                <c:pt idx="30870">
                  <c:v>0.4604441758866822</c:v>
                </c:pt>
                <c:pt idx="30871">
                  <c:v>0.4001623006700538</c:v>
                </c:pt>
                <c:pt idx="30872">
                  <c:v>0.3392913025496709</c:v>
                </c:pt>
                <c:pt idx="30873">
                  <c:v>0.277917767630168</c:v>
                </c:pt>
                <c:pt idx="30874">
                  <c:v>0.216129069941802</c:v>
                </c:pt>
                <c:pt idx="30875">
                  <c:v>0.1540132489386917</c:v>
                </c:pt>
                <c:pt idx="30876">
                  <c:v>0.09165888123690488</c:v>
                </c:pt>
                <c:pt idx="30877">
                  <c:v>0.0291549578287082</c:v>
                </c:pt>
                <c:pt idx="30878">
                  <c:v>-0.03340924461933822</c:v>
                </c:pt>
                <c:pt idx="30879">
                  <c:v>-0.09594429063627864</c:v>
                </c:pt>
                <c:pt idx="30880">
                  <c:v>-0.1583607132793491</c:v>
                </c:pt>
                <c:pt idx="30881">
                  <c:v>-0.2205691426831241</c:v>
                </c:pt>
                <c:pt idx="30882">
                  <c:v>-0.28248043383691</c:v>
                </c:pt>
                <c:pt idx="30883">
                  <c:v>-0.3440057939111281</c:v>
                </c:pt>
                <c:pt idx="30884">
                  <c:v>-0.4050569111351375</c:v>
                </c:pt>
                <c:pt idx="30885">
                  <c:v>-0.4655460802366341</c:v>
                </c:pt>
                <c:pt idx="30886">
                  <c:v>-0.5253863290220554</c:v>
                </c:pt>
                <c:pt idx="30887">
                  <c:v>-0.5844915457201628</c:v>
                </c:pt>
                <c:pt idx="30888">
                  <c:v>-0.6427765992557303</c:v>
                </c:pt>
                <c:pt idx="30889">
                  <c:v>-0.7001574674960045</c:v>
                </c:pt>
                <c:pt idx="30890">
                  <c:v>-0.7565513547101872</c:v>
                </c:pt>
                <c:pt idx="30891">
                  <c:v>-0.8118768138749478</c:v>
                </c:pt>
                <c:pt idx="30892">
                  <c:v>-0.8660538636352784</c:v>
                </c:pt>
                <c:pt idx="30893">
                  <c:v>-0.9190041069467486</c:v>
                </c:pt>
                <c:pt idx="30894">
                  <c:v>-0.9706508404647894</c:v>
                </c:pt>
                <c:pt idx="30895">
                  <c:v>-1.020919174036829</c:v>
                </c:pt>
                <c:pt idx="30896">
                  <c:v>-1.069736133536793</c:v>
                </c:pt>
                <c:pt idx="30897">
                  <c:v>-1.11703076925657</c:v>
                </c:pt>
                <c:pt idx="30898">
                  <c:v>-1.162734265642315</c:v>
                </c:pt>
                <c:pt idx="30899">
                  <c:v>-1.206780030681534</c:v>
                </c:pt>
                <c:pt idx="30900">
                  <c:v>-1.249103806413588</c:v>
                </c:pt>
                <c:pt idx="30901">
                  <c:v>-1.289643759872688</c:v>
                </c:pt>
                <c:pt idx="30902">
                  <c:v>-1.328340568992889</c:v>
                </c:pt>
                <c:pt idx="30903">
                  <c:v>-1.365137514859499</c:v>
                </c:pt>
                <c:pt idx="30904">
                  <c:v>-1.399980571762584</c:v>
                </c:pt>
                <c:pt idx="30905">
                  <c:v>-1.432818479171821</c:v>
                </c:pt>
                <c:pt idx="30906">
                  <c:v>-1.463602819457632</c:v>
                </c:pt>
                <c:pt idx="30907">
                  <c:v>-1.492288096901799</c:v>
                </c:pt>
                <c:pt idx="30908">
                  <c:v>-1.518831800531529</c:v>
                </c:pt>
                <c:pt idx="30909">
                  <c:v>-1.543194473996069</c:v>
                </c:pt>
                <c:pt idx="30910">
                  <c:v>-1.565339767486118</c:v>
                </c:pt>
                <c:pt idx="30911">
                  <c:v>-1.585234500576549</c:v>
                </c:pt>
                <c:pt idx="30912">
                  <c:v>-1.602848716241134</c:v>
                </c:pt>
                <c:pt idx="30913">
                  <c:v>-1.618155712248486</c:v>
                </c:pt>
                <c:pt idx="30914">
                  <c:v>-1.631132105844137</c:v>
                </c:pt>
                <c:pt idx="30915">
                  <c:v>-1.641757850009415</c:v>
                </c:pt>
                <c:pt idx="30916">
                  <c:v>-1.650016275952526</c:v>
                </c:pt>
                <c:pt idx="30917">
                  <c:v>-1.655894126221163</c:v>
                </c:pt>
                <c:pt idx="30918">
                  <c:v>-1.659381565608565</c:v>
                </c:pt>
                <c:pt idx="30919">
                  <c:v>-1.660472208102888</c:v>
                </c:pt>
                <c:pt idx="30920">
                  <c:v>-1.659163121490231</c:v>
                </c:pt>
                <c:pt idx="30921">
                  <c:v>-1.655454842702768</c:v>
                </c:pt>
                <c:pt idx="30922">
                  <c:v>-1.649351384298032</c:v>
                </c:pt>
                <c:pt idx="30923">
                  <c:v>-1.640860218908609</c:v>
                </c:pt>
                <c:pt idx="30924">
                  <c:v>-1.629992281725069</c:v>
                </c:pt>
                <c:pt idx="30925">
                  <c:v>-1.616761959674469</c:v>
                </c:pt>
                <c:pt idx="30926">
                  <c:v>-1.601187070059825</c:v>
                </c:pt>
                <c:pt idx="30927">
                  <c:v>-1.583288838917566</c:v>
                </c:pt>
                <c:pt idx="30928">
                  <c:v>-1.563091872447782</c:v>
                </c:pt>
                <c:pt idx="30929">
                  <c:v>-1.540624134193164</c:v>
                </c:pt>
                <c:pt idx="30930">
                  <c:v>-1.515916895039872</c:v>
                </c:pt>
                <c:pt idx="30931">
                  <c:v>-1.489004699470846</c:v>
                </c:pt>
                <c:pt idx="30932">
                  <c:v>-1.459925324601169</c:v>
                </c:pt>
                <c:pt idx="30933">
                  <c:v>-1.428719708701532</c:v>
                </c:pt>
                <c:pt idx="30934">
                  <c:v>-1.39543191869001</c:v>
                </c:pt>
                <c:pt idx="30935">
                  <c:v>-1.36010907731822</c:v>
                </c:pt>
                <c:pt idx="30936">
                  <c:v>-1.322801296479327</c:v>
                </c:pt>
                <c:pt idx="30937">
                  <c:v>-1.283561618028135</c:v>
                </c:pt>
                <c:pt idx="30938">
                  <c:v>-1.242445925797094</c:v>
                </c:pt>
                <c:pt idx="30939">
                  <c:v>-1.199512881619113</c:v>
                </c:pt>
                <c:pt idx="30940">
                  <c:v>-1.154823832060633</c:v>
                </c:pt>
                <c:pt idx="30941">
                  <c:v>-1.108442732199991</c:v>
                </c:pt>
                <c:pt idx="30942">
                  <c:v>-1.06043604354321</c:v>
                </c:pt>
                <c:pt idx="30943">
                  <c:v>-1.010872649161049</c:v>
                </c:pt>
                <c:pt idx="30944">
                  <c:v>-0.9598237574170025</c:v>
                </c:pt>
                <c:pt idx="30945">
                  <c:v>-0.9073627929256903</c:v>
                </c:pt>
                <c:pt idx="30946">
                  <c:v>-0.8535652985938712</c:v>
                </c:pt>
                <c:pt idx="30947">
                  <c:v>-0.7985088257319158</c:v>
                </c:pt>
                <c:pt idx="30948">
                  <c:v>-0.7422728214997717</c:v>
                </c:pt>
                <c:pt idx="30949">
                  <c:v>-0.6849385206449952</c:v>
                </c:pt>
                <c:pt idx="30950">
                  <c:v>-0.626588822441612</c:v>
                </c:pt>
                <c:pt idx="30951">
                  <c:v>-0.5673081779545522</c:v>
                </c:pt>
                <c:pt idx="30952">
                  <c:v>-0.5071824643309579</c:v>
                </c:pt>
                <c:pt idx="30953">
                  <c:v>-0.4462988629752245</c:v>
                </c:pt>
                <c:pt idx="30954">
                  <c:v>-0.3847457332025888</c:v>
                </c:pt>
                <c:pt idx="30955">
                  <c:v>-0.3226124844789542</c:v>
                </c:pt>
                <c:pt idx="30956">
                  <c:v>-0.2599894495806617</c:v>
                </c:pt>
                <c:pt idx="30957">
                  <c:v>-0.196967750324714</c:v>
                </c:pt>
                <c:pt idx="30958">
                  <c:v>-0.133639166828056</c:v>
                </c:pt>
                <c:pt idx="30959">
                  <c:v>-0.07009600476452164</c:v>
                </c:pt>
                <c:pt idx="30960">
                  <c:v>-0.006430960706046328</c:v>
                </c:pt>
                <c:pt idx="30961">
                  <c:v>0.05726301308064326</c:v>
                </c:pt>
                <c:pt idx="30962">
                  <c:v>0.1208928440371241</c:v>
                </c:pt>
                <c:pt idx="30963">
                  <c:v>0.184365475152221</c:v>
                </c:pt>
                <c:pt idx="30964">
                  <c:v>0.247588000800126</c:v>
                </c:pt>
                <c:pt idx="30965">
                  <c:v>0.3104678036407719</c:v>
                </c:pt>
                <c:pt idx="30966">
                  <c:v>0.3729126895417444</c:v>
                </c:pt>
                <c:pt idx="30967">
                  <c:v>0.4348310236555069</c:v>
                </c:pt>
                <c:pt idx="30968">
                  <c:v>0.4961318639581393</c:v>
                </c:pt>
                <c:pt idx="30969">
                  <c:v>0.5567250962909868</c:v>
                </c:pt>
                <c:pt idx="30970">
                  <c:v>0.6165215681705986</c:v>
                </c:pt>
                <c:pt idx="30971">
                  <c:v>0.6754332180717706</c:v>
                </c:pt>
                <c:pt idx="30972">
                  <c:v>0.7333732057324691</c:v>
                </c:pt>
                <c:pt idx="30973">
                  <c:v>0.7902560451288474</c:v>
                </c:pt>
                <c:pt idx="30974">
                  <c:v>0.8459977245644135</c:v>
                </c:pt>
                <c:pt idx="30975">
                  <c:v>0.9005158388755382</c:v>
                </c:pt>
                <c:pt idx="30976">
                  <c:v>0.9537297039285076</c:v>
                </c:pt>
                <c:pt idx="30977">
                  <c:v>1.005560485397462</c:v>
                </c:pt>
                <c:pt idx="30978">
                  <c:v>1.055931309480966</c:v>
                </c:pt>
                <c:pt idx="30979">
                  <c:v>1.104767382059821</c:v>
                </c:pt>
                <c:pt idx="30980">
                  <c:v>1.151996098116966</c:v>
                </c:pt>
                <c:pt idx="30981">
                  <c:v>1.197547155689894</c:v>
                </c:pt>
                <c:pt idx="30982">
                  <c:v>1.241352652927839</c:v>
                </c:pt>
                <c:pt idx="30983">
                  <c:v>1.283347201253355</c:v>
                </c:pt>
                <c:pt idx="30984">
                  <c:v>1.323468015191942</c:v>
                </c:pt>
                <c:pt idx="30985">
                  <c:v>1.361655015671223</c:v>
                </c:pt>
                <c:pt idx="30986">
                  <c:v>1.397850909689846</c:v>
                </c:pt>
                <c:pt idx="30987">
                  <c:v>1.432001292217776</c:v>
                </c:pt>
                <c:pt idx="30988">
                  <c:v>1.464054718129336</c:v>
                </c:pt>
                <c:pt idx="30989">
                  <c:v>1.493962789320741</c:v>
                </c:pt>
                <c:pt idx="30990">
                  <c:v>1.521680220670115</c:v>
                </c:pt>
                <c:pt idx="30991">
                  <c:v>1.547164918670652</c:v>
                </c:pt>
                <c:pt idx="30992">
                  <c:v>1.570378042929156</c:v>
                </c:pt>
                <c:pt idx="30993">
                  <c:v>1.591284064302056</c:v>
                </c:pt>
                <c:pt idx="30994">
                  <c:v>1.609850831236379</c:v>
                </c:pt>
                <c:pt idx="30995">
                  <c:v>1.626049604414091</c:v>
                </c:pt>
                <c:pt idx="30996">
                  <c:v>1.639855118780317</c:v>
                </c:pt>
                <c:pt idx="30997">
                  <c:v>1.651245618142944</c:v>
                </c:pt>
                <c:pt idx="30998">
                  <c:v>1.660202888406443</c:v>
                </c:pt>
                <c:pt idx="30999">
                  <c:v>1.66671229428645</c:v>
                </c:pt>
                <c:pt idx="31000">
                  <c:v>1.670762803323282</c:v>
                </c:pt>
                <c:pt idx="31001">
                  <c:v>1.672346997562318</c:v>
                </c:pt>
                <c:pt idx="31002">
                  <c:v>1.671461107514584</c:v>
                </c:pt>
                <c:pt idx="31003">
                  <c:v>1.668104996985041</c:v>
                </c:pt>
                <c:pt idx="31004">
                  <c:v>1.662282191127678</c:v>
                </c:pt>
                <c:pt idx="31005">
                  <c:v>1.653999863553443</c:v>
                </c:pt>
                <c:pt idx="31006">
                  <c:v>1.643268823334467</c:v>
                </c:pt>
                <c:pt idx="31007">
                  <c:v>1.630103520960454</c:v>
                </c:pt>
                <c:pt idx="31008">
                  <c:v>1.614522012809152</c:v>
                </c:pt>
                <c:pt idx="31009">
                  <c:v>1.596545955517729</c:v>
                </c:pt>
                <c:pt idx="31010">
                  <c:v>1.576200560072198</c:v>
                </c:pt>
                <c:pt idx="31011">
                  <c:v>1.553514571312657</c:v>
                </c:pt>
                <c:pt idx="31012">
                  <c:v>1.528520229773439</c:v>
                </c:pt>
                <c:pt idx="31013">
                  <c:v>1.501253217287344</c:v>
                </c:pt>
                <c:pt idx="31014">
                  <c:v>1.471752617483398</c:v>
                </c:pt>
                <c:pt idx="31015">
                  <c:v>1.440060858155395</c:v>
                </c:pt>
                <c:pt idx="31016">
                  <c:v>1.406223651052435</c:v>
                </c:pt>
                <c:pt idx="31017">
                  <c:v>1.370289931533882</c:v>
                </c:pt>
                <c:pt idx="31018">
                  <c:v>1.332311789374515</c:v>
                </c:pt>
                <c:pt idx="31019">
                  <c:v>1.292344386458806</c:v>
                </c:pt>
                <c:pt idx="31020">
                  <c:v>1.250445892082892</c:v>
                </c:pt>
                <c:pt idx="31021">
                  <c:v>1.206677387865822</c:v>
                </c:pt>
                <c:pt idx="31022">
                  <c:v>1.161102786730355</c:v>
                </c:pt>
                <c:pt idx="31023">
                  <c:v>1.113788740276887</c:v>
                </c:pt>
                <c:pt idx="31024">
                  <c:v>1.064804545054216</c:v>
                </c:pt>
                <c:pt idx="31025">
                  <c:v>1.014222033276657</c:v>
                </c:pt>
                <c:pt idx="31026">
                  <c:v>0.9621154823310735</c:v>
                </c:pt>
                <c:pt idx="31027">
                  <c:v>0.9085614941385894</c:v>
                </c:pt>
                <c:pt idx="31028">
                  <c:v>0.8536388961708069</c:v>
                </c:pt>
                <c:pt idx="31029">
                  <c:v>0.7974286147506388</c:v>
                </c:pt>
                <c:pt idx="31030">
                  <c:v>0.7400135661343975</c:v>
                </c:pt>
                <c:pt idx="31031">
                  <c:v>0.6814785309239563</c:v>
                </c:pt>
                <c:pt idx="31032">
                  <c:v>0.6219100298087749</c:v>
                </c:pt>
                <c:pt idx="31033">
                  <c:v>0.5613961996477494</c:v>
                </c:pt>
                <c:pt idx="31034">
                  <c:v>0.5000266601949549</c:v>
                </c:pt>
                <c:pt idx="31035">
                  <c:v>0.4378923862939322</c:v>
                </c:pt>
                <c:pt idx="31036">
                  <c:v>0.3750855685815671</c:v>
                </c:pt>
                <c:pt idx="31037">
                  <c:v>0.311699483022028</c:v>
                </c:pt>
                <c:pt idx="31038">
                  <c:v>0.247828348737744</c:v>
                </c:pt>
                <c:pt idx="31039">
                  <c:v>0.1835671905691508</c:v>
                </c:pt>
                <c:pt idx="31040">
                  <c:v>0.1190116982052698</c:v>
                </c:pt>
                <c:pt idx="31041">
                  <c:v>0.05425808277929233</c:v>
                </c:pt>
                <c:pt idx="31042">
                  <c:v>-0.01059706486028719</c:v>
                </c:pt>
                <c:pt idx="31043">
                  <c:v>-0.0754569187596561</c:v>
                </c:pt>
                <c:pt idx="31044">
                  <c:v>-0.1402245621317916</c:v>
                </c:pt>
                <c:pt idx="31045">
                  <c:v>-0.2048031316089627</c:v>
                </c:pt>
                <c:pt idx="31046">
                  <c:v>-0.2690959629781394</c:v>
                </c:pt>
                <c:pt idx="31047">
                  <c:v>-0.3330067354842219</c:v>
                </c:pt>
                <c:pt idx="31048">
                  <c:v>-0.3964396155851805</c:v>
                </c:pt>
                <c:pt idx="31049">
                  <c:v>-0.4592994030259592</c:v>
                </c:pt>
                <c:pt idx="31050">
                  <c:v>-0.5214916702704648</c:v>
                </c:pt>
                <c:pt idx="31051">
                  <c:v>-0.5829229100863688</c:v>
                </c:pt>
                <c:pt idx="31052">
                  <c:v>-0.6435006720049865</c:v>
                </c:pt>
                <c:pt idx="31053">
                  <c:v>-0.7031337032595504</c:v>
                </c:pt>
                <c:pt idx="31054">
                  <c:v>-0.7617320880447339</c:v>
                </c:pt>
                <c:pt idx="31055">
                  <c:v>-0.8192073845045118</c:v>
                </c:pt>
                <c:pt idx="31056">
                  <c:v>-0.8754727546037843</c:v>
                </c:pt>
                <c:pt idx="31057">
                  <c:v>-0.9304431007623969</c:v>
                </c:pt>
                <c:pt idx="31058">
                  <c:v>-0.984035193608108</c:v>
                </c:pt>
                <c:pt idx="31059">
                  <c:v>-1.036167800076599</c:v>
                </c:pt>
                <c:pt idx="31060">
                  <c:v>-1.086761803450048</c:v>
                </c:pt>
                <c:pt idx="31061">
                  <c:v>-1.135740332465307</c:v>
                </c:pt>
                <c:pt idx="31062">
                  <c:v>-1.183028869909838</c:v>
                </c:pt>
                <c:pt idx="31063">
                  <c:v>-1.228555376304327</c:v>
                </c:pt>
                <c:pt idx="31064">
                  <c:v>-1.272250392444795</c:v>
                </c:pt>
                <c:pt idx="31065">
                  <c:v>-1.314047156091019</c:v>
                </c:pt>
                <c:pt idx="31066">
                  <c:v>-1.353881697376156</c:v>
                </c:pt>
                <c:pt idx="31067">
                  <c:v>-1.391692939222797</c:v>
                </c:pt>
                <c:pt idx="31068">
                  <c:v>-1.427422796288052</c:v>
                </c:pt>
                <c:pt idx="31069">
                  <c:v>-1.461016267429848</c:v>
                </c:pt>
                <c:pt idx="31070">
                  <c:v>-1.492421513896739</c:v>
                </c:pt>
                <c:pt idx="31071">
                  <c:v>-1.521589945519991</c:v>
                </c:pt>
                <c:pt idx="31072">
                  <c:v>-1.548476301817896</c:v>
                </c:pt>
                <c:pt idx="31073">
                  <c:v>-1.573038716657805</c:v>
                </c:pt>
                <c:pt idx="31074">
                  <c:v>-1.595238789590589</c:v>
                </c:pt>
                <c:pt idx="31075">
                  <c:v>-1.615041646869071</c:v>
                </c:pt>
                <c:pt idx="31076">
                  <c:v>-1.632415999993651</c:v>
                </c:pt>
                <c:pt idx="31077">
                  <c:v>-1.647334190648859</c:v>
                </c:pt>
                <c:pt idx="31078">
                  <c:v>-1.659772243770263</c:v>
                </c:pt>
                <c:pt idx="31079">
                  <c:v>-1.669709902070008</c:v>
                </c:pt>
                <c:pt idx="31080">
                  <c:v>-1.677130671703251</c:v>
                </c:pt>
                <c:pt idx="31081">
                  <c:v>-1.682021835885941</c:v>
                </c:pt>
                <c:pt idx="31082">
                  <c:v>-1.684374488469931</c:v>
                </c:pt>
                <c:pt idx="31083">
                  <c:v>-1.68418355357074</c:v>
                </c:pt>
                <c:pt idx="31084">
                  <c:v>-1.681447786401137</c:v>
                </c:pt>
                <c:pt idx="31085">
                  <c:v>-1.676169793385397</c:v>
                </c:pt>
                <c:pt idx="31086">
                  <c:v>-1.668356026835271</c:v>
                </c:pt>
                <c:pt idx="31087">
                  <c:v>-1.658016774198241</c:v>
                </c:pt>
                <c:pt idx="31088">
                  <c:v>-1.645166155178355</c:v>
                </c:pt>
                <c:pt idx="31089">
                  <c:v>-1.629822100978039</c:v>
                </c:pt>
                <c:pt idx="31090">
                  <c:v>-1.612006333463837</c:v>
                </c:pt>
                <c:pt idx="31091">
                  <c:v>-1.591744331884525</c:v>
                </c:pt>
                <c:pt idx="31092">
                  <c:v>-1.569065305276653</c:v>
                </c:pt>
                <c:pt idx="31093">
                  <c:v>-1.544002148570643</c:v>
                </c:pt>
                <c:pt idx="31094">
                  <c:v>-1.516591401494054</c:v>
                </c:pt>
                <c:pt idx="31095">
                  <c:v>-1.486873185889982</c:v>
                </c:pt>
                <c:pt idx="31096">
                  <c:v>-1.454891162871347</c:v>
                </c:pt>
                <c:pt idx="31097">
                  <c:v>-1.420692466378317</c:v>
                </c:pt>
                <c:pt idx="31098">
                  <c:v>-1.384327628268403</c:v>
                </c:pt>
                <c:pt idx="31099">
                  <c:v>-1.345850518081761</c:v>
                </c:pt>
                <c:pt idx="31100">
                  <c:v>-1.305318254515611</c:v>
                </c:pt>
                <c:pt idx="31101">
                  <c:v>-1.262791129738408</c:v>
                </c:pt>
                <c:pt idx="31102">
                  <c:v>-1.218332517091079</c:v>
                </c:pt>
                <c:pt idx="31103">
                  <c:v>-1.172008777515311</c:v>
                </c:pt>
                <c:pt idx="31104">
                  <c:v>-1.123889170229252</c:v>
                </c:pt>
                <c:pt idx="31105">
                  <c:v>-1.074045740841129</c:v>
                </c:pt>
                <c:pt idx="31106">
                  <c:v>-1.022553220477514</c:v>
                </c:pt>
                <c:pt idx="31107">
                  <c:v>-0.9694889154372915</c:v>
                </c:pt>
                <c:pt idx="31108">
                  <c:v>-0.9149325908207679</c:v>
                </c:pt>
                <c:pt idx="31109">
                  <c:v>-0.8589663521495446</c:v>
                </c:pt>
                <c:pt idx="31110">
                  <c:v>-0.8016745255074175</c:v>
                </c:pt>
                <c:pt idx="31111">
                  <c:v>-0.7431435279730776</c:v>
                </c:pt>
                <c:pt idx="31112">
                  <c:v>-0.6834617421963007</c:v>
                </c:pt>
                <c:pt idx="31113">
                  <c:v>-0.6227193811849517</c:v>
                </c:pt>
                <c:pt idx="31114">
                  <c:v>-0.5610083557029393</c:v>
                </c:pt>
                <c:pt idx="31115">
                  <c:v>-0.4984221336455215</c:v>
                </c:pt>
                <c:pt idx="31116">
                  <c:v>-0.4350556008863202</c:v>
                </c:pt>
                <c:pt idx="31117">
                  <c:v>-0.3710049172413077</c:v>
                </c:pt>
                <c:pt idx="31118">
                  <c:v>-0.3063673731138888</c:v>
                </c:pt>
                <c:pt idx="31119">
                  <c:v>-0.241241240310499</c:v>
                </c:pt>
                <c:pt idx="31120">
                  <c:v>-0.1757256239679274</c:v>
                </c:pt>
                <c:pt idx="31121">
                  <c:v>-0.1099203127976197</c:v>
                </c:pt>
                <c:pt idx="31122">
                  <c:v>-0.04392562718425436</c:v>
                </c:pt>
                <c:pt idx="31123">
                  <c:v>0.02215773394408233</c:v>
                </c:pt>
                <c:pt idx="31124">
                  <c:v>0.08822884575249303</c:v>
                </c:pt>
                <c:pt idx="31125">
                  <c:v>0.1541867121789589</c:v>
                </c:pt>
                <c:pt idx="31126">
                  <c:v>0.2199304197735574</c:v>
                </c:pt>
                <c:pt idx="31127">
                  <c:v>0.2853592922838543</c:v>
                </c:pt>
                <c:pt idx="31128">
                  <c:v>0.3503730443643475</c:v>
                </c:pt>
                <c:pt idx="31129">
                  <c:v>0.4148719369379913</c:v>
                </c:pt>
                <c:pt idx="31130">
                  <c:v>0.4787569290851058</c:v>
                </c:pt>
                <c:pt idx="31131">
                  <c:v>0.5419298308677812</c:v>
                </c:pt>
                <c:pt idx="31132">
                  <c:v>0.6042934555434238</c:v>
                </c:pt>
                <c:pt idx="31133">
                  <c:v>0.6657517686793568</c:v>
                </c:pt>
                <c:pt idx="31134">
                  <c:v>0.7262100358044828</c:v>
                </c:pt>
                <c:pt idx="31135">
                  <c:v>0.7855749729369845</c:v>
                </c:pt>
                <c:pt idx="31136">
                  <c:v>0.8437548840811979</c:v>
                </c:pt>
                <c:pt idx="31137">
                  <c:v>0.9006598134455112</c:v>
                </c:pt>
                <c:pt idx="31138">
                  <c:v>0.9562016774972548</c:v>
                </c:pt>
                <c:pt idx="31139">
                  <c:v>1.010294403687119</c:v>
                </c:pt>
                <c:pt idx="31140">
                  <c:v>1.062854070265616</c:v>
                </c:pt>
                <c:pt idx="31141">
                  <c:v>1.113799027965358</c:v>
                </c:pt>
                <c:pt idx="31142">
                  <c:v>1.163050042539742</c:v>
                </c:pt>
                <c:pt idx="31143">
                  <c:v>1.210530399777219</c:v>
                </c:pt>
                <c:pt idx="31144">
                  <c:v>1.256166047593464</c:v>
                </c:pt>
                <c:pt idx="31145">
                  <c:v>1.299885696104803</c:v>
                </c:pt>
                <c:pt idx="31146">
                  <c:v>1.341620939593834</c:v>
                </c:pt>
                <c:pt idx="31147">
                  <c:v>1.381306359930973</c:v>
                </c:pt>
                <c:pt idx="31148">
                  <c:v>1.418879638627675</c:v>
                </c:pt>
                <c:pt idx="31149">
                  <c:v>1.454281649427541</c:v>
                </c:pt>
                <c:pt idx="31150">
                  <c:v>1.48745654996118</c:v>
                </c:pt>
                <c:pt idx="31151">
                  <c:v>1.518351881697201</c:v>
                </c:pt>
                <c:pt idx="31152">
                  <c:v>1.546918651199481</c:v>
                </c:pt>
                <c:pt idx="31153">
                  <c:v>1.573111404598351</c:v>
                </c:pt>
                <c:pt idx="31154">
                  <c:v>1.5968883044912</c:v>
                </c:pt>
                <c:pt idx="31155">
                  <c:v>1.618211203387293</c:v>
                </c:pt>
                <c:pt idx="31156">
                  <c:v>1.637045701225596</c:v>
                </c:pt>
                <c:pt idx="31157">
                  <c:v>1.653361206060807</c:v>
                </c:pt>
                <c:pt idx="31158">
                  <c:v>1.667130983380684</c:v>
                </c:pt>
                <c:pt idx="31159">
                  <c:v>1.678332206167951</c:v>
                </c:pt>
                <c:pt idx="31160">
                  <c:v>1.68694598784979</c:v>
                </c:pt>
                <c:pt idx="31161">
                  <c:v>1.692957422553573</c:v>
                </c:pt>
                <c:pt idx="31162">
                  <c:v>1.696355610081048</c:v>
                </c:pt>
                <c:pt idx="31163">
                  <c:v>1.697133678730321</c:v>
                </c:pt>
                <c:pt idx="31164">
                  <c:v>1.695288800779852</c:v>
                </c:pt>
                <c:pt idx="31165">
                  <c:v>1.690822199947594</c:v>
                </c:pt>
                <c:pt idx="31166">
                  <c:v>1.683739154441511</c:v>
                </c:pt>
                <c:pt idx="31167">
                  <c:v>1.674048994708865</c:v>
                </c:pt>
                <c:pt idx="31168">
                  <c:v>1.661765096971207</c:v>
                </c:pt>
                <c:pt idx="31169">
                  <c:v>1.646904861739978</c:v>
                </c:pt>
                <c:pt idx="31170">
                  <c:v>1.629489691280946</c:v>
                </c:pt>
                <c:pt idx="31171">
                  <c:v>1.609544970676321</c:v>
                </c:pt>
                <c:pt idx="31172">
                  <c:v>1.587100021855437</c:v>
                </c:pt>
                <c:pt idx="31173">
                  <c:v>1.562188069228652</c:v>
                </c:pt>
                <c:pt idx="31174">
                  <c:v>1.534846193716946</c:v>
                </c:pt>
                <c:pt idx="31175">
                  <c:v>1.505115270702488</c:v>
                </c:pt>
                <c:pt idx="31176">
                  <c:v>1.47303992841049</c:v>
                </c:pt>
                <c:pt idx="31177">
                  <c:v>1.438668462506377</c:v>
                </c:pt>
                <c:pt idx="31178">
                  <c:v>1.402052782782278</c:v>
                </c:pt>
                <c:pt idx="31179">
                  <c:v>1.363248329207815</c:v>
                </c:pt>
                <c:pt idx="31180">
                  <c:v>1.32231398912687</c:v>
                </c:pt>
                <c:pt idx="31181">
                  <c:v>1.27931201377031</c:v>
                </c:pt>
                <c:pt idx="31182">
                  <c:v>1.234307922059381</c:v>
                </c:pt>
                <c:pt idx="31183">
                  <c:v>1.187370403289959</c:v>
                </c:pt>
                <c:pt idx="31184">
                  <c:v>1.138571218791836</c:v>
                </c:pt>
                <c:pt idx="31185">
                  <c:v>1.087985090090091</c:v>
                </c:pt>
                <c:pt idx="31186">
                  <c:v>1.035689582903168</c:v>
                </c:pt>
                <c:pt idx="31187">
                  <c:v>0.9817649975785854</c:v>
                </c:pt>
                <c:pt idx="31188">
                  <c:v>0.9262942417952421</c:v>
                </c:pt>
                <c:pt idx="31189">
                  <c:v>0.8693627075497566</c:v>
                </c:pt>
                <c:pt idx="31190">
                  <c:v>0.8110581381812749</c:v>
                </c:pt>
                <c:pt idx="31191">
                  <c:v>0.751470498425158</c:v>
                </c:pt>
                <c:pt idx="31192">
                  <c:v>0.6906918345603594</c:v>
                </c:pt>
                <c:pt idx="31193">
                  <c:v>0.6288161323508328</c:v>
                </c:pt>
                <c:pt idx="31194">
                  <c:v>0.5659391774786948</c:v>
                </c:pt>
                <c:pt idx="31195">
                  <c:v>0.5021584009708497</c:v>
                </c:pt>
                <c:pt idx="31196">
                  <c:v>0.4375727374612133</c:v>
                </c:pt>
                <c:pt idx="31197">
                  <c:v>0.3722824661705479</c:v>
                </c:pt>
                <c:pt idx="31198">
                  <c:v>0.3063890596933532</c:v>
                </c:pt>
                <c:pt idx="31199">
                  <c:v>0.239995026104292</c:v>
                </c:pt>
                <c:pt idx="31200">
                  <c:v>0.1732037486728894</c:v>
                </c:pt>
                <c:pt idx="31201">
                  <c:v>0.1061193279501983</c:v>
                </c:pt>
                <c:pt idx="31202">
                  <c:v>0.03884641765843846</c:v>
                </c:pt>
                <c:pt idx="31203">
                  <c:v>-0.02850993642277867</c:v>
                </c:pt>
                <c:pt idx="31204">
                  <c:v>-0.09584446151266407</c:v>
                </c:pt>
                <c:pt idx="31205">
                  <c:v>-0.1630518215801359</c:v>
                </c:pt>
                <c:pt idx="31206">
                  <c:v>-0.230026781960339</c:v>
                </c:pt>
                <c:pt idx="31207">
                  <c:v>-0.2966643746039697</c:v>
                </c:pt>
                <c:pt idx="31208">
                  <c:v>-0.3628600630016104</c:v>
                </c:pt>
                <c:pt idx="31209">
                  <c:v>-0.4285099045652342</c:v>
                </c:pt>
                <c:pt idx="31210">
                  <c:v>-0.4935107162855357</c:v>
                </c:pt>
                <c:pt idx="31211">
                  <c:v>-0.5577602376123589</c:v>
                </c:pt>
                <c:pt idx="31212">
                  <c:v>-0.6211572889323907</c:v>
                </c:pt>
                <c:pt idx="31213">
                  <c:v>-0.683601935274296</c:v>
                </c:pt>
                <c:pt idx="31214">
                  <c:v>-0.7449956409348945</c:v>
                </c:pt>
                <c:pt idx="31215">
                  <c:v>-0.8052414284574462</c:v>
                </c:pt>
                <c:pt idx="31216">
                  <c:v>-0.8642440317641378</c:v>
                </c:pt>
                <c:pt idx="31217">
                  <c:v>-0.9219100461635028</c:v>
                </c:pt>
                <c:pt idx="31218">
                  <c:v>-0.9781480797228373</c:v>
                </c:pt>
                <c:pt idx="31219">
                  <c:v>-1.032868899254178</c:v>
                </c:pt>
                <c:pt idx="31220">
                  <c:v>-1.08598556999299</c:v>
                </c:pt>
                <c:pt idx="31221">
                  <c:v>-1.137413599513281</c:v>
                </c:pt>
                <c:pt idx="31222">
                  <c:v>-1.187071067165932</c:v>
                </c:pt>
                <c:pt idx="31223">
                  <c:v>-1.234878765750756</c:v>
                </c:pt>
                <c:pt idx="31224">
                  <c:v>-1.280760320056074</c:v>
                </c:pt>
                <c:pt idx="31225">
                  <c:v>-1.324642314163498</c:v>
                </c:pt>
                <c:pt idx="31226">
                  <c:v>-1.366454409528303</c:v>
                </c:pt>
                <c:pt idx="31227">
                  <c:v>-1.406129465051772</c:v>
                </c:pt>
                <c:pt idx="31228">
                  <c:v>-1.443603639492267</c:v>
                </c:pt>
                <c:pt idx="31229">
                  <c:v>-1.478816496204014</c:v>
                </c:pt>
                <c:pt idx="31230">
                  <c:v>-1.511711108647023</c:v>
                </c:pt>
                <c:pt idx="31231">
                  <c:v>-1.542234150514462</c:v>
                </c:pt>
                <c:pt idx="31232">
                  <c:v>-1.570335983523071</c:v>
                </c:pt>
                <c:pt idx="31233">
                  <c:v>-1.595970741834129</c:v>
                </c:pt>
                <c:pt idx="31234">
                  <c:v>-1.619096408558146</c:v>
                </c:pt>
                <c:pt idx="31235">
                  <c:v>-1.639674885814234</c:v>
                </c:pt>
                <c:pt idx="31236">
                  <c:v>-1.657672062948657</c:v>
                </c:pt>
                <c:pt idx="31237">
                  <c:v>-1.67305787012506</c:v>
                </c:pt>
                <c:pt idx="31238">
                  <c:v>-1.685806337647596</c:v>
                </c:pt>
                <c:pt idx="31239">
                  <c:v>-1.69589563182197</c:v>
                </c:pt>
                <c:pt idx="31240">
                  <c:v>-1.70330811043762</c:v>
                </c:pt>
                <c:pt idx="31241">
                  <c:v>-1.708030335423729</c:v>
                </c:pt>
                <c:pt idx="31242">
                  <c:v>-1.710053116776326</c:v>
                </c:pt>
                <c:pt idx="31243">
                  <c:v>-1.709371526278546</c:v>
                </c:pt>
                <c:pt idx="31244">
                  <c:v>-1.705984904089104</c:v>
                </c:pt>
                <c:pt idx="31245">
                  <c:v>-1.699896877259323</c:v>
                </c:pt>
                <c:pt idx="31246">
                  <c:v>-1.691115349646664</c:v>
                </c:pt>
                <c:pt idx="31247">
                  <c:v>-1.679652496549959</c:v>
                </c:pt>
                <c:pt idx="31248">
                  <c:v>-1.665524760115347</c:v>
                </c:pt>
                <c:pt idx="31249">
                  <c:v>-1.648752812073718</c:v>
                </c:pt>
                <c:pt idx="31250">
                  <c:v>-1.629361535472976</c:v>
                </c:pt>
                <c:pt idx="31251">
                  <c:v>-1.607379993822167</c:v>
                </c:pt>
                <c:pt idx="31252">
                  <c:v>-1.582841386903691</c:v>
                </c:pt>
                <c:pt idx="31253">
                  <c:v>-1.555782997305319</c:v>
                </c:pt>
                <c:pt idx="31254">
                  <c:v>-1.526246144419964</c:v>
                </c:pt>
                <c:pt idx="31255">
                  <c:v>-1.494276121901835</c:v>
                </c:pt>
                <c:pt idx="31256">
                  <c:v>-1.459922128828276</c:v>
                </c:pt>
                <c:pt idx="31257">
                  <c:v>-1.423237197982983</c:v>
                </c:pt>
                <c:pt idx="31258">
                  <c:v>-1.384278114111255</c:v>
                </c:pt>
                <c:pt idx="31259">
                  <c:v>-1.343105329412952</c:v>
                </c:pt>
                <c:pt idx="31260">
                  <c:v>-1.299782877574865</c:v>
                </c:pt>
                <c:pt idx="31261">
                  <c:v>-1.254378266231154</c:v>
                </c:pt>
                <c:pt idx="31262">
                  <c:v>-1.206962381707153</c:v>
                </c:pt>
                <c:pt idx="31263">
                  <c:v>-1.157609375224462</c:v>
                </c:pt>
                <c:pt idx="31264">
                  <c:v>-1.106396555206984</c:v>
                </c:pt>
                <c:pt idx="31265">
                  <c:v>-1.053404262563393</c:v>
                </c:pt>
                <c:pt idx="31266">
                  <c:v>-0.9987157488047015</c:v>
                </c:pt>
                <c:pt idx="31267">
                  <c:v>-0.9424170470827197</c:v>
                </c:pt>
                <c:pt idx="31268">
                  <c:v>-0.8845968360035285</c:v>
                </c:pt>
                <c:pt idx="31269">
                  <c:v>-0.8253463075198341</c:v>
                </c:pt>
                <c:pt idx="31270">
                  <c:v>-0.7647590169332927</c:v>
                </c:pt>
                <c:pt idx="31271">
                  <c:v>-0.7029307447383871</c:v>
                </c:pt>
                <c:pt idx="31272">
                  <c:v>-0.6399593397990087</c:v>
                </c:pt>
                <c:pt idx="31273">
                  <c:v>-0.5759445685743317</c:v>
                </c:pt>
                <c:pt idx="31274">
                  <c:v>-0.5109879588676286</c:v>
                </c:pt>
                <c:pt idx="31275">
                  <c:v>-0.4451926394633947</c:v>
                </c:pt>
                <c:pt idx="31276">
                  <c:v>-0.3786631765857715</c:v>
                </c:pt>
                <c:pt idx="31277">
                  <c:v>-0.3115054087924358</c:v>
                </c:pt>
                <c:pt idx="31278">
                  <c:v>-0.2438262811743852</c:v>
                </c:pt>
                <c:pt idx="31279">
                  <c:v>-0.1757336729442188</c:v>
                </c:pt>
                <c:pt idx="31280">
                  <c:v>-0.1073362284038872</c:v>
                </c:pt>
                <c:pt idx="31281">
                  <c:v>-0.03874318260627672</c:v>
                </c:pt>
                <c:pt idx="31282">
                  <c:v>0.02993581181734842</c:v>
                </c:pt>
                <c:pt idx="31283">
                  <c:v>0.09859086009544056</c:v>
                </c:pt>
                <c:pt idx="31284">
                  <c:v>0.1671120005479155</c:v>
                </c:pt>
                <c:pt idx="31285">
                  <c:v>0.2353893816848684</c:v>
                </c:pt>
                <c:pt idx="31286">
                  <c:v>0.3033134362120355</c:v>
                </c:pt>
                <c:pt idx="31287">
                  <c:v>0.3707750599468776</c:v>
                </c:pt>
                <c:pt idx="31288">
                  <c:v>0.4376657851461719</c:v>
                </c:pt>
                <c:pt idx="31289">
                  <c:v>0.503877955292834</c:v>
                </c:pt>
                <c:pt idx="31290">
                  <c:v>0.5693049013385958</c:v>
                </c:pt>
                <c:pt idx="31291">
                  <c:v>0.6338411083670705</c:v>
                </c:pt>
                <c:pt idx="31292">
                  <c:v>0.6973823964107905</c:v>
                </c:pt>
                <c:pt idx="31293">
                  <c:v>0.7598260780345165</c:v>
                </c:pt>
                <c:pt idx="31294">
                  <c:v>0.8210711316891004</c:v>
                </c:pt>
                <c:pt idx="31295">
                  <c:v>0.8810183659546003</c:v>
                </c:pt>
                <c:pt idx="31296">
                  <c:v>0.9395705793770699</c:v>
                </c:pt>
                <c:pt idx="31297">
                  <c:v>0.996632717084152</c:v>
                </c:pt>
                <c:pt idx="31298">
                  <c:v>1.052112035293095</c:v>
                </c:pt>
                <c:pt idx="31299">
                  <c:v>1.105918240099285</c:v>
                </c:pt>
                <c:pt idx="31300">
                  <c:v>1.157963649757167</c:v>
                </c:pt>
                <c:pt idx="31301">
                  <c:v>1.208163326330439</c:v>
                </c:pt>
                <c:pt idx="31302">
                  <c:v>1.256435226947408</c:v>
                </c:pt>
                <c:pt idx="31303">
                  <c:v>1.302700330793664</c:v>
                </c:pt>
                <c:pt idx="31304">
                  <c:v>1.346882777963099</c:v>
                </c:pt>
                <c:pt idx="31305">
                  <c:v>1.388909988390041</c:v>
                </c:pt>
                <c:pt idx="31306">
                  <c:v>1.428712787224275</c:v>
                </c:pt>
                <c:pt idx="31307">
                  <c:v>1.466225520775934</c:v>
                </c:pt>
                <c:pt idx="31308">
                  <c:v>1.501386165445525</c:v>
                </c:pt>
                <c:pt idx="31309">
                  <c:v>1.534136435220502</c:v>
                </c:pt>
                <c:pt idx="31310">
                  <c:v>1.564421872143231</c:v>
                </c:pt>
                <c:pt idx="31311">
                  <c:v>1.592191955344915</c:v>
                </c:pt>
                <c:pt idx="31312">
                  <c:v>1.617400164977579</c:v>
                </c:pt>
                <c:pt idx="31313">
                  <c:v>1.640004086375161</c:v>
                </c:pt>
                <c:pt idx="31314">
                  <c:v>1.659965466022687</c:v>
                </c:pt>
                <c:pt idx="31315">
                  <c:v>1.677250288082528</c:v>
                </c:pt>
                <c:pt idx="31316">
                  <c:v>1.691828829484072</c:v>
                </c:pt>
                <c:pt idx="31317">
                  <c:v>1.70367571661795</c:v>
                </c:pt>
                <c:pt idx="31318">
                  <c:v>1.71276997302211</c:v>
                </c:pt>
                <c:pt idx="31319">
                  <c:v>1.719095053919533</c:v>
                </c:pt>
                <c:pt idx="31320">
                  <c:v>1.722638886302566</c:v>
                </c:pt>
                <c:pt idx="31321">
                  <c:v>1.723393885446694</c:v>
                </c:pt>
                <c:pt idx="31322">
                  <c:v>1.721356978919447</c:v>
                </c:pt>
                <c:pt idx="31323">
                  <c:v>1.716529616688947</c:v>
                </c:pt>
                <c:pt idx="31324">
                  <c:v>1.708917769584199</c:v>
                </c:pt>
                <c:pt idx="31325">
                  <c:v>1.698531935757663</c:v>
                </c:pt>
                <c:pt idx="31326">
                  <c:v>1.68538711590554</c:v>
                </c:pt>
                <c:pt idx="31327">
                  <c:v>1.66950281018645</c:v>
                </c:pt>
                <c:pt idx="31328">
                  <c:v>1.650902975093796</c:v>
                </c:pt>
                <c:pt idx="31329">
                  <c:v>1.629616006583201</c:v>
                </c:pt>
                <c:pt idx="31330">
                  <c:v>1.605674686330209</c:v>
                </c:pt>
                <c:pt idx="31331">
                  <c:v>1.5791161439359</c:v>
                </c:pt>
                <c:pt idx="31332">
                  <c:v>1.549981799458209</c:v>
                </c:pt>
                <c:pt idx="31333">
                  <c:v>1.518317293957983</c:v>
                </c:pt>
                <c:pt idx="31334">
                  <c:v>1.484172434710847</c:v>
                </c:pt>
                <c:pt idx="31335">
                  <c:v>1.447601106675426</c:v>
                </c:pt>
                <c:pt idx="31336">
                  <c:v>1.408661200019972</c:v>
                </c:pt>
                <c:pt idx="31337">
                  <c:v>1.367414512723889</c:v>
                </c:pt>
                <c:pt idx="31338">
                  <c:v>1.323926658859744</c:v>
                </c:pt>
                <c:pt idx="31339">
                  <c:v>1.278266969086215</c:v>
                </c:pt>
                <c:pt idx="31340">
                  <c:v>1.2305083786571</c:v>
                </c:pt>
                <c:pt idx="31341">
                  <c:v>1.180727315571756</c:v>
                </c:pt>
                <c:pt idx="31342">
                  <c:v>1.129003576617978</c:v>
                </c:pt>
                <c:pt idx="31343">
                  <c:v>1.075420206635821</c:v>
                </c:pt>
                <c:pt idx="31344">
                  <c:v>1.020063366787948</c:v>
                </c:pt>
                <c:pt idx="31345">
                  <c:v>0.963022192897826</c:v>
                </c:pt>
                <c:pt idx="31346">
                  <c:v>0.9043886592294735</c:v>
                </c:pt>
                <c:pt idx="31347">
                  <c:v>0.844257429484608</c:v>
                </c:pt>
                <c:pt idx="31348">
                  <c:v>0.7827257073897681</c:v>
                </c:pt>
                <c:pt idx="31349">
                  <c:v>0.7198930779472354</c:v>
                </c:pt>
                <c:pt idx="31350">
                  <c:v>0.6558613523242057</c:v>
                </c:pt>
                <c:pt idx="31351">
                  <c:v>0.5907344001414614</c:v>
                </c:pt>
                <c:pt idx="31352">
                  <c:v>0.5246179845608528</c:v>
                </c:pt>
                <c:pt idx="31353">
                  <c:v>0.4576195922648842</c:v>
                </c:pt>
                <c:pt idx="31354">
                  <c:v>0.3898482570441546</c:v>
                </c:pt>
                <c:pt idx="31355">
                  <c:v>0.3214143868125659</c:v>
                </c:pt>
                <c:pt idx="31356">
                  <c:v>0.2524295820314583</c:v>
                </c:pt>
                <c:pt idx="31357">
                  <c:v>0.1830064560147345</c:v>
                </c:pt>
                <c:pt idx="31358">
                  <c:v>0.1132584509263082</c:v>
                </c:pt>
                <c:pt idx="31359">
                  <c:v>0.04329965333071832</c:v>
                </c:pt>
                <c:pt idx="31360">
                  <c:v>-0.02675539195478793</c:v>
                </c:pt>
                <c:pt idx="31361">
                  <c:v>-0.09679186917723595</c:v>
                </c:pt>
                <c:pt idx="31362">
                  <c:v>-0.1666948797916535</c:v>
                </c:pt>
                <c:pt idx="31363">
                  <c:v>-0.2363496301662823</c:v>
                </c:pt>
                <c:pt idx="31364">
                  <c:v>-0.3056416216010948</c:v>
                </c:pt>
                <c:pt idx="31365">
                  <c:v>-0.3744568366847925</c:v>
                </c:pt>
                <c:pt idx="31366">
                  <c:v>-0.4426819288898586</c:v>
                </c:pt>
                <c:pt idx="31367">
                  <c:v>-0.5102044077050806</c:v>
                </c:pt>
                <c:pt idx="31368">
                  <c:v>-0.5769128285875368</c:v>
                </c:pt>
                <c:pt idx="31369">
                  <c:v>-0.6426969717215294</c:v>
                </c:pt>
                <c:pt idx="31370">
                  <c:v>-0.707448030871038</c:v>
                </c:pt>
                <c:pt idx="31371">
                  <c:v>-0.7710587896888023</c:v>
                </c:pt>
                <c:pt idx="31372">
                  <c:v>-0.8334238008405436</c:v>
                </c:pt>
                <c:pt idx="31373">
                  <c:v>-0.8944395664808957</c:v>
                </c:pt>
                <c:pt idx="31374">
                  <c:v>-0.9540047024528985</c:v>
                </c:pt>
                <c:pt idx="31375">
                  <c:v>-1.012020117294997</c:v>
                </c:pt>
                <c:pt idx="31376">
                  <c:v>-1.0683891721856</c:v>
                </c:pt>
                <c:pt idx="31377">
                  <c:v>-1.123017845233209</c:v>
                </c:pt>
                <c:pt idx="31378">
                  <c:v>-1.175814890389434</c:v>
                </c:pt>
                <c:pt idx="31379">
                  <c:v>-1.226691991556749</c:v>
                </c:pt>
                <c:pt idx="31380">
                  <c:v>-1.275563910657097</c:v>
                </c:pt>
                <c:pt idx="31381">
                  <c:v>-1.3223486354124</c:v>
                </c:pt>
                <c:pt idx="31382">
                  <c:v>-1.366967515483893</c:v>
                </c:pt>
                <c:pt idx="31383">
                  <c:v>-1.409345400142808</c:v>
                </c:pt>
                <c:pt idx="31384">
                  <c:v>-1.449410761220587</c:v>
                </c:pt>
                <c:pt idx="31385">
                  <c:v>-1.487095823516561</c:v>
                </c:pt>
                <c:pt idx="31386">
                  <c:v>-1.52233667401048</c:v>
                </c:pt>
                <c:pt idx="31387">
                  <c:v>-1.555073385325719</c:v>
                </c:pt>
                <c:pt idx="31388">
                  <c:v>-1.585250099364345</c:v>
                </c:pt>
                <c:pt idx="31389">
                  <c:v>-1.612815146222511</c:v>
                </c:pt>
                <c:pt idx="31390">
                  <c:v>-1.63772112474651</c:v>
                </c:pt>
                <c:pt idx="31391">
                  <c:v>-1.659924984065898</c:v>
                </c:pt>
                <c:pt idx="31392">
                  <c:v>-1.679388105842323</c:v>
                </c:pt>
                <c:pt idx="31393">
                  <c:v>-1.696076376131588</c:v>
                </c:pt>
                <c:pt idx="31394">
                  <c:v>-1.709960243825869</c:v>
                </c:pt>
                <c:pt idx="31395">
                  <c:v>-1.721014771069765</c:v>
                </c:pt>
                <c:pt idx="31396">
                  <c:v>-1.729219691546731</c:v>
                </c:pt>
                <c:pt idx="31397">
                  <c:v>-1.734559442404988</c:v>
                </c:pt>
                <c:pt idx="31398">
                  <c:v>-1.737023201563662</c:v>
                </c:pt>
                <c:pt idx="31399">
                  <c:v>-1.736604903172354</c:v>
                </c:pt>
                <c:pt idx="31400">
                  <c:v>-1.733303263625146</c:v>
                </c:pt>
                <c:pt idx="31401">
                  <c:v>-1.727121787079814</c:v>
                </c:pt>
                <c:pt idx="31402">
                  <c:v>-1.718068763046895</c:v>
                </c:pt>
                <c:pt idx="31403">
                  <c:v>-1.706157261473742</c:v>
                </c:pt>
                <c:pt idx="31404">
                  <c:v>-1.691405116825743</c:v>
                </c:pt>
                <c:pt idx="31405">
                  <c:v>-1.673834903259841</c:v>
                </c:pt>
                <c:pt idx="31406">
                  <c:v>-1.653473910997311</c:v>
                </c:pt>
                <c:pt idx="31407">
                  <c:v>-1.630354091525658</c:v>
                </c:pt>
                <c:pt idx="31408">
                  <c:v>-1.604512029160152</c:v>
                </c:pt>
                <c:pt idx="31409">
                  <c:v>-1.575988872907786</c:v>
                </c:pt>
                <c:pt idx="31410">
                  <c:v>-1.544830277271742</c:v>
                </c:pt>
                <c:pt idx="31411">
                  <c:v>-1.511086338766185</c:v>
                </c:pt>
                <c:pt idx="31412">
                  <c:v>-1.474811506372725</c:v>
                </c:pt>
                <c:pt idx="31413">
                  <c:v>-1.436064506746218</c:v>
                </c:pt>
                <c:pt idx="31414">
                  <c:v>-1.394908250396119</c:v>
                </c:pt>
                <c:pt idx="31415">
                  <c:v>-1.351409725103545</c:v>
                </c:pt>
                <c:pt idx="31416">
                  <c:v>-1.305639900618665</c:v>
                </c:pt>
                <c:pt idx="31417">
                  <c:v>-1.257673603240472</c:v>
                </c:pt>
                <c:pt idx="31418">
                  <c:v>-1.207589408404838</c:v>
                </c:pt>
                <c:pt idx="31419">
                  <c:v>-1.155469508139987</c:v>
                </c:pt>
                <c:pt idx="31420">
                  <c:v>-1.101399572109592</c:v>
                </c:pt>
                <c:pt idx="31421">
                  <c:v>-1.045468626679597</c:v>
                </c:pt>
                <c:pt idx="31422">
                  <c:v>-0.9877688917068541</c:v>
                </c:pt>
                <c:pt idx="31423">
                  <c:v>-0.9283956429515743</c:v>
                </c:pt>
                <c:pt idx="31424">
                  <c:v>-0.8674470491991738</c:v>
                </c:pt>
                <c:pt idx="31425">
                  <c:v>-0.8050240205078972</c:v>
                </c:pt>
                <c:pt idx="31426">
                  <c:v>-0.7412300325834296</c:v>
                </c:pt>
                <c:pt idx="31427">
                  <c:v>-0.6761709644221607</c:v>
                </c:pt>
                <c:pt idx="31428">
                  <c:v>-0.6099549239901397</c:v>
                </c:pt>
                <c:pt idx="31429">
                  <c:v>-0.5426920638682944</c:v>
                </c:pt>
                <c:pt idx="31430">
                  <c:v>-0.4744944065671788</c:v>
                </c:pt>
                <c:pt idx="31431">
                  <c:v>-0.4054756549202644</c:v>
                </c:pt>
                <c:pt idx="31432">
                  <c:v>-0.3357510059518903</c:v>
                </c:pt>
                <c:pt idx="31433">
                  <c:v>-0.2654369576906819</c:v>
                </c:pt>
                <c:pt idx="31434">
                  <c:v>-0.194651116285351</c:v>
                </c:pt>
                <c:pt idx="31435">
                  <c:v>-0.1235120007434012</c:v>
                </c:pt>
                <c:pt idx="31436">
                  <c:v>-0.05213884398487387</c:v>
                </c:pt>
                <c:pt idx="31437">
                  <c:v>0.01934860570608402</c:v>
                </c:pt>
                <c:pt idx="31438">
                  <c:v>0.09083028574524923</c:v>
                </c:pt>
                <c:pt idx="31439">
                  <c:v>0.1621860200097199</c:v>
                </c:pt>
                <c:pt idx="31440">
                  <c:v>0.2332957218632483</c:v>
                </c:pt>
                <c:pt idx="31441">
                  <c:v>0.3040395946762627</c:v>
                </c:pt>
                <c:pt idx="31442">
                  <c:v>0.374298335107865</c:v>
                </c:pt>
                <c:pt idx="31443">
                  <c:v>0.4439533341519971</c:v>
                </c:pt>
                <c:pt idx="31444">
                  <c:v>0.5128868771519067</c:v>
                </c:pt>
                <c:pt idx="31445">
                  <c:v>0.5809823457273272</c:v>
                </c:pt>
                <c:pt idx="31446">
                  <c:v>0.6481244114701312</c:v>
                </c:pt>
                <c:pt idx="31447">
                  <c:v>0.7141992346591982</c:v>
                </c:pt>
                <c:pt idx="31448">
                  <c:v>0.7790946612407359</c:v>
                </c:pt>
                <c:pt idx="31449">
                  <c:v>0.8427004070175201</c:v>
                </c:pt>
                <c:pt idx="31450">
                  <c:v>0.9049082541446922</c:v>
                </c:pt>
                <c:pt idx="31451">
                  <c:v>0.9656122289200434</c:v>
                </c:pt>
                <c:pt idx="31452">
                  <c:v>1.024708789634302</c:v>
                </c:pt>
                <c:pt idx="31453">
                  <c:v>1.082097001725643</c:v>
                </c:pt>
                <c:pt idx="31454">
                  <c:v>1.137678714128759</c:v>
                </c:pt>
                <c:pt idx="31455">
                  <c:v>1.191358723975013</c:v>
                </c:pt>
                <c:pt idx="31456">
                  <c:v>1.243044945671779</c:v>
                </c:pt>
                <c:pt idx="31457">
                  <c:v>1.292648574002992</c:v>
                </c:pt>
                <c:pt idx="31458">
                  <c:v>1.340084229619262</c:v>
                </c:pt>
                <c:pt idx="31459">
                  <c:v>1.385270114918636</c:v>
                </c:pt>
                <c:pt idx="31460">
                  <c:v>1.428128156160901</c:v>
                </c:pt>
                <c:pt idx="31461">
                  <c:v>1.46858414193109</c:v>
                </c:pt>
                <c:pt idx="31462">
                  <c:v>1.506567848370635</c:v>
                </c:pt>
                <c:pt idx="31463">
                  <c:v>1.542013172477963</c:v>
                </c:pt>
                <c:pt idx="31464">
                  <c:v>1.574858240477643</c:v>
                </c:pt>
                <c:pt idx="31465">
                  <c:v>1.605045525260653</c:v>
                </c:pt>
                <c:pt idx="31466">
                  <c:v>1.63252194636807</c:v>
                </c:pt>
                <c:pt idx="31467">
                  <c:v>1.657238968573311</c:v>
                </c:pt>
                <c:pt idx="31468">
                  <c:v>1.679152688777962</c:v>
                </c:pt>
                <c:pt idx="31469">
                  <c:v>1.698223916967719</c:v>
                </c:pt>
                <c:pt idx="31470">
                  <c:v>1.714418249742683</c:v>
                </c:pt>
                <c:pt idx="31471">
                  <c:v>1.727706133758679</c:v>
                </c:pt>
                <c:pt idx="31472">
                  <c:v>1.738062925416598</c:v>
                </c:pt>
                <c:pt idx="31473">
                  <c:v>1.745468936556924</c:v>
                </c:pt>
                <c:pt idx="31474">
                  <c:v>1.749909475808041</c:v>
                </c:pt>
                <c:pt idx="31475">
                  <c:v>1.751374886719689</c:v>
                </c:pt>
                <c:pt idx="31476">
                  <c:v>1.749860553960606</c:v>
                </c:pt>
                <c:pt idx="31477">
                  <c:v>1.745366938176569</c:v>
                </c:pt>
                <c:pt idx="31478">
                  <c:v>1.737899572678254</c:v>
                </c:pt>
                <c:pt idx="31479">
                  <c:v>1.727469052530036</c:v>
                </c:pt>
                <c:pt idx="31480">
                  <c:v>1.714091044058897</c:v>
                </c:pt>
                <c:pt idx="31481">
                  <c:v>1.697786248052394</c:v>
                </c:pt>
                <c:pt idx="31482">
                  <c:v>1.678580376281896</c:v>
                </c:pt>
                <c:pt idx="31483">
                  <c:v>1.65650411446204</c:v>
                </c:pt>
                <c:pt idx="31484">
                  <c:v>1.631593082632301</c:v>
                </c:pt>
                <c:pt idx="31485">
                  <c:v>1.603887768434277</c:v>
                </c:pt>
                <c:pt idx="31486">
                  <c:v>1.573433480716884</c:v>
                </c:pt>
                <c:pt idx="31487">
                  <c:v>1.540280259970485</c:v>
                </c:pt>
                <c:pt idx="31488">
                  <c:v>1.504482820193779</c:v>
                </c:pt>
                <c:pt idx="31489">
                  <c:v>1.46610044440196</c:v>
                </c:pt>
                <c:pt idx="31490">
                  <c:v>1.425196898005759</c:v>
                </c:pt>
                <c:pt idx="31491">
                  <c:v>1.381840325632644</c:v>
                </c:pt>
                <c:pt idx="31492">
                  <c:v>1.336103141050557</c:v>
                </c:pt>
                <c:pt idx="31493">
                  <c:v>1.288061903486615</c:v>
                </c:pt>
                <c:pt idx="31494">
                  <c:v>1.237797200514723</c:v>
                </c:pt>
                <c:pt idx="31495">
                  <c:v>1.185393508368835</c:v>
                </c:pt>
                <c:pt idx="31496">
                  <c:v>1.130939057331045</c:v>
                </c:pt>
                <c:pt idx="31497">
                  <c:v>1.074525685796731</c:v>
                </c:pt>
                <c:pt idx="31498">
                  <c:v>1.016248684188345</c:v>
                </c:pt>
                <c:pt idx="31499">
                  <c:v>0.9562066392350124</c:v>
                </c:pt>
                <c:pt idx="31500">
                  <c:v>0.8945012693861231</c:v>
                </c:pt>
                <c:pt idx="31501">
                  <c:v>0.831237253271057</c:v>
                </c:pt>
                <c:pt idx="31502">
                  <c:v>0.766522055562055</c:v>
                </c:pt>
                <c:pt idx="31503">
                  <c:v>0.7004657460615596</c:v>
                </c:pt>
                <c:pt idx="31504">
                  <c:v>0.6331808121415381</c:v>
                </c:pt>
                <c:pt idx="31505">
                  <c:v>0.5647819738322089</c:v>
                </c:pt>
                <c:pt idx="31506">
                  <c:v>0.4953859841473006</c:v>
                </c:pt>
                <c:pt idx="31507">
                  <c:v>0.4251114344723987</c:v>
                </c:pt>
                <c:pt idx="31508">
                  <c:v>0.3540785530401425</c:v>
                </c:pt>
                <c:pt idx="31509">
                  <c:v>0.2824089991797714</c:v>
                </c:pt>
                <c:pt idx="31510">
                  <c:v>0.2102256571990403</c:v>
                </c:pt>
                <c:pt idx="31511">
                  <c:v>0.1376524248898573</c:v>
                </c:pt>
                <c:pt idx="31512">
                  <c:v>0.06481400411554514</c:v>
                </c:pt>
                <c:pt idx="31513">
                  <c:v>-0.008164315468912088</c:v>
                </c:pt>
                <c:pt idx="31514">
                  <c:v>-0.0811568696180074</c:v>
                </c:pt>
                <c:pt idx="31515">
                  <c:v>-0.1540378367337793</c:v>
                </c:pt>
                <c:pt idx="31516">
                  <c:v>-0.2266814537377521</c:v>
                </c:pt>
                <c:pt idx="31517">
                  <c:v>-0.2989622337743132</c:v>
                </c:pt>
                <c:pt idx="31518">
                  <c:v>-0.3707551826127696</c:v>
                </c:pt>
                <c:pt idx="31519">
                  <c:v>-0.4419360157973006</c:v>
                </c:pt>
                <c:pt idx="31520">
                  <c:v>-0.5123813720381711</c:v>
                </c:pt>
                <c:pt idx="31521">
                  <c:v>-0.5819690313680022</c:v>
                </c:pt>
                <c:pt idx="31522">
                  <c:v>-0.6505781254771427</c:v>
                </c:pt>
                <c:pt idx="31523">
                  <c:v>-0.7180893470131988</c:v>
                </c:pt>
                <c:pt idx="31524">
                  <c:v>-0.7843851619073704</c:v>
                </c:pt>
                <c:pt idx="31525">
                  <c:v>-0.8493500116846534</c:v>
                </c:pt>
                <c:pt idx="31526">
                  <c:v>-0.9128705172316378</c:v>
                </c:pt>
                <c:pt idx="31527">
                  <c:v>-0.9748356809610216</c:v>
                </c:pt>
                <c:pt idx="31528">
                  <c:v>-1.035137077371008</c:v>
                </c:pt>
                <c:pt idx="31529">
                  <c:v>-1.093669049493791</c:v>
                </c:pt>
                <c:pt idx="31530">
                  <c:v>-1.150328889448181</c:v>
                </c:pt>
                <c:pt idx="31531">
                  <c:v>-1.205017027679692</c:v>
                </c:pt>
                <c:pt idx="31532">
                  <c:v>-1.257637205133852</c:v>
                </c:pt>
                <c:pt idx="31533">
                  <c:v>-1.308096644651516</c:v>
                </c:pt>
                <c:pt idx="31534">
                  <c:v>-1.35630622403489</c:v>
                </c:pt>
                <c:pt idx="31535">
                  <c:v>-1.402180622225554</c:v>
                </c:pt>
                <c:pt idx="31536">
                  <c:v>-1.445638486077461</c:v>
                </c:pt>
                <c:pt idx="31537">
                  <c:v>-1.486602571044422</c:v>
                </c:pt>
                <c:pt idx="31538">
                  <c:v>-1.52499988236666</c:v>
                </c:pt>
                <c:pt idx="31539">
                  <c:v>-1.560761803657876</c:v>
                </c:pt>
                <c:pt idx="31540">
                  <c:v>-1.593824232942272</c:v>
                </c:pt>
                <c:pt idx="31541">
                  <c:v>-1.62412768933755</c:v>
                </c:pt>
                <c:pt idx="31542">
                  <c:v>-1.651617428293847</c:v>
                </c:pt>
                <c:pt idx="31543">
                  <c:v>-1.676243542870409</c:v>
                </c:pt>
                <c:pt idx="31544">
                  <c:v>-1.697961058193437</c:v>
                </c:pt>
                <c:pt idx="31545">
                  <c:v>-1.716730017425192</c:v>
                </c:pt>
                <c:pt idx="31546">
                  <c:v>-1.732515549582485</c:v>
                </c:pt>
                <c:pt idx="31547">
                  <c:v>-1.745287958935405</c:v>
                </c:pt>
                <c:pt idx="31548">
                  <c:v>-1.755022756572456</c:v>
                </c:pt>
                <c:pt idx="31549">
                  <c:v>-1.761700728906826</c:v>
                </c:pt>
                <c:pt idx="31550">
                  <c:v>-1.765307978351566</c:v>
                </c:pt>
                <c:pt idx="31551">
                  <c:v>-1.765835941428602</c:v>
                </c:pt>
                <c:pt idx="31552">
                  <c:v>-1.763281428923746</c:v>
                </c:pt>
                <c:pt idx="31553">
                  <c:v>-1.757646626520093</c:v>
                </c:pt>
                <c:pt idx="31554">
                  <c:v>-1.748939104445227</c:v>
                </c:pt>
                <c:pt idx="31555">
                  <c:v>-1.737171810111245</c:v>
                </c:pt>
                <c:pt idx="31556">
                  <c:v>-1.722363051510135</c:v>
                </c:pt>
                <c:pt idx="31557">
                  <c:v>-1.704536475931674</c:v>
                </c:pt>
                <c:pt idx="31558">
                  <c:v>-1.683721035752954</c:v>
                </c:pt>
                <c:pt idx="31559">
                  <c:v>-1.659950941174186</c:v>
                </c:pt>
                <c:pt idx="31560">
                  <c:v>-1.633265618061688</c:v>
                </c:pt>
                <c:pt idx="31561">
                  <c:v>-1.60370963234134</c:v>
                </c:pt>
                <c:pt idx="31562">
                  <c:v>-1.571332626926533</c:v>
                </c:pt>
                <c:pt idx="31563">
                  <c:v>-1.536189249801074</c:v>
                </c:pt>
                <c:pt idx="31564">
                  <c:v>-1.498339048868635</c:v>
                </c:pt>
                <c:pt idx="31565">
                  <c:v>-1.457846382955402</c:v>
                </c:pt>
                <c:pt idx="31566">
                  <c:v>-1.414780320275589</c:v>
                </c:pt>
                <c:pt idx="31567">
                  <c:v>-1.369214517162059</c:v>
                </c:pt>
                <c:pt idx="31568">
                  <c:v>-1.321227095799811</c:v>
                </c:pt>
                <c:pt idx="31569">
                  <c:v>-1.270900520690285</c:v>
                </c:pt>
                <c:pt idx="31570">
                  <c:v>-1.218321448330053</c:v>
                </c:pt>
                <c:pt idx="31571">
                  <c:v>-1.163580591484055</c:v>
                </c:pt>
                <c:pt idx="31572">
                  <c:v>-1.10677256043846</c:v>
                </c:pt>
                <c:pt idx="31573">
                  <c:v>-1.047995703464067</c:v>
                </c:pt>
                <c:pt idx="31574">
                  <c:v>-0.987351935806868</c:v>
                </c:pt>
                <c:pt idx="31575">
                  <c:v>-0.9249465749786642</c:v>
                </c:pt>
                <c:pt idx="31576">
                  <c:v>-0.8608881500686492</c:v>
                </c:pt>
                <c:pt idx="31577">
                  <c:v>-0.7952882189243519</c:v>
                </c:pt>
                <c:pt idx="31578">
                  <c:v>-0.7282611772306269</c:v>
                </c:pt>
                <c:pt idx="31579">
                  <c:v>-0.6599240627743435</c:v>
                </c:pt>
                <c:pt idx="31580">
                  <c:v>-0.5903963459126702</c:v>
                </c:pt>
                <c:pt idx="31581">
                  <c:v>-0.5197997305375154</c:v>
                </c:pt>
                <c:pt idx="31582">
                  <c:v>-0.4482579374810441</c:v>
                </c:pt>
                <c:pt idx="31583">
                  <c:v>-0.3758964915902744</c:v>
                </c:pt>
                <c:pt idx="31584">
                  <c:v>-0.3028425020206161</c:v>
                </c:pt>
                <c:pt idx="31585">
                  <c:v>-0.2292244396442403</c:v>
                </c:pt>
                <c:pt idx="31586">
                  <c:v>-0.1551719127958842</c:v>
                </c:pt>
                <c:pt idx="31587">
                  <c:v>-0.08081543998439973</c:v>
                </c:pt>
                <c:pt idx="31588">
                  <c:v>-0.00628622036558764</c:v>
                </c:pt>
                <c:pt idx="31589">
                  <c:v>0.06828409727249481</c:v>
                </c:pt>
                <c:pt idx="31590">
                  <c:v>0.1427636468090726</c:v>
                </c:pt>
                <c:pt idx="31591">
                  <c:v>0.2170205773081091</c:v>
                </c:pt>
                <c:pt idx="31592">
                  <c:v>0.2909232870031778</c:v>
                </c:pt>
                <c:pt idx="31593">
                  <c:v>0.3643406559596087</c:v>
                </c:pt>
                <c:pt idx="31594">
                  <c:v>0.437142279780768</c:v>
                </c:pt>
                <c:pt idx="31595">
                  <c:v>0.5091987008124743</c:v>
                </c:pt>
                <c:pt idx="31596">
                  <c:v>0.5803816402490373</c:v>
                </c:pt>
                <c:pt idx="31597">
                  <c:v>0.6505642237587848</c:v>
                </c:pt>
                <c:pt idx="31598">
                  <c:v>0.719621215284888</c:v>
                </c:pt>
                <c:pt idx="31599">
                  <c:v>0.7874292334701276</c:v>
                </c:pt>
                <c:pt idx="31600">
                  <c:v>0.853866981225692</c:v>
                </c:pt>
                <c:pt idx="31601">
                  <c:v>0.9188154554976393</c:v>
                </c:pt>
                <c:pt idx="31602">
                  <c:v>0.9821581713047898</c:v>
                </c:pt>
                <c:pt idx="31603">
                  <c:v>1.043781364285545</c:v>
                </c:pt>
                <c:pt idx="31604">
                  <c:v>1.103574204625678</c:v>
                </c:pt>
                <c:pt idx="31605">
                  <c:v>1.161428987554002</c:v>
                </c:pt>
                <c:pt idx="31606">
                  <c:v>1.21724134294491</c:v>
                </c:pt>
                <c:pt idx="31607">
                  <c:v>1.270910413766873</c:v>
                </c:pt>
                <c:pt idx="31608">
                  <c:v>1.322339047570788</c:v>
                </c:pt>
                <c:pt idx="31609">
                  <c:v>1.371433975365186</c:v>
                </c:pt>
                <c:pt idx="31610">
                  <c:v>1.418105979806284</c:v>
                </c:pt>
                <c:pt idx="31611">
                  <c:v>1.462270060115986</c:v>
                </c:pt>
                <c:pt idx="31612">
                  <c:v>1.503845589280425</c:v>
                </c:pt>
                <c:pt idx="31613">
                  <c:v>1.542756469729843</c:v>
                </c:pt>
                <c:pt idx="31614">
                  <c:v>1.578931270577525</c:v>
                </c:pt>
                <c:pt idx="31615">
                  <c:v>1.612303363054587</c:v>
                </c:pt>
                <c:pt idx="31616">
                  <c:v>1.642811045497392</c:v>
                </c:pt>
                <c:pt idx="31617">
                  <c:v>1.670397663371139</c:v>
                </c:pt>
                <c:pt idx="31618">
                  <c:v>1.695011715662229</c:v>
                </c:pt>
                <c:pt idx="31619">
                  <c:v>1.71660695511164</c:v>
                </c:pt>
                <c:pt idx="31620">
                  <c:v>1.735142478571945</c:v>
                </c:pt>
                <c:pt idx="31621">
                  <c:v>1.750582804808593</c:v>
                </c:pt>
                <c:pt idx="31622">
                  <c:v>1.762897957032225</c:v>
                </c:pt>
                <c:pt idx="31623">
                  <c:v>1.772063510483168</c:v>
                </c:pt>
                <c:pt idx="31624">
                  <c:v>1.778060650883909</c:v>
                </c:pt>
                <c:pt idx="31625">
                  <c:v>1.780876217932078</c:v>
                </c:pt>
                <c:pt idx="31626">
                  <c:v>1.780502735900713</c:v>
                </c:pt>
                <c:pt idx="31627">
                  <c:v>1.776938430567729</c:v>
                </c:pt>
                <c:pt idx="31628">
                  <c:v>1.770187250503102</c:v>
                </c:pt>
                <c:pt idx="31629">
                  <c:v>1.760258864280063</c:v>
                </c:pt>
                <c:pt idx="31630">
                  <c:v>1.747168640175867</c:v>
                </c:pt>
                <c:pt idx="31631">
                  <c:v>1.730937648511647</c:v>
                </c:pt>
                <c:pt idx="31632">
                  <c:v>1.711592616038621</c:v>
                </c:pt>
                <c:pt idx="31633">
                  <c:v>1.689165891461505</c:v>
                </c:pt>
                <c:pt idx="31634">
                  <c:v>1.663695394159249</c:v>
                </c:pt>
                <c:pt idx="31635">
                  <c:v>1.635224560455233</c:v>
                </c:pt>
                <c:pt idx="31636">
                  <c:v>1.603802264134349</c:v>
                </c:pt>
                <c:pt idx="31637">
                  <c:v>1.569482741951442</c:v>
                </c:pt>
                <c:pt idx="31638">
                  <c:v>1.532325507477293</c:v>
                </c:pt>
                <c:pt idx="31639">
                  <c:v>1.492395241510324</c:v>
                </c:pt>
                <c:pt idx="31640">
                  <c:v>1.449761696107998</c:v>
                </c:pt>
                <c:pt idx="31641">
                  <c:v>1.404499565303504</c:v>
                </c:pt>
                <c:pt idx="31642">
                  <c:v>1.356688364803539</c:v>
                </c:pt>
                <c:pt idx="31643">
                  <c:v>1.306412294127536</c:v>
                </c:pt>
                <c:pt idx="31644">
                  <c:v>1.253760089509456</c:v>
                </c:pt>
                <c:pt idx="31645">
                  <c:v>1.19882487672102</c:v>
                </c:pt>
                <c:pt idx="31646">
                  <c:v>1.141703999645803</c:v>
                </c:pt>
                <c:pt idx="31647">
                  <c:v>1.082498860754177</c:v>
                </c:pt>
                <c:pt idx="31648">
                  <c:v>1.021314740078547</c:v>
                </c:pt>
                <c:pt idx="31649">
                  <c:v>0.9582606084266334</c:v>
                </c:pt>
                <c:pt idx="31650">
                  <c:v>0.8934489402900763</c:v>
                </c:pt>
                <c:pt idx="31651">
                  <c:v>0.826995515635378</c:v>
                </c:pt>
                <c:pt idx="31652">
                  <c:v>0.7590192103563772</c:v>
                </c:pt>
                <c:pt idx="31653">
                  <c:v>0.6896417919526286</c:v>
                </c:pt>
                <c:pt idx="31654">
                  <c:v>0.6189877006447465</c:v>
                </c:pt>
                <c:pt idx="31655">
                  <c:v>0.5471838287248633</c:v>
                </c:pt>
                <c:pt idx="31656">
                  <c:v>0.4743592951365044</c:v>
                </c:pt>
                <c:pt idx="31657">
                  <c:v>0.400645212281172</c:v>
                </c:pt>
                <c:pt idx="31658">
                  <c:v>0.3261744552207352</c:v>
                </c:pt>
                <c:pt idx="31659">
                  <c:v>0.2510814217029199</c:v>
                </c:pt>
                <c:pt idx="31660">
                  <c:v>0.1755017903018161</c:v>
                </c:pt>
                <c:pt idx="31661">
                  <c:v>0.09957227693832549</c:v>
                </c:pt>
                <c:pt idx="31662">
                  <c:v>0.0234303887517439</c:v>
                </c:pt>
                <c:pt idx="31663">
                  <c:v>-0.05278582533463469</c:v>
                </c:pt>
                <c:pt idx="31664">
                  <c:v>-0.1289380234930712</c:v>
                </c:pt>
                <c:pt idx="31665">
                  <c:v>-0.2048878222742581</c:v>
                </c:pt>
                <c:pt idx="31666">
                  <c:v>-0.2804970479056987</c:v>
                </c:pt>
                <c:pt idx="31667">
                  <c:v>-0.3556279878371622</c:v>
                </c:pt>
                <c:pt idx="31668">
                  <c:v>-0.430143641272664</c:v>
                </c:pt>
                <c:pt idx="31669">
                  <c:v>-0.5039079704854738</c:v>
                </c:pt>
                <c:pt idx="31670">
                  <c:v>-0.57678614864232</c:v>
                </c:pt>
                <c:pt idx="31671">
                  <c:v>-0.6486448087667946</c:v>
                </c:pt>
                <c:pt idx="31672">
                  <c:v>-0.7193522851479098</c:v>
                </c:pt>
                <c:pt idx="31673">
                  <c:v>-0.78877886170737</c:v>
                </c:pt>
                <c:pt idx="31674">
                  <c:v>-0.8567970044958352</c:v>
                </c:pt>
                <c:pt idx="31675">
                  <c:v>-0.9232816033223122</c:v>
                </c:pt>
                <c:pt idx="31676">
                  <c:v>-0.9881102016480118</c:v>
                </c:pt>
                <c:pt idx="31677">
                  <c:v>-1.051163221715556</c:v>
                </c:pt>
                <c:pt idx="31678">
                  <c:v>-1.112324189212223</c:v>
                </c:pt>
                <c:pt idx="31679">
                  <c:v>-1.171479949354366</c:v>
                </c:pt>
                <c:pt idx="31680">
                  <c:v>-1.228520882313884</c:v>
                </c:pt>
                <c:pt idx="31681">
                  <c:v>-1.283341102161787</c:v>
                </c:pt>
                <c:pt idx="31682">
                  <c:v>-1.335838662274439</c:v>
                </c:pt>
                <c:pt idx="31683">
                  <c:v>-1.385915741587082</c:v>
                </c:pt>
                <c:pt idx="31684">
                  <c:v>-1.433478840516614</c:v>
                </c:pt>
                <c:pt idx="31685">
                  <c:v>-1.478438940234032</c:v>
                </c:pt>
                <c:pt idx="31686">
                  <c:v>-1.520711696181861</c:v>
                </c:pt>
                <c:pt idx="31687">
                  <c:v>-1.560217575571849</c:v>
                </c:pt>
                <c:pt idx="31688">
                  <c:v>-1.596882029717704</c:v>
                </c:pt>
                <c:pt idx="31689">
                  <c:v>-1.630635626698819</c:v>
                </c:pt>
                <c:pt idx="31690">
                  <c:v>-1.661414189240867</c:v>
                </c:pt>
                <c:pt idx="31691">
                  <c:v>-1.689158924310856</c:v>
                </c:pt>
                <c:pt idx="31692">
                  <c:v>-1.713816531073545</c:v>
                </c:pt>
                <c:pt idx="31693">
                  <c:v>-1.735339317571205</c:v>
                </c:pt>
                <c:pt idx="31694">
                  <c:v>-1.753685288272197</c:v>
                </c:pt>
                <c:pt idx="31695">
                  <c:v>-1.768818231756248</c:v>
                </c:pt>
                <c:pt idx="31696">
                  <c:v>-1.780707799597198</c:v>
                </c:pt>
                <c:pt idx="31697">
                  <c:v>-1.78932956890038</c:v>
                </c:pt>
                <c:pt idx="31698">
                  <c:v>-1.794665090143041</c:v>
                </c:pt>
                <c:pt idx="31699">
                  <c:v>-1.796701946324399</c:v>
                </c:pt>
                <c:pt idx="31700">
                  <c:v>-1.795433764683536</c:v>
                </c:pt>
                <c:pt idx="31701">
                  <c:v>-1.790860254443475</c:v>
                </c:pt>
                <c:pt idx="31702">
                  <c:v>-1.78298720747326</c:v>
                </c:pt>
                <c:pt idx="31703">
                  <c:v>-1.771826500267438</c:v>
                </c:pt>
                <c:pt idx="31704">
                  <c:v>-1.757396080726522</c:v>
                </c:pt>
                <c:pt idx="31705">
                  <c:v>-1.739719943983575</c:v>
                </c:pt>
                <c:pt idx="31706">
                  <c:v>-1.7188280980232</c:v>
                </c:pt>
                <c:pt idx="31707">
                  <c:v>-1.694756517691856</c:v>
                </c:pt>
                <c:pt idx="31708">
                  <c:v>-1.667547087913421</c:v>
                </c:pt>
                <c:pt idx="31709">
                  <c:v>-1.637247530495272</c:v>
                </c:pt>
                <c:pt idx="31710">
                  <c:v>-1.603911336981991</c:v>
                </c:pt>
                <c:pt idx="31711">
                  <c:v>-1.567597664611147</c:v>
                </c:pt>
                <c:pt idx="31712">
                  <c:v>-1.528371243466025</c:v>
                </c:pt>
                <c:pt idx="31713">
                  <c:v>-1.486302267326449</c:v>
                </c:pt>
                <c:pt idx="31714">
                  <c:v>-1.441466265384891</c:v>
                </c:pt>
                <c:pt idx="31715">
                  <c:v>-1.393943978002758</c:v>
                </c:pt>
                <c:pt idx="31716">
                  <c:v>-1.343821209030813</c:v>
                </c:pt>
                <c:pt idx="31717">
                  <c:v>-1.291188677993659</c:v>
                </c:pt>
                <c:pt idx="31718">
                  <c:v>-1.236141856898029</c:v>
                </c:pt>
                <c:pt idx="31719">
                  <c:v>-1.178780811111583</c:v>
                </c:pt>
                <c:pt idx="31720">
                  <c:v>-1.119210005092823</c:v>
                </c:pt>
                <c:pt idx="31721">
                  <c:v>-1.057538125924345</c:v>
                </c:pt>
                <c:pt idx="31722">
                  <c:v>-0.993877888910682</c:v>
                </c:pt>
                <c:pt idx="31723">
                  <c:v>-0.9283458260796329</c:v>
                </c:pt>
                <c:pt idx="31724">
                  <c:v>-0.8610620840614774</c:v>
                </c:pt>
                <c:pt idx="31725">
                  <c:v>-0.7921502053389385</c:v>
                </c:pt>
                <c:pt idx="31726">
                  <c:v>-0.7217369012495458</c:v>
                </c:pt>
                <c:pt idx="31727">
                  <c:v>-0.6499518213251848</c:v>
                </c:pt>
                <c:pt idx="31728">
                  <c:v>-0.5769273206337737</c:v>
                </c:pt>
                <c:pt idx="31729">
                  <c:v>-0.502798214719977</c:v>
                </c:pt>
                <c:pt idx="31730">
                  <c:v>-0.4277015331917283</c:v>
                </c:pt>
                <c:pt idx="31731">
                  <c:v>-0.3517762684088901</c:v>
                </c:pt>
                <c:pt idx="31732">
                  <c:v>-0.2751631203677954</c:v>
                </c:pt>
                <c:pt idx="31733">
                  <c:v>-0.1980042364886254</c:v>
                </c:pt>
                <c:pt idx="31734">
                  <c:v>-0.1204429489861725</c:v>
                </c:pt>
                <c:pt idx="31735">
                  <c:v>-0.0426235105023629</c:v>
                </c:pt>
                <c:pt idx="31736">
                  <c:v>0.03530917428817083</c:v>
                </c:pt>
                <c:pt idx="31737">
                  <c:v>0.1132098175708816</c:v>
                </c:pt>
                <c:pt idx="31738">
                  <c:v>0.1909330189850298</c:v>
                </c:pt>
                <c:pt idx="31739">
                  <c:v>0.2683335366818169</c:v>
                </c:pt>
                <c:pt idx="31740">
                  <c:v>0.3452665586670015</c:v>
                </c:pt>
                <c:pt idx="31741">
                  <c:v>0.421587975622172</c:v>
                </c:pt>
                <c:pt idx="31742">
                  <c:v>0.4971546475214511</c:v>
                </c:pt>
                <c:pt idx="31743">
                  <c:v>0.5718246783365752</c:v>
                </c:pt>
                <c:pt idx="31744">
                  <c:v>0.6454576789235882</c:v>
                </c:pt>
                <c:pt idx="31745">
                  <c:v>0.7179150325556569</c:v>
                </c:pt>
                <c:pt idx="31746">
                  <c:v>0.7890601589209857</c:v>
                </c:pt>
                <c:pt idx="31747">
                  <c:v>0.8587587719177703</c:v>
                </c:pt>
                <c:pt idx="31748">
                  <c:v>0.9268791333499048</c:v>
                </c:pt>
                <c:pt idx="31749">
                  <c:v>0.9932923041195517</c:v>
                </c:pt>
                <c:pt idx="31750">
                  <c:v>1.057872396097036</c:v>
                </c:pt>
                <c:pt idx="31751">
                  <c:v>1.120496801481306</c:v>
                </c:pt>
                <c:pt idx="31752">
                  <c:v>1.18104644007169</c:v>
                </c:pt>
                <c:pt idx="31753">
                  <c:v>1.239405978974278</c:v>
                </c:pt>
                <c:pt idx="31754">
                  <c:v>1.295464060308015</c:v>
                </c:pt>
                <c:pt idx="31755">
                  <c:v>1.349113516036245</c:v>
                </c:pt>
                <c:pt idx="31756">
                  <c:v>1.400251573541414</c:v>
                </c:pt>
                <c:pt idx="31757">
                  <c:v>1.44878005613934</c:v>
                </c:pt>
                <c:pt idx="31758">
                  <c:v>1.494605577201811</c:v>
                </c:pt>
                <c:pt idx="31759">
                  <c:v>1.537639722036507</c:v>
                </c:pt>
                <c:pt idx="31760">
                  <c:v>1.577799221475802</c:v>
                </c:pt>
                <c:pt idx="31761">
                  <c:v>1.615006119254516</c:v>
                </c:pt>
                <c:pt idx="31762">
                  <c:v>1.649187920363733</c:v>
                </c:pt>
                <c:pt idx="31763">
                  <c:v>1.680277746802262</c:v>
                </c:pt>
                <c:pt idx="31764">
                  <c:v>1.708214464577497</c:v>
                </c:pt>
                <c:pt idx="31765">
                  <c:v>1.732942806525447</c:v>
                </c:pt>
                <c:pt idx="31766">
                  <c:v>1.754413496750635</c:v>
                </c:pt>
                <c:pt idx="31767">
                  <c:v>1.772583341339222</c:v>
                </c:pt>
                <c:pt idx="31768">
                  <c:v>1.787415325187782</c:v>
                </c:pt>
                <c:pt idx="31769">
                  <c:v>1.798878687770192</c:v>
                </c:pt>
                <c:pt idx="31770">
                  <c:v>1.806949001164792</c:v>
                </c:pt>
                <c:pt idx="31771">
                  <c:v>1.811608210872654</c:v>
                </c:pt>
                <c:pt idx="31772">
                  <c:v>1.812844696056313</c:v>
                </c:pt>
                <c:pt idx="31773">
                  <c:v>1.81065328936305</c:v>
                </c:pt>
                <c:pt idx="31774">
                  <c:v>1.80503530358669</c:v>
                </c:pt>
                <c:pt idx="31775">
                  <c:v>1.79599853557803</c:v>
                </c:pt>
                <c:pt idx="31776">
                  <c:v>1.783557265553501</c:v>
                </c:pt>
                <c:pt idx="31777">
                  <c:v>1.767732240794504</c:v>
                </c:pt>
                <c:pt idx="31778">
                  <c:v>1.748550640024899</c:v>
                </c:pt>
                <c:pt idx="31779">
                  <c:v>1.726046039677607</c:v>
                </c:pt>
                <c:pt idx="31780">
                  <c:v>1.700258359042308</c:v>
                </c:pt>
                <c:pt idx="31781">
                  <c:v>1.671233789973862</c:v>
                </c:pt>
                <c:pt idx="31782">
                  <c:v>1.639024724731389</c:v>
                </c:pt>
                <c:pt idx="31783">
                  <c:v>1.603689663973822</c:v>
                </c:pt>
                <c:pt idx="31784">
                  <c:v>1.565293116023129</c:v>
                </c:pt>
                <c:pt idx="31785">
                  <c:v>1.523905482173106</c:v>
                </c:pt>
                <c:pt idx="31786">
                  <c:v>1.479602936564006</c:v>
                </c:pt>
                <c:pt idx="31787">
                  <c:v>1.432467285361411</c:v>
                </c:pt>
                <c:pt idx="31788">
                  <c:v>1.382585825432889</c:v>
                </c:pt>
                <c:pt idx="31789">
                  <c:v>1.330051181812808</c:v>
                </c:pt>
                <c:pt idx="31790">
                  <c:v>1.27496114533262</c:v>
                </c:pt>
                <c:pt idx="31791">
                  <c:v>1.217418490815271</c:v>
                </c:pt>
                <c:pt idx="31792">
                  <c:v>1.157530791394147</c:v>
                </c:pt>
                <c:pt idx="31793">
                  <c:v>1.095410220193255</c:v>
                </c:pt>
                <c:pt idx="31794">
                  <c:v>1.031173344070138</c:v>
                </c:pt>
                <c:pt idx="31795">
                  <c:v>0.9649409080156512</c:v>
                </c:pt>
                <c:pt idx="31796">
                  <c:v>0.8968376140033882</c:v>
                </c:pt>
                <c:pt idx="31797">
                  <c:v>0.8269918858787144</c:v>
                </c:pt>
                <c:pt idx="31798">
                  <c:v>0.7555356314662556</c:v>
                </c:pt>
                <c:pt idx="31799">
                  <c:v>0.6826040000713597</c:v>
                </c:pt>
                <c:pt idx="31800">
                  <c:v>0.6083351216053025</c:v>
                </c:pt>
                <c:pt idx="31801">
                  <c:v>0.5328698542240017</c:v>
                </c:pt>
                <c:pt idx="31802">
                  <c:v>0.4563515174149711</c:v>
                </c:pt>
                <c:pt idx="31803">
                  <c:v>0.37892562037782</c:v>
                </c:pt>
                <c:pt idx="31804">
                  <c:v>0.3007395891584755</c:v>
                </c:pt>
                <c:pt idx="31805">
                  <c:v>0.2219424856047968</c:v>
                </c:pt>
                <c:pt idx="31806">
                  <c:v>0.1426847257365179</c:v>
                </c:pt>
                <c:pt idx="31807">
                  <c:v>0.06311779434024821</c:v>
                </c:pt>
                <c:pt idx="31808">
                  <c:v>-0.01660604532344252</c:v>
                </c:pt>
                <c:pt idx="31809">
                  <c:v>-0.09633404077347392</c:v>
                </c:pt>
                <c:pt idx="31810">
                  <c:v>-0.1759132435752335</c:v>
                </c:pt>
                <c:pt idx="31811">
                  <c:v>-0.2551908028180537</c:v>
                </c:pt>
                <c:pt idx="31812">
                  <c:v>-0.3340142572899453</c:v>
                </c:pt>
                <c:pt idx="31813">
                  <c:v>-0.4122318302043666</c:v>
                </c:pt>
                <c:pt idx="31814">
                  <c:v>-0.4896927200999649</c:v>
                </c:pt>
                <c:pt idx="31815">
                  <c:v>-0.5662473941967243</c:v>
                </c:pt>
                <c:pt idx="31816">
                  <c:v>-0.6417478764950048</c:v>
                </c:pt>
                <c:pt idx="31817">
                  <c:v>-0.7160480350554477</c:v>
                </c:pt>
                <c:pt idx="31818">
                  <c:v>-0.7890038667040837</c:v>
                </c:pt>
                <c:pt idx="31819">
                  <c:v>-0.8604737779350667</c:v>
                </c:pt>
                <c:pt idx="31820">
                  <c:v>-0.9303188606060263</c:v>
                </c:pt>
                <c:pt idx="31821">
                  <c:v>-0.998403164642119</c:v>
                </c:pt>
                <c:pt idx="31822">
                  <c:v>-1.064593964284262</c:v>
                </c:pt>
                <c:pt idx="31823">
                  <c:v>-1.128762019597911</c:v>
                </c:pt>
                <c:pt idx="31824">
                  <c:v>-1.190781832139079</c:v>
                </c:pt>
                <c:pt idx="31825">
                  <c:v>-1.250531890772889</c:v>
                </c:pt>
                <c:pt idx="31826">
                  <c:v>-1.307894915949748</c:v>
                </c:pt>
                <c:pt idx="31827">
                  <c:v>-1.362758091990479</c:v>
                </c:pt>
                <c:pt idx="31828">
                  <c:v>-1.415013290179839</c:v>
                </c:pt>
                <c:pt idx="31829">
                  <c:v>-1.464557287145859</c:v>
                </c:pt>
                <c:pt idx="31830">
                  <c:v>-1.511291974560933</c:v>
                </c:pt>
                <c:pt idx="31831">
                  <c:v>-1.555124555347216</c:v>
                </c:pt>
                <c:pt idx="31832">
                  <c:v>-1.595967728251111</c:v>
                </c:pt>
                <c:pt idx="31833">
                  <c:v>-1.633739873237265</c:v>
                </c:pt>
                <c:pt idx="31834">
                  <c:v>-1.668365214891294</c:v>
                </c:pt>
                <c:pt idx="31835">
                  <c:v>-1.699773976693318</c:v>
                </c:pt>
                <c:pt idx="31836">
                  <c:v>-1.727902527768944</c:v>
                </c:pt>
                <c:pt idx="31837">
                  <c:v>-1.752693524000144</c:v>
                </c:pt>
                <c:pt idx="31838">
                  <c:v>-1.77409601576635</c:v>
                </c:pt>
                <c:pt idx="31839">
                  <c:v>-1.792065564535014</c:v>
                </c:pt>
                <c:pt idx="31840">
                  <c:v>-1.806564346199535</c:v>
                </c:pt>
                <c:pt idx="31841">
                  <c:v>-1.817561222896873</c:v>
                </c:pt>
                <c:pt idx="31842">
                  <c:v>-1.825031820300758</c:v>
                </c:pt>
                <c:pt idx="31843">
                  <c:v>-1.828958590427752</c:v>
                </c:pt>
                <c:pt idx="31844">
                  <c:v>-1.829330849512662</c:v>
                </c:pt>
                <c:pt idx="31845">
                  <c:v>-1.826144818303831</c:v>
                </c:pt>
                <c:pt idx="31846">
                  <c:v>-1.81940363459541</c:v>
                </c:pt>
                <c:pt idx="31847">
                  <c:v>-1.809117356167566</c:v>
                </c:pt>
                <c:pt idx="31848">
                  <c:v>-1.79530296253881</c:v>
                </c:pt>
                <c:pt idx="31849">
                  <c:v>-1.777984325372595</c:v>
                </c:pt>
                <c:pt idx="31850">
                  <c:v>-1.757192176031867</c:v>
                </c:pt>
                <c:pt idx="31851">
                  <c:v>-1.732964059258743</c:v>
                </c:pt>
                <c:pt idx="31852">
                  <c:v>-1.705344263981359</c:v>
                </c:pt>
                <c:pt idx="31853">
                  <c:v>-1.67438375707363</c:v>
                </c:pt>
                <c:pt idx="31854">
                  <c:v>-1.640140092778984</c:v>
                </c:pt>
                <c:pt idx="31855">
                  <c:v>-1.602677302934758</c:v>
                </c:pt>
                <c:pt idx="31856">
                  <c:v>-1.562065795104658</c:v>
                </c:pt>
                <c:pt idx="31857">
                  <c:v>-1.518382216242311</c:v>
                </c:pt>
                <c:pt idx="31858">
                  <c:v>-1.471709323615479</c:v>
                </c:pt>
                <c:pt idx="31859">
                  <c:v>-1.422135816082151</c:v>
                </c:pt>
                <c:pt idx="31860">
                  <c:v>-1.369756192435918</c:v>
                </c:pt>
                <c:pt idx="31861">
                  <c:v>-1.314670553021929</c:v>
                </c:pt>
                <c:pt idx="31862">
                  <c:v>-1.256984434605019</c:v>
                </c:pt>
                <c:pt idx="31863">
                  <c:v>-1.196808598505413</c:v>
                </c:pt>
                <c:pt idx="31864">
                  <c:v>-1.13425882587576</c:v>
                </c:pt>
                <c:pt idx="31865">
                  <c:v>-1.069455700495063</c:v>
                </c:pt>
                <c:pt idx="31866">
                  <c:v>-1.002524381057046</c:v>
                </c:pt>
                <c:pt idx="31867">
                  <c:v>-0.9335943611969676</c:v>
                </c:pt>
                <c:pt idx="31868">
                  <c:v>-0.8627992231861351</c:v>
                </c:pt>
                <c:pt idx="31869">
                  <c:v>-0.7902763825845396</c:v>
                </c:pt>
                <c:pt idx="31870">
                  <c:v>-0.7161668261990612</c:v>
                </c:pt>
                <c:pt idx="31871">
                  <c:v>-0.6406148368713621</c:v>
                </c:pt>
                <c:pt idx="31872">
                  <c:v>-0.5637677218224127</c:v>
                </c:pt>
                <c:pt idx="31873">
                  <c:v>-0.4857755205026213</c:v>
                </c:pt>
                <c:pt idx="31874">
                  <c:v>-0.4067907205782107</c:v>
                </c:pt>
                <c:pt idx="31875">
                  <c:v>-0.326967958455684</c:v>
                </c:pt>
                <c:pt idx="31876">
                  <c:v>-0.2464637183775998</c:v>
                </c:pt>
                <c:pt idx="31877">
                  <c:v>-0.1654360282865887</c:v>
                </c:pt>
                <c:pt idx="31878">
                  <c:v>-0.08404415054248024</c:v>
                </c:pt>
                <c:pt idx="31879">
                  <c:v>-0.002448268902465989</c:v>
                </c:pt>
                <c:pt idx="31880">
                  <c:v>0.07919082433972649</c:v>
                </c:pt>
                <c:pt idx="31881">
                  <c:v>0.1607120451789539</c:v>
                </c:pt>
                <c:pt idx="31882">
                  <c:v>0.241954335069798</c:v>
                </c:pt>
                <c:pt idx="31883">
                  <c:v>0.3227569788431359</c:v>
                </c:pt>
                <c:pt idx="31884">
                  <c:v>0.4029599230072327</c:v>
                </c:pt>
                <c:pt idx="31885">
                  <c:v>0.4824040935197552</c:v>
                </c:pt>
                <c:pt idx="31886">
                  <c:v>0.560931712425608</c:v>
                </c:pt>
                <c:pt idx="31887">
                  <c:v>0.6383866093549206</c:v>
                </c:pt>
                <c:pt idx="31888">
                  <c:v>0.7146145366505111</c:v>
                </c:pt>
                <c:pt idx="31889">
                  <c:v>0.7894634767463105</c:v>
                </c:pt>
                <c:pt idx="31890">
                  <c:v>0.8627839474516786</c:v>
                </c:pt>
                <c:pt idx="31891">
                  <c:v>0.9344293009729377</c:v>
                </c:pt>
                <c:pt idx="31892">
                  <c:v>1.004256019551335</c:v>
                </c:pt>
                <c:pt idx="31893">
                  <c:v>1.072124008223762</c:v>
                </c:pt>
                <c:pt idx="31894">
                  <c:v>1.137896874737512</c:v>
                </c:pt>
                <c:pt idx="31895">
                  <c:v>1.201442209971397</c:v>
                </c:pt>
                <c:pt idx="31896">
                  <c:v>1.262631855862392</c:v>
                </c:pt>
                <c:pt idx="31897">
                  <c:v>1.321342164583874</c:v>
                </c:pt>
                <c:pt idx="31898">
                  <c:v>1.377454258036634</c:v>
                </c:pt>
                <c:pt idx="31899">
                  <c:v>1.430854267336188</c:v>
                </c:pt>
                <c:pt idx="31900">
                  <c:v>1.481433569057415</c:v>
                </c:pt>
                <c:pt idx="31901">
                  <c:v>1.529089013828584</c:v>
                </c:pt>
                <c:pt idx="31902">
                  <c:v>1.57372313396075</c:v>
                </c:pt>
                <c:pt idx="31903">
                  <c:v>1.61524435562626</c:v>
                </c:pt>
                <c:pt idx="31904">
                  <c:v>1.653567178388539</c:v>
                </c:pt>
                <c:pt idx="31905">
                  <c:v>1.688612377882836</c:v>
                </c:pt>
                <c:pt idx="31906">
                  <c:v>1.720307147548168</c:v>
                </c:pt>
                <c:pt idx="31907">
                  <c:v>1.748585278919204</c:v>
                </c:pt>
                <c:pt idx="31908">
                  <c:v>1.773387291756954</c:v>
                </c:pt>
                <c:pt idx="31909">
                  <c:v>1.794660559995127</c:v>
                </c:pt>
                <c:pt idx="31910">
                  <c:v>1.812359446820543</c:v>
                </c:pt>
                <c:pt idx="31911">
                  <c:v>1.826445394896941</c:v>
                </c:pt>
                <c:pt idx="31912">
                  <c:v>1.8368870138006</c:v>
                </c:pt>
                <c:pt idx="31913">
                  <c:v>1.843660158001391</c:v>
                </c:pt>
                <c:pt idx="31914">
                  <c:v>1.846747994366889</c:v>
                </c:pt>
                <c:pt idx="31915">
                  <c:v>1.84614104132712</c:v>
                </c:pt>
                <c:pt idx="31916">
                  <c:v>1.841837199486445</c:v>
                </c:pt>
                <c:pt idx="31917">
                  <c:v>1.833841771714574</c:v>
                </c:pt>
                <c:pt idx="31918">
                  <c:v>1.822167469428523</c:v>
                </c:pt>
                <c:pt idx="31919">
                  <c:v>1.806834389783455</c:v>
                </c:pt>
                <c:pt idx="31920">
                  <c:v>1.787869996373459</c:v>
                </c:pt>
                <c:pt idx="31921">
                  <c:v>1.765309075266731</c:v>
                </c:pt>
                <c:pt idx="31922">
                  <c:v>1.73919367519704</c:v>
                </c:pt>
                <c:pt idx="31923">
                  <c:v>1.709573038716661</c:v>
                </c:pt>
                <c:pt idx="31924">
                  <c:v>1.676503513295332</c:v>
                </c:pt>
                <c:pt idx="31925">
                  <c:v>1.640048453678306</c:v>
                </c:pt>
                <c:pt idx="31926">
                  <c:v>1.600278103703848</c:v>
                </c:pt>
                <c:pt idx="31927">
                  <c:v>1.557269466672081</c:v>
                </c:pt>
                <c:pt idx="31928">
                  <c:v>1.51110616878396</c:v>
                </c:pt>
                <c:pt idx="31929">
                  <c:v>1.461878287827741</c:v>
                </c:pt>
                <c:pt idx="31930">
                  <c:v>1.409682203503487</c:v>
                </c:pt>
                <c:pt idx="31931">
                  <c:v>1.354620395293719</c:v>
                </c:pt>
                <c:pt idx="31932">
                  <c:v>1.29680125730239</c:v>
                </c:pt>
                <c:pt idx="31933">
                  <c:v>1.236338887476256</c:v>
                </c:pt>
                <c:pt idx="31934">
                  <c:v>1.173352865799475</c:v>
                </c:pt>
                <c:pt idx="31935">
                  <c:v>1.107968025413962</c:v>
                </c:pt>
                <c:pt idx="31936">
                  <c:v>1.040314208301219</c:v>
                </c:pt>
                <c:pt idx="31937">
                  <c:v>0.9705260101714578</c:v>
                </c:pt>
                <c:pt idx="31938">
                  <c:v>0.8987425204890925</c:v>
                </c:pt>
                <c:pt idx="31939">
                  <c:v>0.8251070456891041</c:v>
                </c:pt>
                <c:pt idx="31940">
                  <c:v>0.7497668292096988</c:v>
                </c:pt>
                <c:pt idx="31941">
                  <c:v>0.6728727596349167</c:v>
                </c:pt>
                <c:pt idx="31942">
                  <c:v>0.5945790712901189</c:v>
                </c:pt>
                <c:pt idx="31943">
                  <c:v>0.5150430398460351</c:v>
                </c:pt>
                <c:pt idx="31944">
                  <c:v>0.4344246646575816</c:v>
                </c:pt>
                <c:pt idx="31945">
                  <c:v>0.3528863550275241</c:v>
                </c:pt>
                <c:pt idx="31946">
                  <c:v>0.2705926000482049</c:v>
                </c:pt>
                <c:pt idx="31947">
                  <c:v>0.1877096407847664</c:v>
                </c:pt>
                <c:pt idx="31948">
                  <c:v>0.1044051363084834</c:v>
                </c:pt>
                <c:pt idx="31949">
                  <c:v>0.02084782578510026</c:v>
                </c:pt>
                <c:pt idx="31950">
                  <c:v>-0.0627928120823949</c:v>
                </c:pt>
                <c:pt idx="31951">
                  <c:v>-0.1463469023794141</c:v>
                </c:pt>
                <c:pt idx="31952">
                  <c:v>-0.2296445181304921</c:v>
                </c:pt>
                <c:pt idx="31953">
                  <c:v>-0.3125160258306757</c:v>
                </c:pt>
                <c:pt idx="31954">
                  <c:v>-0.3947924313886844</c:v>
                </c:pt>
                <c:pt idx="31955">
                  <c:v>-0.4763057247291495</c:v>
                </c:pt>
                <c:pt idx="31956">
                  <c:v>-0.5568892227565417</c:v>
                </c:pt>
                <c:pt idx="31957">
                  <c:v>-0.6363779138518253</c:v>
                </c:pt>
                <c:pt idx="31958">
                  <c:v>-0.7146087938013834</c:v>
                </c:pt>
                <c:pt idx="31959">
                  <c:v>-0.7914212033916143</c:v>
                </c:pt>
                <c:pt idx="31960">
                  <c:v>-0.8666571608546164</c:v>
                </c:pt>
                <c:pt idx="31961">
                  <c:v>-0.9401616855108078</c:v>
                </c:pt>
                <c:pt idx="31962">
                  <c:v>-1.011783125959662</c:v>
                </c:pt>
                <c:pt idx="31963">
                  <c:v>-1.081373467168008</c:v>
                </c:pt>
                <c:pt idx="31964">
                  <c:v>-1.148788647841841</c:v>
                </c:pt>
                <c:pt idx="31965">
                  <c:v>-1.213888854014612</c:v>
                </c:pt>
                <c:pt idx="31966">
                  <c:v>-1.27653881984402</c:v>
                </c:pt>
                <c:pt idx="31967">
                  <c:v>-1.336608104941474</c:v>
                </c:pt>
                <c:pt idx="31968">
                  <c:v>-1.393971376058937</c:v>
                </c:pt>
                <c:pt idx="31969">
                  <c:v>-1.448508672492315</c:v>
                </c:pt>
                <c:pt idx="31970">
                  <c:v>-1.500105654650409</c:v>
                </c:pt>
                <c:pt idx="31971">
                  <c:v>-1.548653855673553</c:v>
                </c:pt>
                <c:pt idx="31972">
                  <c:v>-1.594050910950682</c:v>
                </c:pt>
                <c:pt idx="31973">
                  <c:v>-1.636200782039316</c:v>
                </c:pt>
                <c:pt idx="31974">
                  <c:v>-1.675013958553961</c:v>
                </c:pt>
                <c:pt idx="31975">
                  <c:v>-1.710407662641129</c:v>
                </c:pt>
                <c:pt idx="31976">
                  <c:v>-1.742306019067922</c:v>
                </c:pt>
                <c:pt idx="31977">
                  <c:v>-1.770640238244526</c:v>
                </c:pt>
                <c:pt idx="31978">
                  <c:v>-1.79534875724281</c:v>
                </c:pt>
                <c:pt idx="31979">
                  <c:v>-1.816377388316573</c:v>
                </c:pt>
                <c:pt idx="31980">
                  <c:v>-1.8336794347875</c:v>
                </c:pt>
                <c:pt idx="31981">
                  <c:v>-1.847215812133478</c:v>
                </c:pt>
                <c:pt idx="31982">
                  <c:v>-1.856955130616914</c:v>
                </c:pt>
                <c:pt idx="31983">
                  <c:v>-1.862873782446268</c:v>
                </c:pt>
                <c:pt idx="31984">
                  <c:v>-1.864955999889136</c:v>
                </c:pt>
                <c:pt idx="31985">
                  <c:v>-1.863193900535057</c:v>
                </c:pt>
                <c:pt idx="31986">
                  <c:v>-1.857587523551822</c:v>
                </c:pt>
                <c:pt idx="31987">
                  <c:v>-1.8481448394579</c:v>
                </c:pt>
                <c:pt idx="31988">
                  <c:v>-1.834881748578765</c:v>
                </c:pt>
                <c:pt idx="31989">
                  <c:v>-1.817822064397796</c:v>
                </c:pt>
                <c:pt idx="31990">
                  <c:v>-1.796997475046361</c:v>
                </c:pt>
                <c:pt idx="31991">
                  <c:v>-1.772447499477483</c:v>
                </c:pt>
                <c:pt idx="31992">
                  <c:v>-1.744219406588738</c:v>
                </c:pt>
                <c:pt idx="31993">
                  <c:v>-1.712368146203176</c:v>
                </c:pt>
                <c:pt idx="31994">
                  <c:v>-1.676956241057793</c:v>
                </c:pt>
                <c:pt idx="31995">
                  <c:v>-1.638053672372059</c:v>
                </c:pt>
                <c:pt idx="31996">
                  <c:v>-1.595737749551493</c:v>
                </c:pt>
                <c:pt idx="31997">
                  <c:v>-1.550092961887902</c:v>
                </c:pt>
                <c:pt idx="31998">
                  <c:v>-1.501210817602518</c:v>
                </c:pt>
                <c:pt idx="31999">
                  <c:v>-1.449189665480614</c:v>
                </c:pt>
                <c:pt idx="32000">
                  <c:v>-1.394134506024004</c:v>
                </c:pt>
                <c:pt idx="32001">
                  <c:v>-1.336156782272686</c:v>
                </c:pt>
                <c:pt idx="32002">
                  <c:v>-1.275374161311796</c:v>
                </c:pt>
                <c:pt idx="32003">
                  <c:v>-1.211910305031363</c:v>
                </c:pt>
                <c:pt idx="32004">
                  <c:v>-1.145894614118971</c:v>
                </c:pt>
                <c:pt idx="32005">
                  <c:v>-1.077461980205339</c:v>
                </c:pt>
                <c:pt idx="32006">
                  <c:v>-1.006752509816777</c:v>
                </c:pt>
                <c:pt idx="32007">
                  <c:v>-0.9339112428380966</c:v>
                </c:pt>
                <c:pt idx="32008">
                  <c:v>-0.8590878595042928</c:v>
                </c:pt>
                <c:pt idx="32009">
                  <c:v>-0.7824363789297127</c:v>
                </c:pt>
                <c:pt idx="32010">
                  <c:v>-0.7041148437383306</c:v>
                </c:pt>
                <c:pt idx="32011">
                  <c:v>-0.6242849973337704</c:v>
                </c:pt>
                <c:pt idx="32012">
                  <c:v>-0.5431119581411922</c:v>
                </c:pt>
                <c:pt idx="32013">
                  <c:v>-0.4607638745999829</c:v>
                </c:pt>
                <c:pt idx="32014">
                  <c:v>-0.3774115826106194</c:v>
                </c:pt>
                <c:pt idx="32015">
                  <c:v>-0.29322825486844</c:v>
                </c:pt>
                <c:pt idx="32016">
                  <c:v>-0.2083890405517393</c:v>
                </c:pt>
                <c:pt idx="32017">
                  <c:v>-0.123070705266381</c:v>
                </c:pt>
                <c:pt idx="32018">
                  <c:v>-0.03745126377837886</c:v>
                </c:pt>
                <c:pt idx="32019">
                  <c:v>0.04829039041321694</c:v>
                </c:pt>
                <c:pt idx="32020">
                  <c:v>0.1339748576486048</c:v>
                </c:pt>
                <c:pt idx="32021">
                  <c:v>0.2194226074213055</c:v>
                </c:pt>
                <c:pt idx="32022">
                  <c:v>0.3044543527372871</c:v>
                </c:pt>
                <c:pt idx="32023">
                  <c:v>0.3888914287705943</c:v>
                </c:pt>
                <c:pt idx="32024">
                  <c:v>0.4725561664801033</c:v>
                </c:pt>
                <c:pt idx="32025">
                  <c:v>0.5552722677154337</c:v>
                </c:pt>
                <c:pt idx="32026">
                  <c:v>0.6368651792405424</c:v>
                </c:pt>
                <c:pt idx="32027">
                  <c:v>0.7171624599695295</c:v>
                </c:pt>
                <c:pt idx="32028">
                  <c:v>0.795994149145947</c:v>
                </c:pt>
                <c:pt idx="32029">
                  <c:v>0.8731931263257618</c:v>
                </c:pt>
                <c:pt idx="32030">
                  <c:v>0.9485954711842055</c:v>
                </c:pt>
                <c:pt idx="32031">
                  <c:v>1.022040809469374</c:v>
                </c:pt>
                <c:pt idx="32032">
                  <c:v>1.093372662756781</c:v>
                </c:pt>
                <c:pt idx="32033">
                  <c:v>1.162438780540026</c:v>
                </c:pt>
                <c:pt idx="32034">
                  <c:v>1.229091468938553</c:v>
                </c:pt>
                <c:pt idx="32035">
                  <c:v>1.29318791455199</c:v>
                </c:pt>
                <c:pt idx="32036">
                  <c:v>1.354590491015147</c:v>
                </c:pt>
                <c:pt idx="32037">
                  <c:v>1.413167057612521</c:v>
                </c:pt>
                <c:pt idx="32038">
                  <c:v>1.468791254099528</c:v>
                </c:pt>
                <c:pt idx="32039">
                  <c:v>1.521342771941207</c:v>
                </c:pt>
                <c:pt idx="32040">
                  <c:v>1.570707624303247</c:v>
                </c:pt>
                <c:pt idx="32041">
                  <c:v>1.616778395667269</c:v>
                </c:pt>
                <c:pt idx="32042">
                  <c:v>1.659454484296306</c:v>
                </c:pt>
                <c:pt idx="32043">
                  <c:v>1.698642321311458</c:v>
                </c:pt>
                <c:pt idx="32044">
                  <c:v>1.734255591225074</c:v>
                </c:pt>
                <c:pt idx="32045">
                  <c:v>1.766215421116419</c:v>
                </c:pt>
                <c:pt idx="32046">
                  <c:v>1.794450562714191</c:v>
                </c:pt>
                <c:pt idx="32047">
                  <c:v>1.818897561766708</c:v>
                </c:pt>
                <c:pt idx="32048">
                  <c:v>1.8395009003255</c:v>
                </c:pt>
                <c:pt idx="32049">
                  <c:v>1.856213136385209</c:v>
                </c:pt>
                <c:pt idx="32050">
                  <c:v>1.868995017584672</c:v>
                </c:pt>
                <c:pt idx="32051">
                  <c:v>1.877815573259282</c:v>
                </c:pt>
                <c:pt idx="32052">
                  <c:v>1.882652203918117</c:v>
                </c:pt>
                <c:pt idx="32053">
                  <c:v>1.883490746118171</c:v>
                </c:pt>
                <c:pt idx="32054">
                  <c:v>1.880325510894636</c:v>
                </c:pt>
                <c:pt idx="32055">
                  <c:v>1.873159313784044</c:v>
                </c:pt>
                <c:pt idx="32056">
                  <c:v>1.862003493874774</c:v>
                </c:pt>
                <c:pt idx="32057">
                  <c:v>1.846877892184644</c:v>
                </c:pt>
                <c:pt idx="32058">
                  <c:v>1.827810834806526</c:v>
                </c:pt>
                <c:pt idx="32059">
                  <c:v>1.804839084254808</c:v>
                </c:pt>
                <c:pt idx="32060">
                  <c:v>1.77800778153414</c:v>
                </c:pt>
                <c:pt idx="32061">
                  <c:v>1.747370356059231</c:v>
                </c:pt>
                <c:pt idx="32062">
                  <c:v>1.712988442926205</c:v>
                </c:pt>
                <c:pt idx="32063">
                  <c:v>1.67493175523748</c:v>
                </c:pt>
                <c:pt idx="32064">
                  <c:v>1.633277948186287</c:v>
                </c:pt>
                <c:pt idx="32065">
                  <c:v>1.58811247904265</c:v>
                </c:pt>
                <c:pt idx="32066">
                  <c:v>1.539528432515763</c:v>
                </c:pt>
                <c:pt idx="32067">
                  <c:v>1.487626336591685</c:v>
                </c:pt>
                <c:pt idx="32068">
                  <c:v>1.432513961644242</c:v>
                </c:pt>
                <c:pt idx="32069">
                  <c:v>1.374306106595235</c:v>
                </c:pt>
                <c:pt idx="32070">
                  <c:v>1.313124364271992</c:v>
                </c:pt>
                <c:pt idx="32071">
                  <c:v>1.249096872951489</c:v>
                </c:pt>
                <c:pt idx="32072">
                  <c:v>1.182358053725245</c:v>
                </c:pt>
                <c:pt idx="32073">
                  <c:v>1.11304834096396</c:v>
                </c:pt>
                <c:pt idx="32074">
                  <c:v>1.0413138799419</c:v>
                </c:pt>
                <c:pt idx="32075">
                  <c:v>0.96730623973036</c:v>
                </c:pt>
                <c:pt idx="32076">
                  <c:v>0.8911820839957756</c:v>
                </c:pt>
                <c:pt idx="32077">
                  <c:v>0.813102851013447</c:v>
                </c:pt>
                <c:pt idx="32078">
                  <c:v>0.7332344194694688</c:v>
                </c:pt>
                <c:pt idx="32079">
                  <c:v>0.6517467506485274</c:v>
                </c:pt>
                <c:pt idx="32080">
                  <c:v>0.5688135393949639</c:v>
                </c:pt>
                <c:pt idx="32081">
                  <c:v>0.4846118423503987</c:v>
                </c:pt>
                <c:pt idx="32082">
                  <c:v>0.3993217044694968</c:v>
                </c:pt>
                <c:pt idx="32083">
                  <c:v>0.313125777585154</c:v>
                </c:pt>
                <c:pt idx="32084">
                  <c:v>0.2262089305259395</c:v>
                </c:pt>
                <c:pt idx="32085">
                  <c:v>0.1387578570561624</c:v>
                </c:pt>
                <c:pt idx="32086">
                  <c:v>0.0509606754074253</c:v>
                </c:pt>
                <c:pt idx="32087">
                  <c:v>-0.03699347449688471</c:v>
                </c:pt>
                <c:pt idx="32088">
                  <c:v>-0.1249148373982382</c:v>
                </c:pt>
                <c:pt idx="32089">
                  <c:v>-0.2126134513148909</c:v>
                </c:pt>
                <c:pt idx="32090">
                  <c:v>-0.2998995577401768</c:v>
                </c:pt>
                <c:pt idx="32091">
                  <c:v>-0.3865840116566901</c:v>
                </c:pt>
                <c:pt idx="32092">
                  <c:v>-0.4724786926061032</c:v>
                </c:pt>
                <c:pt idx="32093">
                  <c:v>-0.5573969125928671</c:v>
                </c:pt>
                <c:pt idx="32094">
                  <c:v>-0.6411538248488481</c:v>
                </c:pt>
                <c:pt idx="32095">
                  <c:v>-0.7235668261599326</c:v>
                </c:pt>
                <c:pt idx="32096">
                  <c:v>-0.8044559570584754</c:v>
                </c:pt>
                <c:pt idx="32097">
                  <c:v>-0.883644295851442</c:v>
                </c:pt>
                <c:pt idx="32098">
                  <c:v>-0.9609583524225512</c:v>
                </c:pt>
                <c:pt idx="32099">
                  <c:v>-1.036228446301802</c:v>
                </c:pt>
                <c:pt idx="32100">
                  <c:v>-1.10928908595873</c:v>
                </c:pt>
                <c:pt idx="32101">
                  <c:v>-1.179979333784238</c:v>
                </c:pt>
                <c:pt idx="32102">
                  <c:v>-1.248143164460056</c:v>
                </c:pt>
                <c:pt idx="32103">
                  <c:v>-1.313629821090262</c:v>
                </c:pt>
                <c:pt idx="32104">
                  <c:v>-1.376294139261763</c:v>
                </c:pt>
                <c:pt idx="32105">
                  <c:v>-1.435996887543541</c:v>
                </c:pt>
                <c:pt idx="32106">
                  <c:v>-1.492605073608465</c:v>
                </c:pt>
                <c:pt idx="32107">
                  <c:v>-1.54599225074755</c:v>
                </c:pt>
                <c:pt idx="32108">
                  <c:v>-1.596038801997511</c:v>
                </c:pt>
                <c:pt idx="32109">
                  <c:v>-1.642632218391658</c:v>
                </c:pt>
                <c:pt idx="32110">
                  <c:v>-1.685667356823268</c:v>
                </c:pt>
                <c:pt idx="32111">
                  <c:v>-1.725046681056192</c:v>
                </c:pt>
                <c:pt idx="32112">
                  <c:v>-1.760680494433259</c:v>
                </c:pt>
                <c:pt idx="32113">
                  <c:v>-1.792487143135678</c:v>
                </c:pt>
                <c:pt idx="32114">
                  <c:v>-1.820393225494228</c:v>
                </c:pt>
                <c:pt idx="32115">
                  <c:v>-1.844333749041166</c:v>
                </c:pt>
                <c:pt idx="32116">
                  <c:v>-1.864252305974621</c:v>
                </c:pt>
                <c:pt idx="32117">
                  <c:v>-1.880101203471297</c:v>
                </c:pt>
                <c:pt idx="32118">
                  <c:v>-1.891841588091381</c:v>
                </c:pt>
                <c:pt idx="32119">
                  <c:v>-1.899443549135386</c:v>
                </c:pt>
                <c:pt idx="32120">
                  <c:v>-1.902886202630271</c:v>
                </c:pt>
                <c:pt idx="32121">
                  <c:v>-1.902157749013974</c:v>
                </c:pt>
                <c:pt idx="32122">
                  <c:v>-1.897255528102009</c:v>
                </c:pt>
                <c:pt idx="32123">
                  <c:v>-1.888186027933876</c:v>
                </c:pt>
                <c:pt idx="32124">
                  <c:v>-1.874964905279587</c:v>
                </c:pt>
                <c:pt idx="32125">
                  <c:v>-1.857616950881698</c:v>
                </c:pt>
                <c:pt idx="32126">
                  <c:v>-1.836176072743311</c:v>
                </c:pt>
                <c:pt idx="32127">
                  <c:v>-1.81068522505536</c:v>
                </c:pt>
                <c:pt idx="32128">
                  <c:v>-1.781196335635105</c:v>
                </c:pt>
                <c:pt idx="32129">
                  <c:v>-1.74777021178914</c:v>
                </c:pt>
                <c:pt idx="32130">
                  <c:v>-1.710476422409358</c:v>
                </c:pt>
                <c:pt idx="32131">
                  <c:v>-1.669393161072763</c:v>
                </c:pt>
                <c:pt idx="32132">
                  <c:v>-1.624607092473892</c:v>
                </c:pt>
                <c:pt idx="32133">
                  <c:v>-1.576213176505779</c:v>
                </c:pt>
                <c:pt idx="32134">
                  <c:v>-1.524314476768473</c:v>
                </c:pt>
                <c:pt idx="32135">
                  <c:v>-1.469021949103753</c:v>
                </c:pt>
                <c:pt idx="32136">
                  <c:v>-1.410454213220731</c:v>
                </c:pt>
                <c:pt idx="32137">
                  <c:v>-1.348737299275726</c:v>
                </c:pt>
                <c:pt idx="32138">
                  <c:v>-1.284004394302702</c:v>
                </c:pt>
                <c:pt idx="32139">
                  <c:v>-1.216395554002194</c:v>
                </c:pt>
                <c:pt idx="32140">
                  <c:v>-1.146057411216931</c:v>
                </c:pt>
                <c:pt idx="32141">
                  <c:v>-1.073142858326884</c:v>
                </c:pt>
                <c:pt idx="32142">
                  <c:v>-0.9978107286488319</c:v>
                </c:pt>
                <c:pt idx="32143">
                  <c:v>-0.9202254524645943</c:v>
                </c:pt>
                <c:pt idx="32144">
                  <c:v>-0.8405567036513788</c:v>
                </c:pt>
                <c:pt idx="32145">
                  <c:v>-0.7589790351624576</c:v>
                </c:pt>
                <c:pt idx="32146">
                  <c:v>-0.675671501601059</c:v>
                </c:pt>
                <c:pt idx="32147">
                  <c:v>-0.5908172703038985</c:v>
                </c:pt>
                <c:pt idx="32148">
                  <c:v>-0.5046032221241706</c:v>
                </c:pt>
                <c:pt idx="32149">
                  <c:v>-0.4172195451289762</c:v>
                </c:pt>
                <c:pt idx="32150">
                  <c:v>-0.328859317305802</c:v>
                </c:pt>
                <c:pt idx="32151">
                  <c:v>-0.2397180842955582</c:v>
                </c:pt>
                <c:pt idx="32152">
                  <c:v>-0.1499934267966664</c:v>
                </c:pt>
                <c:pt idx="32153">
                  <c:v>-0.05988452786609452</c:v>
                </c:pt>
                <c:pt idx="32154">
                  <c:v>0.03040826968148459</c:v>
                </c:pt>
                <c:pt idx="32155">
                  <c:v>0.1206839062824651</c:v>
                </c:pt>
                <c:pt idx="32156">
                  <c:v>0.210741053120638</c:v>
                </c:pt>
                <c:pt idx="32157">
                  <c:v>0.3003785598839526</c:v>
                </c:pt>
                <c:pt idx="32158">
                  <c:v>0.3893959041613071</c:v>
                </c:pt>
                <c:pt idx="32159">
                  <c:v>0.4775936414976988</c:v>
                </c:pt>
                <c:pt idx="32160">
                  <c:v>0.5647738513780685</c:v>
                </c:pt>
                <c:pt idx="32161">
                  <c:v>0.6507405842556846</c:v>
                </c:pt>
                <c:pt idx="32162">
                  <c:v>0.7353003022456102</c:v>
                </c:pt>
                <c:pt idx="32163">
                  <c:v>0.8182623166672822</c:v>
                </c:pt>
                <c:pt idx="32164">
                  <c:v>0.8994392231676609</c:v>
                </c:pt>
                <c:pt idx="32165">
                  <c:v>0.9786473260484516</c:v>
                </c:pt>
                <c:pt idx="32166">
                  <c:v>1.055707057354456</c:v>
                </c:pt>
                <c:pt idx="32167">
                  <c:v>1.130443388884752</c:v>
                </c:pt>
                <c:pt idx="32168">
                  <c:v>1.20268623019905</c:v>
                </c:pt>
                <c:pt idx="32169">
                  <c:v>1.272270826364378</c:v>
                </c:pt>
                <c:pt idx="32170">
                  <c:v>1.339038134422231</c:v>
                </c:pt>
                <c:pt idx="32171">
                  <c:v>1.402835191915585</c:v>
                </c:pt>
                <c:pt idx="32172">
                  <c:v>1.463515476334582</c:v>
                </c:pt>
                <c:pt idx="32173">
                  <c:v>1.520939244339301</c:v>
                </c:pt>
                <c:pt idx="32174">
                  <c:v>1.574973861955379</c:v>
                </c:pt>
                <c:pt idx="32175">
                  <c:v>1.625494116800597</c:v>
                </c:pt>
                <c:pt idx="32176">
                  <c:v>1.672382513599688</c:v>
                </c:pt>
                <c:pt idx="32177">
                  <c:v>1.715529557474597</c:v>
                </c:pt>
                <c:pt idx="32178">
                  <c:v>1.754834016412322</c:v>
                </c:pt>
                <c:pt idx="32179">
                  <c:v>1.790203162727649</c:v>
                </c:pt>
                <c:pt idx="32180">
                  <c:v>1.821553007511159</c:v>
                </c:pt>
                <c:pt idx="32181">
                  <c:v>1.848808501189281</c:v>
                </c:pt>
                <c:pt idx="32182">
                  <c:v>1.871903720670302</c:v>
                </c:pt>
                <c:pt idx="32183">
                  <c:v>1.890782043848844</c:v>
                </c:pt>
                <c:pt idx="32184">
                  <c:v>1.905396293303858</c:v>
                </c:pt>
                <c:pt idx="32185">
                  <c:v>1.915708856109443</c:v>
                </c:pt>
                <c:pt idx="32186">
                  <c:v>1.921691799134745</c:v>
                </c:pt>
                <c:pt idx="32187">
                  <c:v>1.923326949265965</c:v>
                </c:pt>
                <c:pt idx="32188">
                  <c:v>1.920605946757133</c:v>
                </c:pt>
                <c:pt idx="32189">
                  <c:v>1.913530297275658</c:v>
                </c:pt>
                <c:pt idx="32190">
                  <c:v>1.902111378113546</c:v>
                </c:pt>
                <c:pt idx="32191">
                  <c:v>1.88637043709533</c:v>
                </c:pt>
                <c:pt idx="32192">
                  <c:v>1.866338566042294</c:v>
                </c:pt>
                <c:pt idx="32193">
                  <c:v>1.842056649013086</c:v>
                </c:pt>
                <c:pt idx="32194">
                  <c:v>1.813575287635285</c:v>
                </c:pt>
                <c:pt idx="32195">
                  <c:v>1.780954709831134</c:v>
                </c:pt>
                <c:pt idx="32196">
                  <c:v>1.744264653010658</c:v>
                </c:pt>
                <c:pt idx="32197">
                  <c:v>1.703584217828451</c:v>
                </c:pt>
                <c:pt idx="32198">
                  <c:v>1.659001721770818</c:v>
                </c:pt>
                <c:pt idx="32199">
                  <c:v>1.610614499005258</c:v>
                </c:pt>
                <c:pt idx="32200">
                  <c:v>1.55852871031781</c:v>
                </c:pt>
                <c:pt idx="32201">
                  <c:v>1.502859119012682</c:v>
                </c:pt>
                <c:pt idx="32202">
                  <c:v>1.443728837343841</c:v>
                </c:pt>
                <c:pt idx="32203">
                  <c:v>1.381269076482932</c:v>
                </c:pt>
                <c:pt idx="32204">
                  <c:v>1.315618854000281</c:v>
                </c:pt>
                <c:pt idx="32205">
                  <c:v>1.246924693280275</c:v>
                </c:pt>
                <c:pt idx="32206">
                  <c:v>1.175340313415919</c:v>
                </c:pt>
                <c:pt idx="32207">
                  <c:v>1.101026281357612</c:v>
                </c:pt>
                <c:pt idx="32208">
                  <c:v>1.02414966372574</c:v>
                </c:pt>
                <c:pt idx="32209">
                  <c:v>0.9448836607414479</c:v>
                </c:pt>
                <c:pt idx="32210">
                  <c:v>0.8634072196627024</c:v>
                </c:pt>
                <c:pt idx="32211">
                  <c:v>0.7799046354410335</c:v>
                </c:pt>
                <c:pt idx="32212">
                  <c:v>0.6945651448966971</c:v>
                </c:pt>
                <c:pt idx="32213">
                  <c:v>0.6075824951873501</c:v>
                </c:pt>
                <c:pt idx="32214">
                  <c:v>0.5191545173582341</c:v>
                </c:pt>
                <c:pt idx="32215">
                  <c:v>0.4294826737250483</c:v>
                </c:pt>
                <c:pt idx="32216">
                  <c:v>0.3387716080754899</c:v>
                </c:pt>
                <c:pt idx="32217">
                  <c:v>0.2472286781297242</c:v>
                </c:pt>
                <c:pt idx="32218">
                  <c:v>0.1550634875826093</c:v>
                </c:pt>
                <c:pt idx="32219">
                  <c:v>0.06248740657198321</c:v>
                </c:pt>
                <c:pt idx="32220">
                  <c:v>-0.03028690958013926</c:v>
                </c:pt>
                <c:pt idx="32221">
                  <c:v>-0.1230460080674817</c:v>
                </c:pt>
                <c:pt idx="32222">
                  <c:v>-0.2155761282667401</c:v>
                </c:pt>
                <c:pt idx="32223">
                  <c:v>-0.3076636941945232</c:v>
                </c:pt>
                <c:pt idx="32224">
                  <c:v>-0.399095807126329</c:v>
                </c:pt>
                <c:pt idx="32225">
                  <c:v>-0.4896607372298933</c:v>
                </c:pt>
                <c:pt idx="32226">
                  <c:v>-0.5791484181828066</c:v>
                </c:pt>
                <c:pt idx="32227">
                  <c:v>-0.6673509301380343</c:v>
                </c:pt>
                <c:pt idx="32228">
                  <c:v>-0.7540629917699648</c:v>
                </c:pt>
                <c:pt idx="32229">
                  <c:v>-0.83908243343042</c:v>
                </c:pt>
                <c:pt idx="32230">
                  <c:v>-0.9222106766921498</c:v>
                </c:pt>
                <c:pt idx="32231">
                  <c:v>-1.003253199689073</c:v>
                </c:pt>
                <c:pt idx="32232">
                  <c:v>-1.082019995179314</c:v>
                </c:pt>
                <c:pt idx="32233">
                  <c:v>-1.158326021818554</c:v>
                </c:pt>
                <c:pt idx="32234">
                  <c:v>-1.23199164392538</c:v>
                </c:pt>
                <c:pt idx="32235">
                  <c:v>-1.302843056688265</c:v>
                </c:pt>
                <c:pt idx="32236">
                  <c:v>-1.370712706490773</c:v>
                </c:pt>
                <c:pt idx="32237">
                  <c:v>-1.435439688193997</c:v>
                </c:pt>
                <c:pt idx="32238">
                  <c:v>-1.496870139126422</c:v>
                </c:pt>
                <c:pt idx="32239">
                  <c:v>-1.554857603696864</c:v>
                </c:pt>
                <c:pt idx="32240">
                  <c:v>-1.609263399974705</c:v>
                </c:pt>
                <c:pt idx="32241">
                  <c:v>-1.659956948567635</c:v>
                </c:pt>
                <c:pt idx="32242">
                  <c:v>-1.706816100450534</c:v>
                </c:pt>
                <c:pt idx="32243">
                  <c:v>-1.749727438526</c:v>
                </c:pt>
                <c:pt idx="32244">
                  <c:v>-1.788586558579279</c:v>
                </c:pt>
                <c:pt idx="32245">
                  <c:v>-1.823298334395495</c:v>
                </c:pt>
                <c:pt idx="32246">
                  <c:v>-1.853777156609705</c:v>
                </c:pt>
                <c:pt idx="32247">
                  <c:v>-1.879947158606567</c:v>
                </c:pt>
                <c:pt idx="32248">
                  <c:v>-1.901742408843274</c:v>
                </c:pt>
                <c:pt idx="32249">
                  <c:v>-1.919107086323731</c:v>
                </c:pt>
                <c:pt idx="32250">
                  <c:v>-1.931995637173118</c:v>
                </c:pt>
                <c:pt idx="32251">
                  <c:v>-1.940372902005104</c:v>
                </c:pt>
                <c:pt idx="32252">
                  <c:v>-1.944214218283493</c:v>
                </c:pt>
                <c:pt idx="32253">
                  <c:v>-1.943505502296972</c:v>
                </c:pt>
                <c:pt idx="32254">
                  <c:v>-1.938243304616681</c:v>
                </c:pt>
                <c:pt idx="32255">
                  <c:v>-1.928434841157026</c:v>
                </c:pt>
                <c:pt idx="32256">
                  <c:v>-1.914098002815866</c:v>
                </c:pt>
                <c:pt idx="32257">
                  <c:v>-1.895261329215076</c:v>
                </c:pt>
                <c:pt idx="32258">
                  <c:v>-1.871963967755253</c:v>
                </c:pt>
                <c:pt idx="32259">
                  <c:v>-1.844255611377458</c:v>
                </c:pt>
                <c:pt idx="32260">
                  <c:v>-1.812196392852681</c:v>
                </c:pt>
                <c:pt idx="32261">
                  <c:v>-1.775856778246015</c:v>
                </c:pt>
                <c:pt idx="32262">
                  <c:v>-1.735317411072861</c:v>
                </c:pt>
                <c:pt idx="32263">
                  <c:v>-1.690668960061406</c:v>
                </c:pt>
                <c:pt idx="32264">
                  <c:v>-1.642011908941529</c:v>
                </c:pt>
                <c:pt idx="32265">
                  <c:v>-1.589456362413404</c:v>
                </c:pt>
                <c:pt idx="32266">
                  <c:v>-1.533121788642305</c:v>
                </c:pt>
                <c:pt idx="32267">
                  <c:v>-1.473136768985102</c:v>
                </c:pt>
                <c:pt idx="32268">
                  <c:v>-1.409638709525015</c:v>
                </c:pt>
                <c:pt idx="32269">
                  <c:v>-1.342773541919123</c:v>
                </c:pt>
                <c:pt idx="32270">
                  <c:v>-1.272695390222719</c:v>
                </c:pt>
                <c:pt idx="32271">
                  <c:v>-1.199566231922004</c:v>
                </c:pt>
                <c:pt idx="32272">
                  <c:v>-1.123555524171617</c:v>
                </c:pt>
                <c:pt idx="32273">
                  <c:v>-1.044839827028971</c:v>
                </c:pt>
                <c:pt idx="32274">
                  <c:v>-0.9636023964481266</c:v>
                </c:pt>
                <c:pt idx="32275">
                  <c:v>-0.8800327668406975</c:v>
                </c:pt>
                <c:pt idx="32276">
                  <c:v>-0.7943263162799642</c:v>
                </c:pt>
                <c:pt idx="32277">
                  <c:v>-0.7066838146334352</c:v>
                </c:pt>
                <c:pt idx="32278">
                  <c:v>-0.6173109615165232</c:v>
                </c:pt>
                <c:pt idx="32279">
                  <c:v>-0.526417906712546</c:v>
                </c:pt>
                <c:pt idx="32280">
                  <c:v>-0.4342187636329539</c:v>
                </c:pt>
                <c:pt idx="32281">
                  <c:v>-0.3409311056514577</c:v>
                </c:pt>
                <c:pt idx="32282">
                  <c:v>-0.2467754619245069</c:v>
                </c:pt>
                <c:pt idx="32283">
                  <c:v>-0.1519747947236545</c:v>
                </c:pt>
                <c:pt idx="32284">
                  <c:v>-0.05675397715554242</c:v>
                </c:pt>
                <c:pt idx="32285">
                  <c:v>0.03866073887350328</c:v>
                </c:pt>
                <c:pt idx="32286">
                  <c:v>0.1340422584785515</c:v>
                </c:pt>
                <c:pt idx="32287">
                  <c:v>0.2291631830692719</c:v>
                </c:pt>
                <c:pt idx="32288">
                  <c:v>0.3237963514995199</c:v>
                </c:pt>
                <c:pt idx="32289">
                  <c:v>0.4177153830318555</c:v>
                </c:pt>
                <c:pt idx="32290">
                  <c:v>0.5106952187179303</c:v>
                </c:pt>
                <c:pt idx="32291">
                  <c:v>0.6025126621121449</c:v>
                </c:pt>
                <c:pt idx="32292">
                  <c:v>0.6929469188981124</c:v>
                </c:pt>
                <c:pt idx="32293">
                  <c:v>0.7817801256305495</c:v>
                </c:pt>
                <c:pt idx="32294">
                  <c:v>0.8687978795983395</c:v>
                </c:pt>
                <c:pt idx="32295">
                  <c:v>0.9537897634009015</c:v>
                </c:pt>
                <c:pt idx="32296">
                  <c:v>1.036549851146378</c:v>
                </c:pt>
                <c:pt idx="32297">
                  <c:v>1.116877214109647</c:v>
                </c:pt>
                <c:pt idx="32298">
                  <c:v>1.194576418840823</c:v>
                </c:pt>
                <c:pt idx="32299">
                  <c:v>1.269458000605808</c:v>
                </c:pt>
                <c:pt idx="32300">
                  <c:v>1.341338934682861</c:v>
                </c:pt>
                <c:pt idx="32301">
                  <c:v>1.410043091979458</c:v>
                </c:pt>
                <c:pt idx="32302">
                  <c:v>1.475401672725801</c:v>
                </c:pt>
                <c:pt idx="32303">
                  <c:v>1.537253639466402</c:v>
                </c:pt>
                <c:pt idx="32304">
                  <c:v>1.595446102052099</c:v>
                </c:pt>
                <c:pt idx="32305">
                  <c:v>1.649834729882074</c:v>
                </c:pt>
                <c:pt idx="32306">
                  <c:v>1.700284095148702</c:v>
                </c:pt>
                <c:pt idx="32307">
                  <c:v>1.746668029952547</c:v>
                </c:pt>
                <c:pt idx="32308">
                  <c:v>1.78886995582484</c:v>
                </c:pt>
                <c:pt idx="32309">
                  <c:v>1.826783174191429</c:v>
                </c:pt>
                <c:pt idx="32310">
                  <c:v>1.860311157609778</c:v>
                </c:pt>
                <c:pt idx="32311">
                  <c:v>1.88936779998745</c:v>
                </c:pt>
                <c:pt idx="32312">
                  <c:v>1.913877648479672</c:v>
                </c:pt>
                <c:pt idx="32313">
                  <c:v>1.933776110036481</c:v>
                </c:pt>
                <c:pt idx="32314">
                  <c:v>1.949009634699954</c:v>
                </c:pt>
                <c:pt idx="32315">
                  <c:v>1.959535867619537</c:v>
                </c:pt>
                <c:pt idx="32316">
                  <c:v>1.9653237757825</c:v>
                </c:pt>
                <c:pt idx="32317">
                  <c:v>1.966353750940767</c:v>
                </c:pt>
                <c:pt idx="32318">
                  <c:v>1.962617685045623</c:v>
                </c:pt>
                <c:pt idx="32319">
                  <c:v>1.954119006334757</c:v>
                </c:pt>
                <c:pt idx="32320">
                  <c:v>1.940872717164822</c:v>
                </c:pt>
                <c:pt idx="32321">
                  <c:v>1.922905358069233</c:v>
                </c:pt>
                <c:pt idx="32322">
                  <c:v>1.900254990823756</c:v>
                </c:pt>
                <c:pt idx="32323">
                  <c:v>1.872971121509535</c:v>
                </c:pt>
                <c:pt idx="32324">
                  <c:v>1.841114608132523</c:v>
                </c:pt>
                <c:pt idx="32325">
                  <c:v>1.804757540829234</c:v>
                </c:pt>
                <c:pt idx="32326">
                  <c:v>1.763983094303364</c:v>
                </c:pt>
                <c:pt idx="32327">
                  <c:v>1.71888533962345</c:v>
                </c:pt>
                <c:pt idx="32328">
                  <c:v>1.669569054020537</c:v>
                </c:pt>
                <c:pt idx="32329">
                  <c:v>1.616149482023915</c:v>
                </c:pt>
                <c:pt idx="32330">
                  <c:v>1.5587520803689</c:v>
                </c:pt>
                <c:pt idx="32331">
                  <c:v>1.49751223079442</c:v>
                </c:pt>
                <c:pt idx="32332">
                  <c:v>1.432574939737129</c:v>
                </c:pt>
                <c:pt idx="32333">
                  <c:v>1.364094502872741</c:v>
                </c:pt>
                <c:pt idx="32334">
                  <c:v>1.292234150699605</c:v>
                </c:pt>
                <c:pt idx="32335">
                  <c:v>1.217165662912313</c:v>
                </c:pt>
                <c:pt idx="32336">
                  <c:v>1.139068978148415</c:v>
                </c:pt>
                <c:pt idx="32337">
                  <c:v>1.058131766297906</c:v>
                </c:pt>
                <c:pt idx="32338">
                  <c:v>0.9745489860412873</c:v>
                </c:pt>
                <c:pt idx="32339">
                  <c:v>0.8885224261403724</c:v>
                </c:pt>
                <c:pt idx="32340">
                  <c:v>0.8002602249708467</c:v>
                </c:pt>
                <c:pt idx="32341">
                  <c:v>0.7099763767032233</c:v>
                </c:pt>
                <c:pt idx="32342">
                  <c:v>0.6178902146078985</c:v>
                </c:pt>
                <c:pt idx="32343">
                  <c:v>0.5242258889989168</c:v>
                </c:pt>
                <c:pt idx="32344">
                  <c:v>0.4292118258512967</c:v>
                </c:pt>
                <c:pt idx="32345">
                  <c:v>0.3330801748266985</c:v>
                </c:pt>
                <c:pt idx="32346">
                  <c:v>0.2360662461726684</c:v>
                </c:pt>
                <c:pt idx="32347">
                  <c:v>0.1384079392001538</c:v>
                </c:pt>
                <c:pt idx="32348">
                  <c:v>0.04034516236468799</c:v>
                </c:pt>
                <c:pt idx="32349">
                  <c:v>-0.05788075421977435</c:v>
                </c:pt>
                <c:pt idx="32350">
                  <c:v>-0.1560276500359622</c:v>
                </c:pt>
                <c:pt idx="32351">
                  <c:v>-0.2538531306132482</c:v>
                </c:pt>
                <c:pt idx="32352">
                  <c:v>-0.3511151646304521</c:v>
                </c:pt>
                <c:pt idx="32353">
                  <c:v>-0.4475726839283</c:v>
                </c:pt>
                <c:pt idx="32354">
                  <c:v>-0.5429861808596139</c:v>
                </c:pt>
                <c:pt idx="32355">
                  <c:v>-0.637118304127727</c:v>
                </c:pt>
                <c:pt idx="32356">
                  <c:v>-0.7297344523547937</c:v>
                </c:pt>
                <c:pt idx="32357">
                  <c:v>-0.8206033618239115</c:v>
                </c:pt>
                <c:pt idx="32358">
                  <c:v>-0.9094976839955082</c:v>
                </c:pt>
                <c:pt idx="32359">
                  <c:v>-0.9961945639944997</c:v>
                </c:pt>
                <c:pt idx="32360">
                  <c:v>-1.08047619835348</c:v>
                </c:pt>
                <c:pt idx="32361">
                  <c:v>-1.162130392215686</c:v>
                </c:pt>
                <c:pt idx="32362">
                  <c:v>-1.240951094500648</c:v>
                </c:pt>
                <c:pt idx="32363">
                  <c:v>-1.316738931039698</c:v>
                </c:pt>
                <c:pt idx="32364">
                  <c:v>-1.389301713164934</c:v>
                </c:pt>
                <c:pt idx="32365">
                  <c:v>-1.458454927887665</c:v>
                </c:pt>
                <c:pt idx="32366">
                  <c:v>-1.524022223752328</c:v>
                </c:pt>
                <c:pt idx="32367">
                  <c:v>-1.585835858050372</c:v>
                </c:pt>
                <c:pt idx="32368">
                  <c:v>-1.643737149823784</c:v>
                </c:pt>
                <c:pt idx="32369">
                  <c:v>-1.697576880435614</c:v>
                </c:pt>
                <c:pt idx="32370">
                  <c:v>-1.74721570162273</c:v>
                </c:pt>
                <c:pt idx="32371">
                  <c:v>-1.792524499622007</c:v>
                </c:pt>
                <c:pt idx="32372">
                  <c:v>-1.833384741794964</c:v>
                </c:pt>
                <c:pt idx="32373">
                  <c:v>-1.869688805633751</c:v>
                </c:pt>
                <c:pt idx="32374">
                  <c:v>-1.901340264306273</c:v>
                </c:pt>
                <c:pt idx="32375">
                  <c:v>-1.928254157251683</c:v>
                </c:pt>
                <c:pt idx="32376">
                  <c:v>-1.950357233065317</c:v>
                </c:pt>
                <c:pt idx="32377">
                  <c:v>-1.967588159299336</c:v>
                </c:pt>
                <c:pt idx="32378">
                  <c:v>-1.979897705267789</c:v>
                </c:pt>
                <c:pt idx="32379">
                  <c:v>-1.987248893250683</c:v>
                </c:pt>
                <c:pt idx="32380">
                  <c:v>-1.989617116601255</c:v>
                </c:pt>
                <c:pt idx="32381">
                  <c:v>-1.986990243374205</c:v>
                </c:pt>
                <c:pt idx="32382">
                  <c:v>-1.979368663571914</c:v>
                </c:pt>
                <c:pt idx="32383">
                  <c:v>-1.9667653256396</c:v>
                </c:pt>
                <c:pt idx="32384">
                  <c:v>-1.949205728942619</c:v>
                </c:pt>
                <c:pt idx="32385">
                  <c:v>-1.926727896156419</c:v>
                </c:pt>
                <c:pt idx="32386">
                  <c:v>-1.899382302754452</c:v>
                </c:pt>
                <c:pt idx="32387">
                  <c:v>-1.86723177974634</c:v>
                </c:pt>
                <c:pt idx="32388">
                  <c:v>-1.830351389107922</c:v>
                </c:pt>
                <c:pt idx="32389">
                  <c:v>-1.788828259235031</c:v>
                </c:pt>
                <c:pt idx="32390">
                  <c:v>-1.742761396381385</c:v>
                </c:pt>
                <c:pt idx="32391">
                  <c:v>-1.692261466159964</c:v>
                </c:pt>
                <c:pt idx="32392">
                  <c:v>-1.637450535462795</c:v>
                </c:pt>
                <c:pt idx="32393">
                  <c:v>-1.578461796848254</c:v>
                </c:pt>
                <c:pt idx="32394">
                  <c:v>-1.515439257328396</c:v>
                </c:pt>
                <c:pt idx="32395">
                  <c:v>-1.448537398718358</c:v>
                </c:pt>
                <c:pt idx="32396">
                  <c:v>-1.377920813672649</c:v>
                </c:pt>
                <c:pt idx="32397">
                  <c:v>-1.303763811864924</c:v>
                </c:pt>
                <c:pt idx="32398">
                  <c:v>-1.226250000654839</c:v>
                </c:pt>
                <c:pt idx="32399">
                  <c:v>-1.145571846492951</c:v>
                </c:pt>
                <c:pt idx="32400">
                  <c:v>-1.061930202443844</c:v>
                </c:pt>
                <c:pt idx="32401">
                  <c:v>-0.9755338204550391</c:v>
                </c:pt>
                <c:pt idx="32402">
                  <c:v>-0.8865988418674173</c:v>
                </c:pt>
                <c:pt idx="32403">
                  <c:v>-0.7953482627531151</c:v>
                </c:pt>
                <c:pt idx="32404">
                  <c:v>-0.7020113870538164</c:v>
                </c:pt>
                <c:pt idx="32405">
                  <c:v>-0.6068232536336885</c:v>
                </c:pt>
                <c:pt idx="32406">
                  <c:v>-0.5100240554032164</c:v>
                </c:pt>
                <c:pt idx="32407">
                  <c:v>-0.4118585386692634</c:v>
                </c:pt>
                <c:pt idx="32408">
                  <c:v>-0.3125753881675964</c:v>
                </c:pt>
                <c:pt idx="32409">
                  <c:v>-0.2124266055205293</c:v>
                </c:pt>
                <c:pt idx="32410">
                  <c:v>-0.1116668706493752</c:v>
                </c:pt>
                <c:pt idx="32411">
                  <c:v>-0.01055290010260563</c:v>
                </c:pt>
                <c:pt idx="32412">
                  <c:v>0.09065720555494736</c:v>
                </c:pt>
                <c:pt idx="32413">
                  <c:v>0.191704619881655</c:v>
                </c:pt>
                <c:pt idx="32414">
                  <c:v>0.2923304507150926</c:v>
                </c:pt>
                <c:pt idx="32415">
                  <c:v>0.3922764019468833</c:v>
                </c:pt>
                <c:pt idx="32416">
                  <c:v>0.4912854369999222</c:v>
                </c:pt>
                <c:pt idx="32417">
                  <c:v>0.5891024393025057</c:v>
                </c:pt>
                <c:pt idx="32418">
                  <c:v>0.6854748739892057</c:v>
                </c:pt>
                <c:pt idx="32419">
                  <c:v>0.7801534377711549</c:v>
                </c:pt>
                <c:pt idx="32420">
                  <c:v>0.8728927149020177</c:v>
                </c:pt>
                <c:pt idx="32421">
                  <c:v>0.9634518072557792</c:v>
                </c:pt>
                <c:pt idx="32422">
                  <c:v>1.051594977335484</c:v>
                </c:pt>
                <c:pt idx="32423">
                  <c:v>1.13709225471937</c:v>
                </c:pt>
                <c:pt idx="32424">
                  <c:v>1.219720051828724</c:v>
                </c:pt>
                <c:pt idx="32425">
                  <c:v>1.299261751468132</c:v>
                </c:pt>
                <c:pt idx="32426">
                  <c:v>1.375508281947463</c:v>
                </c:pt>
                <c:pt idx="32427">
                  <c:v>1.448258681449693</c:v>
                </c:pt>
                <c:pt idx="32428">
                  <c:v>1.517320624066137</c:v>
                </c:pt>
                <c:pt idx="32429">
                  <c:v>1.582510953046428</c:v>
                </c:pt>
                <c:pt idx="32430">
                  <c:v>1.643656165404926</c:v>
                </c:pt>
                <c:pt idx="32431">
                  <c:v>1.700592889799298</c:v>
                </c:pt>
                <c:pt idx="32432">
                  <c:v>1.753168336189898</c:v>
                </c:pt>
                <c:pt idx="32433">
                  <c:v>1.801240708242711</c:v>
                </c:pt>
                <c:pt idx="32434">
                  <c:v>1.844679611743931</c:v>
                </c:pt>
                <c:pt idx="32435">
                  <c:v>1.883366411436779</c:v>
                </c:pt>
                <c:pt idx="32436">
                  <c:v>1.917194569917819</c:v>
                </c:pt>
                <c:pt idx="32437">
                  <c:v>1.946069956547858</c:v>
                </c:pt>
                <c:pt idx="32438">
                  <c:v>1.969911124746432</c:v>
                </c:pt>
                <c:pt idx="32439">
                  <c:v>1.988649545573425</c:v>
                </c:pt>
                <c:pt idx="32440">
                  <c:v>2.002229832363386</c:v>
                </c:pt>
                <c:pt idx="32441">
                  <c:v>2.010609909819948</c:v>
                </c:pt>
                <c:pt idx="32442">
                  <c:v>2.013761153078748</c:v>
                </c:pt>
                <c:pt idx="32443">
                  <c:v>2.011668505498836</c:v>
                </c:pt>
                <c:pt idx="32444">
                  <c:v>2.004330551949859</c:v>
                </c:pt>
                <c:pt idx="32445">
                  <c:v>1.991759544667064</c:v>
                </c:pt>
                <c:pt idx="32446">
                  <c:v>1.973981418682993</c:v>
                </c:pt>
                <c:pt idx="32447">
                  <c:v>1.951035754768354</c:v>
                </c:pt>
                <c:pt idx="32448">
                  <c:v>1.922975709983384</c:v>
                </c:pt>
                <c:pt idx="32449">
                  <c:v>1.889867912476122</c:v>
                </c:pt>
                <c:pt idx="32450">
                  <c:v>1.851792324111977</c:v>
                </c:pt>
                <c:pt idx="32451">
                  <c:v>1.808842063407358</c:v>
                </c:pt>
                <c:pt idx="32452">
                  <c:v>1.761123188610218</c:v>
                </c:pt>
                <c:pt idx="32453">
                  <c:v>1.708754470907902</c:v>
                </c:pt>
                <c:pt idx="32454">
                  <c:v>1.651867095060777</c:v>
                </c:pt>
                <c:pt idx="32455">
                  <c:v>1.590604361587455</c:v>
                </c:pt>
                <c:pt idx="32456">
                  <c:v>1.525121327346397</c:v>
                </c:pt>
                <c:pt idx="32457">
                  <c:v>1.455584447713575</c:v>
                </c:pt>
                <c:pt idx="32458">
                  <c:v>1.382171148380843</c:v>
                </c:pt>
                <c:pt idx="32459">
                  <c:v>1.30506940009673</c:v>
                </c:pt>
                <c:pt idx="32460">
                  <c:v>1.22447724423121</c:v>
                </c:pt>
                <c:pt idx="32461">
                  <c:v>1.140602302545807</c:v>
                </c:pt>
                <c:pt idx="32462">
                  <c:v>1.05366124913498</c:v>
                </c:pt>
                <c:pt idx="32463">
                  <c:v>0.9638792637643968</c:v>
                </c:pt>
                <c:pt idx="32464">
                  <c:v>0.8714894630269272</c:v>
                </c:pt>
                <c:pt idx="32465">
                  <c:v>0.7767322964364618</c:v>
                </c:pt>
                <c:pt idx="32466">
                  <c:v>0.679854942141749</c:v>
                </c:pt>
                <c:pt idx="32467">
                  <c:v>0.5811106647491452</c:v>
                </c:pt>
                <c:pt idx="32468">
                  <c:v>0.4807581606923833</c:v>
                </c:pt>
                <c:pt idx="32469">
                  <c:v>0.379060892858575</c:v>
                </c:pt>
                <c:pt idx="32470">
                  <c:v>0.2762863993361652</c:v>
                </c:pt>
                <c:pt idx="32471">
                  <c:v>0.1727055997103083</c:v>
                </c:pt>
                <c:pt idx="32472">
                  <c:v>0.06859208391942283</c:v>
                </c:pt>
                <c:pt idx="32473">
                  <c:v>-0.03577860660766756</c:v>
                </c:pt>
                <c:pt idx="32474">
                  <c:v>-0.1401297049060432</c:v>
                </c:pt>
                <c:pt idx="32475">
                  <c:v>-0.2441839499596523</c:v>
                </c:pt>
                <c:pt idx="32476">
                  <c:v>-0.3476643227863683</c:v>
                </c:pt>
                <c:pt idx="32477">
                  <c:v>-0.4502947839480784</c:v>
                </c:pt>
                <c:pt idx="32478">
                  <c:v>-0.5518010090464676</c:v>
                </c:pt>
                <c:pt idx="32479">
                  <c:v>-0.6519111258694894</c:v>
                </c:pt>
                <c:pt idx="32480">
                  <c:v>-0.7503564429714655</c:v>
                </c:pt>
                <c:pt idx="32481">
                  <c:v>-0.8468721735242266</c:v>
                </c:pt>
                <c:pt idx="32482">
                  <c:v>-0.9411981580587857</c:v>
                </c:pt>
                <c:pt idx="32483">
                  <c:v>-1.033079561350281</c:v>
                </c:pt>
                <c:pt idx="32484">
                  <c:v>-1.122267574278346</c:v>
                </c:pt>
                <c:pt idx="32485">
                  <c:v>-1.208520091246355</c:v>
                </c:pt>
                <c:pt idx="32486">
                  <c:v>-1.291602379625438</c:v>
                </c:pt>
                <c:pt idx="32487">
                  <c:v>-1.371287718275479</c:v>
                </c:pt>
                <c:pt idx="32488">
                  <c:v>-1.447358035382984</c:v>
                </c:pt>
                <c:pt idx="32489">
                  <c:v>-1.519604507281792</c:v>
                </c:pt>
                <c:pt idx="32490">
                  <c:v>-1.587828152683829</c:v>
                </c:pt>
                <c:pt idx="32491">
                  <c:v>-1.651840380593712</c:v>
                </c:pt>
                <c:pt idx="32492">
                  <c:v>-1.711463535046645</c:v>
                </c:pt>
                <c:pt idx="32493">
                  <c:v>-1.766531388178437</c:v>
                </c:pt>
                <c:pt idx="32494">
                  <c:v>-1.816889634938108</c:v>
                </c:pt>
                <c:pt idx="32495">
                  <c:v>-1.862396322423142</c:v>
                </c:pt>
                <c:pt idx="32496">
                  <c:v>-1.902922272128313</c:v>
                </c:pt>
                <c:pt idx="32497">
                  <c:v>-1.938351465971989</c:v>
                </c:pt>
                <c:pt idx="32498">
                  <c:v>-1.968581385217965</c:v>
                </c:pt>
                <c:pt idx="32499">
                  <c:v>-1.993523329288414</c:v>
                </c:pt>
                <c:pt idx="32500">
                  <c:v>-2.013102686287195</c:v>
                </c:pt>
                <c:pt idx="32501">
                  <c:v>-2.02725917797872</c:v>
                </c:pt>
                <c:pt idx="32502">
                  <c:v>-2.035947056488165</c:v>
                </c:pt>
                <c:pt idx="32503">
                  <c:v>-2.039135267572024</c:v>
                </c:pt>
                <c:pt idx="32504">
                  <c:v>-2.03680757381018</c:v>
                </c:pt>
                <c:pt idx="32505">
                  <c:v>-2.02896264083408</c:v>
                </c:pt>
                <c:pt idx="32506">
                  <c:v>-2.015614074195644</c:v>
                </c:pt>
                <c:pt idx="32507">
                  <c:v>-1.996790426356529</c:v>
                </c:pt>
                <c:pt idx="32508">
                  <c:v>-1.972535164704065</c:v>
                </c:pt>
                <c:pt idx="32509">
                  <c:v>-1.942906579292452</c:v>
                </c:pt>
                <c:pt idx="32510">
                  <c:v>-1.90797767697481</c:v>
                </c:pt>
                <c:pt idx="32511">
                  <c:v>-1.867836016100425</c:v>
                </c:pt>
                <c:pt idx="32512">
                  <c:v>-1.822583512576152</c:v>
                </c:pt>
                <c:pt idx="32513">
                  <c:v>-1.77233619505686</c:v>
                </c:pt>
                <c:pt idx="32514">
                  <c:v>-1.717223932240843</c:v>
                </c:pt>
                <c:pt idx="32515">
                  <c:v>-1.657390112266149</c:v>
                </c:pt>
                <c:pt idx="32516">
                  <c:v>-1.592991292609842</c:v>
                </c:pt>
                <c:pt idx="32517">
                  <c:v>-1.524196803967017</c:v>
                </c:pt>
                <c:pt idx="32518">
                  <c:v>-1.451188327631879</c:v>
                </c:pt>
                <c:pt idx="32519">
                  <c:v>-1.374159429383073</c:v>
                </c:pt>
                <c:pt idx="32520">
                  <c:v>-1.293315062249356</c:v>
                </c:pt>
                <c:pt idx="32521">
                  <c:v>-1.208871039130978</c:v>
                </c:pt>
                <c:pt idx="32522">
                  <c:v>-1.121053469042146</c:v>
                </c:pt>
                <c:pt idx="32523">
                  <c:v>-1.03009816866388</c:v>
                </c:pt>
                <c:pt idx="32524">
                  <c:v>-0.9362500412603696</c:v>
                </c:pt>
                <c:pt idx="32525">
                  <c:v>-0.8397624299198703</c:v>
                </c:pt>
                <c:pt idx="32526">
                  <c:v>-0.7408964443521356</c:v>
                </c:pt>
                <c:pt idx="32527">
                  <c:v>-0.6399202665420999</c:v>
                </c:pt>
                <c:pt idx="32528">
                  <c:v>-0.5371084342871393</c:v>
                </c:pt>
                <c:pt idx="32529">
                  <c:v>-0.4327411007175468</c:v>
                </c:pt>
                <c:pt idx="32530">
                  <c:v>-0.3271032816549485</c:v>
                </c:pt>
                <c:pt idx="32531">
                  <c:v>-0.2204840825394051</c:v>
                </c:pt>
                <c:pt idx="32532">
                  <c:v>-0.1131759147017192</c:v>
                </c:pt>
                <c:pt idx="32533">
                  <c:v>-0.005473697402128777</c:v>
                </c:pt>
                <c:pt idx="32534">
                  <c:v>0.1023259482652864</c:v>
                </c:pt>
                <c:pt idx="32535">
                  <c:v>0.2099255138354016</c:v>
                </c:pt>
                <c:pt idx="32536">
                  <c:v>0.3170274220509312</c:v>
                </c:pt>
                <c:pt idx="32537">
                  <c:v>0.4233348506732472</c:v>
                </c:pt>
                <c:pt idx="32538">
                  <c:v>0.5285525521649683</c:v>
                </c:pt>
                <c:pt idx="32539">
                  <c:v>0.6323876797147523</c:v>
                </c:pt>
                <c:pt idx="32540">
                  <c:v>0.7345506006673691</c:v>
                </c:pt>
                <c:pt idx="32541">
                  <c:v>0.8347557110778633</c:v>
                </c:pt>
                <c:pt idx="32542">
                  <c:v>0.9327222361483215</c:v>
                </c:pt>
                <c:pt idx="32543">
                  <c:v>1.028175025191123</c:v>
                </c:pt>
                <c:pt idx="32544">
                  <c:v>1.120845329195229</c:v>
                </c:pt>
                <c:pt idx="32545">
                  <c:v>1.210471567437615</c:v>
                </c:pt>
                <c:pt idx="32546">
                  <c:v>1.296800071241491</c:v>
                </c:pt>
                <c:pt idx="32547">
                  <c:v>1.379585817583634</c:v>
                </c:pt>
                <c:pt idx="32548">
                  <c:v>1.458593128064996</c:v>
                </c:pt>
                <c:pt idx="32549">
                  <c:v>1.533596360703614</c:v>
                </c:pt>
                <c:pt idx="32550">
                  <c:v>1.604380559696342</c:v>
                </c:pt>
                <c:pt idx="32551">
                  <c:v>1.670742083080922</c:v>
                </c:pt>
                <c:pt idx="32552">
                  <c:v>1.732489211688313</c:v>
                </c:pt>
                <c:pt idx="32553">
                  <c:v>1.789442705675088</c:v>
                </c:pt>
                <c:pt idx="32554">
                  <c:v>1.841436348294153</c:v>
                </c:pt>
                <c:pt idx="32555">
                  <c:v>1.888317446459267</c:v>
                </c:pt>
                <c:pt idx="32556">
                  <c:v>1.92994729482115</c:v>
                </c:pt>
                <c:pt idx="32557">
                  <c:v>1.966201601053078</c:v>
                </c:pt>
                <c:pt idx="32558">
                  <c:v>1.996970882424136</c:v>
                </c:pt>
                <c:pt idx="32559">
                  <c:v>2.022160800871784</c:v>
                </c:pt>
                <c:pt idx="32560">
                  <c:v>2.041692488519803</c:v>
                </c:pt>
                <c:pt idx="32561">
                  <c:v>2.055502794978748</c:v>
                </c:pt>
                <c:pt idx="32562">
                  <c:v>2.063544523124508</c:v>
                </c:pt>
                <c:pt idx="32563">
                  <c:v>2.065786598297505</c:v>
                </c:pt>
                <c:pt idx="32564">
                  <c:v>2.062214200213355</c:v>
                </c:pt>
                <c:pt idx="32565">
                  <c:v>2.052828862126515</c:v>
                </c:pt>
                <c:pt idx="32566">
                  <c:v>2.037648497172994</c:v>
                </c:pt>
                <c:pt idx="32567">
                  <c:v>2.016707409441386</c:v>
                </c:pt>
                <c:pt idx="32568">
                  <c:v>1.990056230953097</c:v>
                </c:pt>
                <c:pt idx="32569">
                  <c:v>1.957761832400176</c:v>
                </c:pt>
                <c:pt idx="32570">
                  <c:v>1.919907178950749</c:v>
                </c:pt>
                <c:pt idx="32571">
                  <c:v>1.876591139959452</c:v>
                </c:pt>
                <c:pt idx="32572">
                  <c:v>1.827928253921843</c:v>
                </c:pt>
                <c:pt idx="32573">
                  <c:v>1.774048455145861</c:v>
                </c:pt>
                <c:pt idx="32574">
                  <c:v>1.715096742322639</c:v>
                </c:pt>
                <c:pt idx="32575">
                  <c:v>1.651232810331792</c:v>
                </c:pt>
                <c:pt idx="32576">
                  <c:v>1.582630643782717</c:v>
                </c:pt>
                <c:pt idx="32577">
                  <c:v>1.509478063530764</c:v>
                </c:pt>
                <c:pt idx="32578">
                  <c:v>1.431976229458499</c:v>
                </c:pt>
                <c:pt idx="32579">
                  <c:v>1.350339108277276</c:v>
                </c:pt>
                <c:pt idx="32580">
                  <c:v>1.264792899539771</c:v>
                </c:pt>
                <c:pt idx="32581">
                  <c:v>1.175575431314738</c:v>
                </c:pt>
                <c:pt idx="32582">
                  <c:v>1.082935515706917</c:v>
                </c:pt>
                <c:pt idx="32583">
                  <c:v>0.9871322627173086</c:v>
                </c:pt>
                <c:pt idx="32584">
                  <c:v>0.8884343824082641</c:v>
                </c:pt>
                <c:pt idx="32585">
                  <c:v>0.7871194370078312</c:v>
                </c:pt>
                <c:pt idx="32586">
                  <c:v>0.6834730753886649</c:v>
                </c:pt>
                <c:pt idx="32587">
                  <c:v>0.5777882436325172</c:v>
                </c:pt>
                <c:pt idx="32588">
                  <c:v>0.4703643628960522</c:v>
                </c:pt>
                <c:pt idx="32589">
                  <c:v>0.361506492417871</c:v>
                </c:pt>
                <c:pt idx="32590">
                  <c:v>0.2515244733897607</c:v>
                </c:pt>
                <c:pt idx="32591">
                  <c:v>0.1407320503992865</c:v>
                </c:pt>
                <c:pt idx="32592">
                  <c:v>0.02944598271736665</c:v>
                </c:pt>
                <c:pt idx="32593">
                  <c:v>-0.08201485306383433</c:v>
                </c:pt>
                <c:pt idx="32594">
                  <c:v>-0.1933303733321989</c:v>
                </c:pt>
                <c:pt idx="32595">
                  <c:v>-0.3041802039780903</c:v>
                </c:pt>
                <c:pt idx="32596">
                  <c:v>-0.4142446014553791</c:v>
                </c:pt>
                <c:pt idx="32597">
                  <c:v>-0.5232053749094687</c:v>
                </c:pt>
                <c:pt idx="32598">
                  <c:v>-0.6307468069082471</c:v>
                </c:pt>
                <c:pt idx="32599">
                  <c:v>-0.7365565715382549</c:v>
                </c:pt>
                <c:pt idx="32600">
                  <c:v>-0.8403266452521897</c:v>
                </c:pt>
                <c:pt idx="32601">
                  <c:v>-0.9417542077348191</c:v>
                </c:pt>
                <c:pt idx="32602">
                  <c:v>-1.040542534436601</c:v>
                </c:pt>
                <c:pt idx="32603">
                  <c:v>-1.136401869058083</c:v>
                </c:pt>
                <c:pt idx="32604">
                  <c:v>-1.229050283901399</c:v>
                </c:pt>
                <c:pt idx="32605">
                  <c:v>-1.318214522123568</c:v>
                </c:pt>
                <c:pt idx="32606">
                  <c:v>-1.403630809475929</c:v>
                </c:pt>
                <c:pt idx="32607">
                  <c:v>-1.485045650764131</c:v>
                </c:pt>
                <c:pt idx="32608">
                  <c:v>-1.562216592968539</c:v>
                </c:pt>
                <c:pt idx="32609">
                  <c:v>-1.634912963489358</c:v>
                </c:pt>
                <c:pt idx="32610">
                  <c:v>-1.702916581359005</c:v>
                </c:pt>
                <c:pt idx="32611">
                  <c:v>-1.766022413802023</c:v>
                </c:pt>
                <c:pt idx="32612">
                  <c:v>-1.824039223220699</c:v>
                </c:pt>
                <c:pt idx="32613">
                  <c:v>-1.876790167851855</c:v>
                </c:pt>
                <c:pt idx="32614">
                  <c:v>-1.924113347870189</c:v>
                </c:pt>
                <c:pt idx="32615">
                  <c:v>-1.96586233027704</c:v>
                </c:pt>
                <c:pt idx="32616">
                  <c:v>-2.001906621203151</c:v>
                </c:pt>
                <c:pt idx="32617">
                  <c:v>-2.032132090971498</c:v>
                </c:pt>
                <c:pt idx="32618">
                  <c:v>-2.056441365077556</c:v>
                </c:pt>
                <c:pt idx="32619">
                  <c:v>-2.074754148070674</c:v>
                </c:pt>
                <c:pt idx="32620">
                  <c:v>-2.08700751597704</c:v>
                </c:pt>
                <c:pt idx="32621">
                  <c:v>-2.093156149490535</c:v>
                </c:pt>
                <c:pt idx="32622">
                  <c:v>-2.093172526943946</c:v>
                </c:pt>
                <c:pt idx="32623">
                  <c:v>-2.087047044744027</c:v>
                </c:pt>
                <c:pt idx="32624">
                  <c:v>-2.074788118345915</c:v>
                </c:pt>
                <c:pt idx="32625">
                  <c:v>-2.056422187596818</c:v>
                </c:pt>
                <c:pt idx="32626">
                  <c:v>-2.031993717485865</c:v>
                </c:pt>
                <c:pt idx="32627">
                  <c:v>-2.001565105996872</c:v>
                </c:pt>
                <c:pt idx="32628">
                  <c:v>-1.965216559473031</c:v>
                </c:pt>
                <c:pt idx="32629">
                  <c:v>-1.923045912549421</c:v>
                </c:pt>
                <c:pt idx="32630">
                  <c:v>-1.875168386172725</c:v>
                </c:pt>
                <c:pt idx="32631">
                  <c:v>-1.82171630671806</c:v>
                </c:pt>
                <c:pt idx="32632">
                  <c:v>-1.762838765735111</c:v>
                </c:pt>
                <c:pt idx="32633">
                  <c:v>-1.698701228081478</c:v>
                </c:pt>
                <c:pt idx="32634">
                  <c:v>-1.629485093170874</c:v>
                </c:pt>
                <c:pt idx="32635">
                  <c:v>-1.555387203837826</c:v>
                </c:pt>
                <c:pt idx="32636">
                  <c:v>-1.476619311974207</c:v>
                </c:pt>
                <c:pt idx="32637">
                  <c:v>-1.393407502094034</c:v>
                </c:pt>
                <c:pt idx="32638">
                  <c:v>-1.305991555907166</c:v>
                </c:pt>
                <c:pt idx="32639">
                  <c:v>-1.214624291353911</c:v>
                </c:pt>
                <c:pt idx="32640">
                  <c:v>-1.119570844479721</c:v>
                </c:pt>
                <c:pt idx="32641">
                  <c:v>-1.02110792580383</c:v>
                </c:pt>
                <c:pt idx="32642">
                  <c:v>-0.9195230277107412</c:v>
                </c:pt>
                <c:pt idx="32643">
                  <c:v>-0.8151136040124887</c:v>
                </c:pt>
                <c:pt idx="32644">
                  <c:v>-0.7081862176831446</c:v>
                </c:pt>
                <c:pt idx="32645">
                  <c:v>-0.5990556489126418</c:v>
                </c:pt>
                <c:pt idx="32646">
                  <c:v>-0.4880439876471889</c:v>
                </c:pt>
                <c:pt idx="32647">
                  <c:v>-0.3754796918096214</c:v>
                </c:pt>
                <c:pt idx="32648">
                  <c:v>-0.261696626272393</c:v>
                </c:pt>
                <c:pt idx="32649">
                  <c:v>-0.14703308226749</c:v>
                </c:pt>
                <c:pt idx="32650">
                  <c:v>-0.03183077888795986</c:v>
                </c:pt>
                <c:pt idx="32651">
                  <c:v>0.08356614921189785</c:v>
                </c:pt>
                <c:pt idx="32652">
                  <c:v>0.1988121755730627</c:v>
                </c:pt>
                <c:pt idx="32653">
                  <c:v>0.3135614121159551</c:v>
                </c:pt>
                <c:pt idx="32654">
                  <c:v>0.4274686484467205</c:v>
                </c:pt>
                <c:pt idx="32655">
                  <c:v>0.540190386722762</c:v>
                </c:pt>
                <c:pt idx="32656">
                  <c:v>0.6513858815944686</c:v>
                </c:pt>
                <c:pt idx="32657">
                  <c:v>0.7607181737214606</c:v>
                </c:pt>
                <c:pt idx="32658">
                  <c:v>0.8678551132790162</c:v>
                </c:pt>
                <c:pt idx="32659">
                  <c:v>0.972470376419032</c:v>
                </c:pt>
                <c:pt idx="32660">
                  <c:v>1.074244468447806</c:v>
                </c:pt>
                <c:pt idx="32661">
                  <c:v>1.172865704444429</c:v>
                </c:pt>
                <c:pt idx="32662">
                  <c:v>1.268031180579543</c:v>
                </c:pt>
                <c:pt idx="32663">
                  <c:v>1.359447708529385</c:v>
                </c:pt>
                <c:pt idx="32664">
                  <c:v>1.446832740804539</c:v>
                </c:pt>
                <c:pt idx="32665">
                  <c:v>1.52991525453581</c:v>
                </c:pt>
                <c:pt idx="32666">
                  <c:v>1.608436605173437</c:v>
                </c:pt>
                <c:pt idx="32667">
                  <c:v>1.682151356328456</c:v>
                </c:pt>
                <c:pt idx="32668">
                  <c:v>1.750828058482307</c:v>
                </c:pt>
                <c:pt idx="32669">
                  <c:v>1.814249999397004</c:v>
                </c:pt>
                <c:pt idx="32670">
                  <c:v>1.872215909277456</c:v>
                </c:pt>
                <c:pt idx="32671">
                  <c:v>1.924540618555297</c:v>
                </c:pt>
                <c:pt idx="32672">
                  <c:v>1.971055674240618</c:v>
                </c:pt>
                <c:pt idx="32673">
                  <c:v>2.011609902632498</c:v>
                </c:pt>
                <c:pt idx="32674">
                  <c:v>2.046069927951215</c:v>
                </c:pt>
                <c:pt idx="32675">
                  <c:v>2.074320626358889</c:v>
                </c:pt>
                <c:pt idx="32676">
                  <c:v>2.096265546245523</c:v>
                </c:pt>
                <c:pt idx="32677">
                  <c:v>2.111827253569214</c:v>
                </c:pt>
                <c:pt idx="32678">
                  <c:v>2.120947635115137</c:v>
                </c:pt>
                <c:pt idx="32679">
                  <c:v>2.12358812931791</c:v>
                </c:pt>
                <c:pt idx="32680">
                  <c:v>2.119729917490086</c:v>
                </c:pt>
                <c:pt idx="32681">
                  <c:v>2.10937403561436</c:v>
                </c:pt>
                <c:pt idx="32682">
                  <c:v>2.092541443593693</c:v>
                </c:pt>
                <c:pt idx="32683">
                  <c:v>2.069273010904074</c:v>
                </c:pt>
                <c:pt idx="32684">
                  <c:v>2.039629471337416</c:v>
                </c:pt>
                <c:pt idx="32685">
                  <c:v>2.003691285255951</c:v>
                </c:pt>
                <c:pt idx="32686">
                  <c:v>1.961558471431702</c:v>
                </c:pt>
                <c:pt idx="32687">
                  <c:v>1.913350346944513</c:v>
                </c:pt>
                <c:pt idx="32688">
                  <c:v>1.859205232893194</c:v>
                </c:pt>
                <c:pt idx="32689">
                  <c:v>1.799280083324249</c:v>
                </c:pt>
                <c:pt idx="32690">
                  <c:v>1.733750061254854</c:v>
                </c:pt>
                <c:pt idx="32691">
                  <c:v>1.662808067357002</c:v>
                </c:pt>
                <c:pt idx="32692">
                  <c:v>1.586664183092891</c:v>
                </c:pt>
                <c:pt idx="32693">
                  <c:v>1.505545099538547</c:v>
                </c:pt>
                <c:pt idx="32694">
                  <c:v>1.419693448704673</c:v>
                </c:pt>
                <c:pt idx="32695">
                  <c:v>1.329367119141169</c:v>
                </c:pt>
                <c:pt idx="32696">
                  <c:v>1.234838498353547</c:v>
                </c:pt>
                <c:pt idx="32697">
                  <c:v>1.136393682710917</c:v>
                </c:pt>
                <c:pt idx="32698">
                  <c:v>1.034331626161755</c:v>
                </c:pt>
                <c:pt idx="32699">
                  <c:v>0.9289632605340054</c:v>
                </c:pt>
                <c:pt idx="32700">
                  <c:v>0.8206105656985364</c:v>
                </c:pt>
                <c:pt idx="32701">
                  <c:v>0.7096056037045211</c:v>
                </c:pt>
                <c:pt idx="32702">
                  <c:v>0.5962895197182035</c:v>
                </c:pt>
                <c:pt idx="32703">
                  <c:v>0.4810115100825518</c:v>
                </c:pt>
                <c:pt idx="32704">
                  <c:v>0.3641277554835892</c:v>
                </c:pt>
                <c:pt idx="32705">
                  <c:v>0.2460003387854916</c:v>
                </c:pt>
                <c:pt idx="32706">
                  <c:v>0.1269961292491657</c:v>
                </c:pt>
                <c:pt idx="32707">
                  <c:v>0.007485654028680289</c:v>
                </c:pt>
                <c:pt idx="32708">
                  <c:v>-0.112158050379482</c:v>
                </c:pt>
                <c:pt idx="32709">
                  <c:v>-0.2315606013494713</c:v>
                </c:pt>
                <c:pt idx="32710">
                  <c:v>-0.3503474331341938</c:v>
                </c:pt>
                <c:pt idx="32711">
                  <c:v>-0.4681449714487682</c:v>
                </c:pt>
                <c:pt idx="32712">
                  <c:v>-0.5845818048623175</c:v>
                </c:pt>
                <c:pt idx="32713">
                  <c:v>-0.6992898613729259</c:v>
                </c:pt>
                <c:pt idx="32714">
                  <c:v>-0.8119055758439034</c:v>
                </c:pt>
                <c:pt idx="32715">
                  <c:v>-0.9220710440245433</c:v>
                </c:pt>
                <c:pt idx="32716">
                  <c:v>-1.029435172976252</c:v>
                </c:pt>
                <c:pt idx="32717">
                  <c:v>-1.13365480614549</c:v>
                </c:pt>
                <c:pt idx="32718">
                  <c:v>-1.23439583146414</c:v>
                </c:pt>
                <c:pt idx="32719">
                  <c:v>-1.331334267394648</c:v>
                </c:pt>
                <c:pt idx="32720">
                  <c:v>-1.424157319338005</c:v>
                </c:pt>
                <c:pt idx="32721">
                  <c:v>-1.512564402472573</c:v>
                </c:pt>
                <c:pt idx="32722">
                  <c:v>-1.596268134378022</c:v>
                </c:pt>
                <c:pt idx="32723">
                  <c:v>-1.674995295877174</c:v>
                </c:pt>
                <c:pt idx="32724">
                  <c:v>-1.748487728239786</c:v>
                </c:pt>
                <c:pt idx="32725">
                  <c:v>-1.816503220702852</c:v>
                </c:pt>
                <c:pt idx="32726">
                  <c:v>-1.878816315939699</c:v>
                </c:pt>
                <c:pt idx="32727">
                  <c:v>-1.935219097170072</c:v>
                </c:pt>
                <c:pt idx="32728">
                  <c:v>-1.985521892602104</c:v>
                </c:pt>
                <c:pt idx="32729">
                  <c:v>-2.029553954851216</c:v>
                </c:pt>
                <c:pt idx="32730">
                  <c:v>-2.067164058859173</c:v>
                </c:pt>
                <c:pt idx="32731">
                  <c:v>-2.098221052875687</c:v>
                </c:pt>
                <c:pt idx="32732">
                  <c:v>-2.122614345394167</c:v>
                </c:pt>
                <c:pt idx="32733">
                  <c:v>-2.140254328205893</c:v>
                </c:pt>
                <c:pt idx="32734">
                  <c:v>-2.151072730420144</c:v>
                </c:pt>
                <c:pt idx="32735">
                  <c:v>-2.155022910733279</c:v>
                </c:pt>
                <c:pt idx="32736">
                  <c:v>-2.152080082093972</c:v>
                </c:pt>
                <c:pt idx="32737">
                  <c:v>-2.142241467170839</c:v>
                </c:pt>
                <c:pt idx="32738">
                  <c:v>-2.12552637203482</c:v>
                </c:pt>
                <c:pt idx="32739">
                  <c:v>-2.101976218170372</c:v>
                </c:pt>
                <c:pt idx="32740">
                  <c:v>-2.071654465168197</c:v>
                </c:pt>
                <c:pt idx="32741">
                  <c:v>-2.034646496414795</c:v>
                </c:pt>
                <c:pt idx="32742">
                  <c:v>-1.991059412660828</c:v>
                </c:pt>
                <c:pt idx="32743">
                  <c:v>-1.941021768532175</c:v>
                </c:pt>
                <c:pt idx="32744">
                  <c:v>-1.884683224463621</c:v>
                </c:pt>
                <c:pt idx="32745">
                  <c:v>-1.822214140895301</c:v>
                </c:pt>
                <c:pt idx="32746">
                  <c:v>-1.753805101566558</c:v>
                </c:pt>
                <c:pt idx="32747">
                  <c:v>-1.679666360631826</c:v>
                </c:pt>
                <c:pt idx="32748">
                  <c:v>-1.600027235477685</c:v>
                </c:pt>
                <c:pt idx="32749">
                  <c:v>-1.515135432991232</c:v>
                </c:pt>
                <c:pt idx="32750">
                  <c:v>-1.425256312856516</c:v>
                </c:pt>
                <c:pt idx="32751">
                  <c:v>-1.330672084697343</c:v>
                </c:pt>
                <c:pt idx="32752">
                  <c:v>-1.231680957562476</c:v>
                </c:pt>
                <c:pt idx="32753">
                  <c:v>-1.128596224278502</c:v>
                </c:pt>
                <c:pt idx="32754">
                  <c:v>-1.021745299721479</c:v>
                </c:pt>
                <c:pt idx="32755">
                  <c:v>-0.9114687047566915</c:v>
                </c:pt>
                <c:pt idx="32756">
                  <c:v>-0.7981190063866925</c:v>
                </c:pt>
                <c:pt idx="32757">
                  <c:v>-0.68205970999437</c:v>
                </c:pt>
                <c:pt idx="32758">
                  <c:v>-0.5636641156260346</c:v>
                </c:pt>
                <c:pt idx="32759">
                  <c:v>-0.443314135311368</c:v>
                </c:pt>
                <c:pt idx="32760">
                  <c:v>-0.3213990767775385</c:v>
                </c:pt>
                <c:pt idx="32761">
                  <c:v>-0.1983143986184552</c:v>
                </c:pt>
                <c:pt idx="32762">
                  <c:v>-0.07446043938568268</c:v>
                </c:pt>
                <c:pt idx="32763">
                  <c:v>0.04975887526453821</c:v>
                </c:pt>
                <c:pt idx="32764">
                  <c:v>0.1739373414016055</c:v>
                </c:pt>
                <c:pt idx="32765">
                  <c:v>0.297667799690248</c:v>
                </c:pt>
                <c:pt idx="32766">
                  <c:v>0.4205434672741052</c:v>
                </c:pt>
                <c:pt idx="32767">
                  <c:v>0.542159276127674</c:v>
                </c:pt>
                <c:pt idx="32768">
                  <c:v>0.6621132048778552</c:v>
                </c:pt>
                <c:pt idx="32769">
                  <c:v>0.7800076167750989</c:v>
                </c:pt>
                <c:pt idx="32770">
                  <c:v>0.8954505807589899</c:v>
                </c:pt>
                <c:pt idx="32771">
                  <c:v>1.008057182049058</c:v>
                </c:pt>
                <c:pt idx="32772">
                  <c:v>1.117450817971313</c:v>
                </c:pt>
                <c:pt idx="32773">
                  <c:v>1.223264469507328</c:v>
                </c:pt>
                <c:pt idx="32774">
                  <c:v>1.325141943704545</c:v>
                </c:pt>
                <c:pt idx="32775">
                  <c:v>1.42273909604381</c:v>
                </c:pt>
                <c:pt idx="32776">
                  <c:v>1.515725005071443</c:v>
                </c:pt>
                <c:pt idx="32777">
                  <c:v>1.603783120765731</c:v>
                </c:pt>
                <c:pt idx="32778">
                  <c:v>1.686612361602852</c:v>
                </c:pt>
                <c:pt idx="32779">
                  <c:v>1.763928168307045</c:v>
                </c:pt>
                <c:pt idx="32780">
                  <c:v>1.835463512554914</c:v>
                </c:pt>
                <c:pt idx="32781">
                  <c:v>1.900969839666376</c:v>
                </c:pt>
                <c:pt idx="32782">
                  <c:v>1.960217966880321</c:v>
                </c:pt>
                <c:pt idx="32783">
                  <c:v>2.012998914189952</c:v>
                </c:pt>
                <c:pt idx="32784">
                  <c:v>2.059124677118604</c:v>
                </c:pt>
                <c:pt idx="32785">
                  <c:v>2.098428923283317</c:v>
                </c:pt>
                <c:pt idx="32786">
                  <c:v>2.130767627855748</c:v>
                </c:pt>
                <c:pt idx="32787">
                  <c:v>2.156019630498875</c:v>
                </c:pt>
                <c:pt idx="32788">
                  <c:v>2.174087128596461</c:v>
                </c:pt>
                <c:pt idx="32789">
                  <c:v>2.184896087363492</c:v>
                </c:pt>
                <c:pt idx="32790">
                  <c:v>2.188396572950191</c:v>
                </c:pt>
                <c:pt idx="32791">
                  <c:v>2.184563007525647</c:v>
                </c:pt>
                <c:pt idx="32792">
                  <c:v>2.173394347005721</c:v>
                </c:pt>
                <c:pt idx="32793">
                  <c:v>2.154914174709502</c:v>
                </c:pt>
                <c:pt idx="32794">
                  <c:v>2.129170706841476</c:v>
                </c:pt>
                <c:pt idx="32795">
                  <c:v>2.096236723940452</c:v>
                </c:pt>
                <c:pt idx="32796">
                  <c:v>2.056209416320399</c:v>
                </c:pt>
                <c:pt idx="32797">
                  <c:v>2.009210149273238</c:v>
                </c:pt>
                <c:pt idx="32798">
                  <c:v>1.955384135840345</c:v>
                </c:pt>
                <c:pt idx="32799">
                  <c:v>1.894900041131999</c:v>
                </c:pt>
                <c:pt idx="32800">
                  <c:v>1.82794949778268</c:v>
                </c:pt>
                <c:pt idx="32801">
                  <c:v>1.754746539103721</c:v>
                </c:pt>
                <c:pt idx="32802">
                  <c:v>1.675526964400983</c:v>
                </c:pt>
                <c:pt idx="32803">
                  <c:v>1.590547617888937</c:v>
                </c:pt>
                <c:pt idx="32804">
                  <c:v>1.500085590563895</c:v>
                </c:pt>
                <c:pt idx="32805">
                  <c:v>1.404437368960304</c:v>
                </c:pt>
                <c:pt idx="32806">
                  <c:v>1.303917885893496</c:v>
                </c:pt>
                <c:pt idx="32807">
                  <c:v>1.198859529277834</c:v>
                </c:pt>
                <c:pt idx="32808">
                  <c:v>1.089611072064101</c:v>
                </c:pt>
                <c:pt idx="32809">
                  <c:v>0.976536545502287</c:v>
                </c:pt>
                <c:pt idx="32810">
                  <c:v>0.8600140600462308</c:v>
                </c:pt>
                <c:pt idx="32811">
                  <c:v>0.7404345602547406</c:v>
                </c:pt>
                <c:pt idx="32812">
                  <c:v>0.6182005483034089</c:v>
                </c:pt>
                <c:pt idx="32813">
                  <c:v>0.4937247439699814</c:v>
                </c:pt>
                <c:pt idx="32814">
                  <c:v>0.3674287157925978</c:v>
                </c:pt>
                <c:pt idx="32815">
                  <c:v>0.2397414683433893</c:v>
                </c:pt>
                <c:pt idx="32816">
                  <c:v>0.1110979951467064</c:v>
                </c:pt>
                <c:pt idx="32817">
                  <c:v>-0.01806218587921139</c:v>
                </c:pt>
                <c:pt idx="32818">
                  <c:v>-0.1472965218576623</c:v>
                </c:pt>
                <c:pt idx="32819">
                  <c:v>-0.2761609330768264</c:v>
                </c:pt>
                <c:pt idx="32820">
                  <c:v>-0.404211334727165</c:v>
                </c:pt>
                <c:pt idx="32821">
                  <c:v>-0.5310051645774337</c:v>
                </c:pt>
                <c:pt idx="32822">
                  <c:v>-0.6561029130932189</c:v>
                </c:pt>
                <c:pt idx="32823">
                  <c:v>-0.7790696510806154</c:v>
                </c:pt>
                <c:pt idx="32824">
                  <c:v>-0.899476545680272</c:v>
                </c:pt>
                <c:pt idx="32825">
                  <c:v>-1.016902370019905</c:v>
                </c:pt>
                <c:pt idx="32826">
                  <c:v>-1.130934980691567</c:v>
                </c:pt>
                <c:pt idx="32827">
                  <c:v>-1.241172786742734</c:v>
                </c:pt>
                <c:pt idx="32828">
                  <c:v>-1.347226177111099</c:v>
                </c:pt>
                <c:pt idx="32829">
                  <c:v>-1.448718913943658</c:v>
                </c:pt>
                <c:pt idx="32830">
                  <c:v>-1.545289495940476</c:v>
                </c:pt>
                <c:pt idx="32831">
                  <c:v>-1.636592469386057</c:v>
                </c:pt>
                <c:pt idx="32832">
                  <c:v>-1.722299686281884</c:v>
                </c:pt>
                <c:pt idx="32833">
                  <c:v>-1.802101517857703</c:v>
                </c:pt>
                <c:pt idx="32834">
                  <c:v>-1.875708000599247</c:v>
                </c:pt>
                <c:pt idx="32835">
                  <c:v>-1.942849929714112</c:v>
                </c:pt>
                <c:pt idx="32836">
                  <c:v>-2.003279869119245</c:v>
                </c:pt>
                <c:pt idx="32837">
                  <c:v>-2.05677310873847</c:v>
                </c:pt>
                <c:pt idx="32838">
                  <c:v>-2.103128534759762</c:v>
                </c:pt>
                <c:pt idx="32839">
                  <c:v>-2.142169427261987</c:v>
                </c:pt>
                <c:pt idx="32840">
                  <c:v>-2.173744169056246</c:v>
                </c:pt>
                <c:pt idx="32841">
                  <c:v>-2.197726879972004</c:v>
                </c:pt>
                <c:pt idx="32842">
                  <c:v>-2.214017960045416</c:v>
                </c:pt>
                <c:pt idx="32843">
                  <c:v>-2.222544533920414</c:v>
                </c:pt>
                <c:pt idx="32844">
                  <c:v>-2.22326082519134</c:v>
                </c:pt>
                <c:pt idx="32845">
                  <c:v>-2.216148410288485</c:v>
                </c:pt>
                <c:pt idx="32846">
                  <c:v>-2.20121639932282</c:v>
                </c:pt>
                <c:pt idx="32847">
                  <c:v>-2.17850150871883</c:v>
                </c:pt>
                <c:pt idx="32848">
                  <c:v>-2.148068038847026</c:v>
                </c:pt>
                <c:pt idx="32849">
                  <c:v>-2.110007756010752</c:v>
                </c:pt>
                <c:pt idx="32850">
                  <c:v>-2.06443967157739</c:v>
                </c:pt>
                <c:pt idx="32851">
                  <c:v>-2.01150973769361</c:v>
                </c:pt>
                <c:pt idx="32852">
                  <c:v>-1.951390426187486</c:v>
                </c:pt>
                <c:pt idx="32853">
                  <c:v>-1.884280233689317</c:v>
                </c:pt>
                <c:pt idx="32854">
                  <c:v>-1.810403070343017</c:v>
                </c:pt>
                <c:pt idx="32855">
                  <c:v>-1.730007569625654</c:v>
                </c:pt>
                <c:pt idx="32856">
                  <c:v>-1.643366305633519</c:v>
                </c:pt>
                <c:pt idx="32857">
                  <c:v>-1.550774914625038</c:v>
                </c:pt>
                <c:pt idx="32858">
                  <c:v>-1.452551134094022</c:v>
                </c:pt>
                <c:pt idx="32859">
                  <c:v>-1.349033760602421</c:v>
                </c:pt>
                <c:pt idx="32860">
                  <c:v>-1.24058152294873</c:v>
                </c:pt>
                <c:pt idx="32861">
                  <c:v>-1.12757187999543</c:v>
                </c:pt>
                <c:pt idx="32862">
                  <c:v>-1.010399748106585</c:v>
                </c:pt>
                <c:pt idx="32863">
                  <c:v>-0.8894761585438555</c:v>
                </c:pt>
                <c:pt idx="32864">
                  <c:v>-0.7652268446292404</c:v>
                </c:pt>
                <c:pt idx="32865">
                  <c:v>-0.6380907773964043</c:v>
                </c:pt>
                <c:pt idx="32866">
                  <c:v>-0.5085186438384137</c:v>
                </c:pt>
                <c:pt idx="32867">
                  <c:v>-0.3769712735992403</c:v>
                </c:pt>
                <c:pt idx="32868">
                  <c:v>-0.2439180218357157</c:v>
                </c:pt>
                <c:pt idx="32869">
                  <c:v>-0.1098351148269925</c:v>
                </c:pt>
                <c:pt idx="32870">
                  <c:v>0.02479603961861901</c:v>
                </c:pt>
                <c:pt idx="32871">
                  <c:v>0.1594905670808092</c:v>
                </c:pt>
                <c:pt idx="32872">
                  <c:v>0.2937618637369374</c:v>
                </c:pt>
                <c:pt idx="32873">
                  <c:v>0.4271233485690476</c:v>
                </c:pt>
                <c:pt idx="32874">
                  <c:v>0.5590902237413754</c:v>
                </c:pt>
                <c:pt idx="32875">
                  <c:v>0.68918123849544</c:v>
                </c:pt>
                <c:pt idx="32876">
                  <c:v>0.8169204482290414</c:v>
                </c:pt>
                <c:pt idx="32877">
                  <c:v>0.9418389635861545</c:v>
                </c:pt>
                <c:pt idx="32878">
                  <c:v>1.063476682018256</c:v>
                </c:pt>
                <c:pt idx="32879">
                  <c:v>1.181383999197396</c:v>
                </c:pt>
                <c:pt idx="32880">
                  <c:v>1.295123494293092</c:v>
                </c:pt>
                <c:pt idx="32881">
                  <c:v>1.404271568867991</c:v>
                </c:pt>
                <c:pt idx="32882">
                  <c:v>1.508420050358258</c:v>
                </c:pt>
                <c:pt idx="32883">
                  <c:v>1.607177735221498</c:v>
                </c:pt>
                <c:pt idx="32884">
                  <c:v>1.700171899534236</c:v>
                </c:pt>
                <c:pt idx="32885">
                  <c:v>1.787049728903312</c:v>
                </c:pt>
                <c:pt idx="32886">
                  <c:v>1.867479700445405</c:v>
                </c:pt>
                <c:pt idx="32887">
                  <c:v>1.941152883586455</c:v>
                </c:pt>
                <c:pt idx="32888">
                  <c:v>2.007784165260071</c:v>
                </c:pt>
                <c:pt idx="32889">
                  <c:v>2.067113398360036</c:v>
                </c:pt>
                <c:pt idx="32890">
                  <c:v>2.118906466780921</c:v>
                </c:pt>
                <c:pt idx="32891">
                  <c:v>2.162956247754967</c:v>
                </c:pt>
                <c:pt idx="32892">
                  <c:v>2.199083495635546</c:v>
                </c:pt>
                <c:pt idx="32893">
                  <c:v>2.227137613118975</c:v>
                </c:pt>
                <c:pt idx="32894">
                  <c:v>2.246997336125591</c:v>
                </c:pt>
                <c:pt idx="32895">
                  <c:v>2.258571293384516</c:v>
                </c:pt>
                <c:pt idx="32896">
                  <c:v>2.261798485228778</c:v>
                </c:pt>
                <c:pt idx="32897">
                  <c:v>2.256648624276149</c:v>
                </c:pt>
                <c:pt idx="32898">
                  <c:v>2.243122388901142</c:v>
                </c:pt>
                <c:pt idx="32899">
                  <c:v>2.22125154405227</c:v>
                </c:pt>
                <c:pt idx="32900">
                  <c:v>2.191098956235982</c:v>
                </c:pt>
                <c:pt idx="32901">
                  <c:v>2.152758501473735</c:v>
                </c:pt>
                <c:pt idx="32902">
                  <c:v>2.106354832565768</c:v>
                </c:pt>
                <c:pt idx="32903">
                  <c:v>2.05204305737249</c:v>
                </c:pt>
                <c:pt idx="32904">
                  <c:v>1.990008290958957</c:v>
                </c:pt>
                <c:pt idx="32905">
                  <c:v>1.920465082791435</c:v>
                </c:pt>
                <c:pt idx="32906">
                  <c:v>1.843656754795473</c:v>
                </c:pt>
                <c:pt idx="32907">
                  <c:v>1.759854603438989</c:v>
                </c:pt>
                <c:pt idx="32908">
                  <c:v>1.669357009396185</c:v>
                </c:pt>
                <c:pt idx="32909">
                  <c:v>1.572488434600265</c:v>
                </c:pt>
                <c:pt idx="32910">
                  <c:v>1.469598320608331</c:v>
                </c:pt>
                <c:pt idx="32911">
                  <c:v>1.361059875049835</c:v>
                </c:pt>
                <c:pt idx="32912">
                  <c:v>1.247268775973331</c:v>
                </c:pt>
                <c:pt idx="32913">
                  <c:v>1.128641771722541</c:v>
                </c:pt>
                <c:pt idx="32914">
                  <c:v>1.005615206522177</c:v>
                </c:pt>
                <c:pt idx="32915">
                  <c:v>0.8786434638228737</c:v>
                </c:pt>
                <c:pt idx="32916">
                  <c:v>0.7481973276539373</c:v>
                </c:pt>
                <c:pt idx="32917">
                  <c:v>0.6147622772137078</c:v>
                </c:pt>
                <c:pt idx="32918">
                  <c:v>0.4788367115742602</c:v>
                </c:pt>
                <c:pt idx="32919">
                  <c:v>0.340930121748161</c:v>
                </c:pt>
                <c:pt idx="32920">
                  <c:v>0.2015612060781749</c:v>
                </c:pt>
                <c:pt idx="32921">
                  <c:v>0.06125594264346707</c:v>
                </c:pt>
                <c:pt idx="32922">
                  <c:v>-0.07945437652300862</c:v>
                </c:pt>
                <c:pt idx="32923">
                  <c:v>-0.2200351427467913</c:v>
                </c:pt>
                <c:pt idx="32924">
                  <c:v>-0.3599504516756566</c:v>
                </c:pt>
                <c:pt idx="32925">
                  <c:v>-0.4986651394107752</c:v>
                </c:pt>
                <c:pt idx="32926">
                  <c:v>-0.6356468276769471</c:v>
                </c:pt>
                <c:pt idx="32927">
                  <c:v>-0.7703679692381848</c:v>
                </c:pt>
                <c:pt idx="32928">
                  <c:v>-0.9023078873761237</c:v>
                </c:pt>
                <c:pt idx="32929">
                  <c:v>-1.030954798022705</c:v>
                </c:pt>
                <c:pt idx="32930">
                  <c:v>-1.155807809480216</c:v>
                </c:pt>
                <c:pt idx="32931">
                  <c:v>-1.276378894352064</c:v>
                </c:pt>
                <c:pt idx="32932">
                  <c:v>-1.392194820757296</c:v>
                </c:pt>
                <c:pt idx="32933">
                  <c:v>-1.502799035433654</c:v>
                </c:pt>
                <c:pt idx="32934">
                  <c:v>-1.607753497843777</c:v>
                </c:pt>
                <c:pt idx="32935">
                  <c:v>-1.706640447134929</c:v>
                </c:pt>
                <c:pt idx="32936">
                  <c:v>-1.799064109850507</c:v>
                </c:pt>
                <c:pt idx="32937">
                  <c:v>-1.884652321457857</c:v>
                </c:pt>
                <c:pt idx="32938">
                  <c:v>-1.963058071635532</c:v>
                </c:pt>
                <c:pt idx="32939">
                  <c:v>-2.033960965251631</c:v>
                </c:pt>
                <c:pt idx="32940">
                  <c:v>-2.097068581252375</c:v>
                </c:pt>
                <c:pt idx="32941">
                  <c:v>-2.15211773298852</c:v>
                </c:pt>
                <c:pt idx="32942">
                  <c:v>-2.198875621037193</c:v>
                </c:pt>
                <c:pt idx="32943">
                  <c:v>-2.237140870693593</c:v>
                </c:pt>
                <c:pt idx="32944">
                  <c:v>-2.266744460818687</c:v>
                </c:pt>
                <c:pt idx="32945">
                  <c:v>-2.287550526580493</c:v>
                </c:pt>
                <c:pt idx="32946">
                  <c:v>-2.299457039743714</c:v>
                </c:pt>
                <c:pt idx="32947">
                  <c:v>-2.30239636847899</c:v>
                </c:pt>
                <c:pt idx="32948">
                  <c:v>-2.296335689935831</c:v>
                </c:pt>
                <c:pt idx="32949">
                  <c:v>-2.281277287419476</c:v>
                </c:pt>
                <c:pt idx="32950">
                  <c:v>-2.257258691042062</c:v>
                </c:pt>
                <c:pt idx="32951">
                  <c:v>-2.224352703507265</c:v>
                </c:pt>
                <c:pt idx="32952">
                  <c:v>-2.182667274472595</c:v>
                </c:pt>
                <c:pt idx="32953">
                  <c:v>-2.132345235182059</c:v>
                </c:pt>
                <c:pt idx="32954">
                  <c:v>-2.073563904454971</c:v>
                </c:pt>
                <c:pt idx="32955">
                  <c:v>-2.006534538501898</c:v>
                </c:pt>
                <c:pt idx="32956">
                  <c:v>-1.931501670561298</c:v>
                </c:pt>
                <c:pt idx="32957">
                  <c:v>-1.848742291626279</c:v>
                </c:pt>
                <c:pt idx="32958">
                  <c:v>-1.758564912170119</c:v>
                </c:pt>
                <c:pt idx="32959">
                  <c:v>-1.661308479902919</c:v>
                </c:pt>
                <c:pt idx="32960">
                  <c:v>-1.557341190333296</c:v>
                </c:pt>
                <c:pt idx="32961">
                  <c:v>-1.447059163876218</c:v>
                </c:pt>
                <c:pt idx="32962">
                  <c:v>-1.330884994834257</c:v>
                </c:pt>
                <c:pt idx="32963">
                  <c:v>-1.209266204782777</c:v>
                </c:pt>
                <c:pt idx="32964">
                  <c:v>-1.082673581556538</c:v>
                </c:pt>
                <c:pt idx="32965">
                  <c:v>-0.9515994051090703</c:v>
                </c:pt>
                <c:pt idx="32966">
                  <c:v>-0.8165555961181307</c:v>
                </c:pt>
                <c:pt idx="32967">
                  <c:v>-0.6780717613179394</c:v>
                </c:pt>
                <c:pt idx="32968">
                  <c:v>-0.5366931561205261</c:v>
                </c:pt>
                <c:pt idx="32969">
                  <c:v>-0.3929785707986191</c:v>
                </c:pt>
                <c:pt idx="32970">
                  <c:v>-0.2474981636837443</c:v>
                </c:pt>
                <c:pt idx="32971">
                  <c:v>-0.1008312352841568</c:v>
                </c:pt>
                <c:pt idx="32972">
                  <c:v>0.04643605338807454</c:v>
                </c:pt>
                <c:pt idx="32973">
                  <c:v>0.1937130031931498</c:v>
                </c:pt>
                <c:pt idx="32974">
                  <c:v>0.3404067305723641</c:v>
                </c:pt>
                <c:pt idx="32975">
                  <c:v>0.485924544454906</c:v>
                </c:pt>
                <c:pt idx="32976">
                  <c:v>0.6296763368847768</c:v>
                </c:pt>
                <c:pt idx="32977">
                  <c:v>0.7710769766143318</c:v>
                </c:pt>
                <c:pt idx="32978">
                  <c:v>0.9095486977362227</c:v>
                </c:pt>
                <c:pt idx="32979">
                  <c:v>1.044523473167069</c:v>
                </c:pt>
                <c:pt idx="32980">
                  <c:v>1.175445360293278</c:v>
                </c:pt>
                <c:pt idx="32981">
                  <c:v>1.301772816729821</c:v>
                </c:pt>
                <c:pt idx="32982">
                  <c:v>1.422980965561405</c:v>
                </c:pt>
                <c:pt idx="32983">
                  <c:v>1.53856381319914</c:v>
                </c:pt>
                <c:pt idx="32984">
                  <c:v>1.648036397079983</c:v>
                </c:pt>
                <c:pt idx="32985">
                  <c:v>1.750936865115709</c:v>
                </c:pt>
                <c:pt idx="32986">
                  <c:v>1.846828472708558</c:v>
                </c:pt>
                <c:pt idx="32987">
                  <c:v>1.935301491741987</c:v>
                </c:pt>
                <c:pt idx="32988">
                  <c:v>2.015975008952117</c:v>
                </c:pt>
                <c:pt idx="32989">
                  <c:v>2.088498642520594</c:v>
                </c:pt>
                <c:pt idx="32990">
                  <c:v>2.152554109531504</c:v>
                </c:pt>
                <c:pt idx="32991">
                  <c:v>2.207856705438649</c:v>
                </c:pt>
                <c:pt idx="32992">
                  <c:v>2.254156628983106</c:v>
                </c:pt>
                <c:pt idx="32993">
                  <c:v>2.291240190213293</c:v>
                </c:pt>
                <c:pt idx="32994">
                  <c:v>2.318930863558744</c:v>
                </c:pt>
                <c:pt idx="32995">
                  <c:v>2.337090200276721</c:v>
                </c:pt>
                <c:pt idx="32996">
                  <c:v>2.345618594812666</c:v>
                </c:pt>
                <c:pt idx="32997">
                  <c:v>2.344455881919622</c:v>
                </c:pt>
                <c:pt idx="32998">
                  <c:v>2.333581778428869</c:v>
                </c:pt>
                <c:pt idx="32999">
                  <c:v>2.313016168887743</c:v>
                </c:pt>
                <c:pt idx="33000">
                  <c:v>2.282819222935601</c:v>
                </c:pt>
                <c:pt idx="33001">
                  <c:v>2.243091345253318</c:v>
                </c:pt>
                <c:pt idx="33002">
                  <c:v>2.19397296704311</c:v>
                </c:pt>
                <c:pt idx="33003">
                  <c:v>2.135644150276296</c:v>
                </c:pt>
                <c:pt idx="33004">
                  <c:v>2.068324049162918</c:v>
                </c:pt>
                <c:pt idx="33005">
                  <c:v>1.992270190116704</c:v>
                </c:pt>
                <c:pt idx="33006">
                  <c:v>1.907777585830829</c:v>
                </c:pt>
                <c:pt idx="33007">
                  <c:v>1.815177702088924</c:v>
                </c:pt>
                <c:pt idx="33008">
                  <c:v>1.714837239794823</c:v>
                </c:pt>
                <c:pt idx="33009">
                  <c:v>1.607156791903722</c:v>
                </c:pt>
                <c:pt idx="33010">
                  <c:v>1.492569323881161</c:v>
                </c:pt>
                <c:pt idx="33011">
                  <c:v>1.37153852759922</c:v>
                </c:pt>
                <c:pt idx="33012">
                  <c:v>1.244557019874163</c:v>
                </c:pt>
                <c:pt idx="33013">
                  <c:v>1.112144422432512</c:v>
                </c:pt>
                <c:pt idx="33014">
                  <c:v>0.9748453043908749</c:v>
                </c:pt>
                <c:pt idx="33015">
                  <c:v>0.8332270110527368</c:v>
                </c:pt>
                <c:pt idx="33016">
                  <c:v>0.6878773830955824</c:v>
                </c:pt>
                <c:pt idx="33017">
                  <c:v>0.5394023740562861</c:v>
                </c:pt>
                <c:pt idx="33018">
                  <c:v>0.3884235726833888</c:v>
                </c:pt>
                <c:pt idx="33019">
                  <c:v>0.2355756485027243</c:v>
                </c:pt>
                <c:pt idx="33020">
                  <c:v>0.08150371976832622</c:v>
                </c:pt>
                <c:pt idx="33021">
                  <c:v>-0.07313933566407739</c:v>
                </c:pt>
                <c:pt idx="33022">
                  <c:v>-0.2276956222464865</c:v>
                </c:pt>
                <c:pt idx="33023">
                  <c:v>-0.3815050077045857</c:v>
                </c:pt>
                <c:pt idx="33024">
                  <c:v>-0.5339079313244166</c:v>
                </c:pt>
                <c:pt idx="33025">
                  <c:v>-0.684248244379112</c:v>
                </c:pt>
                <c:pt idx="33026">
                  <c:v>-0.8318760277215971</c:v>
                </c:pt>
                <c:pt idx="33027">
                  <c:v>-0.9761504016283796</c:v>
                </c:pt>
                <c:pt idx="33028">
                  <c:v>-1.11644232269381</c:v>
                </c:pt>
                <c:pt idx="33029">
                  <c:v>-1.252137350495546</c:v>
                </c:pt>
                <c:pt idx="33030">
                  <c:v>-1.382638368466954</c:v>
                </c:pt>
                <c:pt idx="33031">
                  <c:v>-1.507368247529626</c:v>
                </c:pt>
                <c:pt idx="33032">
                  <c:v>-1.625772442205738</c:v>
                </c:pt>
                <c:pt idx="33033">
                  <c:v>-1.737321507413546</c:v>
                </c:pt>
                <c:pt idx="33034">
                  <c:v>-1.841513518935384</c:v>
                </c:pt>
                <c:pt idx="33035">
                  <c:v>-1.93787639681336</c:v>
                </c:pt>
                <c:pt idx="33036">
                  <c:v>-2.025970108864076</c:v>
                </c:pt>
                <c:pt idx="33037">
                  <c:v>-2.105388759879501</c:v>
                </c:pt>
                <c:pt idx="33038">
                  <c:v>-2.17576252898018</c:v>
                </c:pt>
                <c:pt idx="33039">
                  <c:v>-2.236759483879001</c:v>
                </c:pt>
                <c:pt idx="33040">
                  <c:v>-2.288087225017683</c:v>
                </c:pt>
                <c:pt idx="33041">
                  <c:v>-2.329494383823616</c:v>
                </c:pt>
                <c:pt idx="33042">
                  <c:v>-2.360771926342558</c:v>
                </c:pt>
                <c:pt idx="33043">
                  <c:v>-2.381754319642733</c:v>
                </c:pt>
                <c:pt idx="33044">
                  <c:v>-2.392320476726412</c:v>
                </c:pt>
                <c:pt idx="33045">
                  <c:v>-2.392394540047156</c:v>
                </c:pt>
                <c:pt idx="33046">
                  <c:v>-2.381946452717816</c:v>
                </c:pt>
                <c:pt idx="33047">
                  <c:v>-2.360992348960806</c:v>
                </c:pt>
                <c:pt idx="33048">
                  <c:v>-2.329594727485778</c:v>
                </c:pt>
                <c:pt idx="33049">
                  <c:v>-2.287862439510599</c:v>
                </c:pt>
                <c:pt idx="33050">
                  <c:v>-2.235950442951043</c:v>
                </c:pt>
                <c:pt idx="33051">
                  <c:v>-2.174059383183395</c:v>
                </c:pt>
                <c:pt idx="33052">
                  <c:v>-2.102434949584704</c:v>
                </c:pt>
                <c:pt idx="33053">
                  <c:v>-2.021367040801457</c:v>
                </c:pt>
                <c:pt idx="33054">
                  <c:v>-1.93118871629074</c:v>
                </c:pt>
                <c:pt idx="33055">
                  <c:v>-1.83227496901916</c:v>
                </c:pt>
                <c:pt idx="33056">
                  <c:v>-1.725041269987394</c:v>
                </c:pt>
                <c:pt idx="33057">
                  <c:v>-1.609941963032444</c:v>
                </c:pt>
                <c:pt idx="33058">
                  <c:v>-1.487468441666906</c:v>
                </c:pt>
                <c:pt idx="33059">
                  <c:v>-1.358147160237695</c:v>
                </c:pt>
                <c:pt idx="33060">
                  <c:v>-1.222537484436806</c:v>
                </c:pt>
                <c:pt idx="33061">
                  <c:v>-1.081229359454235</c:v>
                </c:pt>
                <c:pt idx="33062">
                  <c:v>-0.9348408430989285</c:v>
                </c:pt>
                <c:pt idx="33063">
                  <c:v>-0.7840154809537905</c:v>
                </c:pt>
                <c:pt idx="33064">
                  <c:v>-0.6294195595368972</c:v>
                </c:pt>
                <c:pt idx="33065">
                  <c:v>-0.4717392324995798</c:v>
                </c:pt>
                <c:pt idx="33066">
                  <c:v>-0.3116775351879771</c:v>
                </c:pt>
                <c:pt idx="33067">
                  <c:v>-0.1499513076514496</c:v>
                </c:pt>
                <c:pt idx="33068">
                  <c:v>0.01271197188854061</c:v>
                </c:pt>
                <c:pt idx="33069">
                  <c:v>0.1755774209878793</c:v>
                </c:pt>
                <c:pt idx="33070">
                  <c:v>0.3379060453990784</c:v>
                </c:pt>
                <c:pt idx="33071">
                  <c:v>0.498958071560537</c:v>
                </c:pt>
                <c:pt idx="33072">
                  <c:v>0.6579963097131205</c:v>
                </c:pt>
                <c:pt idx="33073">
                  <c:v>0.8142895276023493</c:v>
                </c:pt>
                <c:pt idx="33074">
                  <c:v>0.9671158439417229</c:v>
                </c:pt>
                <c:pt idx="33075">
                  <c:v>1.115766057903516</c:v>
                </c:pt>
                <c:pt idx="33076">
                  <c:v>1.259546959919104</c:v>
                </c:pt>
                <c:pt idx="33077">
                  <c:v>1.397784599929049</c:v>
                </c:pt>
                <c:pt idx="33078">
                  <c:v>1.529827483015263</c:v>
                </c:pt>
                <c:pt idx="33079">
                  <c:v>1.655049705911121</c:v>
                </c:pt>
                <c:pt idx="33080">
                  <c:v>1.772853970756374</c:v>
                </c:pt>
                <c:pt idx="33081">
                  <c:v>1.882674510261352</c:v>
                </c:pt>
                <c:pt idx="33082">
                  <c:v>1.983979881334347</c:v>
                </c:pt>
                <c:pt idx="33083">
                  <c:v>2.076275623741892</c:v>
                </c:pt>
                <c:pt idx="33084">
                  <c:v>2.159106759502267</c:v>
                </c:pt>
                <c:pt idx="33085">
                  <c:v>2.232060138102018</c:v>
                </c:pt>
                <c:pt idx="33086">
                  <c:v>2.294766600133734</c:v>
                </c:pt>
                <c:pt idx="33087">
                  <c:v>2.346902948746061</c:v>
                </c:pt>
                <c:pt idx="33088">
                  <c:v>2.388193733727679</c:v>
                </c:pt>
                <c:pt idx="33089">
                  <c:v>2.418412815657324</c:v>
                </c:pt>
                <c:pt idx="33090">
                  <c:v>2.437384705841068</c:v>
                </c:pt>
                <c:pt idx="33091">
                  <c:v>2.444985712047744</c:v>
                </c:pt>
                <c:pt idx="33092">
                  <c:v>2.441144801924497</c:v>
                </c:pt>
                <c:pt idx="33093">
                  <c:v>2.425844277475958</c:v>
                </c:pt>
                <c:pt idx="33094">
                  <c:v>2.399120153115996</c:v>
                </c:pt>
                <c:pt idx="33095">
                  <c:v>2.361062331339188</c:v>
                </c:pt>
                <c:pt idx="33096">
                  <c:v>2.311814497998656</c:v>
                </c:pt>
                <c:pt idx="33097">
                  <c:v>2.251573766115688</c:v>
                </c:pt>
                <c:pt idx="33098">
                  <c:v>2.180590072034104</c:v>
                </c:pt>
                <c:pt idx="33099">
                  <c:v>2.099165298309867</c:v>
                </c:pt>
                <c:pt idx="33100">
                  <c:v>2.00765216664739</c:v>
                </c:pt>
                <c:pt idx="33101">
                  <c:v>1.906452886507553</c:v>
                </c:pt>
                <c:pt idx="33102">
                  <c:v>1.796017540882006</c:v>
                </c:pt>
                <c:pt idx="33103">
                  <c:v>1.676842249964366</c:v>
                </c:pt>
                <c:pt idx="33104">
                  <c:v>1.549467080089669</c:v>
                </c:pt>
                <c:pt idx="33105">
                  <c:v>1.4144737534096</c:v>
                </c:pt>
                <c:pt idx="33106">
                  <c:v>1.272483124306471</c:v>
                </c:pt>
                <c:pt idx="33107">
                  <c:v>1.124152446701808</c:v>
                </c:pt>
                <c:pt idx="33108">
                  <c:v>0.9701724650209965</c:v>
                </c:pt>
                <c:pt idx="33109">
                  <c:v>0.8112642991610016</c:v>
                </c:pt>
                <c:pt idx="33110">
                  <c:v>0.6481761778708723</c:v>
                </c:pt>
                <c:pt idx="33111">
                  <c:v>0.4816800047793671</c:v>
                </c:pt>
                <c:pt idx="33112">
                  <c:v>0.312567789495112</c:v>
                </c:pt>
                <c:pt idx="33113">
                  <c:v>0.1416479536251709</c:v>
                </c:pt>
                <c:pt idx="33114">
                  <c:v>-0.03025847430987777</c:v>
                </c:pt>
                <c:pt idx="33115">
                  <c:v>-0.2023217518306918</c:v>
                </c:pt>
                <c:pt idx="33116">
                  <c:v>-0.3737073892228676</c:v>
                </c:pt>
                <c:pt idx="33117">
                  <c:v>-0.5435801715382876</c:v>
                </c:pt>
                <c:pt idx="33118">
                  <c:v>-0.7111082141655013</c:v>
                </c:pt>
                <c:pt idx="33119">
                  <c:v>-0.875467035184431</c:v>
                </c:pt>
                <c:pt idx="33120">
                  <c:v>-1.03584362333761</c:v>
                </c:pt>
                <c:pt idx="33121">
                  <c:v>-1.191440484857441</c:v>
                </c:pt>
                <c:pt idx="33122">
                  <c:v>-1.341479648883627</c:v>
                </c:pt>
                <c:pt idx="33123">
                  <c:v>-1.485206628587725</c:v>
                </c:pt>
                <c:pt idx="33124">
                  <c:v>-1.621894240038393</c:v>
                </c:pt>
                <c:pt idx="33125">
                  <c:v>-1.75084635089107</c:v>
                </c:pt>
                <c:pt idx="33126">
                  <c:v>-1.871401500929394</c:v>
                </c:pt>
                <c:pt idx="33127">
                  <c:v>-1.982936394113042</c:v>
                </c:pt>
                <c:pt idx="33128">
                  <c:v>-2.084869212536634</c:v>
                </c:pt>
                <c:pt idx="33129">
                  <c:v>-2.176662772251624</c:v>
                </c:pt>
                <c:pt idx="33130">
                  <c:v>-2.257827473177778</c:v>
                </c:pt>
                <c:pt idx="33131">
                  <c:v>-2.327924038928902</c:v>
                </c:pt>
                <c:pt idx="33132">
                  <c:v>-2.386566024520709</c:v>
                </c:pt>
                <c:pt idx="33133">
                  <c:v>-2.433422093196226</c:v>
                </c:pt>
                <c:pt idx="33134">
                  <c:v>-2.468218028000829</c:v>
                </c:pt>
                <c:pt idx="33135">
                  <c:v>-2.490738479137107</c:v>
                </c:pt>
                <c:pt idx="33136">
                  <c:v>-2.500828434881059</c:v>
                </c:pt>
                <c:pt idx="33137">
                  <c:v>-2.498394385154816</c:v>
                </c:pt>
                <c:pt idx="33138">
                  <c:v>-2.48340522002907</c:v>
                </c:pt>
                <c:pt idx="33139">
                  <c:v>-2.455892786741511</c:v>
                </c:pt>
                <c:pt idx="33140">
                  <c:v>-2.41595215434594</c:v>
                </c:pt>
                <c:pt idx="33141">
                  <c:v>-2.363741565866296</c:v>
                </c:pt>
                <c:pt idx="33142">
                  <c:v>-2.299482054431202</c:v>
                </c:pt>
                <c:pt idx="33143">
                  <c:v>-2.223456754980043</c:v>
                </c:pt>
                <c:pt idx="33144">
                  <c:v>-2.136009859417309</c:v>
                </c:pt>
                <c:pt idx="33145">
                  <c:v>-2.037545301791131</c:v>
                </c:pt>
                <c:pt idx="33146">
                  <c:v>-1.928525104333643</c:v>
                </c:pt>
                <c:pt idx="33147">
                  <c:v>-1.809467432171048</c:v>
                </c:pt>
                <c:pt idx="33148">
                  <c:v>-1.680944326515718</c:v>
                </c:pt>
                <c:pt idx="33149">
                  <c:v>-1.54357916208624</c:v>
                </c:pt>
                <c:pt idx="33150">
                  <c:v>-1.398043806340655</c:v>
                </c:pt>
                <c:pt idx="33151">
                  <c:v>-1.245055514608844</c:v>
                </c:pt>
                <c:pt idx="33152">
                  <c:v>-1.085373562212974</c:v>
                </c:pt>
                <c:pt idx="33153">
                  <c:v>-0.9197956355881579</c:v>
                </c:pt>
                <c:pt idx="33154">
                  <c:v>-0.7491539915694073</c:v>
                </c:pt>
                <c:pt idx="33155">
                  <c:v>-0.574311406312338</c:v>
                </c:pt>
                <c:pt idx="33156">
                  <c:v>-0.3961569316752059</c:v>
                </c:pt>
                <c:pt idx="33157">
                  <c:v>-0.2156014818100944</c:v>
                </c:pt>
                <c:pt idx="33158">
                  <c:v>-0.03357326230799135</c:v>
                </c:pt>
                <c:pt idx="33159">
                  <c:v>0.1489869241121021</c:v>
                </c:pt>
                <c:pt idx="33160">
                  <c:v>0.3311304818361959</c:v>
                </c:pt>
                <c:pt idx="33161">
                  <c:v>0.5119059085456797</c:v>
                </c:pt>
                <c:pt idx="33162">
                  <c:v>0.6903637393811599</c:v>
                </c:pt>
                <c:pt idx="33163">
                  <c:v>0.8655615224774402</c:v>
                </c:pt>
                <c:pt idx="33164">
                  <c:v>1.036568810834789</c:v>
                </c:pt>
                <c:pt idx="33165">
                  <c:v>1.202472160318725</c:v>
                </c:pt>
                <c:pt idx="33166">
                  <c:v>1.362380018009204</c:v>
                </c:pt>
                <c:pt idx="33167">
                  <c:v>1.515427551299846</c:v>
                </c:pt>
                <c:pt idx="33168">
                  <c:v>1.660781394291701</c:v>
                </c:pt>
                <c:pt idx="33169">
                  <c:v>1.797644279812877</c:v>
                </c:pt>
                <c:pt idx="33170">
                  <c:v>1.925259507636346</c:v>
                </c:pt>
                <c:pt idx="33171">
                  <c:v>2.042915247430781</c:v>
                </c:pt>
                <c:pt idx="33172">
                  <c:v>2.1499486453063</c:v>
                </c:pt>
                <c:pt idx="33173">
                  <c:v>2.245749701571586</c:v>
                </c:pt>
                <c:pt idx="33174">
                  <c:v>2.329764902061097</c:v>
                </c:pt>
                <c:pt idx="33175">
                  <c:v>2.401500586079159</c:v>
                </c:pt>
                <c:pt idx="33176">
                  <c:v>2.460526023822854</c:v>
                </c:pt>
                <c:pt idx="33177">
                  <c:v>2.506476186013618</c:v>
                </c:pt>
                <c:pt idx="33178">
                  <c:v>2.539054180269161</c:v>
                </c:pt>
                <c:pt idx="33179">
                  <c:v>2.558033356228593</c:v>
                </c:pt>
                <c:pt idx="33180">
                  <c:v>2.563259046816367</c:v>
                </c:pt>
                <c:pt idx="33181">
                  <c:v>2.554649930431851</c:v>
                </c:pt>
                <c:pt idx="33182">
                  <c:v>2.532199019384826</c:v>
                </c:pt>
                <c:pt idx="33183">
                  <c:v>2.495974260135815</c:v>
                </c:pt>
                <c:pt idx="33184">
                  <c:v>2.446118710518388</c:v>
                </c:pt>
                <c:pt idx="33185">
                  <c:v>2.38285034526615</c:v>
                </c:pt>
                <c:pt idx="33186">
                  <c:v>2.306461394279923</c:v>
                </c:pt>
                <c:pt idx="33187">
                  <c:v>2.217317311742305</c:v>
                </c:pt>
                <c:pt idx="33188">
                  <c:v>2.115855346242642</c:v>
                </c:pt>
                <c:pt idx="33189">
                  <c:v>2.002582688432603</c:v>
                </c:pt>
                <c:pt idx="33190">
                  <c:v>1.878074227170659</c:v>
                </c:pt>
                <c:pt idx="33191">
                  <c:v>1.742969917190974</c:v>
                </c:pt>
                <c:pt idx="33192">
                  <c:v>1.597971750504621</c:v>
                </c:pt>
                <c:pt idx="33193">
                  <c:v>1.443840372412559</c:v>
                </c:pt>
                <c:pt idx="33194">
                  <c:v>1.281391333040071</c:v>
                </c:pt>
                <c:pt idx="33195">
                  <c:v>1.111491003167466</c:v>
                </c:pt>
                <c:pt idx="33196">
                  <c:v>0.9350521689415494</c:v>
                </c:pt>
                <c:pt idx="33197">
                  <c:v>0.7530293263007545</c:v>
                </c:pt>
                <c:pt idx="33198">
                  <c:v>0.5664136972749412</c:v>
                </c:pt>
                <c:pt idx="33199">
                  <c:v>0.3762279974252044</c:v>
                </c:pt>
                <c:pt idx="33200">
                  <c:v>0.1835209723773402</c:v>
                </c:pt>
                <c:pt idx="33201">
                  <c:v>-0.0106382633059868</c:v>
                </c:pt>
                <c:pt idx="33202">
                  <c:v>-0.2051660540249349</c:v>
                </c:pt>
                <c:pt idx="33203">
                  <c:v>-0.3989701731217024</c:v>
                </c:pt>
                <c:pt idx="33204">
                  <c:v>-0.590955897772107</c:v>
                </c:pt>
                <c:pt idx="33205">
                  <c:v>-0.7800321591618108</c:v>
                </c:pt>
                <c:pt idx="33206">
                  <c:v>-0.9651177365880891</c:v>
                </c:pt>
                <c:pt idx="33207">
                  <c:v>-1.145147497237168</c:v>
                </c:pt>
                <c:pt idx="33208">
                  <c:v>-1.319078538271165</c:v>
                </c:pt>
                <c:pt idx="33209">
                  <c:v>-1.485896247573373</c:v>
                </c:pt>
                <c:pt idx="33210">
                  <c:v>-1.644620302621792</c:v>
                </c:pt>
                <c:pt idx="33211">
                  <c:v>-1.794310532671465</c:v>
                </c:pt>
                <c:pt idx="33212">
                  <c:v>-1.93407261043145</c:v>
                </c:pt>
                <c:pt idx="33213">
                  <c:v>-2.063063541556198</c:v>
                </c:pt>
                <c:pt idx="33214">
                  <c:v>-2.18049691771565</c:v>
                </c:pt>
                <c:pt idx="33215">
                  <c:v>-2.285647887884303</c:v>
                </c:pt>
                <c:pt idx="33216">
                  <c:v>-2.37785784698036</c:v>
                </c:pt>
                <c:pt idx="33217">
                  <c:v>-2.456538768824931</c:v>
                </c:pt>
                <c:pt idx="33218">
                  <c:v>-2.521177192261068</c:v>
                </c:pt>
                <c:pt idx="33219">
                  <c:v>-2.571337807913915</c:v>
                </c:pt>
                <c:pt idx="33220">
                  <c:v>-2.606666637251571</c:v>
                </c:pt>
                <c:pt idx="33221">
                  <c:v>-2.62689376023403</c:v>
                </c:pt>
                <c:pt idx="33222">
                  <c:v>-2.631835597200663</c:v>
                </c:pt>
                <c:pt idx="33223">
                  <c:v>-2.621396699313212</c:v>
                </c:pt>
                <c:pt idx="33224">
                  <c:v>-2.595571053840071</c:v>
                </c:pt>
                <c:pt idx="33225">
                  <c:v>-2.554442850844922</c:v>
                </c:pt>
                <c:pt idx="33226">
                  <c:v>-2.498186741029109</c:v>
                </c:pt>
                <c:pt idx="33227">
                  <c:v>-2.427067575035347</c:v>
                </c:pt>
                <c:pt idx="33228">
                  <c:v>-2.341439603921988</c:v>
                </c:pt>
                <c:pt idx="33229">
                  <c:v>-2.241745156538462</c:v>
                </c:pt>
                <c:pt idx="33230">
                  <c:v>-2.128512776055267</c:v>
                </c:pt>
                <c:pt idx="33231">
                  <c:v>-2.002354825046589</c:v>
                </c:pt>
                <c:pt idx="33232">
                  <c:v>-1.863964570178531</c:v>
                </c:pt>
                <c:pt idx="33233">
                  <c:v>-1.714112755297464</c:v>
                </c:pt>
                <c:pt idx="33234">
                  <c:v>-1.55364367463402</c:v>
                </c:pt>
                <c:pt idx="33235">
                  <c:v>-1.383470763450699</c:v>
                </c:pt>
                <c:pt idx="33236">
                  <c:v>-1.20457172438636</c:v>
                </c:pt>
                <c:pt idx="33237">
                  <c:v>-1.017983229296216</c:v>
                </c:pt>
                <c:pt idx="33238">
                  <c:v>-0.8247951862164252</c:v>
                </c:pt>
                <c:pt idx="33239">
                  <c:v>-0.626144644917783</c:v>
                </c:pt>
                <c:pt idx="33240">
                  <c:v>-0.4232093358375595</c:v>
                </c:pt>
                <c:pt idx="33241">
                  <c:v>-0.2172008983816586</c:v>
                </c:pt>
                <c:pt idx="33242">
                  <c:v>-0.009357828148396379</c:v>
                </c:pt>
                <c:pt idx="33243">
                  <c:v>0.1990618667221272</c:v>
                </c:pt>
                <c:pt idx="33244">
                  <c:v>0.4067881875156997</c:v>
                </c:pt>
                <c:pt idx="33245">
                  <c:v>0.612546720464876</c:v>
                </c:pt>
                <c:pt idx="33246">
                  <c:v>0.8150663877523669</c:v>
                </c:pt>
                <c:pt idx="33247">
                  <c:v>1.013087270069567</c:v>
                </c:pt>
                <c:pt idx="33248">
                  <c:v>1.205368452112286</c:v>
                </c:pt>
                <c:pt idx="33249">
                  <c:v>1.390695835985856</c:v>
                </c:pt>
                <c:pt idx="33250">
                  <c:v>1.567889882506778</c:v>
                </c:pt>
                <c:pt idx="33251">
                  <c:v>1.735813222544607</c:v>
                </c:pt>
                <c:pt idx="33252">
                  <c:v>1.893378098696559</c:v>
                </c:pt>
                <c:pt idx="33253">
                  <c:v>2.039553584917466</c:v>
                </c:pt>
                <c:pt idx="33254">
                  <c:v>2.173372529220308</c:v>
                </c:pt>
                <c:pt idx="33255">
                  <c:v>2.293938187540411</c:v>
                </c:pt>
                <c:pt idx="33256">
                  <c:v>2.400430489177334</c:v>
                </c:pt>
                <c:pt idx="33257">
                  <c:v>2.492111899509343</c:v>
                </c:pt>
                <c:pt idx="33258">
                  <c:v>2.568332823984843</c:v>
                </c:pt>
                <c:pt idx="33259">
                  <c:v>2.628536535731096</c:v>
                </c:pt>
                <c:pt idx="33260">
                  <c:v>2.672263564422451</c:v>
                </c:pt>
                <c:pt idx="33261">
                  <c:v>2.699155530815923</c:v>
                </c:pt>
                <c:pt idx="33262">
                  <c:v>2.70895836661394</c:v>
                </c:pt>
                <c:pt idx="33263">
                  <c:v>2.701524884841241</c:v>
                </c:pt>
                <c:pt idx="33264">
                  <c:v>2.676816739607578</c:v>
                </c:pt>
                <c:pt idx="33265">
                  <c:v>2.634905714996706</c:v>
                </c:pt>
                <c:pt idx="33266">
                  <c:v>2.575974323985032</c:v>
                </c:pt>
                <c:pt idx="33267">
                  <c:v>2.500315724156668</c:v>
                </c:pt>
                <c:pt idx="33268">
                  <c:v>2.408332893904078</c:v>
                </c:pt>
                <c:pt idx="33269">
                  <c:v>2.300537118226368</c:v>
                </c:pt>
                <c:pt idx="33270">
                  <c:v>2.177545744894917</c:v>
                </c:pt>
                <c:pt idx="33271">
                  <c:v>2.040079230282945</c:v>
                </c:pt>
                <c:pt idx="33272">
                  <c:v>1.888957481227567</c:v>
                </c:pt>
                <c:pt idx="33273">
                  <c:v>1.725095506334019</c:v>
                </c:pt>
                <c:pt idx="33274">
                  <c:v>1.54949839595228</c:v>
                </c:pt>
                <c:pt idx="33275">
                  <c:v>1.363255646798452</c:v>
                </c:pt>
                <c:pt idx="33276">
                  <c:v>1.167534874765103</c:v>
                </c:pt>
                <c:pt idx="33277">
                  <c:v>0.9635749191318065</c:v>
                </c:pt>
                <c:pt idx="33278">
                  <c:v>0.7526784122686979</c:v>
                </c:pt>
                <c:pt idx="33279">
                  <c:v>0.5362037913233768</c:v>
                </c:pt>
                <c:pt idx="33280">
                  <c:v>0.3155567760262227</c:v>
                </c:pt>
                <c:pt idx="33281">
                  <c:v>0.0921816176259775</c:v>
                </c:pt>
                <c:pt idx="33282">
                  <c:v>-0.1324480720565249</c:v>
                </c:pt>
                <c:pt idx="33283">
                  <c:v>-0.3568388313841599</c:v>
                </c:pt>
                <c:pt idx="33284">
                  <c:v>-0.5794871157858706</c:v>
                </c:pt>
                <c:pt idx="33285">
                  <c:v>-0.7988892566817816</c:v>
                </c:pt>
                <c:pt idx="33286">
                  <c:v>-1.013551550212741</c:v>
                </c:pt>
                <c:pt idx="33287">
                  <c:v>-1.222000410961116</c:v>
                </c:pt>
                <c:pt idx="33288">
                  <c:v>-1.422792518826493</c:v>
                </c:pt>
                <c:pt idx="33289">
                  <c:v>-1.614524903092823</c:v>
                </c:pt>
                <c:pt idx="33290">
                  <c:v>-1.795844868652513</c:v>
                </c:pt>
                <c:pt idx="33291">
                  <c:v>-1.965459736320546</c:v>
                </c:pt>
                <c:pt idx="33292">
                  <c:v>-2.122146277853464</c:v>
                </c:pt>
                <c:pt idx="33293">
                  <c:v>-2.264759820758285</c:v>
                </c:pt>
                <c:pt idx="33294">
                  <c:v>-2.392242932218129</c:v>
                </c:pt>
                <c:pt idx="33295">
                  <c:v>-2.503633663331898</c:v>
                </c:pt>
                <c:pt idx="33296">
                  <c:v>-2.598073168473173</c:v>
                </c:pt>
                <c:pt idx="33297">
                  <c:v>-2.674812670046845</c:v>
                </c:pt>
                <c:pt idx="33298">
                  <c:v>-2.733219841888278</c:v>
                </c:pt>
                <c:pt idx="33299">
                  <c:v>-2.772784452461396</c:v>
                </c:pt>
                <c:pt idx="33300">
                  <c:v>-2.793123261351274</c:v>
                </c:pt>
                <c:pt idx="33301">
                  <c:v>-2.793984083850957</c:v>
                </c:pt>
                <c:pt idx="33302">
                  <c:v>-2.775249006593061</c:v>
                </c:pt>
                <c:pt idx="33303">
                  <c:v>-2.736936702194597</c:v>
                </c:pt>
                <c:pt idx="33304">
                  <c:v>-2.679203825386407</c:v>
                </c:pt>
                <c:pt idx="33305">
                  <c:v>-2.602345447901811</c:v>
                </c:pt>
                <c:pt idx="33306">
                  <c:v>-2.506794531590661</c:v>
                </c:pt>
                <c:pt idx="33307">
                  <c:v>-2.393120415843589</c:v>
                </c:pt>
                <c:pt idx="33308">
                  <c:v>-2.262026318682957</c:v>
                </c:pt>
                <c:pt idx="33309">
                  <c:v>-2.114345839258892</c:v>
                </c:pt>
                <c:pt idx="33310">
                  <c:v>-1.951038474774732</c:v>
                </c:pt>
                <c:pt idx="33311">
                  <c:v>-1.773184057957997</c:v>
                </c:pt>
                <c:pt idx="33312">
                  <c:v>-1.581976442795448</c:v>
                </c:pt>
                <c:pt idx="33313">
                  <c:v>-1.378716262275228</c:v>
                </c:pt>
                <c:pt idx="33314">
                  <c:v>-1.164802777126497</c:v>
                </c:pt>
                <c:pt idx="33315">
                  <c:v>-0.9417249033008994</c:v>
                </c:pt>
                <c:pt idx="33316">
                  <c:v>-0.7110514525791812</c:v>
                </c:pt>
                <c:pt idx="33317">
                  <c:v>-0.4744206511052536</c:v>
                </c:pt>
                <c:pt idx="33318">
                  <c:v>-0.2335290002330642</c:v>
                </c:pt>
                <c:pt idx="33319">
                  <c:v>0.009880456083336953</c:v>
                </c:pt>
                <c:pt idx="33320">
                  <c:v>0.2540303767168077</c:v>
                </c:pt>
                <c:pt idx="33321">
                  <c:v>0.4971218048801436</c:v>
                </c:pt>
                <c:pt idx="33322">
                  <c:v>0.7373471991387734</c:v>
                </c:pt>
                <c:pt idx="33323">
                  <c:v>0.9729037206992757</c:v>
                </c:pt>
                <c:pt idx="33324">
                  <c:v>1.202006693454442</c:v>
                </c:pt>
                <c:pt idx="33325">
                  <c:v>1.422903125871762</c:v>
                </c:pt>
                <c:pt idx="33326">
                  <c:v>1.633885337293415</c:v>
                </c:pt>
                <c:pt idx="33327">
                  <c:v>1.833304303110892</c:v>
                </c:pt>
                <c:pt idx="33328">
                  <c:v>2.019582590143366</c:v>
                </c:pt>
                <c:pt idx="33329">
                  <c:v>2.191227118397871</c:v>
                </c:pt>
                <c:pt idx="33330">
                  <c:v>2.346841496575225</c:v>
                </c:pt>
                <c:pt idx="33331">
                  <c:v>2.485137809024573</c:v>
                </c:pt>
                <c:pt idx="33332">
                  <c:v>2.604947778217476</c:v>
                </c:pt>
                <c:pt idx="33333">
                  <c:v>2.70523318643527</c:v>
                </c:pt>
                <c:pt idx="33334">
                  <c:v>2.785095467766443</c:v>
                </c:pt>
                <c:pt idx="33335">
                  <c:v>2.843784390153717</c:v>
                </c:pt>
                <c:pt idx="33336">
                  <c:v>2.880705730903938</c:v>
                </c:pt>
                <c:pt idx="33337">
                  <c:v>2.895427872794401</c:v>
                </c:pt>
                <c:pt idx="33338">
                  <c:v>2.887687265135029</c:v>
                </c:pt>
                <c:pt idx="33339">
                  <c:v>2.857392633769178</c:v>
                </c:pt>
                <c:pt idx="33340">
                  <c:v>2.804627967372046</c:v>
                </c:pt>
                <c:pt idx="33341">
                  <c:v>2.729654129119903</c:v>
                </c:pt>
                <c:pt idx="33342">
                  <c:v>2.63290903206389</c:v>
                </c:pt>
                <c:pt idx="33343">
                  <c:v>2.515006518023749</c:v>
                </c:pt>
                <c:pt idx="33344">
                  <c:v>2.376733865523859</c:v>
                </c:pt>
                <c:pt idx="33345">
                  <c:v>2.219047890025446</c:v>
                </c:pt>
                <c:pt idx="33346">
                  <c:v>2.04306962162992</c:v>
                </c:pt>
                <c:pt idx="33347">
                  <c:v>1.850077602819874</c:v>
                </c:pt>
                <c:pt idx="33348">
                  <c:v>1.641499806255485</c:v>
                </c:pt>
                <c:pt idx="33349">
                  <c:v>1.418904232090679</c:v>
                </c:pt>
                <c:pt idx="33350">
                  <c:v>1.183988208825165</c:v>
                </c:pt>
                <c:pt idx="33351">
                  <c:v>0.9385664775716265</c:v>
                </c:pt>
                <c:pt idx="33352">
                  <c:v>0.6845581185068282</c:v>
                </c:pt>
                <c:pt idx="33353">
                  <c:v>0.4239724037425929</c:v>
                </c:pt>
                <c:pt idx="33354">
                  <c:v>0.1588936401723514</c:v>
                </c:pt>
                <c:pt idx="33355">
                  <c:v>-0.1085350916420313</c:v>
                </c:pt>
                <c:pt idx="33356">
                  <c:v>-0.3761285651202366</c:v>
                </c:pt>
                <c:pt idx="33357">
                  <c:v>-0.6416766407687139</c:v>
                </c:pt>
                <c:pt idx="33358">
                  <c:v>-0.9029621565653646</c:v>
                </c:pt>
                <c:pt idx="33359">
                  <c:v>-1.157779194354843</c:v>
                </c:pt>
                <c:pt idx="33360">
                  <c:v>-1.403951588086884</c:v>
                </c:pt>
                <c:pt idx="33361">
                  <c:v>-1.63935151325259</c:v>
                </c:pt>
                <c:pt idx="33362">
                  <c:v>-1.86191801646656</c:v>
                </c:pt>
                <c:pt idx="33363">
                  <c:v>-2.069675319724758</c:v>
                </c:pt>
                <c:pt idx="33364">
                  <c:v>-2.260750749160598</c:v>
                </c:pt>
                <c:pt idx="33365">
                  <c:v>-2.433392119082698</c:v>
                </c:pt>
                <c:pt idx="33366">
                  <c:v>-2.585984420843824</c:v>
                </c:pt>
                <c:pt idx="33367">
                  <c:v>-2.717065665386324</c:v>
                </c:pt>
                <c:pt idx="33368">
                  <c:v>-2.825341809779428</c:v>
                </c:pt>
                <c:pt idx="33369">
                  <c:v>-2.909700267501047</c:v>
                </c:pt>
                <c:pt idx="33370">
                  <c:v>-2.9692220868967</c:v>
                </c:pt>
                <c:pt idx="33371">
                  <c:v>-3.003192853221277</c:v>
                </c:pt>
                <c:pt idx="33372">
                  <c:v>-3.011112051327775</c:v>
                </c:pt>
                <c:pt idx="33373">
                  <c:v>-2.992700731501498</c:v>
                </c:pt>
                <c:pt idx="33374">
                  <c:v>-2.947907413765503</c:v>
                </c:pt>
                <c:pt idx="33375">
                  <c:v>-2.87691210409704</c:v>
                </c:pt>
                <c:pt idx="33376">
                  <c:v>-2.780128363855256</c:v>
                </c:pt>
                <c:pt idx="33377">
                  <c:v>-2.658203364090183</c:v>
                </c:pt>
                <c:pt idx="33378">
                  <c:v>-2.512015857130232</c:v>
                </c:pt>
                <c:pt idx="33379">
                  <c:v>-2.342672067372416</c:v>
                </c:pt>
                <c:pt idx="33380">
                  <c:v>-2.151499447937086</c:v>
                </c:pt>
                <c:pt idx="33381">
                  <c:v>-1.940038097520485</c:v>
                </c:pt>
                <c:pt idx="33382">
                  <c:v>-1.71003014406118</c:v>
                </c:pt>
                <c:pt idx="33383">
                  <c:v>-1.463407537546945</c:v>
                </c:pt>
                <c:pt idx="33384">
                  <c:v>-1.202277675027024</c:v>
                </c:pt>
                <c:pt idx="33385">
                  <c:v>-0.9289071201364014</c:v>
                </c:pt>
                <c:pt idx="33386">
                  <c:v>-0.645703536319194</c:v>
                </c:pt>
                <c:pt idx="33387">
                  <c:v>-0.3551959433931186</c:v>
                </c:pt>
                <c:pt idx="33388">
                  <c:v>-0.06001344011559677</c:v>
                </c:pt>
                <c:pt idx="33389">
                  <c:v>0.2371374468293345</c:v>
                </c:pt>
                <c:pt idx="33390">
                  <c:v>0.5334966203270427</c:v>
                </c:pt>
                <c:pt idx="33391">
                  <c:v>0.8262752833945459</c:v>
                </c:pt>
                <c:pt idx="33392">
                  <c:v>1.112681616455056</c:v>
                </c:pt>
                <c:pt idx="33393">
                  <c:v>1.389947046912801</c:v>
                </c:pt>
                <c:pt idx="33394">
                  <c:v>1.655353128278287</c:v>
                </c:pt>
                <c:pt idx="33395">
                  <c:v>1.906258444305513</c:v>
                </c:pt>
                <c:pt idx="33396">
                  <c:v>2.140124609228555</c:v>
                </c:pt>
                <c:pt idx="33397">
                  <c:v>2.354542340507759</c:v>
                </c:pt>
                <c:pt idx="33398">
                  <c:v>2.54725693925664</c:v>
                </c:pt>
                <c:pt idx="33399">
                  <c:v>2.716192876303461</c:v>
                </c:pt>
                <c:pt idx="33400">
                  <c:v>2.859477204755063</c:v>
                </c:pt>
                <c:pt idx="33401">
                  <c:v>2.97546154498044</c:v>
                </c:pt>
                <c:pt idx="33402">
                  <c:v>3.062742383627167</c:v>
                </c:pt>
                <c:pt idx="33403">
                  <c:v>3.120179462828633</c:v>
                </c:pt>
                <c:pt idx="33404">
                  <c:v>3.146911981354675</c:v>
                </c:pt>
                <c:pt idx="33405">
                  <c:v>3.142372426235059</c:v>
                </c:pt>
                <c:pt idx="33406">
                  <c:v>3.106297623616267</c:v>
                </c:pt>
                <c:pt idx="33407">
                  <c:v>3.038736698908694</c:v>
                </c:pt>
                <c:pt idx="33408">
                  <c:v>2.940057269021648</c:v>
                </c:pt>
                <c:pt idx="33409">
                  <c:v>2.810947724527672</c:v>
                </c:pt>
                <c:pt idx="33410">
                  <c:v>2.652416372224938</c:v>
                </c:pt>
                <c:pt idx="33411">
                  <c:v>2.465787242736968</c:v>
                </c:pt>
                <c:pt idx="33412">
                  <c:v>2.252692907625747</c:v>
                </c:pt>
                <c:pt idx="33413">
                  <c:v>2.015063889709364</c:v>
                </c:pt>
                <c:pt idx="33414">
                  <c:v>1.755114714509565</c:v>
                </c:pt>
                <c:pt idx="33415">
                  <c:v>1.475326674486094</c:v>
                </c:pt>
                <c:pt idx="33416">
                  <c:v>1.178427378134978</c:v>
                </c:pt>
                <c:pt idx="33417">
                  <c:v>0.8673671486587266</c:v>
                </c:pt>
                <c:pt idx="33418">
                  <c:v>0.5452918711572416</c:v>
                </c:pt>
                <c:pt idx="33419">
                  <c:v>0.2155137972936314</c:v>
                </c:pt>
                <c:pt idx="33420">
                  <c:v>-0.1185196949843078</c:v>
                </c:pt>
                <c:pt idx="33421">
                  <c:v>-0.4532600601400995</c:v>
                </c:pt>
                <c:pt idx="33422">
                  <c:v>-0.7850935532525526</c:v>
                </c:pt>
                <c:pt idx="33423">
                  <c:v>-1.110378874818753</c:v>
                </c:pt>
                <c:pt idx="33424">
                  <c:v>-1.425486136860114</c:v>
                </c:pt>
                <c:pt idx="33425">
                  <c:v>-1.7268367799164</c:v>
                </c:pt>
                <c:pt idx="33426">
                  <c:v>-2.010944025304255</c:v>
                </c:pt>
                <c:pt idx="33427">
                  <c:v>-2.274453536112975</c:v>
                </c:pt>
                <c:pt idx="33428">
                  <c:v>-2.514184280657336</c:v>
                </c:pt>
                <c:pt idx="33429">
                  <c:v>-2.727167288130566</c:v>
                </c:pt>
                <c:pt idx="33430">
                  <c:v>-2.910683169143616</c:v>
                </c:pt>
                <c:pt idx="33431">
                  <c:v>-3.062298479631796</c:v>
                </c:pt>
                <c:pt idx="33432">
                  <c:v>-3.17989994839179</c:v>
                </c:pt>
                <c:pt idx="33433">
                  <c:v>-3.261726052144109</c:v>
                </c:pt>
                <c:pt idx="33434">
                  <c:v>-3.306395536534353</c:v>
                </c:pt>
                <c:pt idx="33435">
                  <c:v>-3.312932396169021</c:v>
                </c:pt>
                <c:pt idx="33436">
                  <c:v>-3.280786952791353</c:v>
                </c:pt>
                <c:pt idx="33437">
                  <c:v>-3.20985253673128</c:v>
                </c:pt>
                <c:pt idx="33438">
                  <c:v>-3.100477012192095</c:v>
                </c:pt>
                <c:pt idx="33439">
                  <c:v>-2.953469446568779</c:v>
                </c:pt>
                <c:pt idx="33440">
                  <c:v>-2.770102019300816</c:v>
                </c:pt>
                <c:pt idx="33441">
                  <c:v>-2.552106500648213</c:v>
                </c:pt>
                <c:pt idx="33442">
                  <c:v>-2.301665137955315</c:v>
                </c:pt>
                <c:pt idx="33443">
                  <c:v>-2.02139584059738</c:v>
                </c:pt>
                <c:pt idx="33444">
                  <c:v>-1.714331603600813</c:v>
                </c:pt>
                <c:pt idx="33445">
                  <c:v>-1.383894219074542</c:v>
                </c:pt>
                <c:pt idx="33446">
                  <c:v>-1.033862335652822</c:v>
                </c:pt>
                <c:pt idx="33447">
                  <c:v>-0.6683336300710749</c:v>
                </c:pt>
                <c:pt idx="33448">
                  <c:v>-0.2916804253202661</c:v>
                </c:pt>
                <c:pt idx="33449">
                  <c:v>0.09149642838395655</c:v>
                </c:pt>
                <c:pt idx="33450">
                  <c:v>0.4764186215058806</c:v>
                </c:pt>
                <c:pt idx="33451">
                  <c:v>0.8581860655016346</c:v>
                </c:pt>
                <c:pt idx="33452">
                  <c:v>1.231836074086506</c:v>
                </c:pt>
                <c:pt idx="33453">
                  <c:v>1.592405442908137</c:v>
                </c:pt>
                <c:pt idx="33454">
                  <c:v>1.934994750857268</c:v>
                </c:pt>
                <c:pt idx="33455">
                  <c:v>2.254834158124186</c:v>
                </c:pt>
                <c:pt idx="33456">
                  <c:v>2.547349898616694</c:v>
                </c:pt>
                <c:pt idx="33457">
                  <c:v>2.808231183066326</c:v>
                </c:pt>
                <c:pt idx="33458">
                  <c:v>3.033496282804104</c:v>
                </c:pt>
                <c:pt idx="33459">
                  <c:v>3.219553194539682</c:v>
                </c:pt>
                <c:pt idx="33460">
                  <c:v>3.363259247134263</c:v>
                </c:pt>
                <c:pt idx="33461">
                  <c:v>3.461977516681212</c:v>
                </c:pt>
                <c:pt idx="33462">
                  <c:v>3.513628548575791</c:v>
                </c:pt>
                <c:pt idx="33463">
                  <c:v>3.516736490244577</c:v>
                </c:pt>
                <c:pt idx="33464">
                  <c:v>3.470468698140552</c:v>
                </c:pt>
                <c:pt idx="33465">
                  <c:v>3.374667960727824</c:v>
                </c:pt>
                <c:pt idx="33466">
                  <c:v>3.229876517090045</c:v>
                </c:pt>
                <c:pt idx="33467">
                  <c:v>3.037350356786396</c:v>
                </c:pt>
                <c:pt idx="33468">
                  <c:v>2.799062477749444</c:v>
                </c:pt>
                <c:pt idx="33469">
                  <c:v>2.517698620215513</c:v>
                </c:pt>
                <c:pt idx="33470">
                  <c:v>2.196642573824986</c:v>
                </c:pt>
                <c:pt idx="33471">
                  <c:v>1.839950532504908</c:v>
                </c:pt>
                <c:pt idx="33472">
                  <c:v>1.452314432851965</c:v>
                </c:pt>
                <c:pt idx="33473">
                  <c:v>1.039014235900255</c:v>
                </c:pt>
                <c:pt idx="33474">
                  <c:v>0.6058592450097896</c:v>
                </c:pt>
                <c:pt idx="33475">
                  <c:v>0.1591185958805434</c:v>
                </c:pt>
                <c:pt idx="33476">
                  <c:v>-0.2945619541436445</c:v>
                </c:pt>
                <c:pt idx="33477">
                  <c:v>-0.7482491814348259</c:v>
                </c:pt>
                <c:pt idx="33478">
                  <c:v>-1.194815446066713</c:v>
                </c:pt>
                <c:pt idx="33479">
                  <c:v>-1.627042766531861</c:v>
                </c:pt>
                <c:pt idx="33480">
                  <c:v>-2.037733574891311</c:v>
                </c:pt>
                <c:pt idx="33481">
                  <c:v>-2.419826613445771</c:v>
                </c:pt>
                <c:pt idx="33482">
                  <c:v>-2.766516418145773</c:v>
                </c:pt>
                <c:pt idx="33483">
                  <c:v>-3.07137466919884</c:v>
                </c:pt>
                <c:pt idx="33484">
                  <c:v>-3.328472010061072</c:v>
                </c:pt>
                <c:pt idx="33485">
                  <c:v>-3.53249915533047</c:v>
                </c:pt>
                <c:pt idx="33486">
                  <c:v>-3.678876421357438</c:v>
                </c:pt>
                <c:pt idx="33487">
                  <c:v>-3.763859426175253</c:v>
                </c:pt>
                <c:pt idx="33488">
                  <c:v>-3.784638792444431</c:v>
                </c:pt>
                <c:pt idx="33489">
                  <c:v>-3.739429339310941</c:v>
                </c:pt>
                <c:pt idx="33490">
                  <c:v>-3.627546431952981</c:v>
                </c:pt>
                <c:pt idx="33491">
                  <c:v>-3.44946730148579</c:v>
                </c:pt>
                <c:pt idx="33492">
                  <c:v>-3.206875086052531</c:v>
                </c:pt>
                <c:pt idx="33493">
                  <c:v>-2.902680763302161</c:v>
                </c:pt>
                <c:pt idx="33494">
                  <c:v>-2.541018462495501</c:v>
                </c:pt>
                <c:pt idx="33495">
                  <c:v>-2.127229862658792</c:v>
                </c:pt>
                <c:pt idx="33496">
                  <c:v>-1.667824744513057</c:v>
                </c:pt>
                <c:pt idx="33497">
                  <c:v>-1.170416297156719</c:v>
                </c:pt>
                <c:pt idx="33498">
                  <c:v>-0.6436313348385125</c:v>
                </c:pt>
                <c:pt idx="33499">
                  <c:v>-0.09699513972854115</c:v>
                </c:pt>
                <c:pt idx="33500">
                  <c:v>0.4592088983506931</c:v>
                </c:pt>
                <c:pt idx="33501">
                  <c:v>1.014104119177558</c:v>
                </c:pt>
                <c:pt idx="33502">
                  <c:v>1.556413852290886</c:v>
                </c:pt>
                <c:pt idx="33503">
                  <c:v>2.074679317013322</c:v>
                </c:pt>
                <c:pt idx="33504">
                  <c:v>2.557468424526164</c:v>
                </c:pt>
                <c:pt idx="33505">
                  <c:v>2.993610938145003</c:v>
                </c:pt>
                <c:pt idx="33506">
                  <c:v>3.372449144140254</c:v>
                </c:pt>
                <c:pt idx="33507">
                  <c:v>3.684096427228174</c:v>
                </c:pt>
                <c:pt idx="33508">
                  <c:v>3.919699096958103</c:v>
                </c:pt>
                <c:pt idx="33509">
                  <c:v>4.071696780829057</c:v>
                </c:pt>
                <c:pt idx="33510">
                  <c:v>4.13406002702145</c:v>
                </c:pt>
                <c:pt idx="33511">
                  <c:v>4.102516521596651</c:v>
                </c:pt>
                <c:pt idx="33512">
                  <c:v>3.974762962917235</c:v>
                </c:pt>
                <c:pt idx="33513">
                  <c:v>3.750648781354319</c:v>
                </c:pt>
                <c:pt idx="33514">
                  <c:v>3.432320664600094</c:v>
                </c:pt>
                <c:pt idx="33515">
                  <c:v>3.024309836566731</c:v>
                </c:pt>
                <c:pt idx="33516">
                  <c:v>2.533587162403297</c:v>
                </c:pt>
                <c:pt idx="33517">
                  <c:v>1.969566791620638</c:v>
                </c:pt>
                <c:pt idx="33518">
                  <c:v>1.344045214963463</c:v>
                </c:pt>
                <c:pt idx="33519">
                  <c:v>0.6710611897668091</c:v>
                </c:pt>
                <c:pt idx="33520">
                  <c:v>-0.03333218524736347</c:v>
                </c:pt>
                <c:pt idx="33521">
                  <c:v>-0.7513154532190943</c:v>
                </c:pt>
                <c:pt idx="33522">
                  <c:v>-1.463640794518793</c:v>
                </c:pt>
                <c:pt idx="33523">
                  <c:v>-2.150054039395213</c:v>
                </c:pt>
                <c:pt idx="33524">
                  <c:v>-2.789805274689428</c:v>
                </c:pt>
                <c:pt idx="33525">
                  <c:v>-3.36222332365575</c:v>
                </c:pt>
                <c:pt idx="33526">
                  <c:v>-3.847296048901191</c:v>
                </c:pt>
                <c:pt idx="33527">
                  <c:v>-4.226334396130366</c:v>
                </c:pt>
                <c:pt idx="33528">
                  <c:v>-4.482685760199007</c:v>
                </c:pt>
                <c:pt idx="33529">
                  <c:v>-4.602435102607554</c:v>
                </c:pt>
                <c:pt idx="33530">
                  <c:v>-4.57510093631201</c:v>
                </c:pt>
                <c:pt idx="33531">
                  <c:v>-4.394334158826269</c:v>
                </c:pt>
                <c:pt idx="33532">
                  <c:v>-4.058536328036788</c:v>
                </c:pt>
                <c:pt idx="33533">
                  <c:v>-3.571391604210141</c:v>
                </c:pt>
                <c:pt idx="33534">
                  <c:v>-2.942320400574548</c:v>
                </c:pt>
                <c:pt idx="33535">
                  <c:v>-2.186722393887895</c:v>
                </c:pt>
                <c:pt idx="33536">
                  <c:v>-1.326064278698258</c:v>
                </c:pt>
                <c:pt idx="33537">
                  <c:v>-0.3878041419008681</c:v>
                </c:pt>
                <c:pt idx="33538">
                  <c:v>0.5950543742084572</c:v>
                </c:pt>
                <c:pt idx="33539">
                  <c:v>1.584643524555032</c:v>
                </c:pt>
                <c:pt idx="33540">
                  <c:v>2.539178419039953</c:v>
                </c:pt>
                <c:pt idx="33541">
                  <c:v>3.414362544314339</c:v>
                </c:pt>
                <c:pt idx="33542">
                  <c:v>4.16498372956617</c:v>
                </c:pt>
                <c:pt idx="33543">
                  <c:v>4.746977490812589</c:v>
                </c:pt>
                <c:pt idx="33544">
                  <c:v>5.119754279914177</c:v>
                </c:pt>
                <c:pt idx="33545">
                  <c:v>5.248781573218504</c:v>
                </c:pt>
                <c:pt idx="33546">
                  <c:v>5.108365660837749</c:v>
                </c:pt>
                <c:pt idx="33547">
                  <c:v>4.684540592080579</c:v>
                </c:pt>
                <c:pt idx="33548">
                  <c:v>3.97784215999128</c:v>
                </c:pt>
                <c:pt idx="33549">
                  <c:v>3.005822982232556</c:v>
                </c:pt>
                <c:pt idx="33550">
                  <c:v>1.805171398061841</c:v>
                </c:pt>
                <c:pt idx="33551">
                  <c:v>0.4329161414874504</c:v>
                </c:pt>
                <c:pt idx="33552">
                  <c:v>-1.033366632347814</c:v>
                </c:pt>
                <c:pt idx="33553">
                  <c:v>-2.496721992207049</c:v>
                </c:pt>
                <c:pt idx="33554">
                  <c:v>-3.843896411854518</c:v>
                </c:pt>
                <c:pt idx="33555">
                  <c:v>-4.950480051781668</c:v>
                </c:pt>
                <c:pt idx="33556">
                  <c:v>-5.688738294173969</c:v>
                </c:pt>
                <c:pt idx="33557">
                  <c:v>-5.938856014861852</c:v>
                </c:pt>
                <c:pt idx="33558">
                  <c:v>-5.605300184707344</c:v>
                </c:pt>
                <c:pt idx="33559">
                  <c:v>-4.642965152124435</c:v>
                </c:pt>
                <c:pt idx="33560">
                  <c:v>-3.098078764362187</c:v>
                </c:pt>
                <c:pt idx="33561">
                  <c:v>-1.114708487173955</c:v>
                </c:pt>
                <c:pt idx="33562">
                  <c:v>1.062628714403346</c:v>
                </c:pt>
                <c:pt idx="33563">
                  <c:v>3.11303439546188</c:v>
                </c:pt>
                <c:pt idx="33564">
                  <c:v>4.690328420902434</c:v>
                </c:pt>
                <c:pt idx="33565">
                  <c:v>5.495464855218464</c:v>
                </c:pt>
                <c:pt idx="33566">
                  <c:v>5.354062981435446</c:v>
                </c:pt>
                <c:pt idx="33567">
                  <c:v>4.275004000057065</c:v>
                </c:pt>
                <c:pt idx="33568">
                  <c:v>2.467451604719253</c:v>
                </c:pt>
                <c:pt idx="33569">
                  <c:v>0.3048752522448658</c:v>
                </c:pt>
                <c:pt idx="33570">
                  <c:v>-1.75831653279896</c:v>
                </c:pt>
                <c:pt idx="33571">
                  <c:v>-3.295756550805764</c:v>
                </c:pt>
                <c:pt idx="33572">
                  <c:v>-4.012840798662721</c:v>
                </c:pt>
                <c:pt idx="33573">
                  <c:v>-3.815534953399419</c:v>
                </c:pt>
                <c:pt idx="33574">
                  <c:v>-2.825408549657421</c:v>
                </c:pt>
                <c:pt idx="33575">
                  <c:v>-1.338386416384234</c:v>
                </c:pt>
                <c:pt idx="33576">
                  <c:v>0.2589846846339536</c:v>
                </c:pt>
                <c:pt idx="33577">
                  <c:v>1.590761590534763</c:v>
                </c:pt>
                <c:pt idx="33578">
                  <c:v>2.382221190331228</c:v>
                </c:pt>
                <c:pt idx="33579">
                  <c:v>2.516928401502434</c:v>
                </c:pt>
                <c:pt idx="33580">
                  <c:v>2.048436324061652</c:v>
                </c:pt>
                <c:pt idx="33581">
                  <c:v>1.168083108372143</c:v>
                </c:pt>
                <c:pt idx="33582">
                  <c:v>0.1418319189091117</c:v>
                </c:pt>
                <c:pt idx="33583">
                  <c:v>-0.7641885323420757</c:v>
                </c:pt>
                <c:pt idx="33584">
                  <c:v>-1.349107826152211</c:v>
                </c:pt>
                <c:pt idx="33585">
                  <c:v>-1.518160041820084</c:v>
                </c:pt>
                <c:pt idx="33586">
                  <c:v>-1.291694682917112</c:v>
                </c:pt>
                <c:pt idx="33587">
                  <c:v>-0.7842146381042424</c:v>
                </c:pt>
                <c:pt idx="33588">
                  <c:v>-0.1627417806451094</c:v>
                </c:pt>
                <c:pt idx="33589">
                  <c:v>0.4021555869989706</c:v>
                </c:pt>
                <c:pt idx="33590">
                  <c:v>0.7792945000958208</c:v>
                </c:pt>
                <c:pt idx="33591">
                  <c:v>0.9037892804873846</c:v>
                </c:pt>
                <c:pt idx="33592">
                  <c:v>0.7834441169659297</c:v>
                </c:pt>
                <c:pt idx="33593">
                  <c:v>0.48597714625604</c:v>
                </c:pt>
                <c:pt idx="33594">
                  <c:v>0.1130915691654106</c:v>
                </c:pt>
                <c:pt idx="33595">
                  <c:v>-0.2301352623923126</c:v>
                </c:pt>
                <c:pt idx="33596">
                  <c:v>-0.4621326866118343</c:v>
                </c:pt>
                <c:pt idx="33597">
                  <c:v>-0.5417634076054598</c:v>
                </c:pt>
                <c:pt idx="33598">
                  <c:v>-0.4725161393308772</c:v>
                </c:pt>
                <c:pt idx="33599">
                  <c:v>-0.2948209871531198</c:v>
                </c:pt>
                <c:pt idx="33600">
                  <c:v>-0.07021968613348054</c:v>
                </c:pt>
                <c:pt idx="33601">
                  <c:v>0.1373796160793359</c:v>
                </c:pt>
                <c:pt idx="33602">
                  <c:v>0.2781864960389193</c:v>
                </c:pt>
                <c:pt idx="33603">
                  <c:v>0.3269311092849844</c:v>
                </c:pt>
                <c:pt idx="33604">
                  <c:v>0.2854838451284079</c:v>
                </c:pt>
                <c:pt idx="33605">
                  <c:v>0.1782174463363203</c:v>
                </c:pt>
                <c:pt idx="33606">
                  <c:v>0.0423928992930427</c:v>
                </c:pt>
                <c:pt idx="33607">
                  <c:v>-0.08323897298192354</c:v>
                </c:pt>
                <c:pt idx="33608">
                  <c:v>-0.1684646017784799</c:v>
                </c:pt>
                <c:pt idx="33609">
                  <c:v>-0.1979374088268505</c:v>
                </c:pt>
                <c:pt idx="33610">
                  <c:v>-0.172775697103856</c:v>
                </c:pt>
                <c:pt idx="33611">
                  <c:v>-0.1077500090632415</c:v>
                </c:pt>
                <c:pt idx="33612">
                  <c:v>-0.02544815475955719</c:v>
                </c:pt>
                <c:pt idx="33613">
                  <c:v>0.05064183801538853</c:v>
                </c:pt>
                <c:pt idx="33614">
                  <c:v>0.1022143102004434</c:v>
                </c:pt>
                <c:pt idx="33615">
                  <c:v>0.1199827842371908</c:v>
                </c:pt>
                <c:pt idx="33616">
                  <c:v>0.1046446997217378</c:v>
                </c:pt>
                <c:pt idx="33617">
                  <c:v>0.06517088838226985</c:v>
                </c:pt>
                <c:pt idx="33618">
                  <c:v>0.01526358820353474</c:v>
                </c:pt>
                <c:pt idx="33619">
                  <c:v>-0.03083913575691453</c:v>
                </c:pt>
                <c:pt idx="33620">
                  <c:v>-0.06205010051401617</c:v>
                </c:pt>
                <c:pt idx="33621">
                  <c:v>-0.07275571373560367</c:v>
                </c:pt>
                <c:pt idx="33622">
                  <c:v>-0.0633961850094807</c:v>
                </c:pt>
                <c:pt idx="33623">
                  <c:v>-0.03942400895659046</c:v>
                </c:pt>
                <c:pt idx="33624">
                  <c:v>-0.009153507189066943</c:v>
                </c:pt>
                <c:pt idx="33625">
                  <c:v>0.01878379648460658</c:v>
                </c:pt>
                <c:pt idx="33626">
                  <c:v>0.03767319205679914</c:v>
                </c:pt>
                <c:pt idx="33627">
                  <c:v>0.04412231106023325</c:v>
                </c:pt>
                <c:pt idx="33628">
                  <c:v>0.03840959136433027</c:v>
                </c:pt>
                <c:pt idx="33629">
                  <c:v>0.02384984109263255</c:v>
                </c:pt>
                <c:pt idx="33630">
                  <c:v>0.005488521298044886</c:v>
                </c:pt>
                <c:pt idx="33631">
                  <c:v>-0.01144154779290192</c:v>
                </c:pt>
                <c:pt idx="33632">
                  <c:v>-0.0228738272371856</c:v>
                </c:pt>
                <c:pt idx="33633">
                  <c:v>-0.0267584644289905</c:v>
                </c:pt>
                <c:pt idx="33634">
                  <c:v>-0.02327146378280682</c:v>
                </c:pt>
                <c:pt idx="33635">
                  <c:v>-0.01442817346057091</c:v>
                </c:pt>
                <c:pt idx="33636">
                  <c:v>-0.003290458453983647</c:v>
                </c:pt>
                <c:pt idx="33637">
                  <c:v>0.006969289131235339</c:v>
                </c:pt>
                <c:pt idx="33638">
                  <c:v>0.01388833127947486</c:v>
                </c:pt>
                <c:pt idx="33639">
                  <c:v>0.01622809055258949</c:v>
                </c:pt>
                <c:pt idx="33640">
                  <c:v>0.01409967592796552</c:v>
                </c:pt>
                <c:pt idx="33641">
                  <c:v>0.008728404003491733</c:v>
                </c:pt>
                <c:pt idx="33642">
                  <c:v>0.001972394841776845</c:v>
                </c:pt>
                <c:pt idx="33643">
                  <c:v>-0.004245092603925756</c:v>
                </c:pt>
                <c:pt idx="33644">
                  <c:v>-0.008432609200634921</c:v>
                </c:pt>
                <c:pt idx="33645">
                  <c:v>-0.009841791976181348</c:v>
                </c:pt>
                <c:pt idx="33646">
                  <c:v>-0.008542681427781628</c:v>
                </c:pt>
                <c:pt idx="33647">
                  <c:v>-0.005280259937748926</c:v>
                </c:pt>
                <c:pt idx="33648">
                  <c:v>-0.001182143855005085</c:v>
                </c:pt>
                <c:pt idx="33649">
                  <c:v>0.002585695838444494</c:v>
                </c:pt>
                <c:pt idx="33650">
                  <c:v>0.005120033409187934</c:v>
                </c:pt>
                <c:pt idx="33651">
                  <c:v>0.005968708003465654</c:v>
                </c:pt>
                <c:pt idx="33652">
                  <c:v>0.005175809102699197</c:v>
                </c:pt>
                <c:pt idx="33653">
                  <c:v>0.003194276613368551</c:v>
                </c:pt>
                <c:pt idx="33654">
                  <c:v>0.0007084126052604434</c:v>
                </c:pt>
                <c:pt idx="33655">
                  <c:v>-0.001574917810808636</c:v>
                </c:pt>
                <c:pt idx="33656">
                  <c:v>-0.003108721250179524</c:v>
                </c:pt>
                <c:pt idx="33657">
                  <c:v>-0.003619806756178847</c:v>
                </c:pt>
                <c:pt idx="33658">
                  <c:v>-0.003135890767590324</c:v>
                </c:pt>
                <c:pt idx="33659">
                  <c:v>-0.001932352447690656</c:v>
                </c:pt>
                <c:pt idx="33660">
                  <c:v>-0.0004244639948156981</c:v>
                </c:pt>
                <c:pt idx="33661">
                  <c:v>0.0009592417969512083</c:v>
                </c:pt>
                <c:pt idx="33662">
                  <c:v>0.001887507324768289</c:v>
                </c:pt>
                <c:pt idx="33663">
                  <c:v>0.002195276036887921</c:v>
                </c:pt>
                <c:pt idx="33664">
                  <c:v>0.001899949657073851</c:v>
                </c:pt>
                <c:pt idx="33665">
                  <c:v>0.001168951946133013</c:v>
                </c:pt>
                <c:pt idx="33666">
                  <c:v>0.0002542919983745238</c:v>
                </c:pt>
                <c:pt idx="33667">
                  <c:v>-0.0005842355189846736</c:v>
                </c:pt>
                <c:pt idx="33668">
                  <c:v>-0.001146022876410017</c:v>
                </c:pt>
                <c:pt idx="33669">
                  <c:v>-0.001331347745007329</c:v>
                </c:pt>
                <c:pt idx="33670">
                  <c:v>-0.001151122887499637</c:v>
                </c:pt>
                <c:pt idx="33671">
                  <c:v>-0.0007071367553790161</c:v>
                </c:pt>
                <c:pt idx="33672">
                  <c:v>-0.0001523211695130375</c:v>
                </c:pt>
                <c:pt idx="33673">
                  <c:v>0.0003558258760672124</c:v>
                </c:pt>
                <c:pt idx="33674">
                  <c:v>0.0006958180284986768</c:v>
                </c:pt>
                <c:pt idx="33675">
                  <c:v>0.0008074069246252866</c:v>
                </c:pt>
                <c:pt idx="33676">
                  <c:v>0.0006974284946514221</c:v>
                </c:pt>
                <c:pt idx="33677">
                  <c:v>0.0004277662982637978</c:v>
                </c:pt>
                <c:pt idx="33678">
                  <c:v>9.122670234131347e-05</c:v>
                </c:pt>
                <c:pt idx="33679">
                  <c:v>-0.0002167089688436304</c:v>
                </c:pt>
                <c:pt idx="33680">
                  <c:v>-1.483203220617375e-41</c:v>
                </c:pt>
                <c:pt idx="33681">
                  <c:v>-3.686010994330266e-78</c:v>
                </c:pt>
                <c:pt idx="33682">
                  <c:v>0</c:v>
                </c:pt>
                <c:pt idx="33683">
                  <c:v>0</c:v>
                </c:pt>
                <c:pt idx="33684">
                  <c:v>-5.657545383315016e-188</c:v>
                </c:pt>
                <c:pt idx="33685">
                  <c:v>-1.406004064978706e-224</c:v>
                </c:pt>
                <c:pt idx="33686">
                  <c:v>-3.494161493091426e-261</c:v>
                </c:pt>
                <c:pt idx="33687">
                  <c:v>0</c:v>
                </c:pt>
                <c:pt idx="33688">
                  <c:v>0</c:v>
                </c:pt>
                <c:pt idx="33689">
                  <c:v>0</c:v>
                </c:pt>
                <c:pt idx="33690">
                  <c:v>0</c:v>
                </c:pt>
                <c:pt idx="33691">
                  <c:v>0</c:v>
                </c:pt>
                <c:pt idx="33692">
                  <c:v>0</c:v>
                </c:pt>
                <c:pt idx="33693">
                  <c:v>0</c:v>
                </c:pt>
                <c:pt idx="33694">
                  <c:v>0</c:v>
                </c:pt>
                <c:pt idx="33695">
                  <c:v>0</c:v>
                </c:pt>
                <c:pt idx="33696">
                  <c:v>0</c:v>
                </c:pt>
                <c:pt idx="33697">
                  <c:v>0</c:v>
                </c:pt>
                <c:pt idx="33698">
                  <c:v>0</c:v>
                </c:pt>
                <c:pt idx="33699">
                  <c:v>0</c:v>
                </c:pt>
                <c:pt idx="33700">
                  <c:v>0</c:v>
                </c:pt>
                <c:pt idx="33701">
                  <c:v>0</c:v>
                </c:pt>
                <c:pt idx="33702">
                  <c:v>0</c:v>
                </c:pt>
                <c:pt idx="33703">
                  <c:v>0</c:v>
                </c:pt>
                <c:pt idx="33704">
                  <c:v>0</c:v>
                </c:pt>
                <c:pt idx="33705">
                  <c:v>0</c:v>
                </c:pt>
                <c:pt idx="33706">
                  <c:v>0</c:v>
                </c:pt>
                <c:pt idx="33707">
                  <c:v>0</c:v>
                </c:pt>
                <c:pt idx="33708">
                  <c:v>0</c:v>
                </c:pt>
                <c:pt idx="33709">
                  <c:v>0</c:v>
                </c:pt>
                <c:pt idx="33710">
                  <c:v>0</c:v>
                </c:pt>
                <c:pt idx="33711">
                  <c:v>0</c:v>
                </c:pt>
                <c:pt idx="33712">
                  <c:v>0</c:v>
                </c:pt>
                <c:pt idx="33713">
                  <c:v>0</c:v>
                </c:pt>
                <c:pt idx="33714">
                  <c:v>0</c:v>
                </c:pt>
                <c:pt idx="33715">
                  <c:v>0</c:v>
                </c:pt>
                <c:pt idx="33716">
                  <c:v>0</c:v>
                </c:pt>
                <c:pt idx="33717">
                  <c:v>0</c:v>
                </c:pt>
                <c:pt idx="33718">
                  <c:v>0</c:v>
                </c:pt>
                <c:pt idx="33719">
                  <c:v>0</c:v>
                </c:pt>
                <c:pt idx="33720">
                  <c:v>0</c:v>
                </c:pt>
                <c:pt idx="33721">
                  <c:v>0</c:v>
                </c:pt>
                <c:pt idx="33722">
                  <c:v>0</c:v>
                </c:pt>
                <c:pt idx="33723">
                  <c:v>0</c:v>
                </c:pt>
                <c:pt idx="33724">
                  <c:v>0</c:v>
                </c:pt>
                <c:pt idx="33725">
                  <c:v>0</c:v>
                </c:pt>
                <c:pt idx="33726">
                  <c:v>0</c:v>
                </c:pt>
                <c:pt idx="33727">
                  <c:v>0</c:v>
                </c:pt>
                <c:pt idx="33728">
                  <c:v>0</c:v>
                </c:pt>
                <c:pt idx="33729">
                  <c:v>0</c:v>
                </c:pt>
                <c:pt idx="33730">
                  <c:v>0</c:v>
                </c:pt>
                <c:pt idx="33731">
                  <c:v>0</c:v>
                </c:pt>
                <c:pt idx="33732">
                  <c:v>0</c:v>
                </c:pt>
                <c:pt idx="33733">
                  <c:v>0</c:v>
                </c:pt>
                <c:pt idx="33734">
                  <c:v>0</c:v>
                </c:pt>
                <c:pt idx="33735">
                  <c:v>0</c:v>
                </c:pt>
                <c:pt idx="33736">
                  <c:v>0</c:v>
                </c:pt>
                <c:pt idx="33737">
                  <c:v>0</c:v>
                </c:pt>
                <c:pt idx="33738">
                  <c:v>0</c:v>
                </c:pt>
                <c:pt idx="33739">
                  <c:v>0</c:v>
                </c:pt>
                <c:pt idx="33740">
                  <c:v>0</c:v>
                </c:pt>
                <c:pt idx="33741">
                  <c:v>0</c:v>
                </c:pt>
                <c:pt idx="33742">
                  <c:v>0</c:v>
                </c:pt>
                <c:pt idx="33743">
                  <c:v>0</c:v>
                </c:pt>
                <c:pt idx="33744">
                  <c:v>0</c:v>
                </c:pt>
                <c:pt idx="33745">
                  <c:v>0</c:v>
                </c:pt>
                <c:pt idx="33746">
                  <c:v>0</c:v>
                </c:pt>
                <c:pt idx="33747">
                  <c:v>0</c:v>
                </c:pt>
                <c:pt idx="33748">
                  <c:v>0</c:v>
                </c:pt>
                <c:pt idx="33749">
                  <c:v>0</c:v>
                </c:pt>
                <c:pt idx="33750">
                  <c:v>0</c:v>
                </c:pt>
                <c:pt idx="33751">
                  <c:v>0</c:v>
                </c:pt>
                <c:pt idx="33752">
                  <c:v>0</c:v>
                </c:pt>
                <c:pt idx="33753">
                  <c:v>0</c:v>
                </c:pt>
                <c:pt idx="33754">
                  <c:v>0</c:v>
                </c:pt>
                <c:pt idx="33755">
                  <c:v>0</c:v>
                </c:pt>
                <c:pt idx="33756">
                  <c:v>0</c:v>
                </c:pt>
                <c:pt idx="33757">
                  <c:v>0</c:v>
                </c:pt>
                <c:pt idx="33758">
                  <c:v>0</c:v>
                </c:pt>
                <c:pt idx="33759">
                  <c:v>0</c:v>
                </c:pt>
                <c:pt idx="33760">
                  <c:v>0</c:v>
                </c:pt>
                <c:pt idx="33761">
                  <c:v>0</c:v>
                </c:pt>
                <c:pt idx="33762">
                  <c:v>0</c:v>
                </c:pt>
                <c:pt idx="33763">
                  <c:v>0</c:v>
                </c:pt>
                <c:pt idx="33764">
                  <c:v>0</c:v>
                </c:pt>
                <c:pt idx="33765">
                  <c:v>0</c:v>
                </c:pt>
                <c:pt idx="33766">
                  <c:v>0</c:v>
                </c:pt>
                <c:pt idx="33767">
                  <c:v>0</c:v>
                </c:pt>
                <c:pt idx="33768">
                  <c:v>0</c:v>
                </c:pt>
                <c:pt idx="33769">
                  <c:v>0</c:v>
                </c:pt>
                <c:pt idx="33770">
                  <c:v>0</c:v>
                </c:pt>
                <c:pt idx="33771">
                  <c:v>0</c:v>
                </c:pt>
                <c:pt idx="33772">
                  <c:v>0</c:v>
                </c:pt>
                <c:pt idx="33773">
                  <c:v>0</c:v>
                </c:pt>
                <c:pt idx="33774">
                  <c:v>0</c:v>
                </c:pt>
                <c:pt idx="33775">
                  <c:v>0</c:v>
                </c:pt>
                <c:pt idx="33776">
                  <c:v>0</c:v>
                </c:pt>
                <c:pt idx="33777">
                  <c:v>0</c:v>
                </c:pt>
                <c:pt idx="33778">
                  <c:v>0</c:v>
                </c:pt>
                <c:pt idx="33779">
                  <c:v>0</c:v>
                </c:pt>
                <c:pt idx="33780">
                  <c:v>0</c:v>
                </c:pt>
                <c:pt idx="33781">
                  <c:v>0</c:v>
                </c:pt>
                <c:pt idx="33782">
                  <c:v>0</c:v>
                </c:pt>
                <c:pt idx="33783">
                  <c:v>0</c:v>
                </c:pt>
                <c:pt idx="33784">
                  <c:v>0</c:v>
                </c:pt>
                <c:pt idx="33785">
                  <c:v>0</c:v>
                </c:pt>
                <c:pt idx="33786">
                  <c:v>0</c:v>
                </c:pt>
                <c:pt idx="33787">
                  <c:v>0</c:v>
                </c:pt>
                <c:pt idx="33788">
                  <c:v>0</c:v>
                </c:pt>
                <c:pt idx="33789">
                  <c:v>0</c:v>
                </c:pt>
                <c:pt idx="33790">
                  <c:v>0</c:v>
                </c:pt>
                <c:pt idx="33791">
                  <c:v>0</c:v>
                </c:pt>
                <c:pt idx="33792">
                  <c:v>0</c:v>
                </c:pt>
                <c:pt idx="33793">
                  <c:v>0</c:v>
                </c:pt>
                <c:pt idx="33794">
                  <c:v>0</c:v>
                </c:pt>
                <c:pt idx="33795">
                  <c:v>0</c:v>
                </c:pt>
                <c:pt idx="33796">
                  <c:v>0</c:v>
                </c:pt>
                <c:pt idx="33797">
                  <c:v>0</c:v>
                </c:pt>
                <c:pt idx="33798">
                  <c:v>0</c:v>
                </c:pt>
                <c:pt idx="33799">
                  <c:v>0</c:v>
                </c:pt>
                <c:pt idx="33800">
                  <c:v>0</c:v>
                </c:pt>
                <c:pt idx="33801">
                  <c:v>0</c:v>
                </c:pt>
                <c:pt idx="33802">
                  <c:v>0</c:v>
                </c:pt>
                <c:pt idx="33803">
                  <c:v>0</c:v>
                </c:pt>
                <c:pt idx="33804">
                  <c:v>0</c:v>
                </c:pt>
                <c:pt idx="33805">
                  <c:v>0</c:v>
                </c:pt>
                <c:pt idx="33806">
                  <c:v>0</c:v>
                </c:pt>
                <c:pt idx="33807">
                  <c:v>0</c:v>
                </c:pt>
                <c:pt idx="33808">
                  <c:v>0</c:v>
                </c:pt>
                <c:pt idx="33809">
                  <c:v>0</c:v>
                </c:pt>
                <c:pt idx="33810">
                  <c:v>0</c:v>
                </c:pt>
                <c:pt idx="33811">
                  <c:v>0</c:v>
                </c:pt>
                <c:pt idx="33812">
                  <c:v>0</c:v>
                </c:pt>
                <c:pt idx="33813">
                  <c:v>0</c:v>
                </c:pt>
                <c:pt idx="33814">
                  <c:v>0</c:v>
                </c:pt>
                <c:pt idx="33815">
                  <c:v>0</c:v>
                </c:pt>
                <c:pt idx="33816">
                  <c:v>0</c:v>
                </c:pt>
                <c:pt idx="33817">
                  <c:v>0</c:v>
                </c:pt>
                <c:pt idx="33818">
                  <c:v>0</c:v>
                </c:pt>
                <c:pt idx="33819">
                  <c:v>0</c:v>
                </c:pt>
                <c:pt idx="33820">
                  <c:v>0</c:v>
                </c:pt>
                <c:pt idx="33821">
                  <c:v>0</c:v>
                </c:pt>
                <c:pt idx="33822">
                  <c:v>0</c:v>
                </c:pt>
                <c:pt idx="33823">
                  <c:v>0</c:v>
                </c:pt>
                <c:pt idx="33824">
                  <c:v>0</c:v>
                </c:pt>
                <c:pt idx="33825">
                  <c:v>0</c:v>
                </c:pt>
                <c:pt idx="33826">
                  <c:v>0</c:v>
                </c:pt>
                <c:pt idx="33827">
                  <c:v>0</c:v>
                </c:pt>
                <c:pt idx="33828">
                  <c:v>0</c:v>
                </c:pt>
                <c:pt idx="33829">
                  <c:v>0</c:v>
                </c:pt>
                <c:pt idx="33830">
                  <c:v>0</c:v>
                </c:pt>
                <c:pt idx="33831">
                  <c:v>0</c:v>
                </c:pt>
                <c:pt idx="33832">
                  <c:v>0</c:v>
                </c:pt>
                <c:pt idx="33833">
                  <c:v>0</c:v>
                </c:pt>
                <c:pt idx="33834">
                  <c:v>0</c:v>
                </c:pt>
                <c:pt idx="33835">
                  <c:v>0</c:v>
                </c:pt>
                <c:pt idx="33836">
                  <c:v>0</c:v>
                </c:pt>
                <c:pt idx="33837">
                  <c:v>0</c:v>
                </c:pt>
                <c:pt idx="33838">
                  <c:v>0</c:v>
                </c:pt>
                <c:pt idx="33839">
                  <c:v>0</c:v>
                </c:pt>
                <c:pt idx="33840">
                  <c:v>0</c:v>
                </c:pt>
                <c:pt idx="33841">
                  <c:v>0</c:v>
                </c:pt>
                <c:pt idx="33842">
                  <c:v>0</c:v>
                </c:pt>
                <c:pt idx="33843">
                  <c:v>0</c:v>
                </c:pt>
                <c:pt idx="33844">
                  <c:v>0</c:v>
                </c:pt>
                <c:pt idx="33845">
                  <c:v>0</c:v>
                </c:pt>
                <c:pt idx="33846">
                  <c:v>0</c:v>
                </c:pt>
                <c:pt idx="33847">
                  <c:v>0</c:v>
                </c:pt>
                <c:pt idx="33848">
                  <c:v>0</c:v>
                </c:pt>
                <c:pt idx="33849">
                  <c:v>0</c:v>
                </c:pt>
                <c:pt idx="33850">
                  <c:v>0</c:v>
                </c:pt>
                <c:pt idx="33851">
                  <c:v>0</c:v>
                </c:pt>
                <c:pt idx="33852">
                  <c:v>0</c:v>
                </c:pt>
                <c:pt idx="33853">
                  <c:v>0</c:v>
                </c:pt>
                <c:pt idx="33854">
                  <c:v>0</c:v>
                </c:pt>
                <c:pt idx="33855">
                  <c:v>0</c:v>
                </c:pt>
                <c:pt idx="33856">
                  <c:v>0</c:v>
                </c:pt>
                <c:pt idx="33857">
                  <c:v>0</c:v>
                </c:pt>
                <c:pt idx="33858">
                  <c:v>0</c:v>
                </c:pt>
                <c:pt idx="33859">
                  <c:v>0</c:v>
                </c:pt>
                <c:pt idx="33860">
                  <c:v>0</c:v>
                </c:pt>
                <c:pt idx="33861">
                  <c:v>0</c:v>
                </c:pt>
                <c:pt idx="33862">
                  <c:v>0</c:v>
                </c:pt>
                <c:pt idx="33863">
                  <c:v>0</c:v>
                </c:pt>
                <c:pt idx="33864">
                  <c:v>0</c:v>
                </c:pt>
                <c:pt idx="33865">
                  <c:v>0</c:v>
                </c:pt>
                <c:pt idx="33866">
                  <c:v>0</c:v>
                </c:pt>
                <c:pt idx="33867">
                  <c:v>0</c:v>
                </c:pt>
                <c:pt idx="33868">
                  <c:v>0</c:v>
                </c:pt>
                <c:pt idx="33869">
                  <c:v>0</c:v>
                </c:pt>
                <c:pt idx="33870">
                  <c:v>0</c:v>
                </c:pt>
                <c:pt idx="33871">
                  <c:v>0</c:v>
                </c:pt>
                <c:pt idx="33872">
                  <c:v>0</c:v>
                </c:pt>
                <c:pt idx="33873">
                  <c:v>0</c:v>
                </c:pt>
                <c:pt idx="33874">
                  <c:v>0</c:v>
                </c:pt>
                <c:pt idx="33875">
                  <c:v>0</c:v>
                </c:pt>
                <c:pt idx="33876">
                  <c:v>0</c:v>
                </c:pt>
                <c:pt idx="33877">
                  <c:v>0</c:v>
                </c:pt>
                <c:pt idx="33878">
                  <c:v>0</c:v>
                </c:pt>
                <c:pt idx="33879">
                  <c:v>0</c:v>
                </c:pt>
                <c:pt idx="33880">
                  <c:v>0</c:v>
                </c:pt>
                <c:pt idx="33881">
                  <c:v>0</c:v>
                </c:pt>
                <c:pt idx="33882">
                  <c:v>0</c:v>
                </c:pt>
                <c:pt idx="33883">
                  <c:v>0</c:v>
                </c:pt>
                <c:pt idx="33884">
                  <c:v>0</c:v>
                </c:pt>
                <c:pt idx="33885">
                  <c:v>0</c:v>
                </c:pt>
                <c:pt idx="33886">
                  <c:v>0</c:v>
                </c:pt>
                <c:pt idx="33887">
                  <c:v>0</c:v>
                </c:pt>
                <c:pt idx="33888">
                  <c:v>0</c:v>
                </c:pt>
                <c:pt idx="33889">
                  <c:v>0</c:v>
                </c:pt>
                <c:pt idx="33890">
                  <c:v>0</c:v>
                </c:pt>
                <c:pt idx="33891">
                  <c:v>0</c:v>
                </c:pt>
                <c:pt idx="33892">
                  <c:v>0</c:v>
                </c:pt>
                <c:pt idx="33893">
                  <c:v>0</c:v>
                </c:pt>
                <c:pt idx="33894">
                  <c:v>0</c:v>
                </c:pt>
                <c:pt idx="33895">
                  <c:v>0</c:v>
                </c:pt>
                <c:pt idx="33896">
                  <c:v>0</c:v>
                </c:pt>
                <c:pt idx="33897">
                  <c:v>0</c:v>
                </c:pt>
                <c:pt idx="33898">
                  <c:v>0</c:v>
                </c:pt>
                <c:pt idx="33899">
                  <c:v>0</c:v>
                </c:pt>
                <c:pt idx="33900">
                  <c:v>0</c:v>
                </c:pt>
                <c:pt idx="33901">
                  <c:v>0</c:v>
                </c:pt>
                <c:pt idx="33902">
                  <c:v>0</c:v>
                </c:pt>
                <c:pt idx="33903">
                  <c:v>0</c:v>
                </c:pt>
                <c:pt idx="33904">
                  <c:v>0</c:v>
                </c:pt>
                <c:pt idx="33905">
                  <c:v>0</c:v>
                </c:pt>
                <c:pt idx="33906">
                  <c:v>0</c:v>
                </c:pt>
                <c:pt idx="33907">
                  <c:v>0</c:v>
                </c:pt>
                <c:pt idx="33908">
                  <c:v>0</c:v>
                </c:pt>
                <c:pt idx="33909">
                  <c:v>0</c:v>
                </c:pt>
                <c:pt idx="33910">
                  <c:v>0</c:v>
                </c:pt>
                <c:pt idx="33911">
                  <c:v>0</c:v>
                </c:pt>
                <c:pt idx="33912">
                  <c:v>0</c:v>
                </c:pt>
                <c:pt idx="33913">
                  <c:v>0</c:v>
                </c:pt>
                <c:pt idx="33914">
                  <c:v>0</c:v>
                </c:pt>
                <c:pt idx="33915">
                  <c:v>0</c:v>
                </c:pt>
                <c:pt idx="33916">
                  <c:v>0</c:v>
                </c:pt>
                <c:pt idx="33917">
                  <c:v>0</c:v>
                </c:pt>
                <c:pt idx="33918">
                  <c:v>0</c:v>
                </c:pt>
                <c:pt idx="33919">
                  <c:v>0</c:v>
                </c:pt>
                <c:pt idx="33920">
                  <c:v>0</c:v>
                </c:pt>
                <c:pt idx="33921">
                  <c:v>0</c:v>
                </c:pt>
                <c:pt idx="33922">
                  <c:v>0</c:v>
                </c:pt>
                <c:pt idx="33923">
                  <c:v>0</c:v>
                </c:pt>
                <c:pt idx="33924">
                  <c:v>0</c:v>
                </c:pt>
                <c:pt idx="33925">
                  <c:v>0</c:v>
                </c:pt>
                <c:pt idx="33926">
                  <c:v>0</c:v>
                </c:pt>
                <c:pt idx="33927">
                  <c:v>0</c:v>
                </c:pt>
                <c:pt idx="33928">
                  <c:v>0</c:v>
                </c:pt>
                <c:pt idx="33929">
                  <c:v>0</c:v>
                </c:pt>
                <c:pt idx="33930">
                  <c:v>0</c:v>
                </c:pt>
                <c:pt idx="33931">
                  <c:v>0</c:v>
                </c:pt>
                <c:pt idx="33932">
                  <c:v>0</c:v>
                </c:pt>
                <c:pt idx="33933">
                  <c:v>0</c:v>
                </c:pt>
                <c:pt idx="33934">
                  <c:v>0</c:v>
                </c:pt>
                <c:pt idx="33935">
                  <c:v>0</c:v>
                </c:pt>
                <c:pt idx="33936">
                  <c:v>0</c:v>
                </c:pt>
                <c:pt idx="33937">
                  <c:v>0</c:v>
                </c:pt>
                <c:pt idx="33938">
                  <c:v>0</c:v>
                </c:pt>
                <c:pt idx="33939">
                  <c:v>0</c:v>
                </c:pt>
                <c:pt idx="33940">
                  <c:v>0</c:v>
                </c:pt>
                <c:pt idx="33941">
                  <c:v>0</c:v>
                </c:pt>
                <c:pt idx="33942">
                  <c:v>0</c:v>
                </c:pt>
                <c:pt idx="33943">
                  <c:v>0</c:v>
                </c:pt>
                <c:pt idx="33944">
                  <c:v>0</c:v>
                </c:pt>
                <c:pt idx="33945">
                  <c:v>0</c:v>
                </c:pt>
                <c:pt idx="33946">
                  <c:v>0</c:v>
                </c:pt>
                <c:pt idx="33947">
                  <c:v>0</c:v>
                </c:pt>
                <c:pt idx="33948">
                  <c:v>0</c:v>
                </c:pt>
                <c:pt idx="33949">
                  <c:v>0</c:v>
                </c:pt>
                <c:pt idx="33950">
                  <c:v>0</c:v>
                </c:pt>
                <c:pt idx="33951">
                  <c:v>0</c:v>
                </c:pt>
                <c:pt idx="33952">
                  <c:v>0</c:v>
                </c:pt>
                <c:pt idx="33953">
                  <c:v>0</c:v>
                </c:pt>
                <c:pt idx="33954">
                  <c:v>0</c:v>
                </c:pt>
                <c:pt idx="33955">
                  <c:v>0</c:v>
                </c:pt>
                <c:pt idx="33956">
                  <c:v>0</c:v>
                </c:pt>
                <c:pt idx="33957">
                  <c:v>0</c:v>
                </c:pt>
                <c:pt idx="33958">
                  <c:v>0</c:v>
                </c:pt>
                <c:pt idx="33959">
                  <c:v>0</c:v>
                </c:pt>
                <c:pt idx="33960">
                  <c:v>0</c:v>
                </c:pt>
                <c:pt idx="33961">
                  <c:v>0</c:v>
                </c:pt>
                <c:pt idx="33962">
                  <c:v>0</c:v>
                </c:pt>
                <c:pt idx="33963">
                  <c:v>0</c:v>
                </c:pt>
                <c:pt idx="33964">
                  <c:v>0</c:v>
                </c:pt>
                <c:pt idx="33965">
                  <c:v>0</c:v>
                </c:pt>
                <c:pt idx="33966">
                  <c:v>0</c:v>
                </c:pt>
                <c:pt idx="33967">
                  <c:v>0</c:v>
                </c:pt>
                <c:pt idx="33968">
                  <c:v>0</c:v>
                </c:pt>
                <c:pt idx="33969">
                  <c:v>0</c:v>
                </c:pt>
                <c:pt idx="33970">
                  <c:v>0</c:v>
                </c:pt>
                <c:pt idx="33971">
                  <c:v>0</c:v>
                </c:pt>
                <c:pt idx="33972">
                  <c:v>0</c:v>
                </c:pt>
                <c:pt idx="33973">
                  <c:v>0</c:v>
                </c:pt>
                <c:pt idx="33974">
                  <c:v>0</c:v>
                </c:pt>
                <c:pt idx="33975">
                  <c:v>0</c:v>
                </c:pt>
                <c:pt idx="33976">
                  <c:v>0</c:v>
                </c:pt>
                <c:pt idx="33977">
                  <c:v>0</c:v>
                </c:pt>
                <c:pt idx="33978">
                  <c:v>0</c:v>
                </c:pt>
                <c:pt idx="33979">
                  <c:v>0</c:v>
                </c:pt>
                <c:pt idx="33980">
                  <c:v>0</c:v>
                </c:pt>
                <c:pt idx="33981">
                  <c:v>0</c:v>
                </c:pt>
                <c:pt idx="33982">
                  <c:v>0</c:v>
                </c:pt>
                <c:pt idx="33983">
                  <c:v>0</c:v>
                </c:pt>
                <c:pt idx="33984">
                  <c:v>0</c:v>
                </c:pt>
                <c:pt idx="33985">
                  <c:v>0</c:v>
                </c:pt>
                <c:pt idx="33986">
                  <c:v>0</c:v>
                </c:pt>
                <c:pt idx="33987">
                  <c:v>0</c:v>
                </c:pt>
                <c:pt idx="33988">
                  <c:v>0</c:v>
                </c:pt>
                <c:pt idx="33989">
                  <c:v>0</c:v>
                </c:pt>
                <c:pt idx="33990">
                  <c:v>0</c:v>
                </c:pt>
                <c:pt idx="33991">
                  <c:v>0</c:v>
                </c:pt>
                <c:pt idx="33992">
                  <c:v>0</c:v>
                </c:pt>
                <c:pt idx="33993">
                  <c:v>0</c:v>
                </c:pt>
                <c:pt idx="33994">
                  <c:v>0</c:v>
                </c:pt>
                <c:pt idx="33995">
                  <c:v>0</c:v>
                </c:pt>
                <c:pt idx="33996">
                  <c:v>0</c:v>
                </c:pt>
                <c:pt idx="33997">
                  <c:v>0</c:v>
                </c:pt>
                <c:pt idx="33998">
                  <c:v>0</c:v>
                </c:pt>
                <c:pt idx="33999">
                  <c:v>0</c:v>
                </c:pt>
                <c:pt idx="34000">
                  <c:v>0</c:v>
                </c:pt>
                <c:pt idx="34001">
                  <c:v>0</c:v>
                </c:pt>
                <c:pt idx="34002">
                  <c:v>0</c:v>
                </c:pt>
                <c:pt idx="34003">
                  <c:v>0</c:v>
                </c:pt>
                <c:pt idx="34004">
                  <c:v>0</c:v>
                </c:pt>
                <c:pt idx="34005">
                  <c:v>0</c:v>
                </c:pt>
                <c:pt idx="34006">
                  <c:v>0</c:v>
                </c:pt>
                <c:pt idx="34007">
                  <c:v>0</c:v>
                </c:pt>
                <c:pt idx="34008">
                  <c:v>0</c:v>
                </c:pt>
                <c:pt idx="34009">
                  <c:v>0</c:v>
                </c:pt>
                <c:pt idx="34010">
                  <c:v>0</c:v>
                </c:pt>
                <c:pt idx="34011">
                  <c:v>0</c:v>
                </c:pt>
                <c:pt idx="34012">
                  <c:v>0</c:v>
                </c:pt>
                <c:pt idx="34013">
                  <c:v>0</c:v>
                </c:pt>
                <c:pt idx="34014">
                  <c:v>0</c:v>
                </c:pt>
                <c:pt idx="34015">
                  <c:v>0</c:v>
                </c:pt>
                <c:pt idx="34016">
                  <c:v>0</c:v>
                </c:pt>
                <c:pt idx="34017">
                  <c:v>0</c:v>
                </c:pt>
                <c:pt idx="34018">
                  <c:v>0</c:v>
                </c:pt>
                <c:pt idx="34019">
                  <c:v>0</c:v>
                </c:pt>
                <c:pt idx="34020">
                  <c:v>0</c:v>
                </c:pt>
                <c:pt idx="34021">
                  <c:v>0</c:v>
                </c:pt>
                <c:pt idx="34022">
                  <c:v>0</c:v>
                </c:pt>
                <c:pt idx="34023">
                  <c:v>0</c:v>
                </c:pt>
                <c:pt idx="34024">
                  <c:v>0</c:v>
                </c:pt>
                <c:pt idx="34025">
                  <c:v>0</c:v>
                </c:pt>
                <c:pt idx="34026">
                  <c:v>0</c:v>
                </c:pt>
                <c:pt idx="34027">
                  <c:v>0</c:v>
                </c:pt>
                <c:pt idx="34028">
                  <c:v>0</c:v>
                </c:pt>
                <c:pt idx="34029">
                  <c:v>0</c:v>
                </c:pt>
                <c:pt idx="34030">
                  <c:v>0</c:v>
                </c:pt>
                <c:pt idx="34031">
                  <c:v>0</c:v>
                </c:pt>
                <c:pt idx="34032">
                  <c:v>0</c:v>
                </c:pt>
                <c:pt idx="34033">
                  <c:v>0</c:v>
                </c:pt>
                <c:pt idx="34034">
                  <c:v>0</c:v>
                </c:pt>
                <c:pt idx="34035">
                  <c:v>0</c:v>
                </c:pt>
                <c:pt idx="34036">
                  <c:v>0</c:v>
                </c:pt>
                <c:pt idx="34037">
                  <c:v>0</c:v>
                </c:pt>
                <c:pt idx="34038">
                  <c:v>0</c:v>
                </c:pt>
                <c:pt idx="34039">
                  <c:v>0</c:v>
                </c:pt>
                <c:pt idx="34040">
                  <c:v>0</c:v>
                </c:pt>
              </c:numCache>
            </c:numRef>
          </c:yVal>
        </c:ser>
        <c:ser>
          <c:idx val="1"/>
          <c:order val="1"/>
          <c:tx>
            <c:v>Slice 1 [τ=-6.9]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-7.362140655499999</c:v>
                </c:pt>
                <c:pt idx="1">
                  <c:v>-7.362140655499999</c:v>
                </c:pt>
                <c:pt idx="2">
                  <c:v>-6.40056590571357</c:v>
                </c:pt>
                <c:pt idx="3">
                  <c:v>-6.40056590571357</c:v>
                </c:pt>
                <c:pt idx="4">
                  <c:v>-7.362140655499999</c:v>
                </c:pt>
                <c:pt idx="5">
                  <c:v>-1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-0.06182791870718084</c:v>
                </c:pt>
                <c:pt idx="1">
                  <c:v>-0.06182791870718084</c:v>
                </c:pt>
                <c:pt idx="2">
                  <c:v>0.06182791870718084</c:v>
                </c:pt>
                <c:pt idx="3">
                  <c:v>0.06182791870718084</c:v>
                </c:pt>
                <c:pt idx="4">
                  <c:v>-0.06182791870718084</c:v>
                </c:pt>
                <c:pt idx="5">
                  <c:v>-6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-6</c:v>
                </c:pt>
                <c:pt idx="1">
                  <c:v>6</c:v>
                </c:pt>
                <c:pt idx="2">
                  <c:v>6</c:v>
                </c:pt>
                <c:pt idx="3">
                  <c:v>-6</c:v>
                </c:pt>
                <c:pt idx="4">
                  <c:v>-6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8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6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8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[τ=-6.9]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Data!$A$3406:$A$7345</c:f>
              <c:numCache>
                <c:formatCode>General</c:formatCode>
                <c:ptCount val="3940"/>
                <c:pt idx="0">
                  <c:v>-7.362140655499999</c:v>
                </c:pt>
                <c:pt idx="1">
                  <c:v>-7.361896514874999</c:v>
                </c:pt>
                <c:pt idx="2">
                  <c:v>-7.361652374249999</c:v>
                </c:pt>
                <c:pt idx="3">
                  <c:v>-7.361408233624999</c:v>
                </c:pt>
                <c:pt idx="4">
                  <c:v>-7.361164092999999</c:v>
                </c:pt>
                <c:pt idx="5">
                  <c:v>-7.360919952374999</c:v>
                </c:pt>
                <c:pt idx="6">
                  <c:v>-7.360675811749999</c:v>
                </c:pt>
                <c:pt idx="7">
                  <c:v>-7.360431671124999</c:v>
                </c:pt>
                <c:pt idx="8">
                  <c:v>-7.360187530499999</c:v>
                </c:pt>
                <c:pt idx="9">
                  <c:v>-7.359943389874999</c:v>
                </c:pt>
                <c:pt idx="10">
                  <c:v>-7.359699249249999</c:v>
                </c:pt>
                <c:pt idx="11">
                  <c:v>-7.359455108624999</c:v>
                </c:pt>
                <c:pt idx="12">
                  <c:v>-7.359210967999999</c:v>
                </c:pt>
                <c:pt idx="13">
                  <c:v>-7.358966827374999</c:v>
                </c:pt>
                <c:pt idx="14">
                  <c:v>-7.358722686749999</c:v>
                </c:pt>
                <c:pt idx="15">
                  <c:v>-7.358478546124999</c:v>
                </c:pt>
                <c:pt idx="16">
                  <c:v>-7.358234405499999</c:v>
                </c:pt>
                <c:pt idx="17">
                  <c:v>-7.357990264874999</c:v>
                </c:pt>
                <c:pt idx="18">
                  <c:v>-7.357746124249999</c:v>
                </c:pt>
                <c:pt idx="19">
                  <c:v>-7.357501983624999</c:v>
                </c:pt>
                <c:pt idx="20">
                  <c:v>-7.357257842999999</c:v>
                </c:pt>
                <c:pt idx="21">
                  <c:v>-7.357013702374999</c:v>
                </c:pt>
                <c:pt idx="22">
                  <c:v>-7.356769561749999</c:v>
                </c:pt>
                <c:pt idx="23">
                  <c:v>-7.356525421124999</c:v>
                </c:pt>
                <c:pt idx="24">
                  <c:v>-7.356281280499999</c:v>
                </c:pt>
                <c:pt idx="25">
                  <c:v>-7.356037139874999</c:v>
                </c:pt>
                <c:pt idx="26">
                  <c:v>-7.355792999249999</c:v>
                </c:pt>
                <c:pt idx="27">
                  <c:v>-7.355548858624999</c:v>
                </c:pt>
                <c:pt idx="28">
                  <c:v>-7.355304717999999</c:v>
                </c:pt>
                <c:pt idx="29">
                  <c:v>-7.355060577374999</c:v>
                </c:pt>
                <c:pt idx="30">
                  <c:v>-7.354816436749999</c:v>
                </c:pt>
                <c:pt idx="31">
                  <c:v>-7.354572296124999</c:v>
                </c:pt>
                <c:pt idx="32">
                  <c:v>-7.354328155499999</c:v>
                </c:pt>
                <c:pt idx="33">
                  <c:v>-7.354084014874999</c:v>
                </c:pt>
                <c:pt idx="34">
                  <c:v>-7.353839874249999</c:v>
                </c:pt>
                <c:pt idx="35">
                  <c:v>-7.353595733624999</c:v>
                </c:pt>
                <c:pt idx="36">
                  <c:v>-7.353351592999999</c:v>
                </c:pt>
                <c:pt idx="37">
                  <c:v>-7.353107452374999</c:v>
                </c:pt>
                <c:pt idx="38">
                  <c:v>-7.352863311749999</c:v>
                </c:pt>
                <c:pt idx="39">
                  <c:v>-7.352619171124999</c:v>
                </c:pt>
                <c:pt idx="40">
                  <c:v>-7.352375030499999</c:v>
                </c:pt>
                <c:pt idx="41">
                  <c:v>-7.352130889874999</c:v>
                </c:pt>
                <c:pt idx="42">
                  <c:v>-7.351886749249999</c:v>
                </c:pt>
                <c:pt idx="43">
                  <c:v>-7.351642608624999</c:v>
                </c:pt>
                <c:pt idx="44">
                  <c:v>-7.351398467999999</c:v>
                </c:pt>
                <c:pt idx="45">
                  <c:v>-7.351154327374999</c:v>
                </c:pt>
                <c:pt idx="46">
                  <c:v>-7.350910186749999</c:v>
                </c:pt>
                <c:pt idx="47">
                  <c:v>-7.350666046124999</c:v>
                </c:pt>
                <c:pt idx="48">
                  <c:v>-7.350421905499999</c:v>
                </c:pt>
                <c:pt idx="49">
                  <c:v>-7.350177764874999</c:v>
                </c:pt>
                <c:pt idx="50">
                  <c:v>-7.349933624249999</c:v>
                </c:pt>
                <c:pt idx="51">
                  <c:v>-7.349689483624999</c:v>
                </c:pt>
                <c:pt idx="52">
                  <c:v>-7.349445342999999</c:v>
                </c:pt>
                <c:pt idx="53">
                  <c:v>-7.349201202374999</c:v>
                </c:pt>
                <c:pt idx="54">
                  <c:v>-7.348957061749999</c:v>
                </c:pt>
                <c:pt idx="55">
                  <c:v>-7.348712921124999</c:v>
                </c:pt>
                <c:pt idx="56">
                  <c:v>-7.348468780499999</c:v>
                </c:pt>
                <c:pt idx="57">
                  <c:v>-7.348224639874999</c:v>
                </c:pt>
                <c:pt idx="58">
                  <c:v>-7.347980499249999</c:v>
                </c:pt>
                <c:pt idx="59">
                  <c:v>-7.347736358624999</c:v>
                </c:pt>
                <c:pt idx="60">
                  <c:v>-7.347492217999999</c:v>
                </c:pt>
                <c:pt idx="61">
                  <c:v>-7.347248077374999</c:v>
                </c:pt>
                <c:pt idx="62">
                  <c:v>-7.347003936749999</c:v>
                </c:pt>
                <c:pt idx="63">
                  <c:v>-7.346759796124999</c:v>
                </c:pt>
                <c:pt idx="64">
                  <c:v>-7.346515655499999</c:v>
                </c:pt>
                <c:pt idx="65">
                  <c:v>-7.346271514874999</c:v>
                </c:pt>
                <c:pt idx="66">
                  <c:v>-7.346027374249999</c:v>
                </c:pt>
                <c:pt idx="67">
                  <c:v>-7.345783233624999</c:v>
                </c:pt>
                <c:pt idx="68">
                  <c:v>-7.345539092999999</c:v>
                </c:pt>
                <c:pt idx="69">
                  <c:v>-7.345294952374999</c:v>
                </c:pt>
                <c:pt idx="70">
                  <c:v>-7.345050811749999</c:v>
                </c:pt>
                <c:pt idx="71">
                  <c:v>-7.344806671124999</c:v>
                </c:pt>
                <c:pt idx="72">
                  <c:v>-7.344562530499999</c:v>
                </c:pt>
                <c:pt idx="73">
                  <c:v>-7.344318389874999</c:v>
                </c:pt>
                <c:pt idx="74">
                  <c:v>-7.344074249249999</c:v>
                </c:pt>
                <c:pt idx="75">
                  <c:v>-7.343830108624999</c:v>
                </c:pt>
                <c:pt idx="76">
                  <c:v>-7.343585967999999</c:v>
                </c:pt>
                <c:pt idx="77">
                  <c:v>-7.343341827374999</c:v>
                </c:pt>
                <c:pt idx="78">
                  <c:v>-7.343097686749999</c:v>
                </c:pt>
                <c:pt idx="79">
                  <c:v>-7.342853546124999</c:v>
                </c:pt>
                <c:pt idx="80">
                  <c:v>-7.342609405499999</c:v>
                </c:pt>
                <c:pt idx="81">
                  <c:v>-7.342365264874999</c:v>
                </c:pt>
                <c:pt idx="82">
                  <c:v>-7.342121124249999</c:v>
                </c:pt>
                <c:pt idx="83">
                  <c:v>-7.341876983624999</c:v>
                </c:pt>
                <c:pt idx="84">
                  <c:v>-7.341632842999999</c:v>
                </c:pt>
                <c:pt idx="85">
                  <c:v>-7.341388702374999</c:v>
                </c:pt>
                <c:pt idx="86">
                  <c:v>-7.341144561749999</c:v>
                </c:pt>
                <c:pt idx="87">
                  <c:v>-7.340900421124999</c:v>
                </c:pt>
                <c:pt idx="88">
                  <c:v>-7.340656280499999</c:v>
                </c:pt>
                <c:pt idx="89">
                  <c:v>-7.340412139874999</c:v>
                </c:pt>
                <c:pt idx="90">
                  <c:v>-7.340167999249999</c:v>
                </c:pt>
                <c:pt idx="91">
                  <c:v>-7.339923858624999</c:v>
                </c:pt>
                <c:pt idx="92">
                  <c:v>-7.339679717999999</c:v>
                </c:pt>
                <c:pt idx="93">
                  <c:v>-7.339435577374999</c:v>
                </c:pt>
                <c:pt idx="94">
                  <c:v>-7.339191436749999</c:v>
                </c:pt>
                <c:pt idx="95">
                  <c:v>-7.338947296124999</c:v>
                </c:pt>
                <c:pt idx="96">
                  <c:v>-7.338703155499999</c:v>
                </c:pt>
                <c:pt idx="97">
                  <c:v>-7.338459014874999</c:v>
                </c:pt>
                <c:pt idx="98">
                  <c:v>-7.338214874249999</c:v>
                </c:pt>
                <c:pt idx="99">
                  <c:v>-7.337970733624999</c:v>
                </c:pt>
                <c:pt idx="100">
                  <c:v>-7.337726592999999</c:v>
                </c:pt>
                <c:pt idx="101">
                  <c:v>-7.337482452374999</c:v>
                </c:pt>
                <c:pt idx="102">
                  <c:v>-7.337238311749999</c:v>
                </c:pt>
                <c:pt idx="103">
                  <c:v>-7.336994171124999</c:v>
                </c:pt>
                <c:pt idx="104">
                  <c:v>-7.336750030499999</c:v>
                </c:pt>
                <c:pt idx="105">
                  <c:v>-7.336505889874999</c:v>
                </c:pt>
                <c:pt idx="106">
                  <c:v>-7.336261749249999</c:v>
                </c:pt>
                <c:pt idx="107">
                  <c:v>-7.336017608624999</c:v>
                </c:pt>
                <c:pt idx="108">
                  <c:v>-7.335773467999999</c:v>
                </c:pt>
                <c:pt idx="109">
                  <c:v>-7.335529327374999</c:v>
                </c:pt>
                <c:pt idx="110">
                  <c:v>-7.335285186749999</c:v>
                </c:pt>
                <c:pt idx="111">
                  <c:v>-7.335041046124999</c:v>
                </c:pt>
                <c:pt idx="112">
                  <c:v>-7.334796905499999</c:v>
                </c:pt>
                <c:pt idx="113">
                  <c:v>-7.334552764874999</c:v>
                </c:pt>
                <c:pt idx="114">
                  <c:v>-7.334308624249999</c:v>
                </c:pt>
                <c:pt idx="115">
                  <c:v>-7.334064483624999</c:v>
                </c:pt>
                <c:pt idx="116">
                  <c:v>-7.333820342999999</c:v>
                </c:pt>
                <c:pt idx="117">
                  <c:v>-7.333576202374999</c:v>
                </c:pt>
                <c:pt idx="118">
                  <c:v>-7.333332061749999</c:v>
                </c:pt>
                <c:pt idx="119">
                  <c:v>-7.333087921124999</c:v>
                </c:pt>
                <c:pt idx="120">
                  <c:v>-7.332843780499999</c:v>
                </c:pt>
                <c:pt idx="121">
                  <c:v>-7.332599639874999</c:v>
                </c:pt>
                <c:pt idx="122">
                  <c:v>-7.332355499249999</c:v>
                </c:pt>
                <c:pt idx="123">
                  <c:v>-7.332111358624999</c:v>
                </c:pt>
                <c:pt idx="124">
                  <c:v>-7.331867217999999</c:v>
                </c:pt>
                <c:pt idx="125">
                  <c:v>-7.331623077374999</c:v>
                </c:pt>
                <c:pt idx="126">
                  <c:v>-7.331378936749999</c:v>
                </c:pt>
                <c:pt idx="127">
                  <c:v>-7.331134796124999</c:v>
                </c:pt>
                <c:pt idx="128">
                  <c:v>-7.330890655499999</c:v>
                </c:pt>
                <c:pt idx="129">
                  <c:v>-7.330646514874999</c:v>
                </c:pt>
                <c:pt idx="130">
                  <c:v>-7.330402374249999</c:v>
                </c:pt>
                <c:pt idx="131">
                  <c:v>-7.330158233624999</c:v>
                </c:pt>
                <c:pt idx="132">
                  <c:v>-7.329914092999999</c:v>
                </c:pt>
                <c:pt idx="133">
                  <c:v>-7.329669952374999</c:v>
                </c:pt>
                <c:pt idx="134">
                  <c:v>-7.329425811749999</c:v>
                </c:pt>
                <c:pt idx="135">
                  <c:v>-7.329181671124999</c:v>
                </c:pt>
                <c:pt idx="136">
                  <c:v>-7.328937530499999</c:v>
                </c:pt>
                <c:pt idx="137">
                  <c:v>-7.328693389874999</c:v>
                </c:pt>
                <c:pt idx="138">
                  <c:v>-7.328449249249999</c:v>
                </c:pt>
                <c:pt idx="139">
                  <c:v>-7.328205108624999</c:v>
                </c:pt>
                <c:pt idx="140">
                  <c:v>-7.327960967999999</c:v>
                </c:pt>
                <c:pt idx="141">
                  <c:v>-7.327716827374999</c:v>
                </c:pt>
                <c:pt idx="142">
                  <c:v>-7.327472686749999</c:v>
                </c:pt>
                <c:pt idx="143">
                  <c:v>-7.327228546124999</c:v>
                </c:pt>
                <c:pt idx="144">
                  <c:v>-7.326984405499999</c:v>
                </c:pt>
                <c:pt idx="145">
                  <c:v>-7.326740264874999</c:v>
                </c:pt>
                <c:pt idx="146">
                  <c:v>-7.326496124249999</c:v>
                </c:pt>
                <c:pt idx="147">
                  <c:v>-7.326251983624999</c:v>
                </c:pt>
                <c:pt idx="148">
                  <c:v>-7.326007842999999</c:v>
                </c:pt>
                <c:pt idx="149">
                  <c:v>-7.325763702374999</c:v>
                </c:pt>
                <c:pt idx="150">
                  <c:v>-7.325519561749999</c:v>
                </c:pt>
                <c:pt idx="151">
                  <c:v>-7.325275421124999</c:v>
                </c:pt>
                <c:pt idx="152">
                  <c:v>-7.325031280499999</c:v>
                </c:pt>
                <c:pt idx="153">
                  <c:v>-7.324787139874999</c:v>
                </c:pt>
                <c:pt idx="154">
                  <c:v>-7.324542999249999</c:v>
                </c:pt>
                <c:pt idx="155">
                  <c:v>-7.324298858624999</c:v>
                </c:pt>
                <c:pt idx="156">
                  <c:v>-7.324054717999999</c:v>
                </c:pt>
                <c:pt idx="157">
                  <c:v>-7.323810577374999</c:v>
                </c:pt>
                <c:pt idx="158">
                  <c:v>-7.323566436749999</c:v>
                </c:pt>
                <c:pt idx="159">
                  <c:v>-7.323322296124999</c:v>
                </c:pt>
                <c:pt idx="160">
                  <c:v>-7.323078155499999</c:v>
                </c:pt>
                <c:pt idx="161">
                  <c:v>-7.322834014874999</c:v>
                </c:pt>
                <c:pt idx="162">
                  <c:v>-7.322589874249999</c:v>
                </c:pt>
                <c:pt idx="163">
                  <c:v>-7.322345733624999</c:v>
                </c:pt>
                <c:pt idx="164">
                  <c:v>-7.322101592999999</c:v>
                </c:pt>
                <c:pt idx="165">
                  <c:v>-7.321857452374999</c:v>
                </c:pt>
                <c:pt idx="166">
                  <c:v>-7.321613311749999</c:v>
                </c:pt>
                <c:pt idx="167">
                  <c:v>-7.321369171124999</c:v>
                </c:pt>
                <c:pt idx="168">
                  <c:v>-7.321125030499999</c:v>
                </c:pt>
                <c:pt idx="169">
                  <c:v>-7.320880889874999</c:v>
                </c:pt>
                <c:pt idx="170">
                  <c:v>-7.320636749249999</c:v>
                </c:pt>
                <c:pt idx="171">
                  <c:v>-7.320392608624999</c:v>
                </c:pt>
                <c:pt idx="172">
                  <c:v>-7.320148467999999</c:v>
                </c:pt>
                <c:pt idx="173">
                  <c:v>-7.319904327374999</c:v>
                </c:pt>
                <c:pt idx="174">
                  <c:v>-7.319660186749999</c:v>
                </c:pt>
                <c:pt idx="175">
                  <c:v>-7.319416046124999</c:v>
                </c:pt>
                <c:pt idx="176">
                  <c:v>-7.319171905499999</c:v>
                </c:pt>
                <c:pt idx="177">
                  <c:v>-7.318927764874999</c:v>
                </c:pt>
                <c:pt idx="178">
                  <c:v>-7.318683624249999</c:v>
                </c:pt>
                <c:pt idx="179">
                  <c:v>-7.318439483624999</c:v>
                </c:pt>
                <c:pt idx="180">
                  <c:v>-7.318195342999999</c:v>
                </c:pt>
                <c:pt idx="181">
                  <c:v>-7.317951202374999</c:v>
                </c:pt>
                <c:pt idx="182">
                  <c:v>-7.317707061749999</c:v>
                </c:pt>
                <c:pt idx="183">
                  <c:v>-7.317462921124999</c:v>
                </c:pt>
                <c:pt idx="184">
                  <c:v>-7.317218780499999</c:v>
                </c:pt>
                <c:pt idx="185">
                  <c:v>-7.316974639874999</c:v>
                </c:pt>
                <c:pt idx="186">
                  <c:v>-7.316730499249999</c:v>
                </c:pt>
                <c:pt idx="187">
                  <c:v>-7.316486358624999</c:v>
                </c:pt>
                <c:pt idx="188">
                  <c:v>-7.316242217999999</c:v>
                </c:pt>
                <c:pt idx="189">
                  <c:v>-7.315998077374999</c:v>
                </c:pt>
                <c:pt idx="190">
                  <c:v>-7.315753936749999</c:v>
                </c:pt>
                <c:pt idx="191">
                  <c:v>-7.315509796124999</c:v>
                </c:pt>
                <c:pt idx="192">
                  <c:v>-7.315265655499999</c:v>
                </c:pt>
                <c:pt idx="193">
                  <c:v>-7.315021514874999</c:v>
                </c:pt>
                <c:pt idx="194">
                  <c:v>-7.314777374249999</c:v>
                </c:pt>
                <c:pt idx="195">
                  <c:v>-7.314533233624999</c:v>
                </c:pt>
                <c:pt idx="196">
                  <c:v>-7.314289092999999</c:v>
                </c:pt>
                <c:pt idx="197">
                  <c:v>-7.314044952374999</c:v>
                </c:pt>
                <c:pt idx="198">
                  <c:v>-7.313800811749999</c:v>
                </c:pt>
                <c:pt idx="199">
                  <c:v>-7.313556671124999</c:v>
                </c:pt>
                <c:pt idx="200">
                  <c:v>-7.313312530499999</c:v>
                </c:pt>
                <c:pt idx="201">
                  <c:v>-7.313068389874999</c:v>
                </c:pt>
                <c:pt idx="202">
                  <c:v>-7.312824249249999</c:v>
                </c:pt>
                <c:pt idx="203">
                  <c:v>-7.312580108624999</c:v>
                </c:pt>
                <c:pt idx="204">
                  <c:v>-7.312335967999999</c:v>
                </c:pt>
                <c:pt idx="205">
                  <c:v>-7.312091827374999</c:v>
                </c:pt>
                <c:pt idx="206">
                  <c:v>-7.311847686749999</c:v>
                </c:pt>
                <c:pt idx="207">
                  <c:v>-7.311603546124999</c:v>
                </c:pt>
                <c:pt idx="208">
                  <c:v>-7.311359405499999</c:v>
                </c:pt>
                <c:pt idx="209">
                  <c:v>-7.311115264874999</c:v>
                </c:pt>
                <c:pt idx="210">
                  <c:v>-7.310871124249999</c:v>
                </c:pt>
                <c:pt idx="211">
                  <c:v>-7.310626983624999</c:v>
                </c:pt>
                <c:pt idx="212">
                  <c:v>-7.310382842999999</c:v>
                </c:pt>
                <c:pt idx="213">
                  <c:v>-7.310138702374999</c:v>
                </c:pt>
                <c:pt idx="214">
                  <c:v>-7.309894561749999</c:v>
                </c:pt>
                <c:pt idx="215">
                  <c:v>-7.309650421124999</c:v>
                </c:pt>
                <c:pt idx="216">
                  <c:v>-7.309406280499999</c:v>
                </c:pt>
                <c:pt idx="217">
                  <c:v>-7.309162139874999</c:v>
                </c:pt>
                <c:pt idx="218">
                  <c:v>-7.308917999249999</c:v>
                </c:pt>
                <c:pt idx="219">
                  <c:v>-7.308673858624999</c:v>
                </c:pt>
                <c:pt idx="220">
                  <c:v>-7.308429717999999</c:v>
                </c:pt>
                <c:pt idx="221">
                  <c:v>-7.308185577374999</c:v>
                </c:pt>
                <c:pt idx="222">
                  <c:v>-7.307941436749999</c:v>
                </c:pt>
                <c:pt idx="223">
                  <c:v>-7.307697296124999</c:v>
                </c:pt>
                <c:pt idx="224">
                  <c:v>-7.307453155499999</c:v>
                </c:pt>
                <c:pt idx="225">
                  <c:v>-7.307209014874999</c:v>
                </c:pt>
                <c:pt idx="226">
                  <c:v>-7.306964874249999</c:v>
                </c:pt>
                <c:pt idx="227">
                  <c:v>-7.306720733624999</c:v>
                </c:pt>
                <c:pt idx="228">
                  <c:v>-7.306476592999999</c:v>
                </c:pt>
                <c:pt idx="229">
                  <c:v>-7.306232452374999</c:v>
                </c:pt>
                <c:pt idx="230">
                  <c:v>-7.305988311749999</c:v>
                </c:pt>
                <c:pt idx="231">
                  <c:v>-7.305744171124999</c:v>
                </c:pt>
                <c:pt idx="232">
                  <c:v>-7.305500030499999</c:v>
                </c:pt>
                <c:pt idx="233">
                  <c:v>-7.305255889874999</c:v>
                </c:pt>
                <c:pt idx="234">
                  <c:v>-7.305011749249999</c:v>
                </c:pt>
                <c:pt idx="235">
                  <c:v>-7.304767608624999</c:v>
                </c:pt>
                <c:pt idx="236">
                  <c:v>-7.304523467999999</c:v>
                </c:pt>
                <c:pt idx="237">
                  <c:v>-7.304279327374999</c:v>
                </c:pt>
                <c:pt idx="238">
                  <c:v>-7.304035186749999</c:v>
                </c:pt>
                <c:pt idx="239">
                  <c:v>-7.303791046124999</c:v>
                </c:pt>
                <c:pt idx="240">
                  <c:v>-7.303546905499999</c:v>
                </c:pt>
                <c:pt idx="241">
                  <c:v>-7.303302764874999</c:v>
                </c:pt>
                <c:pt idx="242">
                  <c:v>-7.303058624249999</c:v>
                </c:pt>
                <c:pt idx="243">
                  <c:v>-7.302814483624999</c:v>
                </c:pt>
                <c:pt idx="244">
                  <c:v>-7.302570342999999</c:v>
                </c:pt>
                <c:pt idx="245">
                  <c:v>-7.302326202374999</c:v>
                </c:pt>
                <c:pt idx="246">
                  <c:v>-7.302082061749999</c:v>
                </c:pt>
                <c:pt idx="247">
                  <c:v>-7.301837921124999</c:v>
                </c:pt>
                <c:pt idx="248">
                  <c:v>-7.301593780499999</c:v>
                </c:pt>
                <c:pt idx="249">
                  <c:v>-7.301349639874999</c:v>
                </c:pt>
                <c:pt idx="250">
                  <c:v>-7.301105499249999</c:v>
                </c:pt>
                <c:pt idx="251">
                  <c:v>-7.300861358624999</c:v>
                </c:pt>
                <c:pt idx="252">
                  <c:v>-7.300617217999999</c:v>
                </c:pt>
                <c:pt idx="253">
                  <c:v>-7.300373077374999</c:v>
                </c:pt>
                <c:pt idx="254">
                  <c:v>-7.300128936749999</c:v>
                </c:pt>
                <c:pt idx="255">
                  <c:v>-7.299884796124999</c:v>
                </c:pt>
                <c:pt idx="256">
                  <c:v>-7.299640655499999</c:v>
                </c:pt>
                <c:pt idx="257">
                  <c:v>-7.299396514874999</c:v>
                </c:pt>
                <c:pt idx="258">
                  <c:v>-7.299152374249999</c:v>
                </c:pt>
                <c:pt idx="259">
                  <c:v>-7.298908233624999</c:v>
                </c:pt>
                <c:pt idx="260">
                  <c:v>-7.298664092999999</c:v>
                </c:pt>
                <c:pt idx="261">
                  <c:v>-7.298419952374999</c:v>
                </c:pt>
                <c:pt idx="262">
                  <c:v>-7.298175811749999</c:v>
                </c:pt>
                <c:pt idx="263">
                  <c:v>-7.297931671124999</c:v>
                </c:pt>
                <c:pt idx="264">
                  <c:v>-7.297687530499999</c:v>
                </c:pt>
                <c:pt idx="265">
                  <c:v>-7.297443389874999</c:v>
                </c:pt>
                <c:pt idx="266">
                  <c:v>-7.297199249249999</c:v>
                </c:pt>
                <c:pt idx="267">
                  <c:v>-7.296955108624999</c:v>
                </c:pt>
                <c:pt idx="268">
                  <c:v>-7.296710967999999</c:v>
                </c:pt>
                <c:pt idx="269">
                  <c:v>-7.296466827374999</c:v>
                </c:pt>
                <c:pt idx="270">
                  <c:v>-7.296222686749999</c:v>
                </c:pt>
                <c:pt idx="271">
                  <c:v>-7.295978546124999</c:v>
                </c:pt>
                <c:pt idx="272">
                  <c:v>-7.295734405499999</c:v>
                </c:pt>
                <c:pt idx="273">
                  <c:v>-7.295490264874999</c:v>
                </c:pt>
                <c:pt idx="274">
                  <c:v>-7.295246124249999</c:v>
                </c:pt>
                <c:pt idx="275">
                  <c:v>-7.295001983624999</c:v>
                </c:pt>
                <c:pt idx="276">
                  <c:v>-7.294757842999999</c:v>
                </c:pt>
                <c:pt idx="277">
                  <c:v>-7.294513702374999</c:v>
                </c:pt>
                <c:pt idx="278">
                  <c:v>-7.294269561749999</c:v>
                </c:pt>
                <c:pt idx="279">
                  <c:v>-7.294025421124999</c:v>
                </c:pt>
                <c:pt idx="280">
                  <c:v>-7.293781280499999</c:v>
                </c:pt>
                <c:pt idx="281">
                  <c:v>-7.293537139874999</c:v>
                </c:pt>
                <c:pt idx="282">
                  <c:v>-7.293292999249999</c:v>
                </c:pt>
                <c:pt idx="283">
                  <c:v>-7.293048858624999</c:v>
                </c:pt>
                <c:pt idx="284">
                  <c:v>-7.292804717999999</c:v>
                </c:pt>
                <c:pt idx="285">
                  <c:v>-7.292560577374999</c:v>
                </c:pt>
                <c:pt idx="286">
                  <c:v>-7.292316436749999</c:v>
                </c:pt>
                <c:pt idx="287">
                  <c:v>-7.292072296124999</c:v>
                </c:pt>
                <c:pt idx="288">
                  <c:v>-7.291828155499999</c:v>
                </c:pt>
                <c:pt idx="289">
                  <c:v>-7.291584014874999</c:v>
                </c:pt>
                <c:pt idx="290">
                  <c:v>-7.291339874249999</c:v>
                </c:pt>
                <c:pt idx="291">
                  <c:v>-7.291095733624999</c:v>
                </c:pt>
                <c:pt idx="292">
                  <c:v>-7.290851592999999</c:v>
                </c:pt>
                <c:pt idx="293">
                  <c:v>-7.290607452374999</c:v>
                </c:pt>
                <c:pt idx="294">
                  <c:v>-7.290363311749999</c:v>
                </c:pt>
                <c:pt idx="295">
                  <c:v>-7.290119171124999</c:v>
                </c:pt>
                <c:pt idx="296">
                  <c:v>-7.289875030499999</c:v>
                </c:pt>
                <c:pt idx="297">
                  <c:v>-7.289630889874999</c:v>
                </c:pt>
                <c:pt idx="298">
                  <c:v>-7.289386749249999</c:v>
                </c:pt>
                <c:pt idx="299">
                  <c:v>-7.289142608624999</c:v>
                </c:pt>
                <c:pt idx="300">
                  <c:v>-7.288898467999999</c:v>
                </c:pt>
                <c:pt idx="301">
                  <c:v>-7.288654327374999</c:v>
                </c:pt>
                <c:pt idx="302">
                  <c:v>-7.288410186749999</c:v>
                </c:pt>
                <c:pt idx="303">
                  <c:v>-7.288166046124999</c:v>
                </c:pt>
                <c:pt idx="304">
                  <c:v>-7.287921905499999</c:v>
                </c:pt>
                <c:pt idx="305">
                  <c:v>-7.287677764874999</c:v>
                </c:pt>
                <c:pt idx="306">
                  <c:v>-7.287433624249999</c:v>
                </c:pt>
                <c:pt idx="307">
                  <c:v>-7.287189483624999</c:v>
                </c:pt>
                <c:pt idx="308">
                  <c:v>-7.286945342999999</c:v>
                </c:pt>
                <c:pt idx="309">
                  <c:v>-7.286701202374999</c:v>
                </c:pt>
                <c:pt idx="310">
                  <c:v>-7.286457061749999</c:v>
                </c:pt>
                <c:pt idx="311">
                  <c:v>-7.286212921124999</c:v>
                </c:pt>
                <c:pt idx="312">
                  <c:v>-7.285968780499999</c:v>
                </c:pt>
                <c:pt idx="313">
                  <c:v>-7.285724639874999</c:v>
                </c:pt>
                <c:pt idx="314">
                  <c:v>-7.285480499249999</c:v>
                </c:pt>
                <c:pt idx="315">
                  <c:v>-7.285236358624999</c:v>
                </c:pt>
                <c:pt idx="316">
                  <c:v>-7.284992217999999</c:v>
                </c:pt>
                <c:pt idx="317">
                  <c:v>-7.284748077374999</c:v>
                </c:pt>
                <c:pt idx="318">
                  <c:v>-7.284503936749999</c:v>
                </c:pt>
                <c:pt idx="319">
                  <c:v>-7.284259796124999</c:v>
                </c:pt>
                <c:pt idx="320">
                  <c:v>-7.284015655499999</c:v>
                </c:pt>
                <c:pt idx="321">
                  <c:v>-7.283771514874999</c:v>
                </c:pt>
                <c:pt idx="322">
                  <c:v>-7.283527374249999</c:v>
                </c:pt>
                <c:pt idx="323">
                  <c:v>-7.283283233624999</c:v>
                </c:pt>
                <c:pt idx="324">
                  <c:v>-7.283039092999999</c:v>
                </c:pt>
                <c:pt idx="325">
                  <c:v>-7.282794952374999</c:v>
                </c:pt>
                <c:pt idx="326">
                  <c:v>-7.282550811749999</c:v>
                </c:pt>
                <c:pt idx="327">
                  <c:v>-7.282306671124999</c:v>
                </c:pt>
                <c:pt idx="328">
                  <c:v>-7.282062530499999</c:v>
                </c:pt>
                <c:pt idx="329">
                  <c:v>-7.281818389874999</c:v>
                </c:pt>
                <c:pt idx="330">
                  <c:v>-7.281574249249999</c:v>
                </c:pt>
                <c:pt idx="331">
                  <c:v>-7.281330108624999</c:v>
                </c:pt>
                <c:pt idx="332">
                  <c:v>-7.281085967999999</c:v>
                </c:pt>
                <c:pt idx="333">
                  <c:v>-7.280841827374999</c:v>
                </c:pt>
                <c:pt idx="334">
                  <c:v>-7.280597686749999</c:v>
                </c:pt>
                <c:pt idx="335">
                  <c:v>-7.280353546124999</c:v>
                </c:pt>
                <c:pt idx="336">
                  <c:v>-7.280109405499999</c:v>
                </c:pt>
                <c:pt idx="337">
                  <c:v>-7.279865264874999</c:v>
                </c:pt>
                <c:pt idx="338">
                  <c:v>-7.279621124249999</c:v>
                </c:pt>
                <c:pt idx="339">
                  <c:v>-7.279376983624999</c:v>
                </c:pt>
                <c:pt idx="340">
                  <c:v>-7.279132842999999</c:v>
                </c:pt>
                <c:pt idx="341">
                  <c:v>-7.278888702374999</c:v>
                </c:pt>
                <c:pt idx="342">
                  <c:v>-7.278644561749999</c:v>
                </c:pt>
                <c:pt idx="343">
                  <c:v>-7.278400421124999</c:v>
                </c:pt>
                <c:pt idx="344">
                  <c:v>-7.278156280499999</c:v>
                </c:pt>
                <c:pt idx="345">
                  <c:v>-7.277912139874999</c:v>
                </c:pt>
                <c:pt idx="346">
                  <c:v>-7.277667999249999</c:v>
                </c:pt>
                <c:pt idx="347">
                  <c:v>-7.277423858624999</c:v>
                </c:pt>
                <c:pt idx="348">
                  <c:v>-7.277179717999999</c:v>
                </c:pt>
                <c:pt idx="349">
                  <c:v>-7.276935577374999</c:v>
                </c:pt>
                <c:pt idx="350">
                  <c:v>-7.276691436749999</c:v>
                </c:pt>
                <c:pt idx="351">
                  <c:v>-7.276447296124999</c:v>
                </c:pt>
                <c:pt idx="352">
                  <c:v>-7.276203155499999</c:v>
                </c:pt>
                <c:pt idx="353">
                  <c:v>-7.275959014874999</c:v>
                </c:pt>
                <c:pt idx="354">
                  <c:v>-7.275714874249999</c:v>
                </c:pt>
                <c:pt idx="355">
                  <c:v>-7.275470733624999</c:v>
                </c:pt>
                <c:pt idx="356">
                  <c:v>-7.275226592999999</c:v>
                </c:pt>
                <c:pt idx="357">
                  <c:v>-7.274982452374999</c:v>
                </c:pt>
                <c:pt idx="358">
                  <c:v>-7.274738311749999</c:v>
                </c:pt>
                <c:pt idx="359">
                  <c:v>-7.274494171124999</c:v>
                </c:pt>
                <c:pt idx="360">
                  <c:v>-7.274250030499999</c:v>
                </c:pt>
                <c:pt idx="361">
                  <c:v>-7.274005889874999</c:v>
                </c:pt>
                <c:pt idx="362">
                  <c:v>-7.273761749249999</c:v>
                </c:pt>
                <c:pt idx="363">
                  <c:v>-7.273517608624999</c:v>
                </c:pt>
                <c:pt idx="364">
                  <c:v>-7.273273467999999</c:v>
                </c:pt>
                <c:pt idx="365">
                  <c:v>-7.273029327374999</c:v>
                </c:pt>
                <c:pt idx="366">
                  <c:v>-7.272785186749999</c:v>
                </c:pt>
                <c:pt idx="367">
                  <c:v>-7.272541046124999</c:v>
                </c:pt>
                <c:pt idx="368">
                  <c:v>-7.272296905499999</c:v>
                </c:pt>
                <c:pt idx="369">
                  <c:v>-7.272052764874999</c:v>
                </c:pt>
                <c:pt idx="370">
                  <c:v>-7.271808624249999</c:v>
                </c:pt>
                <c:pt idx="371">
                  <c:v>-7.271564483624999</c:v>
                </c:pt>
                <c:pt idx="372">
                  <c:v>-7.271320342999999</c:v>
                </c:pt>
                <c:pt idx="373">
                  <c:v>-7.271076202374999</c:v>
                </c:pt>
                <c:pt idx="374">
                  <c:v>-7.270832061749999</c:v>
                </c:pt>
                <c:pt idx="375">
                  <c:v>-7.270587921124999</c:v>
                </c:pt>
                <c:pt idx="376">
                  <c:v>-7.270343780499999</c:v>
                </c:pt>
                <c:pt idx="377">
                  <c:v>-7.270099639874999</c:v>
                </c:pt>
                <c:pt idx="378">
                  <c:v>-7.269855499249999</c:v>
                </c:pt>
                <c:pt idx="379">
                  <c:v>-7.269611358624999</c:v>
                </c:pt>
                <c:pt idx="380">
                  <c:v>-7.269367217999999</c:v>
                </c:pt>
                <c:pt idx="381">
                  <c:v>-7.269123077374999</c:v>
                </c:pt>
                <c:pt idx="382">
                  <c:v>-7.268878936749999</c:v>
                </c:pt>
                <c:pt idx="383">
                  <c:v>-7.268634796124999</c:v>
                </c:pt>
                <c:pt idx="384">
                  <c:v>-7.268390655499999</c:v>
                </c:pt>
                <c:pt idx="385">
                  <c:v>-7.268146514874999</c:v>
                </c:pt>
                <c:pt idx="386">
                  <c:v>-7.267902374249999</c:v>
                </c:pt>
                <c:pt idx="387">
                  <c:v>-7.267658233624999</c:v>
                </c:pt>
                <c:pt idx="388">
                  <c:v>-7.267414092999999</c:v>
                </c:pt>
                <c:pt idx="389">
                  <c:v>-7.267169952374999</c:v>
                </c:pt>
                <c:pt idx="390">
                  <c:v>-7.266925811749999</c:v>
                </c:pt>
                <c:pt idx="391">
                  <c:v>-7.266681671124999</c:v>
                </c:pt>
                <c:pt idx="392">
                  <c:v>-7.266437530499999</c:v>
                </c:pt>
                <c:pt idx="393">
                  <c:v>-7.266193389874999</c:v>
                </c:pt>
                <c:pt idx="394">
                  <c:v>-7.265949249249999</c:v>
                </c:pt>
                <c:pt idx="395">
                  <c:v>-7.265705108624999</c:v>
                </c:pt>
                <c:pt idx="396">
                  <c:v>-7.265460967999999</c:v>
                </c:pt>
                <c:pt idx="397">
                  <c:v>-7.265216827374999</c:v>
                </c:pt>
                <c:pt idx="398">
                  <c:v>-7.264972686749999</c:v>
                </c:pt>
                <c:pt idx="399">
                  <c:v>-7.264728546124999</c:v>
                </c:pt>
                <c:pt idx="400">
                  <c:v>-7.264484405499999</c:v>
                </c:pt>
                <c:pt idx="401">
                  <c:v>-7.264240264874999</c:v>
                </c:pt>
                <c:pt idx="402">
                  <c:v>-7.263996124249999</c:v>
                </c:pt>
                <c:pt idx="403">
                  <c:v>-7.263751983624999</c:v>
                </c:pt>
                <c:pt idx="404">
                  <c:v>-7.263507842999999</c:v>
                </c:pt>
                <c:pt idx="405">
                  <c:v>-7.263263702374999</c:v>
                </c:pt>
                <c:pt idx="406">
                  <c:v>-7.263019561749999</c:v>
                </c:pt>
                <c:pt idx="407">
                  <c:v>-7.262775421124999</c:v>
                </c:pt>
                <c:pt idx="408">
                  <c:v>-7.262531280499999</c:v>
                </c:pt>
                <c:pt idx="409">
                  <c:v>-7.262287139874999</c:v>
                </c:pt>
                <c:pt idx="410">
                  <c:v>-7.262042999249999</c:v>
                </c:pt>
                <c:pt idx="411">
                  <c:v>-7.261798858624999</c:v>
                </c:pt>
                <c:pt idx="412">
                  <c:v>-7.261554717999999</c:v>
                </c:pt>
                <c:pt idx="413">
                  <c:v>-7.261310577374999</c:v>
                </c:pt>
                <c:pt idx="414">
                  <c:v>-7.261066436749999</c:v>
                </c:pt>
                <c:pt idx="415">
                  <c:v>-7.260822296124999</c:v>
                </c:pt>
                <c:pt idx="416">
                  <c:v>-7.260578155499999</c:v>
                </c:pt>
                <c:pt idx="417">
                  <c:v>-7.260334014874999</c:v>
                </c:pt>
                <c:pt idx="418">
                  <c:v>-7.260089874249999</c:v>
                </c:pt>
                <c:pt idx="419">
                  <c:v>-7.259845733624999</c:v>
                </c:pt>
                <c:pt idx="420">
                  <c:v>-7.259601592999999</c:v>
                </c:pt>
                <c:pt idx="421">
                  <c:v>-7.259357452374999</c:v>
                </c:pt>
                <c:pt idx="422">
                  <c:v>-7.259113311749999</c:v>
                </c:pt>
                <c:pt idx="423">
                  <c:v>-7.258869171124999</c:v>
                </c:pt>
                <c:pt idx="424">
                  <c:v>-7.258625030499999</c:v>
                </c:pt>
                <c:pt idx="425">
                  <c:v>-7.258380889874999</c:v>
                </c:pt>
                <c:pt idx="426">
                  <c:v>-7.258136749249999</c:v>
                </c:pt>
                <c:pt idx="427">
                  <c:v>-7.257892608624999</c:v>
                </c:pt>
                <c:pt idx="428">
                  <c:v>-7.257648467999999</c:v>
                </c:pt>
                <c:pt idx="429">
                  <c:v>-7.257404327374999</c:v>
                </c:pt>
                <c:pt idx="430">
                  <c:v>-7.257160186749999</c:v>
                </c:pt>
                <c:pt idx="431">
                  <c:v>-7.256916046124999</c:v>
                </c:pt>
                <c:pt idx="432">
                  <c:v>-7.256671905499999</c:v>
                </c:pt>
                <c:pt idx="433">
                  <c:v>-7.256427764874999</c:v>
                </c:pt>
                <c:pt idx="434">
                  <c:v>-7.256183624249999</c:v>
                </c:pt>
                <c:pt idx="435">
                  <c:v>-7.255939483624999</c:v>
                </c:pt>
                <c:pt idx="436">
                  <c:v>-7.255695342999999</c:v>
                </c:pt>
                <c:pt idx="437">
                  <c:v>-7.255451202374999</c:v>
                </c:pt>
                <c:pt idx="438">
                  <c:v>-7.255207061749999</c:v>
                </c:pt>
                <c:pt idx="439">
                  <c:v>-7.254962921124999</c:v>
                </c:pt>
                <c:pt idx="440">
                  <c:v>-7.254718780499999</c:v>
                </c:pt>
                <c:pt idx="441">
                  <c:v>-7.254474639874999</c:v>
                </c:pt>
                <c:pt idx="442">
                  <c:v>-7.254230499249999</c:v>
                </c:pt>
                <c:pt idx="443">
                  <c:v>-7.253986358624999</c:v>
                </c:pt>
                <c:pt idx="444">
                  <c:v>-7.253742217999999</c:v>
                </c:pt>
                <c:pt idx="445">
                  <c:v>-7.253498077374999</c:v>
                </c:pt>
                <c:pt idx="446">
                  <c:v>-7.253253936749999</c:v>
                </c:pt>
                <c:pt idx="447">
                  <c:v>-7.253009796124999</c:v>
                </c:pt>
                <c:pt idx="448">
                  <c:v>-7.252765655499999</c:v>
                </c:pt>
                <c:pt idx="449">
                  <c:v>-7.252521514874999</c:v>
                </c:pt>
                <c:pt idx="450">
                  <c:v>-7.252277374249999</c:v>
                </c:pt>
                <c:pt idx="451">
                  <c:v>-7.252033233624999</c:v>
                </c:pt>
                <c:pt idx="452">
                  <c:v>-7.251789092999999</c:v>
                </c:pt>
                <c:pt idx="453">
                  <c:v>-7.251544952374999</c:v>
                </c:pt>
                <c:pt idx="454">
                  <c:v>-7.251300811749999</c:v>
                </c:pt>
                <c:pt idx="455">
                  <c:v>-7.251056671124999</c:v>
                </c:pt>
                <c:pt idx="456">
                  <c:v>-7.250812530499999</c:v>
                </c:pt>
                <c:pt idx="457">
                  <c:v>-7.250568389874999</c:v>
                </c:pt>
                <c:pt idx="458">
                  <c:v>-7.250324249249999</c:v>
                </c:pt>
                <c:pt idx="459">
                  <c:v>-7.250080108624999</c:v>
                </c:pt>
                <c:pt idx="460">
                  <c:v>-7.249835967999999</c:v>
                </c:pt>
                <c:pt idx="461">
                  <c:v>-7.249591827374999</c:v>
                </c:pt>
                <c:pt idx="462">
                  <c:v>-7.249347686749999</c:v>
                </c:pt>
                <c:pt idx="463">
                  <c:v>-7.249103546124999</c:v>
                </c:pt>
                <c:pt idx="464">
                  <c:v>-7.248859405499999</c:v>
                </c:pt>
                <c:pt idx="465">
                  <c:v>-7.248615264874999</c:v>
                </c:pt>
                <c:pt idx="466">
                  <c:v>-7.248371124249999</c:v>
                </c:pt>
                <c:pt idx="467">
                  <c:v>-7.248126983624999</c:v>
                </c:pt>
                <c:pt idx="468">
                  <c:v>-7.247882842999999</c:v>
                </c:pt>
                <c:pt idx="469">
                  <c:v>-7.247638702374999</c:v>
                </c:pt>
                <c:pt idx="470">
                  <c:v>-7.247394561749999</c:v>
                </c:pt>
                <c:pt idx="471">
                  <c:v>-7.247150421124999</c:v>
                </c:pt>
                <c:pt idx="472">
                  <c:v>-7.246906280499999</c:v>
                </c:pt>
                <c:pt idx="473">
                  <c:v>-7.246662139874999</c:v>
                </c:pt>
                <c:pt idx="474">
                  <c:v>-7.246417999249999</c:v>
                </c:pt>
                <c:pt idx="475">
                  <c:v>-7.246173858624999</c:v>
                </c:pt>
                <c:pt idx="476">
                  <c:v>-7.245929717999999</c:v>
                </c:pt>
                <c:pt idx="477">
                  <c:v>-7.245685577374999</c:v>
                </c:pt>
                <c:pt idx="478">
                  <c:v>-7.245441436749999</c:v>
                </c:pt>
                <c:pt idx="479">
                  <c:v>-7.245197296124999</c:v>
                </c:pt>
                <c:pt idx="480">
                  <c:v>-7.244953155499999</c:v>
                </c:pt>
                <c:pt idx="481">
                  <c:v>-7.244709014874999</c:v>
                </c:pt>
                <c:pt idx="482">
                  <c:v>-7.244464874249999</c:v>
                </c:pt>
                <c:pt idx="483">
                  <c:v>-7.244220733624999</c:v>
                </c:pt>
                <c:pt idx="484">
                  <c:v>-7.243976592999999</c:v>
                </c:pt>
                <c:pt idx="485">
                  <c:v>-7.243732452374999</c:v>
                </c:pt>
                <c:pt idx="486">
                  <c:v>-7.243488311749999</c:v>
                </c:pt>
                <c:pt idx="487">
                  <c:v>-7.243244171124999</c:v>
                </c:pt>
                <c:pt idx="488">
                  <c:v>-7.243000030499999</c:v>
                </c:pt>
                <c:pt idx="489">
                  <c:v>-7.242755889874999</c:v>
                </c:pt>
                <c:pt idx="490">
                  <c:v>-7.242511749249999</c:v>
                </c:pt>
                <c:pt idx="491">
                  <c:v>-7.242267608624999</c:v>
                </c:pt>
                <c:pt idx="492">
                  <c:v>-7.242023467999999</c:v>
                </c:pt>
                <c:pt idx="493">
                  <c:v>-7.241779327374999</c:v>
                </c:pt>
                <c:pt idx="494">
                  <c:v>-7.241535186749999</c:v>
                </c:pt>
                <c:pt idx="495">
                  <c:v>-7.241291046124999</c:v>
                </c:pt>
                <c:pt idx="496">
                  <c:v>-7.241046905499999</c:v>
                </c:pt>
                <c:pt idx="497">
                  <c:v>-7.240802764874999</c:v>
                </c:pt>
                <c:pt idx="498">
                  <c:v>-7.240558624249999</c:v>
                </c:pt>
                <c:pt idx="499">
                  <c:v>-7.240314483624999</c:v>
                </c:pt>
                <c:pt idx="500">
                  <c:v>-7.240070342999999</c:v>
                </c:pt>
                <c:pt idx="501">
                  <c:v>-7.239826202374999</c:v>
                </c:pt>
                <c:pt idx="502">
                  <c:v>-7.239582061749999</c:v>
                </c:pt>
                <c:pt idx="503">
                  <c:v>-7.239337921124999</c:v>
                </c:pt>
                <c:pt idx="504">
                  <c:v>-7.239093780499999</c:v>
                </c:pt>
                <c:pt idx="505">
                  <c:v>-7.238849639874999</c:v>
                </c:pt>
                <c:pt idx="506">
                  <c:v>-7.238605499249999</c:v>
                </c:pt>
                <c:pt idx="507">
                  <c:v>-7.238361358624999</c:v>
                </c:pt>
                <c:pt idx="508">
                  <c:v>-7.238117217999999</c:v>
                </c:pt>
                <c:pt idx="509">
                  <c:v>-7.237873077374999</c:v>
                </c:pt>
                <c:pt idx="510">
                  <c:v>-7.237628936749999</c:v>
                </c:pt>
                <c:pt idx="511">
                  <c:v>-7.237384796124999</c:v>
                </c:pt>
                <c:pt idx="512">
                  <c:v>-7.237140655499999</c:v>
                </c:pt>
                <c:pt idx="513">
                  <c:v>-7.236896514874999</c:v>
                </c:pt>
                <c:pt idx="514">
                  <c:v>-7.236652374249999</c:v>
                </c:pt>
                <c:pt idx="515">
                  <c:v>-7.236408233624999</c:v>
                </c:pt>
                <c:pt idx="516">
                  <c:v>-7.236164092999999</c:v>
                </c:pt>
                <c:pt idx="517">
                  <c:v>-7.235919952374999</c:v>
                </c:pt>
                <c:pt idx="518">
                  <c:v>-7.235675811749999</c:v>
                </c:pt>
                <c:pt idx="519">
                  <c:v>-7.235431671124999</c:v>
                </c:pt>
                <c:pt idx="520">
                  <c:v>-7.235187530499999</c:v>
                </c:pt>
                <c:pt idx="521">
                  <c:v>-7.234943389874999</c:v>
                </c:pt>
                <c:pt idx="522">
                  <c:v>-7.234699249249999</c:v>
                </c:pt>
                <c:pt idx="523">
                  <c:v>-7.234455108624999</c:v>
                </c:pt>
                <c:pt idx="524">
                  <c:v>-7.234210967999999</c:v>
                </c:pt>
                <c:pt idx="525">
                  <c:v>-7.233966827374999</c:v>
                </c:pt>
                <c:pt idx="526">
                  <c:v>-7.233722686749999</c:v>
                </c:pt>
                <c:pt idx="527">
                  <c:v>-7.233478546124999</c:v>
                </c:pt>
                <c:pt idx="528">
                  <c:v>-7.233234405499999</c:v>
                </c:pt>
                <c:pt idx="529">
                  <c:v>-7.232990264874999</c:v>
                </c:pt>
                <c:pt idx="530">
                  <c:v>-7.232746124249999</c:v>
                </c:pt>
                <c:pt idx="531">
                  <c:v>-7.232501983624999</c:v>
                </c:pt>
                <c:pt idx="532">
                  <c:v>-7.232257842999999</c:v>
                </c:pt>
                <c:pt idx="533">
                  <c:v>-7.232013702374999</c:v>
                </c:pt>
                <c:pt idx="534">
                  <c:v>-7.231769561749999</c:v>
                </c:pt>
                <c:pt idx="535">
                  <c:v>-7.231525421124999</c:v>
                </c:pt>
                <c:pt idx="536">
                  <c:v>-7.231281280499999</c:v>
                </c:pt>
                <c:pt idx="537">
                  <c:v>-7.231037139874999</c:v>
                </c:pt>
                <c:pt idx="538">
                  <c:v>-7.230792999249999</c:v>
                </c:pt>
                <c:pt idx="539">
                  <c:v>-7.230548858624999</c:v>
                </c:pt>
                <c:pt idx="540">
                  <c:v>-7.230304717999999</c:v>
                </c:pt>
                <c:pt idx="541">
                  <c:v>-7.230060577374999</c:v>
                </c:pt>
                <c:pt idx="542">
                  <c:v>-7.229816436749999</c:v>
                </c:pt>
                <c:pt idx="543">
                  <c:v>-7.229572296124999</c:v>
                </c:pt>
                <c:pt idx="544">
                  <c:v>-7.229328155499999</c:v>
                </c:pt>
                <c:pt idx="545">
                  <c:v>-7.229084014874999</c:v>
                </c:pt>
                <c:pt idx="546">
                  <c:v>-7.228839874249999</c:v>
                </c:pt>
                <c:pt idx="547">
                  <c:v>-7.228595733624999</c:v>
                </c:pt>
                <c:pt idx="548">
                  <c:v>-7.228351592999999</c:v>
                </c:pt>
                <c:pt idx="549">
                  <c:v>-7.228107452374999</c:v>
                </c:pt>
                <c:pt idx="550">
                  <c:v>-7.227863311749999</c:v>
                </c:pt>
                <c:pt idx="551">
                  <c:v>-7.227619171124999</c:v>
                </c:pt>
                <c:pt idx="552">
                  <c:v>-7.227375030499999</c:v>
                </c:pt>
                <c:pt idx="553">
                  <c:v>-7.227130889874999</c:v>
                </c:pt>
                <c:pt idx="554">
                  <c:v>-7.226886749249999</c:v>
                </c:pt>
                <c:pt idx="555">
                  <c:v>-7.226642608624999</c:v>
                </c:pt>
                <c:pt idx="556">
                  <c:v>-7.226398467999999</c:v>
                </c:pt>
                <c:pt idx="557">
                  <c:v>-7.226154327374999</c:v>
                </c:pt>
                <c:pt idx="558">
                  <c:v>-7.225910186749999</c:v>
                </c:pt>
                <c:pt idx="559">
                  <c:v>-7.225666046124999</c:v>
                </c:pt>
                <c:pt idx="560">
                  <c:v>-7.225421905499999</c:v>
                </c:pt>
                <c:pt idx="561">
                  <c:v>-7.225177764874999</c:v>
                </c:pt>
                <c:pt idx="562">
                  <c:v>-7.224933624249999</c:v>
                </c:pt>
                <c:pt idx="563">
                  <c:v>-7.224689483624999</c:v>
                </c:pt>
                <c:pt idx="564">
                  <c:v>-7.224445342999999</c:v>
                </c:pt>
                <c:pt idx="565">
                  <c:v>-7.224201202374999</c:v>
                </c:pt>
                <c:pt idx="566">
                  <c:v>-7.223957061749999</c:v>
                </c:pt>
                <c:pt idx="567">
                  <c:v>-7.223712921124999</c:v>
                </c:pt>
                <c:pt idx="568">
                  <c:v>-7.223468780499999</c:v>
                </c:pt>
                <c:pt idx="569">
                  <c:v>-7.223224639874999</c:v>
                </c:pt>
                <c:pt idx="570">
                  <c:v>-7.222980499249999</c:v>
                </c:pt>
                <c:pt idx="571">
                  <c:v>-7.222736358624999</c:v>
                </c:pt>
                <c:pt idx="572">
                  <c:v>-7.222492217999999</c:v>
                </c:pt>
                <c:pt idx="573">
                  <c:v>-7.222248077374999</c:v>
                </c:pt>
                <c:pt idx="574">
                  <c:v>-7.222003936749999</c:v>
                </c:pt>
                <c:pt idx="575">
                  <c:v>-7.221759796124999</c:v>
                </c:pt>
                <c:pt idx="576">
                  <c:v>-7.221515655499999</c:v>
                </c:pt>
                <c:pt idx="577">
                  <c:v>-7.221271514874999</c:v>
                </c:pt>
                <c:pt idx="578">
                  <c:v>-7.221027374249999</c:v>
                </c:pt>
                <c:pt idx="579">
                  <c:v>-7.220783233624999</c:v>
                </c:pt>
                <c:pt idx="580">
                  <c:v>-7.220539092999999</c:v>
                </c:pt>
                <c:pt idx="581">
                  <c:v>-7.220294952374999</c:v>
                </c:pt>
                <c:pt idx="582">
                  <c:v>-7.220050811749999</c:v>
                </c:pt>
                <c:pt idx="583">
                  <c:v>-7.219806671124999</c:v>
                </c:pt>
                <c:pt idx="584">
                  <c:v>-7.219562530499999</c:v>
                </c:pt>
                <c:pt idx="585">
                  <c:v>-7.219318389874999</c:v>
                </c:pt>
                <c:pt idx="586">
                  <c:v>-7.219074249249999</c:v>
                </c:pt>
                <c:pt idx="587">
                  <c:v>-7.218830108624999</c:v>
                </c:pt>
                <c:pt idx="588">
                  <c:v>-7.218585967999999</c:v>
                </c:pt>
                <c:pt idx="589">
                  <c:v>-7.218341827374999</c:v>
                </c:pt>
                <c:pt idx="590">
                  <c:v>-7.218097686749999</c:v>
                </c:pt>
                <c:pt idx="591">
                  <c:v>-7.217853546124999</c:v>
                </c:pt>
                <c:pt idx="592">
                  <c:v>-7.217609405499999</c:v>
                </c:pt>
                <c:pt idx="593">
                  <c:v>-7.217365264874999</c:v>
                </c:pt>
                <c:pt idx="594">
                  <c:v>-7.217121124249999</c:v>
                </c:pt>
                <c:pt idx="595">
                  <c:v>-7.216876983624999</c:v>
                </c:pt>
                <c:pt idx="596">
                  <c:v>-7.216632842999999</c:v>
                </c:pt>
                <c:pt idx="597">
                  <c:v>-7.216388702374999</c:v>
                </c:pt>
                <c:pt idx="598">
                  <c:v>-7.216144561749999</c:v>
                </c:pt>
                <c:pt idx="599">
                  <c:v>-7.215900421124999</c:v>
                </c:pt>
                <c:pt idx="600">
                  <c:v>-7.215656280499999</c:v>
                </c:pt>
                <c:pt idx="601">
                  <c:v>-7.215412139874999</c:v>
                </c:pt>
                <c:pt idx="602">
                  <c:v>-7.215167999249999</c:v>
                </c:pt>
                <c:pt idx="603">
                  <c:v>-7.214923858624999</c:v>
                </c:pt>
                <c:pt idx="604">
                  <c:v>-7.214679717999999</c:v>
                </c:pt>
                <c:pt idx="605">
                  <c:v>-7.214435577374999</c:v>
                </c:pt>
                <c:pt idx="606">
                  <c:v>-7.214191436749999</c:v>
                </c:pt>
                <c:pt idx="607">
                  <c:v>-7.213947296124999</c:v>
                </c:pt>
                <c:pt idx="608">
                  <c:v>-7.213703155499999</c:v>
                </c:pt>
                <c:pt idx="609">
                  <c:v>-7.213459014874999</c:v>
                </c:pt>
                <c:pt idx="610">
                  <c:v>-7.213214874249999</c:v>
                </c:pt>
                <c:pt idx="611">
                  <c:v>-7.212970733624999</c:v>
                </c:pt>
                <c:pt idx="612">
                  <c:v>-7.212726592999999</c:v>
                </c:pt>
                <c:pt idx="613">
                  <c:v>-7.212482452374999</c:v>
                </c:pt>
                <c:pt idx="614">
                  <c:v>-7.212238311749999</c:v>
                </c:pt>
                <c:pt idx="615">
                  <c:v>-7.211994171124999</c:v>
                </c:pt>
                <c:pt idx="616">
                  <c:v>-7.211750030499999</c:v>
                </c:pt>
                <c:pt idx="617">
                  <c:v>-7.211505889874999</c:v>
                </c:pt>
                <c:pt idx="618">
                  <c:v>-7.211261749249999</c:v>
                </c:pt>
                <c:pt idx="619">
                  <c:v>-7.211017608624999</c:v>
                </c:pt>
                <c:pt idx="620">
                  <c:v>-7.210773467999999</c:v>
                </c:pt>
                <c:pt idx="621">
                  <c:v>-7.210529327374999</c:v>
                </c:pt>
                <c:pt idx="622">
                  <c:v>-7.210285186749999</c:v>
                </c:pt>
                <c:pt idx="623">
                  <c:v>-7.210041046124999</c:v>
                </c:pt>
                <c:pt idx="624">
                  <c:v>-7.209796905499999</c:v>
                </c:pt>
                <c:pt idx="625">
                  <c:v>-7.209552764874999</c:v>
                </c:pt>
                <c:pt idx="626">
                  <c:v>-7.209308624249999</c:v>
                </c:pt>
                <c:pt idx="627">
                  <c:v>-7.209064483624999</c:v>
                </c:pt>
                <c:pt idx="628">
                  <c:v>-7.208820342999999</c:v>
                </c:pt>
                <c:pt idx="629">
                  <c:v>-7.208576202374999</c:v>
                </c:pt>
                <c:pt idx="630">
                  <c:v>-7.208332061749999</c:v>
                </c:pt>
                <c:pt idx="631">
                  <c:v>-7.208087921124999</c:v>
                </c:pt>
                <c:pt idx="632">
                  <c:v>-7.207843780499999</c:v>
                </c:pt>
                <c:pt idx="633">
                  <c:v>-7.207599639874999</c:v>
                </c:pt>
                <c:pt idx="634">
                  <c:v>-7.207355499249999</c:v>
                </c:pt>
                <c:pt idx="635">
                  <c:v>-7.207111358624999</c:v>
                </c:pt>
                <c:pt idx="636">
                  <c:v>-7.206867217999999</c:v>
                </c:pt>
                <c:pt idx="637">
                  <c:v>-7.206623077374999</c:v>
                </c:pt>
                <c:pt idx="638">
                  <c:v>-7.206378936749999</c:v>
                </c:pt>
                <c:pt idx="639">
                  <c:v>-7.206134796124999</c:v>
                </c:pt>
                <c:pt idx="640">
                  <c:v>-7.205890655499999</c:v>
                </c:pt>
                <c:pt idx="641">
                  <c:v>-7.205646514874999</c:v>
                </c:pt>
                <c:pt idx="642">
                  <c:v>-7.205402374249999</c:v>
                </c:pt>
                <c:pt idx="643">
                  <c:v>-7.205158233624999</c:v>
                </c:pt>
                <c:pt idx="644">
                  <c:v>-7.204914092999999</c:v>
                </c:pt>
                <c:pt idx="645">
                  <c:v>-7.204669952374999</c:v>
                </c:pt>
                <c:pt idx="646">
                  <c:v>-7.204425811749999</c:v>
                </c:pt>
                <c:pt idx="647">
                  <c:v>-7.204181671124999</c:v>
                </c:pt>
                <c:pt idx="648">
                  <c:v>-7.203937530499999</c:v>
                </c:pt>
                <c:pt idx="649">
                  <c:v>-7.203693389874999</c:v>
                </c:pt>
                <c:pt idx="650">
                  <c:v>-7.203449249249999</c:v>
                </c:pt>
                <c:pt idx="651">
                  <c:v>-7.203205108624999</c:v>
                </c:pt>
                <c:pt idx="652">
                  <c:v>-7.202960967999999</c:v>
                </c:pt>
                <c:pt idx="653">
                  <c:v>-7.202716827374999</c:v>
                </c:pt>
                <c:pt idx="654">
                  <c:v>-7.202472686749999</c:v>
                </c:pt>
                <c:pt idx="655">
                  <c:v>-7.202228546124999</c:v>
                </c:pt>
                <c:pt idx="656">
                  <c:v>-7.201984405499999</c:v>
                </c:pt>
                <c:pt idx="657">
                  <c:v>-7.201740264874999</c:v>
                </c:pt>
                <c:pt idx="658">
                  <c:v>-7.201496124249999</c:v>
                </c:pt>
                <c:pt idx="659">
                  <c:v>-7.201251983624999</c:v>
                </c:pt>
                <c:pt idx="660">
                  <c:v>-7.201007842999999</c:v>
                </c:pt>
                <c:pt idx="661">
                  <c:v>-7.200763702374999</c:v>
                </c:pt>
                <c:pt idx="662">
                  <c:v>-7.200519561749999</c:v>
                </c:pt>
                <c:pt idx="663">
                  <c:v>-7.200275421124999</c:v>
                </c:pt>
                <c:pt idx="664">
                  <c:v>-7.200031280499999</c:v>
                </c:pt>
                <c:pt idx="665">
                  <c:v>-7.199787139874999</c:v>
                </c:pt>
                <c:pt idx="666">
                  <c:v>-7.199542999249999</c:v>
                </c:pt>
                <c:pt idx="667">
                  <c:v>-7.199298858624999</c:v>
                </c:pt>
                <c:pt idx="668">
                  <c:v>-7.199054717999999</c:v>
                </c:pt>
                <c:pt idx="669">
                  <c:v>-7.198810577374999</c:v>
                </c:pt>
                <c:pt idx="670">
                  <c:v>-7.198566436749999</c:v>
                </c:pt>
                <c:pt idx="671">
                  <c:v>-7.198322296124999</c:v>
                </c:pt>
                <c:pt idx="672">
                  <c:v>-7.198078155499999</c:v>
                </c:pt>
                <c:pt idx="673">
                  <c:v>-7.197834014874999</c:v>
                </c:pt>
                <c:pt idx="674">
                  <c:v>-7.197589874249999</c:v>
                </c:pt>
                <c:pt idx="675">
                  <c:v>-7.197345733624999</c:v>
                </c:pt>
                <c:pt idx="676">
                  <c:v>-7.197101592999999</c:v>
                </c:pt>
                <c:pt idx="677">
                  <c:v>-7.196857452374999</c:v>
                </c:pt>
                <c:pt idx="678">
                  <c:v>-7.196613311749999</c:v>
                </c:pt>
                <c:pt idx="679">
                  <c:v>-7.196369171124999</c:v>
                </c:pt>
                <c:pt idx="680">
                  <c:v>-7.196125030499999</c:v>
                </c:pt>
                <c:pt idx="681">
                  <c:v>-7.195880889874999</c:v>
                </c:pt>
                <c:pt idx="682">
                  <c:v>-7.195636749249999</c:v>
                </c:pt>
                <c:pt idx="683">
                  <c:v>-7.195392608624999</c:v>
                </c:pt>
                <c:pt idx="684">
                  <c:v>-7.195148467999999</c:v>
                </c:pt>
                <c:pt idx="685">
                  <c:v>-7.194904327374999</c:v>
                </c:pt>
                <c:pt idx="686">
                  <c:v>-7.194660186749999</c:v>
                </c:pt>
                <c:pt idx="687">
                  <c:v>-7.194416046124999</c:v>
                </c:pt>
                <c:pt idx="688">
                  <c:v>-7.194171905499999</c:v>
                </c:pt>
                <c:pt idx="689">
                  <c:v>-7.193927764874999</c:v>
                </c:pt>
                <c:pt idx="690">
                  <c:v>-7.193683624249999</c:v>
                </c:pt>
                <c:pt idx="691">
                  <c:v>-7.193439483624999</c:v>
                </c:pt>
                <c:pt idx="692">
                  <c:v>-7.193195342999999</c:v>
                </c:pt>
                <c:pt idx="693">
                  <c:v>-7.192951202374999</c:v>
                </c:pt>
                <c:pt idx="694">
                  <c:v>-7.192707061749999</c:v>
                </c:pt>
                <c:pt idx="695">
                  <c:v>-7.192462921124999</c:v>
                </c:pt>
                <c:pt idx="696">
                  <c:v>-7.192218780499999</c:v>
                </c:pt>
                <c:pt idx="697">
                  <c:v>-7.191974639874999</c:v>
                </c:pt>
                <c:pt idx="698">
                  <c:v>-7.191730499249999</c:v>
                </c:pt>
                <c:pt idx="699">
                  <c:v>-7.191486358624999</c:v>
                </c:pt>
                <c:pt idx="700">
                  <c:v>-7.191242217999999</c:v>
                </c:pt>
                <c:pt idx="701">
                  <c:v>-7.190998077374999</c:v>
                </c:pt>
                <c:pt idx="702">
                  <c:v>-7.190753936749999</c:v>
                </c:pt>
                <c:pt idx="703">
                  <c:v>-7.190509796124999</c:v>
                </c:pt>
                <c:pt idx="704">
                  <c:v>-7.190265655499999</c:v>
                </c:pt>
                <c:pt idx="705">
                  <c:v>-7.190021514874999</c:v>
                </c:pt>
                <c:pt idx="706">
                  <c:v>-7.189777374249999</c:v>
                </c:pt>
                <c:pt idx="707">
                  <c:v>-7.189533233624999</c:v>
                </c:pt>
                <c:pt idx="708">
                  <c:v>-7.189289092999999</c:v>
                </c:pt>
                <c:pt idx="709">
                  <c:v>-7.189044952374999</c:v>
                </c:pt>
                <c:pt idx="710">
                  <c:v>-7.188800811749999</c:v>
                </c:pt>
                <c:pt idx="711">
                  <c:v>-7.188556671124999</c:v>
                </c:pt>
                <c:pt idx="712">
                  <c:v>-7.188312530499999</c:v>
                </c:pt>
                <c:pt idx="713">
                  <c:v>-7.188068389874999</c:v>
                </c:pt>
                <c:pt idx="714">
                  <c:v>-7.187824249249999</c:v>
                </c:pt>
                <c:pt idx="715">
                  <c:v>-7.187580108624999</c:v>
                </c:pt>
                <c:pt idx="716">
                  <c:v>-7.187335967999999</c:v>
                </c:pt>
                <c:pt idx="717">
                  <c:v>-7.187091827374999</c:v>
                </c:pt>
                <c:pt idx="718">
                  <c:v>-7.186847686749999</c:v>
                </c:pt>
                <c:pt idx="719">
                  <c:v>-7.186603546124999</c:v>
                </c:pt>
                <c:pt idx="720">
                  <c:v>-7.186359405499999</c:v>
                </c:pt>
                <c:pt idx="721">
                  <c:v>-7.186115264874999</c:v>
                </c:pt>
                <c:pt idx="722">
                  <c:v>-7.185871124249999</c:v>
                </c:pt>
                <c:pt idx="723">
                  <c:v>-7.185626983624999</c:v>
                </c:pt>
                <c:pt idx="724">
                  <c:v>-7.185382842999999</c:v>
                </c:pt>
                <c:pt idx="725">
                  <c:v>-7.185138702374999</c:v>
                </c:pt>
                <c:pt idx="726">
                  <c:v>-7.184894561749999</c:v>
                </c:pt>
                <c:pt idx="727">
                  <c:v>-7.184650421124999</c:v>
                </c:pt>
                <c:pt idx="728">
                  <c:v>-7.184406280499999</c:v>
                </c:pt>
                <c:pt idx="729">
                  <c:v>-7.184162139874999</c:v>
                </c:pt>
                <c:pt idx="730">
                  <c:v>-7.183917999249999</c:v>
                </c:pt>
                <c:pt idx="731">
                  <c:v>-7.183673858624999</c:v>
                </c:pt>
                <c:pt idx="732">
                  <c:v>-7.183429717999999</c:v>
                </c:pt>
                <c:pt idx="733">
                  <c:v>-7.183185577374999</c:v>
                </c:pt>
                <c:pt idx="734">
                  <c:v>-7.182941436749999</c:v>
                </c:pt>
                <c:pt idx="735">
                  <c:v>-7.182697296124999</c:v>
                </c:pt>
                <c:pt idx="736">
                  <c:v>-7.182453155499999</c:v>
                </c:pt>
                <c:pt idx="737">
                  <c:v>-7.182209014874999</c:v>
                </c:pt>
                <c:pt idx="738">
                  <c:v>-7.181964874249999</c:v>
                </c:pt>
                <c:pt idx="739">
                  <c:v>-7.181720733624999</c:v>
                </c:pt>
                <c:pt idx="740">
                  <c:v>-7.181476592999999</c:v>
                </c:pt>
                <c:pt idx="741">
                  <c:v>-7.181232452374999</c:v>
                </c:pt>
                <c:pt idx="742">
                  <c:v>-7.180988311749999</c:v>
                </c:pt>
                <c:pt idx="743">
                  <c:v>-7.180744171124999</c:v>
                </c:pt>
                <c:pt idx="744">
                  <c:v>-7.180500030499999</c:v>
                </c:pt>
                <c:pt idx="745">
                  <c:v>-7.180255889874999</c:v>
                </c:pt>
                <c:pt idx="746">
                  <c:v>-7.180011749249999</c:v>
                </c:pt>
                <c:pt idx="747">
                  <c:v>-7.179767608624999</c:v>
                </c:pt>
                <c:pt idx="748">
                  <c:v>-7.179523467999999</c:v>
                </c:pt>
                <c:pt idx="749">
                  <c:v>-7.179279327374999</c:v>
                </c:pt>
                <c:pt idx="750">
                  <c:v>-7.179035186749999</c:v>
                </c:pt>
                <c:pt idx="751">
                  <c:v>-7.178791046124999</c:v>
                </c:pt>
                <c:pt idx="752">
                  <c:v>-7.178546905499999</c:v>
                </c:pt>
                <c:pt idx="753">
                  <c:v>-7.178302764874999</c:v>
                </c:pt>
                <c:pt idx="754">
                  <c:v>-7.178058624249999</c:v>
                </c:pt>
                <c:pt idx="755">
                  <c:v>-7.177814483624999</c:v>
                </c:pt>
                <c:pt idx="756">
                  <c:v>-7.177570342999999</c:v>
                </c:pt>
                <c:pt idx="757">
                  <c:v>-7.177326202374999</c:v>
                </c:pt>
                <c:pt idx="758">
                  <c:v>-7.177082061749999</c:v>
                </c:pt>
                <c:pt idx="759">
                  <c:v>-7.176837921124999</c:v>
                </c:pt>
                <c:pt idx="760">
                  <c:v>-7.176593780499999</c:v>
                </c:pt>
                <c:pt idx="761">
                  <c:v>-7.176349639874999</c:v>
                </c:pt>
                <c:pt idx="762">
                  <c:v>-7.176105499249999</c:v>
                </c:pt>
                <c:pt idx="763">
                  <c:v>-7.175861358624999</c:v>
                </c:pt>
                <c:pt idx="764">
                  <c:v>-7.175617217999999</c:v>
                </c:pt>
                <c:pt idx="765">
                  <c:v>-7.175373077374999</c:v>
                </c:pt>
                <c:pt idx="766">
                  <c:v>-7.175128936749999</c:v>
                </c:pt>
                <c:pt idx="767">
                  <c:v>-7.174884796124999</c:v>
                </c:pt>
                <c:pt idx="768">
                  <c:v>-7.174640655499999</c:v>
                </c:pt>
                <c:pt idx="769">
                  <c:v>-7.174396514874999</c:v>
                </c:pt>
                <c:pt idx="770">
                  <c:v>-7.174152374249999</c:v>
                </c:pt>
                <c:pt idx="771">
                  <c:v>-7.173908233624999</c:v>
                </c:pt>
                <c:pt idx="772">
                  <c:v>-7.173664092999999</c:v>
                </c:pt>
                <c:pt idx="773">
                  <c:v>-7.173419952374999</c:v>
                </c:pt>
                <c:pt idx="774">
                  <c:v>-7.173175811749999</c:v>
                </c:pt>
                <c:pt idx="775">
                  <c:v>-7.172931671124999</c:v>
                </c:pt>
                <c:pt idx="776">
                  <c:v>-7.172687530499999</c:v>
                </c:pt>
                <c:pt idx="777">
                  <c:v>-7.172443389874999</c:v>
                </c:pt>
                <c:pt idx="778">
                  <c:v>-7.172199249249999</c:v>
                </c:pt>
                <c:pt idx="779">
                  <c:v>-7.171955108624999</c:v>
                </c:pt>
                <c:pt idx="780">
                  <c:v>-7.171710967999999</c:v>
                </c:pt>
                <c:pt idx="781">
                  <c:v>-7.171466827374999</c:v>
                </c:pt>
                <c:pt idx="782">
                  <c:v>-7.171222686749999</c:v>
                </c:pt>
                <c:pt idx="783">
                  <c:v>-7.170978546124999</c:v>
                </c:pt>
                <c:pt idx="784">
                  <c:v>-7.170734405499999</c:v>
                </c:pt>
                <c:pt idx="785">
                  <c:v>-7.170490264874999</c:v>
                </c:pt>
                <c:pt idx="786">
                  <c:v>-7.170246124249999</c:v>
                </c:pt>
                <c:pt idx="787">
                  <c:v>-7.170001983624999</c:v>
                </c:pt>
                <c:pt idx="788">
                  <c:v>-7.169757842999999</c:v>
                </c:pt>
                <c:pt idx="789">
                  <c:v>-7.169513702374999</c:v>
                </c:pt>
                <c:pt idx="790">
                  <c:v>-7.169269561749999</c:v>
                </c:pt>
                <c:pt idx="791">
                  <c:v>-7.169025421124999</c:v>
                </c:pt>
                <c:pt idx="792">
                  <c:v>-7.168781280499999</c:v>
                </c:pt>
                <c:pt idx="793">
                  <c:v>-7.168537139874999</c:v>
                </c:pt>
                <c:pt idx="794">
                  <c:v>-7.168292999249999</c:v>
                </c:pt>
                <c:pt idx="795">
                  <c:v>-7.168048858624999</c:v>
                </c:pt>
                <c:pt idx="796">
                  <c:v>-7.167804717999999</c:v>
                </c:pt>
                <c:pt idx="797">
                  <c:v>-7.167560577374999</c:v>
                </c:pt>
                <c:pt idx="798">
                  <c:v>-7.167316436749999</c:v>
                </c:pt>
                <c:pt idx="799">
                  <c:v>-7.167072296124999</c:v>
                </c:pt>
                <c:pt idx="800">
                  <c:v>-7.166828155499999</c:v>
                </c:pt>
                <c:pt idx="801">
                  <c:v>-7.166584014874999</c:v>
                </c:pt>
                <c:pt idx="802">
                  <c:v>-7.166339874249999</c:v>
                </c:pt>
                <c:pt idx="803">
                  <c:v>-7.166095733624999</c:v>
                </c:pt>
                <c:pt idx="804">
                  <c:v>-7.165851592999999</c:v>
                </c:pt>
                <c:pt idx="805">
                  <c:v>-7.165607452374999</c:v>
                </c:pt>
                <c:pt idx="806">
                  <c:v>-7.165363311749999</c:v>
                </c:pt>
                <c:pt idx="807">
                  <c:v>-7.165119171124999</c:v>
                </c:pt>
                <c:pt idx="808">
                  <c:v>-7.164875030499999</c:v>
                </c:pt>
                <c:pt idx="809">
                  <c:v>-7.164630889874999</c:v>
                </c:pt>
                <c:pt idx="810">
                  <c:v>-7.164386749249999</c:v>
                </c:pt>
                <c:pt idx="811">
                  <c:v>-7.164142608624999</c:v>
                </c:pt>
                <c:pt idx="812">
                  <c:v>-7.163898467999999</c:v>
                </c:pt>
                <c:pt idx="813">
                  <c:v>-7.163654327374999</c:v>
                </c:pt>
                <c:pt idx="814">
                  <c:v>-7.163410186749999</c:v>
                </c:pt>
                <c:pt idx="815">
                  <c:v>-7.163166046124999</c:v>
                </c:pt>
                <c:pt idx="816">
                  <c:v>-7.162921905499999</c:v>
                </c:pt>
                <c:pt idx="817">
                  <c:v>-7.162677764874999</c:v>
                </c:pt>
                <c:pt idx="818">
                  <c:v>-7.162433624249999</c:v>
                </c:pt>
                <c:pt idx="819">
                  <c:v>-7.162189483624999</c:v>
                </c:pt>
                <c:pt idx="820">
                  <c:v>-7.161945342999999</c:v>
                </c:pt>
                <c:pt idx="821">
                  <c:v>-7.161701202374999</c:v>
                </c:pt>
                <c:pt idx="822">
                  <c:v>-7.161457061749999</c:v>
                </c:pt>
                <c:pt idx="823">
                  <c:v>-7.161212921124999</c:v>
                </c:pt>
                <c:pt idx="824">
                  <c:v>-7.160968780499999</c:v>
                </c:pt>
                <c:pt idx="825">
                  <c:v>-7.160724639874999</c:v>
                </c:pt>
                <c:pt idx="826">
                  <c:v>-7.160480499249999</c:v>
                </c:pt>
                <c:pt idx="827">
                  <c:v>-7.160236358624999</c:v>
                </c:pt>
                <c:pt idx="828">
                  <c:v>-7.159992217999999</c:v>
                </c:pt>
                <c:pt idx="829">
                  <c:v>-7.159748077374999</c:v>
                </c:pt>
                <c:pt idx="830">
                  <c:v>-7.159503936749999</c:v>
                </c:pt>
                <c:pt idx="831">
                  <c:v>-7.159259796124999</c:v>
                </c:pt>
                <c:pt idx="832">
                  <c:v>-7.159015655499999</c:v>
                </c:pt>
                <c:pt idx="833">
                  <c:v>-7.158771514874999</c:v>
                </c:pt>
                <c:pt idx="834">
                  <c:v>-7.158527374249999</c:v>
                </c:pt>
                <c:pt idx="835">
                  <c:v>-7.158283233624999</c:v>
                </c:pt>
                <c:pt idx="836">
                  <c:v>-7.158039092999999</c:v>
                </c:pt>
                <c:pt idx="837">
                  <c:v>-7.157794952374999</c:v>
                </c:pt>
                <c:pt idx="838">
                  <c:v>-7.157550811749999</c:v>
                </c:pt>
                <c:pt idx="839">
                  <c:v>-7.157306671124999</c:v>
                </c:pt>
                <c:pt idx="840">
                  <c:v>-7.157062530499999</c:v>
                </c:pt>
                <c:pt idx="841">
                  <c:v>-7.156818389874999</c:v>
                </c:pt>
                <c:pt idx="842">
                  <c:v>-7.156574249249999</c:v>
                </c:pt>
                <c:pt idx="843">
                  <c:v>-7.156330108624999</c:v>
                </c:pt>
                <c:pt idx="844">
                  <c:v>-7.156085967999999</c:v>
                </c:pt>
                <c:pt idx="845">
                  <c:v>-7.155841827374999</c:v>
                </c:pt>
                <c:pt idx="846">
                  <c:v>-7.155597686749999</c:v>
                </c:pt>
                <c:pt idx="847">
                  <c:v>-7.155353546124999</c:v>
                </c:pt>
                <c:pt idx="848">
                  <c:v>-7.155109405499999</c:v>
                </c:pt>
                <c:pt idx="849">
                  <c:v>-7.154865264874999</c:v>
                </c:pt>
                <c:pt idx="850">
                  <c:v>-7.154621124249999</c:v>
                </c:pt>
                <c:pt idx="851">
                  <c:v>-7.154376983624999</c:v>
                </c:pt>
                <c:pt idx="852">
                  <c:v>-7.154132842999999</c:v>
                </c:pt>
                <c:pt idx="853">
                  <c:v>-7.153888702374999</c:v>
                </c:pt>
                <c:pt idx="854">
                  <c:v>-7.153644561749999</c:v>
                </c:pt>
                <c:pt idx="855">
                  <c:v>-7.153400421124999</c:v>
                </c:pt>
                <c:pt idx="856">
                  <c:v>-7.153156280499999</c:v>
                </c:pt>
                <c:pt idx="857">
                  <c:v>-7.152912139874999</c:v>
                </c:pt>
                <c:pt idx="858">
                  <c:v>-7.152667999249999</c:v>
                </c:pt>
                <c:pt idx="859">
                  <c:v>-7.152423858624999</c:v>
                </c:pt>
                <c:pt idx="860">
                  <c:v>-7.152179717999999</c:v>
                </c:pt>
                <c:pt idx="861">
                  <c:v>-7.151935577374999</c:v>
                </c:pt>
                <c:pt idx="862">
                  <c:v>-7.151691436749999</c:v>
                </c:pt>
                <c:pt idx="863">
                  <c:v>-7.151447296124999</c:v>
                </c:pt>
                <c:pt idx="864">
                  <c:v>-7.151203155499999</c:v>
                </c:pt>
                <c:pt idx="865">
                  <c:v>-7.150959014874999</c:v>
                </c:pt>
                <c:pt idx="866">
                  <c:v>-7.150714874249999</c:v>
                </c:pt>
                <c:pt idx="867">
                  <c:v>-7.150470733624999</c:v>
                </c:pt>
                <c:pt idx="868">
                  <c:v>-7.150226592999999</c:v>
                </c:pt>
                <c:pt idx="869">
                  <c:v>-7.149982452374999</c:v>
                </c:pt>
                <c:pt idx="870">
                  <c:v>-7.149738311749999</c:v>
                </c:pt>
                <c:pt idx="871">
                  <c:v>-7.149494171124999</c:v>
                </c:pt>
                <c:pt idx="872">
                  <c:v>-7.149250030499999</c:v>
                </c:pt>
                <c:pt idx="873">
                  <c:v>-7.149005889874999</c:v>
                </c:pt>
                <c:pt idx="874">
                  <c:v>-7.148761749249999</c:v>
                </c:pt>
                <c:pt idx="875">
                  <c:v>-7.148517608624999</c:v>
                </c:pt>
                <c:pt idx="876">
                  <c:v>-7.148273467999999</c:v>
                </c:pt>
                <c:pt idx="877">
                  <c:v>-7.148029327374999</c:v>
                </c:pt>
                <c:pt idx="878">
                  <c:v>-7.147785186749999</c:v>
                </c:pt>
                <c:pt idx="879">
                  <c:v>-7.147541046124999</c:v>
                </c:pt>
                <c:pt idx="880">
                  <c:v>-7.147296905499999</c:v>
                </c:pt>
                <c:pt idx="881">
                  <c:v>-7.147052764874999</c:v>
                </c:pt>
                <c:pt idx="882">
                  <c:v>-7.146808624249999</c:v>
                </c:pt>
                <c:pt idx="883">
                  <c:v>-7.146564483624999</c:v>
                </c:pt>
                <c:pt idx="884">
                  <c:v>-7.146320342999999</c:v>
                </c:pt>
                <c:pt idx="885">
                  <c:v>-7.146076202374999</c:v>
                </c:pt>
                <c:pt idx="886">
                  <c:v>-7.145832061749999</c:v>
                </c:pt>
                <c:pt idx="887">
                  <c:v>-7.145587921124999</c:v>
                </c:pt>
                <c:pt idx="888">
                  <c:v>-7.145343780499999</c:v>
                </c:pt>
                <c:pt idx="889">
                  <c:v>-7.145099639874999</c:v>
                </c:pt>
                <c:pt idx="890">
                  <c:v>-7.144855499249999</c:v>
                </c:pt>
                <c:pt idx="891">
                  <c:v>-7.144611358624999</c:v>
                </c:pt>
                <c:pt idx="892">
                  <c:v>-7.144367217999999</c:v>
                </c:pt>
                <c:pt idx="893">
                  <c:v>-7.144123077374999</c:v>
                </c:pt>
                <c:pt idx="894">
                  <c:v>-7.143878936749999</c:v>
                </c:pt>
                <c:pt idx="895">
                  <c:v>-7.143634796124999</c:v>
                </c:pt>
                <c:pt idx="896">
                  <c:v>-7.143390655499999</c:v>
                </c:pt>
                <c:pt idx="897">
                  <c:v>-7.143146514874999</c:v>
                </c:pt>
                <c:pt idx="898">
                  <c:v>-7.142902374249999</c:v>
                </c:pt>
                <c:pt idx="899">
                  <c:v>-7.142658233624999</c:v>
                </c:pt>
                <c:pt idx="900">
                  <c:v>-7.142414092999999</c:v>
                </c:pt>
                <c:pt idx="901">
                  <c:v>-7.142169952374999</c:v>
                </c:pt>
                <c:pt idx="902">
                  <c:v>-7.141925811749999</c:v>
                </c:pt>
                <c:pt idx="903">
                  <c:v>-7.141681671124999</c:v>
                </c:pt>
                <c:pt idx="904">
                  <c:v>-7.141437530499999</c:v>
                </c:pt>
                <c:pt idx="905">
                  <c:v>-7.141193389874999</c:v>
                </c:pt>
                <c:pt idx="906">
                  <c:v>-7.140949249249999</c:v>
                </c:pt>
                <c:pt idx="907">
                  <c:v>-7.140705108624999</c:v>
                </c:pt>
                <c:pt idx="908">
                  <c:v>-7.140460967999999</c:v>
                </c:pt>
                <c:pt idx="909">
                  <c:v>-7.140216827374999</c:v>
                </c:pt>
                <c:pt idx="910">
                  <c:v>-7.139972686749999</c:v>
                </c:pt>
                <c:pt idx="911">
                  <c:v>-7.139728546124999</c:v>
                </c:pt>
                <c:pt idx="912">
                  <c:v>-7.139484405499999</c:v>
                </c:pt>
                <c:pt idx="913">
                  <c:v>-7.139240264874999</c:v>
                </c:pt>
                <c:pt idx="914">
                  <c:v>-7.138996124249999</c:v>
                </c:pt>
                <c:pt idx="915">
                  <c:v>-7.138751983624999</c:v>
                </c:pt>
                <c:pt idx="916">
                  <c:v>-7.138507842999999</c:v>
                </c:pt>
                <c:pt idx="917">
                  <c:v>-7.138263702374999</c:v>
                </c:pt>
                <c:pt idx="918">
                  <c:v>-7.138019561749999</c:v>
                </c:pt>
                <c:pt idx="919">
                  <c:v>-7.137775421124999</c:v>
                </c:pt>
                <c:pt idx="920">
                  <c:v>-7.137531280499999</c:v>
                </c:pt>
                <c:pt idx="921">
                  <c:v>-7.137287139874999</c:v>
                </c:pt>
                <c:pt idx="922">
                  <c:v>-7.137042999249999</c:v>
                </c:pt>
                <c:pt idx="923">
                  <c:v>-7.136798858624999</c:v>
                </c:pt>
                <c:pt idx="924">
                  <c:v>-7.136554717999999</c:v>
                </c:pt>
                <c:pt idx="925">
                  <c:v>-7.136310577374999</c:v>
                </c:pt>
                <c:pt idx="926">
                  <c:v>-7.136066436749999</c:v>
                </c:pt>
                <c:pt idx="927">
                  <c:v>-7.135822296124999</c:v>
                </c:pt>
                <c:pt idx="928">
                  <c:v>-7.135578155499999</c:v>
                </c:pt>
                <c:pt idx="929">
                  <c:v>-7.135334014874999</c:v>
                </c:pt>
                <c:pt idx="930">
                  <c:v>-7.135089874249999</c:v>
                </c:pt>
                <c:pt idx="931">
                  <c:v>-7.134845733624999</c:v>
                </c:pt>
                <c:pt idx="932">
                  <c:v>-7.134601592999999</c:v>
                </c:pt>
                <c:pt idx="933">
                  <c:v>-7.134357452374999</c:v>
                </c:pt>
                <c:pt idx="934">
                  <c:v>-7.134113311749999</c:v>
                </c:pt>
                <c:pt idx="935">
                  <c:v>-7.133869171124999</c:v>
                </c:pt>
                <c:pt idx="936">
                  <c:v>-7.133625030499999</c:v>
                </c:pt>
                <c:pt idx="937">
                  <c:v>-7.133380889874999</c:v>
                </c:pt>
                <c:pt idx="938">
                  <c:v>-7.133136749249999</c:v>
                </c:pt>
                <c:pt idx="939">
                  <c:v>-7.132892608624999</c:v>
                </c:pt>
                <c:pt idx="940">
                  <c:v>-7.132648467999999</c:v>
                </c:pt>
                <c:pt idx="941">
                  <c:v>-7.132404327374999</c:v>
                </c:pt>
                <c:pt idx="942">
                  <c:v>-7.132160186749999</c:v>
                </c:pt>
                <c:pt idx="943">
                  <c:v>-7.131916046124999</c:v>
                </c:pt>
                <c:pt idx="944">
                  <c:v>-7.131671905499999</c:v>
                </c:pt>
                <c:pt idx="945">
                  <c:v>-7.131427764874999</c:v>
                </c:pt>
                <c:pt idx="946">
                  <c:v>-7.131183624249999</c:v>
                </c:pt>
                <c:pt idx="947">
                  <c:v>-7.130939483624999</c:v>
                </c:pt>
                <c:pt idx="948">
                  <c:v>-7.130695342999999</c:v>
                </c:pt>
                <c:pt idx="949">
                  <c:v>-7.130451202374999</c:v>
                </c:pt>
                <c:pt idx="950">
                  <c:v>-7.130207061749999</c:v>
                </c:pt>
                <c:pt idx="951">
                  <c:v>-7.129962921124999</c:v>
                </c:pt>
                <c:pt idx="952">
                  <c:v>-7.129718780499999</c:v>
                </c:pt>
                <c:pt idx="953">
                  <c:v>-7.129474639874999</c:v>
                </c:pt>
                <c:pt idx="954">
                  <c:v>-7.129230499249999</c:v>
                </c:pt>
                <c:pt idx="955">
                  <c:v>-7.128986358624999</c:v>
                </c:pt>
                <c:pt idx="956">
                  <c:v>-7.128742217999999</c:v>
                </c:pt>
                <c:pt idx="957">
                  <c:v>-7.128498077374999</c:v>
                </c:pt>
                <c:pt idx="958">
                  <c:v>-7.128253936749999</c:v>
                </c:pt>
                <c:pt idx="959">
                  <c:v>-7.128009796124999</c:v>
                </c:pt>
                <c:pt idx="960">
                  <c:v>-7.127765655499999</c:v>
                </c:pt>
                <c:pt idx="961">
                  <c:v>-7.127521514874999</c:v>
                </c:pt>
                <c:pt idx="962">
                  <c:v>-7.127277374249999</c:v>
                </c:pt>
                <c:pt idx="963">
                  <c:v>-7.127033233624999</c:v>
                </c:pt>
                <c:pt idx="964">
                  <c:v>-7.126789092999999</c:v>
                </c:pt>
                <c:pt idx="965">
                  <c:v>-7.126544952374999</c:v>
                </c:pt>
                <c:pt idx="966">
                  <c:v>-7.126300811749999</c:v>
                </c:pt>
                <c:pt idx="967">
                  <c:v>-7.126056671124999</c:v>
                </c:pt>
                <c:pt idx="968">
                  <c:v>-7.125812530499999</c:v>
                </c:pt>
                <c:pt idx="969">
                  <c:v>-7.125568389874999</c:v>
                </c:pt>
                <c:pt idx="970">
                  <c:v>-7.125324249249999</c:v>
                </c:pt>
                <c:pt idx="971">
                  <c:v>-7.125080108624999</c:v>
                </c:pt>
                <c:pt idx="972">
                  <c:v>-7.124835967999999</c:v>
                </c:pt>
                <c:pt idx="973">
                  <c:v>-7.124591827374999</c:v>
                </c:pt>
                <c:pt idx="974">
                  <c:v>-7.124347686749999</c:v>
                </c:pt>
                <c:pt idx="975">
                  <c:v>-7.124103546124999</c:v>
                </c:pt>
                <c:pt idx="976">
                  <c:v>-7.123859405499999</c:v>
                </c:pt>
                <c:pt idx="977">
                  <c:v>-7.123615264874999</c:v>
                </c:pt>
                <c:pt idx="978">
                  <c:v>-7.123371124249999</c:v>
                </c:pt>
                <c:pt idx="979">
                  <c:v>-7.123126983624999</c:v>
                </c:pt>
                <c:pt idx="980">
                  <c:v>-7.122882842999999</c:v>
                </c:pt>
                <c:pt idx="981">
                  <c:v>-7.122638702374999</c:v>
                </c:pt>
                <c:pt idx="982">
                  <c:v>-7.122394561749999</c:v>
                </c:pt>
                <c:pt idx="983">
                  <c:v>-7.122150421124999</c:v>
                </c:pt>
                <c:pt idx="984">
                  <c:v>-7.121906280499999</c:v>
                </c:pt>
                <c:pt idx="985">
                  <c:v>-7.121662139874999</c:v>
                </c:pt>
                <c:pt idx="986">
                  <c:v>-7.121417999249999</c:v>
                </c:pt>
                <c:pt idx="987">
                  <c:v>-7.121173858624999</c:v>
                </c:pt>
                <c:pt idx="988">
                  <c:v>-7.120929717999999</c:v>
                </c:pt>
                <c:pt idx="989">
                  <c:v>-7.120685577374999</c:v>
                </c:pt>
                <c:pt idx="990">
                  <c:v>-7.120441436749999</c:v>
                </c:pt>
                <c:pt idx="991">
                  <c:v>-7.120197296124999</c:v>
                </c:pt>
                <c:pt idx="992">
                  <c:v>-7.119953155499999</c:v>
                </c:pt>
                <c:pt idx="993">
                  <c:v>-7.119709014874999</c:v>
                </c:pt>
                <c:pt idx="994">
                  <c:v>-7.119464874249999</c:v>
                </c:pt>
                <c:pt idx="995">
                  <c:v>-7.119220733624999</c:v>
                </c:pt>
                <c:pt idx="996">
                  <c:v>-7.118976592999999</c:v>
                </c:pt>
                <c:pt idx="997">
                  <c:v>-7.118732452374999</c:v>
                </c:pt>
                <c:pt idx="998">
                  <c:v>-7.118488311749999</c:v>
                </c:pt>
                <c:pt idx="999">
                  <c:v>-7.118244171124999</c:v>
                </c:pt>
                <c:pt idx="1000">
                  <c:v>-7.118000030499999</c:v>
                </c:pt>
                <c:pt idx="1001">
                  <c:v>-7.117755889874999</c:v>
                </c:pt>
                <c:pt idx="1002">
                  <c:v>-7.117511749249999</c:v>
                </c:pt>
                <c:pt idx="1003">
                  <c:v>-7.117267608624999</c:v>
                </c:pt>
                <c:pt idx="1004">
                  <c:v>-7.117023467999999</c:v>
                </c:pt>
                <c:pt idx="1005">
                  <c:v>-7.116779327374999</c:v>
                </c:pt>
                <c:pt idx="1006">
                  <c:v>-7.116535186749999</c:v>
                </c:pt>
                <c:pt idx="1007">
                  <c:v>-7.116291046124999</c:v>
                </c:pt>
                <c:pt idx="1008">
                  <c:v>-7.116046905499999</c:v>
                </c:pt>
                <c:pt idx="1009">
                  <c:v>-7.115802764874999</c:v>
                </c:pt>
                <c:pt idx="1010">
                  <c:v>-7.115558624249999</c:v>
                </c:pt>
                <c:pt idx="1011">
                  <c:v>-7.115314483624999</c:v>
                </c:pt>
                <c:pt idx="1012">
                  <c:v>-7.115070342999999</c:v>
                </c:pt>
                <c:pt idx="1013">
                  <c:v>-7.114826202374999</c:v>
                </c:pt>
                <c:pt idx="1014">
                  <c:v>-7.114582061749999</c:v>
                </c:pt>
                <c:pt idx="1015">
                  <c:v>-7.114337921124999</c:v>
                </c:pt>
                <c:pt idx="1016">
                  <c:v>-7.114093780499999</c:v>
                </c:pt>
                <c:pt idx="1017">
                  <c:v>-7.113849639874999</c:v>
                </c:pt>
                <c:pt idx="1018">
                  <c:v>-7.113605499249999</c:v>
                </c:pt>
                <c:pt idx="1019">
                  <c:v>-7.113361358624999</c:v>
                </c:pt>
                <c:pt idx="1020">
                  <c:v>-7.113117217999999</c:v>
                </c:pt>
                <c:pt idx="1021">
                  <c:v>-7.112873077374999</c:v>
                </c:pt>
                <c:pt idx="1022">
                  <c:v>-7.112628936749999</c:v>
                </c:pt>
                <c:pt idx="1023">
                  <c:v>-7.112384796124999</c:v>
                </c:pt>
                <c:pt idx="1024">
                  <c:v>-7.112140655499999</c:v>
                </c:pt>
                <c:pt idx="1025">
                  <c:v>-7.111896514874999</c:v>
                </c:pt>
                <c:pt idx="1026">
                  <c:v>-7.111652374249999</c:v>
                </c:pt>
                <c:pt idx="1027">
                  <c:v>-7.111408233624999</c:v>
                </c:pt>
                <c:pt idx="1028">
                  <c:v>-7.111164092999999</c:v>
                </c:pt>
                <c:pt idx="1029">
                  <c:v>-7.110919952374999</c:v>
                </c:pt>
                <c:pt idx="1030">
                  <c:v>-7.110675811749999</c:v>
                </c:pt>
                <c:pt idx="1031">
                  <c:v>-7.110431671124999</c:v>
                </c:pt>
                <c:pt idx="1032">
                  <c:v>-7.110187530499999</c:v>
                </c:pt>
                <c:pt idx="1033">
                  <c:v>-7.109943389874999</c:v>
                </c:pt>
                <c:pt idx="1034">
                  <c:v>-7.109699249249999</c:v>
                </c:pt>
                <c:pt idx="1035">
                  <c:v>-7.109455108624999</c:v>
                </c:pt>
                <c:pt idx="1036">
                  <c:v>-7.109210967999999</c:v>
                </c:pt>
                <c:pt idx="1037">
                  <c:v>-7.108966827374999</c:v>
                </c:pt>
                <c:pt idx="1038">
                  <c:v>-7.108722686749999</c:v>
                </c:pt>
                <c:pt idx="1039">
                  <c:v>-7.108478546124999</c:v>
                </c:pt>
                <c:pt idx="1040">
                  <c:v>-7.108234405499999</c:v>
                </c:pt>
                <c:pt idx="1041">
                  <c:v>-7.107990264874999</c:v>
                </c:pt>
                <c:pt idx="1042">
                  <c:v>-7.107746124249999</c:v>
                </c:pt>
                <c:pt idx="1043">
                  <c:v>-7.107501983624999</c:v>
                </c:pt>
                <c:pt idx="1044">
                  <c:v>-7.107257842999999</c:v>
                </c:pt>
                <c:pt idx="1045">
                  <c:v>-7.107013702374999</c:v>
                </c:pt>
                <c:pt idx="1046">
                  <c:v>-7.106769561749999</c:v>
                </c:pt>
                <c:pt idx="1047">
                  <c:v>-7.106525421124999</c:v>
                </c:pt>
                <c:pt idx="1048">
                  <c:v>-7.106281280499999</c:v>
                </c:pt>
                <c:pt idx="1049">
                  <c:v>-7.106037139874999</c:v>
                </c:pt>
                <c:pt idx="1050">
                  <c:v>-7.105792999249999</c:v>
                </c:pt>
                <c:pt idx="1051">
                  <c:v>-7.105548858624999</c:v>
                </c:pt>
                <c:pt idx="1052">
                  <c:v>-7.105304717999999</c:v>
                </c:pt>
                <c:pt idx="1053">
                  <c:v>-7.105060577374999</c:v>
                </c:pt>
                <c:pt idx="1054">
                  <c:v>-7.104816436749999</c:v>
                </c:pt>
                <c:pt idx="1055">
                  <c:v>-7.104572296124999</c:v>
                </c:pt>
                <c:pt idx="1056">
                  <c:v>-7.104328155499999</c:v>
                </c:pt>
                <c:pt idx="1057">
                  <c:v>-7.104084014874999</c:v>
                </c:pt>
                <c:pt idx="1058">
                  <c:v>-7.103839874249999</c:v>
                </c:pt>
                <c:pt idx="1059">
                  <c:v>-7.103595733624999</c:v>
                </c:pt>
                <c:pt idx="1060">
                  <c:v>-7.103351592999999</c:v>
                </c:pt>
                <c:pt idx="1061">
                  <c:v>-7.103107452374999</c:v>
                </c:pt>
                <c:pt idx="1062">
                  <c:v>-7.102863311749999</c:v>
                </c:pt>
                <c:pt idx="1063">
                  <c:v>-7.102619171124999</c:v>
                </c:pt>
                <c:pt idx="1064">
                  <c:v>-7.102375030499999</c:v>
                </c:pt>
                <c:pt idx="1065">
                  <c:v>-7.102130889874999</c:v>
                </c:pt>
                <c:pt idx="1066">
                  <c:v>-7.101886749249999</c:v>
                </c:pt>
                <c:pt idx="1067">
                  <c:v>-7.101642608624999</c:v>
                </c:pt>
                <c:pt idx="1068">
                  <c:v>-7.101398467999999</c:v>
                </c:pt>
                <c:pt idx="1069">
                  <c:v>-7.101154327374999</c:v>
                </c:pt>
                <c:pt idx="1070">
                  <c:v>-7.100910186749999</c:v>
                </c:pt>
                <c:pt idx="1071">
                  <c:v>-7.100666046124999</c:v>
                </c:pt>
                <c:pt idx="1072">
                  <c:v>-7.100421905499999</c:v>
                </c:pt>
                <c:pt idx="1073">
                  <c:v>-7.100177764874999</c:v>
                </c:pt>
                <c:pt idx="1074">
                  <c:v>-7.099933624249999</c:v>
                </c:pt>
                <c:pt idx="1075">
                  <c:v>-7.099689483624999</c:v>
                </c:pt>
                <c:pt idx="1076">
                  <c:v>-7.099445342999999</c:v>
                </c:pt>
                <c:pt idx="1077">
                  <c:v>-7.099201202374999</c:v>
                </c:pt>
                <c:pt idx="1078">
                  <c:v>-7.098957061749999</c:v>
                </c:pt>
                <c:pt idx="1079">
                  <c:v>-7.098712921124999</c:v>
                </c:pt>
                <c:pt idx="1080">
                  <c:v>-7.098468780499999</c:v>
                </c:pt>
                <c:pt idx="1081">
                  <c:v>-7.098224639874999</c:v>
                </c:pt>
                <c:pt idx="1082">
                  <c:v>-7.097980499249999</c:v>
                </c:pt>
                <c:pt idx="1083">
                  <c:v>-7.097736358624999</c:v>
                </c:pt>
                <c:pt idx="1084">
                  <c:v>-7.097492217999999</c:v>
                </c:pt>
                <c:pt idx="1085">
                  <c:v>-7.097248077374999</c:v>
                </c:pt>
                <c:pt idx="1086">
                  <c:v>-7.097003936749999</c:v>
                </c:pt>
                <c:pt idx="1087">
                  <c:v>-7.096759796124999</c:v>
                </c:pt>
                <c:pt idx="1088">
                  <c:v>-7.096515655499999</c:v>
                </c:pt>
                <c:pt idx="1089">
                  <c:v>-7.096271514874999</c:v>
                </c:pt>
                <c:pt idx="1090">
                  <c:v>-7.096027374249999</c:v>
                </c:pt>
                <c:pt idx="1091">
                  <c:v>-7.095783233624999</c:v>
                </c:pt>
                <c:pt idx="1092">
                  <c:v>-7.095539092999999</c:v>
                </c:pt>
                <c:pt idx="1093">
                  <c:v>-7.095294952374999</c:v>
                </c:pt>
                <c:pt idx="1094">
                  <c:v>-7.095050811749999</c:v>
                </c:pt>
                <c:pt idx="1095">
                  <c:v>-7.094806671124999</c:v>
                </c:pt>
                <c:pt idx="1096">
                  <c:v>-7.094562530499999</c:v>
                </c:pt>
                <c:pt idx="1097">
                  <c:v>-7.094318389874999</c:v>
                </c:pt>
                <c:pt idx="1098">
                  <c:v>-7.094074249249999</c:v>
                </c:pt>
                <c:pt idx="1099">
                  <c:v>-7.093830108624999</c:v>
                </c:pt>
                <c:pt idx="1100">
                  <c:v>-7.093585967999999</c:v>
                </c:pt>
                <c:pt idx="1101">
                  <c:v>-7.093341827374999</c:v>
                </c:pt>
                <c:pt idx="1102">
                  <c:v>-7.093097686749999</c:v>
                </c:pt>
                <c:pt idx="1103">
                  <c:v>-7.092853546124999</c:v>
                </c:pt>
                <c:pt idx="1104">
                  <c:v>-7.092609405499999</c:v>
                </c:pt>
                <c:pt idx="1105">
                  <c:v>-7.092365264874999</c:v>
                </c:pt>
                <c:pt idx="1106">
                  <c:v>-7.092121124249999</c:v>
                </c:pt>
                <c:pt idx="1107">
                  <c:v>-7.091876983624999</c:v>
                </c:pt>
                <c:pt idx="1108">
                  <c:v>-7.091632842999999</c:v>
                </c:pt>
                <c:pt idx="1109">
                  <c:v>-7.091388702374999</c:v>
                </c:pt>
                <c:pt idx="1110">
                  <c:v>-7.091144561749999</c:v>
                </c:pt>
                <c:pt idx="1111">
                  <c:v>-7.090900421124999</c:v>
                </c:pt>
                <c:pt idx="1112">
                  <c:v>-7.090656280499999</c:v>
                </c:pt>
                <c:pt idx="1113">
                  <c:v>-7.090412139874999</c:v>
                </c:pt>
                <c:pt idx="1114">
                  <c:v>-7.090167999249999</c:v>
                </c:pt>
                <c:pt idx="1115">
                  <c:v>-7.089923858624999</c:v>
                </c:pt>
                <c:pt idx="1116">
                  <c:v>-7.089679717999999</c:v>
                </c:pt>
                <c:pt idx="1117">
                  <c:v>-7.089435577374999</c:v>
                </c:pt>
                <c:pt idx="1118">
                  <c:v>-7.089191436749999</c:v>
                </c:pt>
                <c:pt idx="1119">
                  <c:v>-7.088947296124999</c:v>
                </c:pt>
                <c:pt idx="1120">
                  <c:v>-7.088703155499999</c:v>
                </c:pt>
                <c:pt idx="1121">
                  <c:v>-7.088459014874999</c:v>
                </c:pt>
                <c:pt idx="1122">
                  <c:v>-7.088214874249999</c:v>
                </c:pt>
                <c:pt idx="1123">
                  <c:v>-7.087970733624999</c:v>
                </c:pt>
                <c:pt idx="1124">
                  <c:v>-7.087726592999999</c:v>
                </c:pt>
                <c:pt idx="1125">
                  <c:v>-7.087482452374999</c:v>
                </c:pt>
                <c:pt idx="1126">
                  <c:v>-7.087238311749999</c:v>
                </c:pt>
                <c:pt idx="1127">
                  <c:v>-7.086994171124999</c:v>
                </c:pt>
                <c:pt idx="1128">
                  <c:v>-7.086750030499999</c:v>
                </c:pt>
                <c:pt idx="1129">
                  <c:v>-7.086505889874999</c:v>
                </c:pt>
                <c:pt idx="1130">
                  <c:v>-7.086261749249999</c:v>
                </c:pt>
                <c:pt idx="1131">
                  <c:v>-7.086017608624999</c:v>
                </c:pt>
                <c:pt idx="1132">
                  <c:v>-7.085773467999999</c:v>
                </c:pt>
                <c:pt idx="1133">
                  <c:v>-7.085529327374999</c:v>
                </c:pt>
                <c:pt idx="1134">
                  <c:v>-7.085285186749999</c:v>
                </c:pt>
                <c:pt idx="1135">
                  <c:v>-7.085041046124999</c:v>
                </c:pt>
                <c:pt idx="1136">
                  <c:v>-7.084796905499999</c:v>
                </c:pt>
                <c:pt idx="1137">
                  <c:v>-7.084552764874999</c:v>
                </c:pt>
                <c:pt idx="1138">
                  <c:v>-7.084308624249999</c:v>
                </c:pt>
                <c:pt idx="1139">
                  <c:v>-7.084064483624999</c:v>
                </c:pt>
                <c:pt idx="1140">
                  <c:v>-7.083820342999999</c:v>
                </c:pt>
                <c:pt idx="1141">
                  <c:v>-7.083576202374999</c:v>
                </c:pt>
                <c:pt idx="1142">
                  <c:v>-7.083332061749999</c:v>
                </c:pt>
                <c:pt idx="1143">
                  <c:v>-7.083087921124999</c:v>
                </c:pt>
                <c:pt idx="1144">
                  <c:v>-7.082843780499999</c:v>
                </c:pt>
                <c:pt idx="1145">
                  <c:v>-7.082599639874999</c:v>
                </c:pt>
                <c:pt idx="1146">
                  <c:v>-7.082355499249999</c:v>
                </c:pt>
                <c:pt idx="1147">
                  <c:v>-7.082111358624999</c:v>
                </c:pt>
                <c:pt idx="1148">
                  <c:v>-7.081867217999999</c:v>
                </c:pt>
                <c:pt idx="1149">
                  <c:v>-7.081623077374999</c:v>
                </c:pt>
                <c:pt idx="1150">
                  <c:v>-7.081378936749999</c:v>
                </c:pt>
                <c:pt idx="1151">
                  <c:v>-7.081134796124999</c:v>
                </c:pt>
                <c:pt idx="1152">
                  <c:v>-7.080890655499999</c:v>
                </c:pt>
                <c:pt idx="1153">
                  <c:v>-7.080646514874999</c:v>
                </c:pt>
                <c:pt idx="1154">
                  <c:v>-7.080402374249999</c:v>
                </c:pt>
                <c:pt idx="1155">
                  <c:v>-7.080158233624999</c:v>
                </c:pt>
                <c:pt idx="1156">
                  <c:v>-7.079914092999999</c:v>
                </c:pt>
                <c:pt idx="1157">
                  <c:v>-7.079669952374999</c:v>
                </c:pt>
                <c:pt idx="1158">
                  <c:v>-7.079425811749999</c:v>
                </c:pt>
                <c:pt idx="1159">
                  <c:v>-7.079181671124999</c:v>
                </c:pt>
                <c:pt idx="1160">
                  <c:v>-7.078937530499999</c:v>
                </c:pt>
                <c:pt idx="1161">
                  <c:v>-7.078693389874999</c:v>
                </c:pt>
                <c:pt idx="1162">
                  <c:v>-7.078449249249999</c:v>
                </c:pt>
                <c:pt idx="1163">
                  <c:v>-7.078205108624999</c:v>
                </c:pt>
                <c:pt idx="1164">
                  <c:v>-7.077960967999999</c:v>
                </c:pt>
                <c:pt idx="1165">
                  <c:v>-7.077716827374999</c:v>
                </c:pt>
                <c:pt idx="1166">
                  <c:v>-7.077472686749999</c:v>
                </c:pt>
                <c:pt idx="1167">
                  <c:v>-7.077228546124999</c:v>
                </c:pt>
                <c:pt idx="1168">
                  <c:v>-7.076984405499999</c:v>
                </c:pt>
                <c:pt idx="1169">
                  <c:v>-7.076740264874999</c:v>
                </c:pt>
                <c:pt idx="1170">
                  <c:v>-7.076496124249999</c:v>
                </c:pt>
                <c:pt idx="1171">
                  <c:v>-7.076251983624999</c:v>
                </c:pt>
                <c:pt idx="1172">
                  <c:v>-7.076007842999999</c:v>
                </c:pt>
                <c:pt idx="1173">
                  <c:v>-7.075763702374999</c:v>
                </c:pt>
                <c:pt idx="1174">
                  <c:v>-7.075519561749999</c:v>
                </c:pt>
                <c:pt idx="1175">
                  <c:v>-7.075275421124999</c:v>
                </c:pt>
                <c:pt idx="1176">
                  <c:v>-7.075031280499999</c:v>
                </c:pt>
                <c:pt idx="1177">
                  <c:v>-7.074787139874999</c:v>
                </c:pt>
                <c:pt idx="1178">
                  <c:v>-7.074542999249999</c:v>
                </c:pt>
                <c:pt idx="1179">
                  <c:v>-7.074298858624999</c:v>
                </c:pt>
                <c:pt idx="1180">
                  <c:v>-7.074054717999999</c:v>
                </c:pt>
                <c:pt idx="1181">
                  <c:v>-7.073810577374999</c:v>
                </c:pt>
                <c:pt idx="1182">
                  <c:v>-7.073566436749999</c:v>
                </c:pt>
                <c:pt idx="1183">
                  <c:v>-7.073322296124999</c:v>
                </c:pt>
                <c:pt idx="1184">
                  <c:v>-7.073078155499999</c:v>
                </c:pt>
                <c:pt idx="1185">
                  <c:v>-7.072834014874999</c:v>
                </c:pt>
                <c:pt idx="1186">
                  <c:v>-7.072589874249999</c:v>
                </c:pt>
                <c:pt idx="1187">
                  <c:v>-7.072345733624999</c:v>
                </c:pt>
                <c:pt idx="1188">
                  <c:v>-7.072101592999999</c:v>
                </c:pt>
                <c:pt idx="1189">
                  <c:v>-7.071857452374999</c:v>
                </c:pt>
                <c:pt idx="1190">
                  <c:v>-7.071613311749999</c:v>
                </c:pt>
                <c:pt idx="1191">
                  <c:v>-7.071369171124999</c:v>
                </c:pt>
                <c:pt idx="1192">
                  <c:v>-7.071125030499999</c:v>
                </c:pt>
                <c:pt idx="1193">
                  <c:v>-7.070880889874999</c:v>
                </c:pt>
                <c:pt idx="1194">
                  <c:v>-7.070636749249999</c:v>
                </c:pt>
                <c:pt idx="1195">
                  <c:v>-7.070392608624999</c:v>
                </c:pt>
                <c:pt idx="1196">
                  <c:v>-7.070148467999999</c:v>
                </c:pt>
                <c:pt idx="1197">
                  <c:v>-7.069904327374999</c:v>
                </c:pt>
                <c:pt idx="1198">
                  <c:v>-7.069660186749999</c:v>
                </c:pt>
                <c:pt idx="1199">
                  <c:v>-7.069416046124999</c:v>
                </c:pt>
                <c:pt idx="1200">
                  <c:v>-7.069171905499999</c:v>
                </c:pt>
                <c:pt idx="1201">
                  <c:v>-7.068927764874999</c:v>
                </c:pt>
                <c:pt idx="1202">
                  <c:v>-7.068683624249999</c:v>
                </c:pt>
                <c:pt idx="1203">
                  <c:v>-7.068439483624999</c:v>
                </c:pt>
                <c:pt idx="1204">
                  <c:v>-7.068195342999999</c:v>
                </c:pt>
                <c:pt idx="1205">
                  <c:v>-7.067951202374999</c:v>
                </c:pt>
                <c:pt idx="1206">
                  <c:v>-7.067707061749999</c:v>
                </c:pt>
                <c:pt idx="1207">
                  <c:v>-7.067462921124999</c:v>
                </c:pt>
                <c:pt idx="1208">
                  <c:v>-7.067218780499999</c:v>
                </c:pt>
                <c:pt idx="1209">
                  <c:v>-7.066974639874999</c:v>
                </c:pt>
                <c:pt idx="1210">
                  <c:v>-7.066730499249999</c:v>
                </c:pt>
                <c:pt idx="1211">
                  <c:v>-7.066486358624999</c:v>
                </c:pt>
                <c:pt idx="1212">
                  <c:v>-7.066242217999999</c:v>
                </c:pt>
                <c:pt idx="1213">
                  <c:v>-7.065998077374999</c:v>
                </c:pt>
                <c:pt idx="1214">
                  <c:v>-7.065753936749999</c:v>
                </c:pt>
                <c:pt idx="1215">
                  <c:v>-7.065509796124999</c:v>
                </c:pt>
                <c:pt idx="1216">
                  <c:v>-7.065265655499999</c:v>
                </c:pt>
                <c:pt idx="1217">
                  <c:v>-7.065021514874999</c:v>
                </c:pt>
                <c:pt idx="1218">
                  <c:v>-7.064777374249999</c:v>
                </c:pt>
                <c:pt idx="1219">
                  <c:v>-7.064533233624999</c:v>
                </c:pt>
                <c:pt idx="1220">
                  <c:v>-7.064289092999999</c:v>
                </c:pt>
                <c:pt idx="1221">
                  <c:v>-7.064044952374999</c:v>
                </c:pt>
                <c:pt idx="1222">
                  <c:v>-7.063800811749999</c:v>
                </c:pt>
                <c:pt idx="1223">
                  <c:v>-7.063556671124999</c:v>
                </c:pt>
                <c:pt idx="1224">
                  <c:v>-7.063312530499999</c:v>
                </c:pt>
                <c:pt idx="1225">
                  <c:v>-7.063068389874999</c:v>
                </c:pt>
                <c:pt idx="1226">
                  <c:v>-7.062824249249999</c:v>
                </c:pt>
                <c:pt idx="1227">
                  <c:v>-7.062580108624999</c:v>
                </c:pt>
                <c:pt idx="1228">
                  <c:v>-7.062335967999999</c:v>
                </c:pt>
                <c:pt idx="1229">
                  <c:v>-7.062091827374999</c:v>
                </c:pt>
                <c:pt idx="1230">
                  <c:v>-7.061847686749999</c:v>
                </c:pt>
                <c:pt idx="1231">
                  <c:v>-7.061603546124999</c:v>
                </c:pt>
                <c:pt idx="1232">
                  <c:v>-7.061359405499999</c:v>
                </c:pt>
                <c:pt idx="1233">
                  <c:v>-7.061115264874999</c:v>
                </c:pt>
                <c:pt idx="1234">
                  <c:v>-7.060871124249999</c:v>
                </c:pt>
                <c:pt idx="1235">
                  <c:v>-7.060626983624999</c:v>
                </c:pt>
                <c:pt idx="1236">
                  <c:v>-7.060382842999999</c:v>
                </c:pt>
                <c:pt idx="1237">
                  <c:v>-7.060138702374999</c:v>
                </c:pt>
                <c:pt idx="1238">
                  <c:v>-7.059894561749999</c:v>
                </c:pt>
                <c:pt idx="1239">
                  <c:v>-7.059650421124999</c:v>
                </c:pt>
                <c:pt idx="1240">
                  <c:v>-7.059406280499999</c:v>
                </c:pt>
                <c:pt idx="1241">
                  <c:v>-7.059162139874999</c:v>
                </c:pt>
                <c:pt idx="1242">
                  <c:v>-7.058917999249999</c:v>
                </c:pt>
                <c:pt idx="1243">
                  <c:v>-7.058673858624999</c:v>
                </c:pt>
                <c:pt idx="1244">
                  <c:v>-7.058429717999999</c:v>
                </c:pt>
                <c:pt idx="1245">
                  <c:v>-7.058185577374999</c:v>
                </c:pt>
                <c:pt idx="1246">
                  <c:v>-7.057941436749999</c:v>
                </c:pt>
                <c:pt idx="1247">
                  <c:v>-7.057697296124999</c:v>
                </c:pt>
                <c:pt idx="1248">
                  <c:v>-7.057453155499999</c:v>
                </c:pt>
                <c:pt idx="1249">
                  <c:v>-7.057209014874999</c:v>
                </c:pt>
                <c:pt idx="1250">
                  <c:v>-7.056964874249999</c:v>
                </c:pt>
                <c:pt idx="1251">
                  <c:v>-7.056720733624999</c:v>
                </c:pt>
                <c:pt idx="1252">
                  <c:v>-7.056476592999999</c:v>
                </c:pt>
                <c:pt idx="1253">
                  <c:v>-7.056232452374999</c:v>
                </c:pt>
                <c:pt idx="1254">
                  <c:v>-7.055988311749999</c:v>
                </c:pt>
                <c:pt idx="1255">
                  <c:v>-7.055744171124999</c:v>
                </c:pt>
                <c:pt idx="1256">
                  <c:v>-7.055500030499999</c:v>
                </c:pt>
                <c:pt idx="1257">
                  <c:v>-7.055255889874999</c:v>
                </c:pt>
                <c:pt idx="1258">
                  <c:v>-7.055011749249999</c:v>
                </c:pt>
                <c:pt idx="1259">
                  <c:v>-7.054767608624999</c:v>
                </c:pt>
                <c:pt idx="1260">
                  <c:v>-7.054523467999999</c:v>
                </c:pt>
                <c:pt idx="1261">
                  <c:v>-7.054279327374999</c:v>
                </c:pt>
                <c:pt idx="1262">
                  <c:v>-7.054035186749999</c:v>
                </c:pt>
                <c:pt idx="1263">
                  <c:v>-7.053791046124999</c:v>
                </c:pt>
                <c:pt idx="1264">
                  <c:v>-7.053546905499999</c:v>
                </c:pt>
                <c:pt idx="1265">
                  <c:v>-7.053302764874999</c:v>
                </c:pt>
                <c:pt idx="1266">
                  <c:v>-7.053058624249999</c:v>
                </c:pt>
                <c:pt idx="1267">
                  <c:v>-7.052814483624999</c:v>
                </c:pt>
                <c:pt idx="1268">
                  <c:v>-7.052570342999999</c:v>
                </c:pt>
                <c:pt idx="1269">
                  <c:v>-7.052326202374999</c:v>
                </c:pt>
                <c:pt idx="1270">
                  <c:v>-7.052082061749999</c:v>
                </c:pt>
                <c:pt idx="1271">
                  <c:v>-7.051837921124999</c:v>
                </c:pt>
                <c:pt idx="1272">
                  <c:v>-7.051593780499999</c:v>
                </c:pt>
                <c:pt idx="1273">
                  <c:v>-7.051349639874999</c:v>
                </c:pt>
                <c:pt idx="1274">
                  <c:v>-7.051105499249999</c:v>
                </c:pt>
                <c:pt idx="1275">
                  <c:v>-7.050861358624999</c:v>
                </c:pt>
                <c:pt idx="1276">
                  <c:v>-7.050617217999999</c:v>
                </c:pt>
                <c:pt idx="1277">
                  <c:v>-7.050373077374999</c:v>
                </c:pt>
                <c:pt idx="1278">
                  <c:v>-7.050128936749999</c:v>
                </c:pt>
                <c:pt idx="1279">
                  <c:v>-7.049884796124999</c:v>
                </c:pt>
                <c:pt idx="1280">
                  <c:v>-7.049640655499999</c:v>
                </c:pt>
                <c:pt idx="1281">
                  <c:v>-7.049396514874999</c:v>
                </c:pt>
                <c:pt idx="1282">
                  <c:v>-7.049152374249999</c:v>
                </c:pt>
                <c:pt idx="1283">
                  <c:v>-7.048908233624999</c:v>
                </c:pt>
                <c:pt idx="1284">
                  <c:v>-7.048664092999999</c:v>
                </c:pt>
                <c:pt idx="1285">
                  <c:v>-7.048419952374999</c:v>
                </c:pt>
                <c:pt idx="1286">
                  <c:v>-7.048175811749999</c:v>
                </c:pt>
                <c:pt idx="1287">
                  <c:v>-7.047931671124999</c:v>
                </c:pt>
                <c:pt idx="1288">
                  <c:v>-7.047687530499999</c:v>
                </c:pt>
                <c:pt idx="1289">
                  <c:v>-7.047443389874999</c:v>
                </c:pt>
                <c:pt idx="1290">
                  <c:v>-7.047199249249999</c:v>
                </c:pt>
                <c:pt idx="1291">
                  <c:v>-7.046955108624999</c:v>
                </c:pt>
                <c:pt idx="1292">
                  <c:v>-7.046710967999999</c:v>
                </c:pt>
                <c:pt idx="1293">
                  <c:v>-7.046466827374999</c:v>
                </c:pt>
                <c:pt idx="1294">
                  <c:v>-7.046222686749999</c:v>
                </c:pt>
                <c:pt idx="1295">
                  <c:v>-7.045978546124999</c:v>
                </c:pt>
                <c:pt idx="1296">
                  <c:v>-7.045734405499999</c:v>
                </c:pt>
                <c:pt idx="1297">
                  <c:v>-7.045490264874999</c:v>
                </c:pt>
                <c:pt idx="1298">
                  <c:v>-7.045246124249999</c:v>
                </c:pt>
                <c:pt idx="1299">
                  <c:v>-7.045001983624999</c:v>
                </c:pt>
                <c:pt idx="1300">
                  <c:v>-7.044757842999999</c:v>
                </c:pt>
                <c:pt idx="1301">
                  <c:v>-7.044513702374999</c:v>
                </c:pt>
                <c:pt idx="1302">
                  <c:v>-7.044269561749999</c:v>
                </c:pt>
                <c:pt idx="1303">
                  <c:v>-7.044025421124999</c:v>
                </c:pt>
                <c:pt idx="1304">
                  <c:v>-7.043781280499999</c:v>
                </c:pt>
                <c:pt idx="1305">
                  <c:v>-7.043537139874999</c:v>
                </c:pt>
                <c:pt idx="1306">
                  <c:v>-7.043292999249999</c:v>
                </c:pt>
                <c:pt idx="1307">
                  <c:v>-7.043048858624999</c:v>
                </c:pt>
                <c:pt idx="1308">
                  <c:v>-7.042804717999999</c:v>
                </c:pt>
                <c:pt idx="1309">
                  <c:v>-7.042560577374999</c:v>
                </c:pt>
                <c:pt idx="1310">
                  <c:v>-7.042316436749999</c:v>
                </c:pt>
                <c:pt idx="1311">
                  <c:v>-7.042072296124999</c:v>
                </c:pt>
                <c:pt idx="1312">
                  <c:v>-7.041828155499999</c:v>
                </c:pt>
                <c:pt idx="1313">
                  <c:v>-7.041584014874999</c:v>
                </c:pt>
                <c:pt idx="1314">
                  <c:v>-7.041339874249999</c:v>
                </c:pt>
                <c:pt idx="1315">
                  <c:v>-7.041095733624999</c:v>
                </c:pt>
                <c:pt idx="1316">
                  <c:v>-7.040851592999999</c:v>
                </c:pt>
                <c:pt idx="1317">
                  <c:v>-7.040607452374999</c:v>
                </c:pt>
                <c:pt idx="1318">
                  <c:v>-7.040363311749999</c:v>
                </c:pt>
                <c:pt idx="1319">
                  <c:v>-7.040119171124999</c:v>
                </c:pt>
                <c:pt idx="1320">
                  <c:v>-7.039875030499999</c:v>
                </c:pt>
                <c:pt idx="1321">
                  <c:v>-7.039630889874999</c:v>
                </c:pt>
                <c:pt idx="1322">
                  <c:v>-7.039386749249999</c:v>
                </c:pt>
                <c:pt idx="1323">
                  <c:v>-7.039142608624999</c:v>
                </c:pt>
                <c:pt idx="1324">
                  <c:v>-7.038898467999999</c:v>
                </c:pt>
                <c:pt idx="1325">
                  <c:v>-7.038654327374999</c:v>
                </c:pt>
                <c:pt idx="1326">
                  <c:v>-7.038410186749999</c:v>
                </c:pt>
                <c:pt idx="1327">
                  <c:v>-7.038166046124999</c:v>
                </c:pt>
                <c:pt idx="1328">
                  <c:v>-7.037921905499999</c:v>
                </c:pt>
                <c:pt idx="1329">
                  <c:v>-7.037677764874999</c:v>
                </c:pt>
                <c:pt idx="1330">
                  <c:v>-7.037433624249999</c:v>
                </c:pt>
                <c:pt idx="1331">
                  <c:v>-7.037189483624999</c:v>
                </c:pt>
                <c:pt idx="1332">
                  <c:v>-7.036945342999999</c:v>
                </c:pt>
                <c:pt idx="1333">
                  <c:v>-7.036701202374999</c:v>
                </c:pt>
                <c:pt idx="1334">
                  <c:v>-7.036457061749999</c:v>
                </c:pt>
                <c:pt idx="1335">
                  <c:v>-7.036212921124999</c:v>
                </c:pt>
                <c:pt idx="1336">
                  <c:v>-7.035968780499999</c:v>
                </c:pt>
                <c:pt idx="1337">
                  <c:v>-7.035724639874999</c:v>
                </c:pt>
                <c:pt idx="1338">
                  <c:v>-7.035480499249999</c:v>
                </c:pt>
                <c:pt idx="1339">
                  <c:v>-7.035236358624999</c:v>
                </c:pt>
                <c:pt idx="1340">
                  <c:v>-7.034992217999999</c:v>
                </c:pt>
                <c:pt idx="1341">
                  <c:v>-7.034748077374999</c:v>
                </c:pt>
                <c:pt idx="1342">
                  <c:v>-7.034503936749999</c:v>
                </c:pt>
                <c:pt idx="1343">
                  <c:v>-7.034259796124999</c:v>
                </c:pt>
                <c:pt idx="1344">
                  <c:v>-7.034015655499999</c:v>
                </c:pt>
                <c:pt idx="1345">
                  <c:v>-7.033771514874999</c:v>
                </c:pt>
                <c:pt idx="1346">
                  <c:v>-7.033527374249999</c:v>
                </c:pt>
                <c:pt idx="1347">
                  <c:v>-7.033283233624999</c:v>
                </c:pt>
                <c:pt idx="1348">
                  <c:v>-7.033039092999999</c:v>
                </c:pt>
                <c:pt idx="1349">
                  <c:v>-7.032794952374999</c:v>
                </c:pt>
                <c:pt idx="1350">
                  <c:v>-7.032550811749999</c:v>
                </c:pt>
                <c:pt idx="1351">
                  <c:v>-7.032306671124999</c:v>
                </c:pt>
                <c:pt idx="1352">
                  <c:v>-7.032062530499999</c:v>
                </c:pt>
                <c:pt idx="1353">
                  <c:v>-7.031818389874999</c:v>
                </c:pt>
                <c:pt idx="1354">
                  <c:v>-7.031574249249999</c:v>
                </c:pt>
                <c:pt idx="1355">
                  <c:v>-7.031330108624999</c:v>
                </c:pt>
                <c:pt idx="1356">
                  <c:v>-7.031085967999999</c:v>
                </c:pt>
                <c:pt idx="1357">
                  <c:v>-7.030841827374999</c:v>
                </c:pt>
                <c:pt idx="1358">
                  <c:v>-7.030597686749999</c:v>
                </c:pt>
                <c:pt idx="1359">
                  <c:v>-7.030353546124999</c:v>
                </c:pt>
                <c:pt idx="1360">
                  <c:v>-7.030109405499999</c:v>
                </c:pt>
                <c:pt idx="1361">
                  <c:v>-7.029865264874999</c:v>
                </c:pt>
                <c:pt idx="1362">
                  <c:v>-7.029621124249999</c:v>
                </c:pt>
                <c:pt idx="1363">
                  <c:v>-7.029376983624999</c:v>
                </c:pt>
                <c:pt idx="1364">
                  <c:v>-7.029132842999999</c:v>
                </c:pt>
                <c:pt idx="1365">
                  <c:v>-7.028888702374999</c:v>
                </c:pt>
                <c:pt idx="1366">
                  <c:v>-7.028644561749999</c:v>
                </c:pt>
                <c:pt idx="1367">
                  <c:v>-7.028400421124999</c:v>
                </c:pt>
                <c:pt idx="1368">
                  <c:v>-7.028156280499999</c:v>
                </c:pt>
                <c:pt idx="1369">
                  <c:v>-7.027912139874999</c:v>
                </c:pt>
                <c:pt idx="1370">
                  <c:v>-7.027667999249999</c:v>
                </c:pt>
                <c:pt idx="1371">
                  <c:v>-7.027423858624999</c:v>
                </c:pt>
                <c:pt idx="1372">
                  <c:v>-7.027179717999999</c:v>
                </c:pt>
                <c:pt idx="1373">
                  <c:v>-7.026935577374999</c:v>
                </c:pt>
                <c:pt idx="1374">
                  <c:v>-7.026691436749999</c:v>
                </c:pt>
                <c:pt idx="1375">
                  <c:v>-7.026447296124999</c:v>
                </c:pt>
                <c:pt idx="1376">
                  <c:v>-7.026203155499999</c:v>
                </c:pt>
                <c:pt idx="1377">
                  <c:v>-7.025959014874999</c:v>
                </c:pt>
                <c:pt idx="1378">
                  <c:v>-7.025714874249999</c:v>
                </c:pt>
                <c:pt idx="1379">
                  <c:v>-7.025470733624999</c:v>
                </c:pt>
                <c:pt idx="1380">
                  <c:v>-7.025226592999999</c:v>
                </c:pt>
                <c:pt idx="1381">
                  <c:v>-7.024982452374999</c:v>
                </c:pt>
                <c:pt idx="1382">
                  <c:v>-7.024738311749999</c:v>
                </c:pt>
                <c:pt idx="1383">
                  <c:v>-7.024494171124999</c:v>
                </c:pt>
                <c:pt idx="1384">
                  <c:v>-7.024250030499999</c:v>
                </c:pt>
                <c:pt idx="1385">
                  <c:v>-7.024005889874999</c:v>
                </c:pt>
                <c:pt idx="1386">
                  <c:v>-7.023761749249999</c:v>
                </c:pt>
                <c:pt idx="1387">
                  <c:v>-7.023517608624999</c:v>
                </c:pt>
                <c:pt idx="1388">
                  <c:v>-7.023273467999999</c:v>
                </c:pt>
                <c:pt idx="1389">
                  <c:v>-7.023029327374999</c:v>
                </c:pt>
                <c:pt idx="1390">
                  <c:v>-7.022785186749999</c:v>
                </c:pt>
                <c:pt idx="1391">
                  <c:v>-7.022541046124999</c:v>
                </c:pt>
                <c:pt idx="1392">
                  <c:v>-7.022296905499999</c:v>
                </c:pt>
                <c:pt idx="1393">
                  <c:v>-7.022052764874999</c:v>
                </c:pt>
                <c:pt idx="1394">
                  <c:v>-7.021808624249999</c:v>
                </c:pt>
                <c:pt idx="1395">
                  <c:v>-7.021564483624999</c:v>
                </c:pt>
                <c:pt idx="1396">
                  <c:v>-7.021320342999999</c:v>
                </c:pt>
                <c:pt idx="1397">
                  <c:v>-7.021076202374999</c:v>
                </c:pt>
                <c:pt idx="1398">
                  <c:v>-7.020832061749999</c:v>
                </c:pt>
                <c:pt idx="1399">
                  <c:v>-7.020587921124999</c:v>
                </c:pt>
                <c:pt idx="1400">
                  <c:v>-7.020343780499999</c:v>
                </c:pt>
                <c:pt idx="1401">
                  <c:v>-7.020099639874999</c:v>
                </c:pt>
                <c:pt idx="1402">
                  <c:v>-7.019855499249999</c:v>
                </c:pt>
                <c:pt idx="1403">
                  <c:v>-7.019611358624999</c:v>
                </c:pt>
                <c:pt idx="1404">
                  <c:v>-7.019367217999999</c:v>
                </c:pt>
                <c:pt idx="1405">
                  <c:v>-7.019123077374999</c:v>
                </c:pt>
                <c:pt idx="1406">
                  <c:v>-7.018878936749999</c:v>
                </c:pt>
                <c:pt idx="1407">
                  <c:v>-7.018634796124999</c:v>
                </c:pt>
                <c:pt idx="1408">
                  <c:v>-7.018390655499999</c:v>
                </c:pt>
                <c:pt idx="1409">
                  <c:v>-7.018146514874999</c:v>
                </c:pt>
                <c:pt idx="1410">
                  <c:v>-7.017902374249999</c:v>
                </c:pt>
                <c:pt idx="1411">
                  <c:v>-7.017658233624999</c:v>
                </c:pt>
                <c:pt idx="1412">
                  <c:v>-7.017414092999999</c:v>
                </c:pt>
                <c:pt idx="1413">
                  <c:v>-7.017169952374999</c:v>
                </c:pt>
                <c:pt idx="1414">
                  <c:v>-7.016925811749999</c:v>
                </c:pt>
                <c:pt idx="1415">
                  <c:v>-7.016681671124999</c:v>
                </c:pt>
                <c:pt idx="1416">
                  <c:v>-7.016437530499999</c:v>
                </c:pt>
                <c:pt idx="1417">
                  <c:v>-7.016193389874999</c:v>
                </c:pt>
                <c:pt idx="1418">
                  <c:v>-7.015949249249999</c:v>
                </c:pt>
                <c:pt idx="1419">
                  <c:v>-7.015705108624999</c:v>
                </c:pt>
                <c:pt idx="1420">
                  <c:v>-7.015460967999999</c:v>
                </c:pt>
                <c:pt idx="1421">
                  <c:v>-7.015216827374999</c:v>
                </c:pt>
                <c:pt idx="1422">
                  <c:v>-7.014972686749999</c:v>
                </c:pt>
                <c:pt idx="1423">
                  <c:v>-7.014728546124999</c:v>
                </c:pt>
                <c:pt idx="1424">
                  <c:v>-7.014484405499999</c:v>
                </c:pt>
                <c:pt idx="1425">
                  <c:v>-7.014240264874999</c:v>
                </c:pt>
                <c:pt idx="1426">
                  <c:v>-7.013996124249999</c:v>
                </c:pt>
                <c:pt idx="1427">
                  <c:v>-7.013751983624999</c:v>
                </c:pt>
                <c:pt idx="1428">
                  <c:v>-7.013507842999999</c:v>
                </c:pt>
                <c:pt idx="1429">
                  <c:v>-7.013263702374999</c:v>
                </c:pt>
                <c:pt idx="1430">
                  <c:v>-7.013019561749999</c:v>
                </c:pt>
                <c:pt idx="1431">
                  <c:v>-7.012775421124999</c:v>
                </c:pt>
                <c:pt idx="1432">
                  <c:v>-7.012531280499999</c:v>
                </c:pt>
                <c:pt idx="1433">
                  <c:v>-7.012287139874999</c:v>
                </c:pt>
                <c:pt idx="1434">
                  <c:v>-7.012042999249999</c:v>
                </c:pt>
                <c:pt idx="1435">
                  <c:v>-7.011798858624999</c:v>
                </c:pt>
                <c:pt idx="1436">
                  <c:v>-7.011554717999999</c:v>
                </c:pt>
                <c:pt idx="1437">
                  <c:v>-7.011310577374999</c:v>
                </c:pt>
                <c:pt idx="1438">
                  <c:v>-7.011066436749999</c:v>
                </c:pt>
                <c:pt idx="1439">
                  <c:v>-7.010822296124999</c:v>
                </c:pt>
                <c:pt idx="1440">
                  <c:v>-7.010578155499999</c:v>
                </c:pt>
                <c:pt idx="1441">
                  <c:v>-7.010334014874999</c:v>
                </c:pt>
                <c:pt idx="1442">
                  <c:v>-7.010089874249999</c:v>
                </c:pt>
                <c:pt idx="1443">
                  <c:v>-7.009845733624999</c:v>
                </c:pt>
                <c:pt idx="1444">
                  <c:v>-7.009601592999999</c:v>
                </c:pt>
                <c:pt idx="1445">
                  <c:v>-7.009357452374999</c:v>
                </c:pt>
                <c:pt idx="1446">
                  <c:v>-7.009113311749999</c:v>
                </c:pt>
                <c:pt idx="1447">
                  <c:v>-7.008869171124999</c:v>
                </c:pt>
                <c:pt idx="1448">
                  <c:v>-7.008625030499999</c:v>
                </c:pt>
                <c:pt idx="1449">
                  <c:v>-7.008380889874999</c:v>
                </c:pt>
                <c:pt idx="1450">
                  <c:v>-7.008136749249999</c:v>
                </c:pt>
                <c:pt idx="1451">
                  <c:v>-7.007892608624999</c:v>
                </c:pt>
                <c:pt idx="1452">
                  <c:v>-7.007648467999999</c:v>
                </c:pt>
                <c:pt idx="1453">
                  <c:v>-7.007404327374999</c:v>
                </c:pt>
                <c:pt idx="1454">
                  <c:v>-7.007160186749999</c:v>
                </c:pt>
                <c:pt idx="1455">
                  <c:v>-7.006916046124999</c:v>
                </c:pt>
                <c:pt idx="1456">
                  <c:v>-7.006671905499999</c:v>
                </c:pt>
                <c:pt idx="1457">
                  <c:v>-7.006427764874999</c:v>
                </c:pt>
                <c:pt idx="1458">
                  <c:v>-7.006183624249999</c:v>
                </c:pt>
                <c:pt idx="1459">
                  <c:v>-7.005939483624999</c:v>
                </c:pt>
                <c:pt idx="1460">
                  <c:v>-7.005695342999999</c:v>
                </c:pt>
                <c:pt idx="1461">
                  <c:v>-7.005451202374999</c:v>
                </c:pt>
                <c:pt idx="1462">
                  <c:v>-7.005207061749999</c:v>
                </c:pt>
                <c:pt idx="1463">
                  <c:v>-7.004962921124999</c:v>
                </c:pt>
                <c:pt idx="1464">
                  <c:v>-7.004718780499999</c:v>
                </c:pt>
                <c:pt idx="1465">
                  <c:v>-7.004474639874999</c:v>
                </c:pt>
                <c:pt idx="1466">
                  <c:v>-7.004230499249999</c:v>
                </c:pt>
                <c:pt idx="1467">
                  <c:v>-7.003986358624999</c:v>
                </c:pt>
                <c:pt idx="1468">
                  <c:v>-7.003742217999999</c:v>
                </c:pt>
                <c:pt idx="1469">
                  <c:v>-7.003498077374999</c:v>
                </c:pt>
                <c:pt idx="1470">
                  <c:v>-7.003253936749999</c:v>
                </c:pt>
                <c:pt idx="1471">
                  <c:v>-7.003009796124999</c:v>
                </c:pt>
                <c:pt idx="1472">
                  <c:v>-7.002765655499999</c:v>
                </c:pt>
                <c:pt idx="1473">
                  <c:v>-7.002521514874999</c:v>
                </c:pt>
                <c:pt idx="1474">
                  <c:v>-7.002277374249999</c:v>
                </c:pt>
                <c:pt idx="1475">
                  <c:v>-7.002033233624999</c:v>
                </c:pt>
                <c:pt idx="1476">
                  <c:v>-7.001789092999999</c:v>
                </c:pt>
                <c:pt idx="1477">
                  <c:v>-7.001544952374999</c:v>
                </c:pt>
                <c:pt idx="1478">
                  <c:v>-7.001300811749999</c:v>
                </c:pt>
                <c:pt idx="1479">
                  <c:v>-7.001056671124999</c:v>
                </c:pt>
                <c:pt idx="1480">
                  <c:v>-7.000812530499999</c:v>
                </c:pt>
                <c:pt idx="1481">
                  <c:v>-7.000568389874999</c:v>
                </c:pt>
                <c:pt idx="1482">
                  <c:v>-7.000324249249999</c:v>
                </c:pt>
                <c:pt idx="1483">
                  <c:v>-7.000080108624999</c:v>
                </c:pt>
                <c:pt idx="1484">
                  <c:v>-6.999835967999999</c:v>
                </c:pt>
                <c:pt idx="1485">
                  <c:v>-6.999591827374999</c:v>
                </c:pt>
                <c:pt idx="1486">
                  <c:v>-6.999347686749999</c:v>
                </c:pt>
                <c:pt idx="1487">
                  <c:v>-6.999103546124999</c:v>
                </c:pt>
                <c:pt idx="1488">
                  <c:v>-6.998859405499999</c:v>
                </c:pt>
                <c:pt idx="1489">
                  <c:v>-6.998615264874999</c:v>
                </c:pt>
                <c:pt idx="1490">
                  <c:v>-6.998371124249999</c:v>
                </c:pt>
                <c:pt idx="1491">
                  <c:v>-6.998126983624999</c:v>
                </c:pt>
                <c:pt idx="1492">
                  <c:v>-6.997882842999999</c:v>
                </c:pt>
                <c:pt idx="1493">
                  <c:v>-6.997638702374999</c:v>
                </c:pt>
                <c:pt idx="1494">
                  <c:v>-6.997394561749999</c:v>
                </c:pt>
                <c:pt idx="1495">
                  <c:v>-6.997150421124999</c:v>
                </c:pt>
                <c:pt idx="1496">
                  <c:v>-6.996906280499999</c:v>
                </c:pt>
                <c:pt idx="1497">
                  <c:v>-6.996662139874999</c:v>
                </c:pt>
                <c:pt idx="1498">
                  <c:v>-6.996417999249999</c:v>
                </c:pt>
                <c:pt idx="1499">
                  <c:v>-6.996173858624999</c:v>
                </c:pt>
                <c:pt idx="1500">
                  <c:v>-6.995929717999999</c:v>
                </c:pt>
                <c:pt idx="1501">
                  <c:v>-6.995685577374999</c:v>
                </c:pt>
                <c:pt idx="1502">
                  <c:v>-6.995441436749999</c:v>
                </c:pt>
                <c:pt idx="1503">
                  <c:v>-6.995197296124999</c:v>
                </c:pt>
                <c:pt idx="1504">
                  <c:v>-6.994953155499999</c:v>
                </c:pt>
                <c:pt idx="1505">
                  <c:v>-6.994709014874999</c:v>
                </c:pt>
                <c:pt idx="1506">
                  <c:v>-6.994464874249999</c:v>
                </c:pt>
                <c:pt idx="1507">
                  <c:v>-6.994220733624999</c:v>
                </c:pt>
                <c:pt idx="1508">
                  <c:v>-6.993976592999999</c:v>
                </c:pt>
                <c:pt idx="1509">
                  <c:v>-6.993732452374999</c:v>
                </c:pt>
                <c:pt idx="1510">
                  <c:v>-6.993488311749999</c:v>
                </c:pt>
                <c:pt idx="1511">
                  <c:v>-6.993244171124999</c:v>
                </c:pt>
                <c:pt idx="1512">
                  <c:v>-6.993000030499999</c:v>
                </c:pt>
                <c:pt idx="1513">
                  <c:v>-6.992755889874999</c:v>
                </c:pt>
                <c:pt idx="1514">
                  <c:v>-6.992511749249999</c:v>
                </c:pt>
                <c:pt idx="1515">
                  <c:v>-6.992267608624999</c:v>
                </c:pt>
                <c:pt idx="1516">
                  <c:v>-6.992023467999999</c:v>
                </c:pt>
                <c:pt idx="1517">
                  <c:v>-6.991779327374999</c:v>
                </c:pt>
                <c:pt idx="1518">
                  <c:v>-6.991535186749999</c:v>
                </c:pt>
                <c:pt idx="1519">
                  <c:v>-6.991291046124999</c:v>
                </c:pt>
                <c:pt idx="1520">
                  <c:v>-6.991046905499999</c:v>
                </c:pt>
                <c:pt idx="1521">
                  <c:v>-6.990802764874999</c:v>
                </c:pt>
                <c:pt idx="1522">
                  <c:v>-6.990558624249999</c:v>
                </c:pt>
                <c:pt idx="1523">
                  <c:v>-6.990314483624999</c:v>
                </c:pt>
                <c:pt idx="1524">
                  <c:v>-6.990070342999999</c:v>
                </c:pt>
                <c:pt idx="1525">
                  <c:v>-6.989826202374999</c:v>
                </c:pt>
                <c:pt idx="1526">
                  <c:v>-6.989582061749999</c:v>
                </c:pt>
                <c:pt idx="1527">
                  <c:v>-6.989337921124999</c:v>
                </c:pt>
                <c:pt idx="1528">
                  <c:v>-6.989093780499999</c:v>
                </c:pt>
                <c:pt idx="1529">
                  <c:v>-6.988849639874999</c:v>
                </c:pt>
                <c:pt idx="1530">
                  <c:v>-6.988605499249999</c:v>
                </c:pt>
                <c:pt idx="1531">
                  <c:v>-6.988361358624999</c:v>
                </c:pt>
                <c:pt idx="1532">
                  <c:v>-6.988117217999999</c:v>
                </c:pt>
                <c:pt idx="1533">
                  <c:v>-6.987873077374999</c:v>
                </c:pt>
                <c:pt idx="1534">
                  <c:v>-6.987628936749999</c:v>
                </c:pt>
                <c:pt idx="1535">
                  <c:v>-6.987384796124999</c:v>
                </c:pt>
                <c:pt idx="1536">
                  <c:v>-6.987140655499999</c:v>
                </c:pt>
                <c:pt idx="1537">
                  <c:v>-6.986896514874999</c:v>
                </c:pt>
                <c:pt idx="1538">
                  <c:v>-6.986652374249999</c:v>
                </c:pt>
                <c:pt idx="1539">
                  <c:v>-6.986408233624999</c:v>
                </c:pt>
                <c:pt idx="1540">
                  <c:v>-6.986164092999999</c:v>
                </c:pt>
                <c:pt idx="1541">
                  <c:v>-6.985919952374999</c:v>
                </c:pt>
                <c:pt idx="1542">
                  <c:v>-6.985675811749999</c:v>
                </c:pt>
                <c:pt idx="1543">
                  <c:v>-6.985431671124999</c:v>
                </c:pt>
                <c:pt idx="1544">
                  <c:v>-6.985187530499999</c:v>
                </c:pt>
                <c:pt idx="1545">
                  <c:v>-6.984943389874999</c:v>
                </c:pt>
                <c:pt idx="1546">
                  <c:v>-6.984699249249999</c:v>
                </c:pt>
                <c:pt idx="1547">
                  <c:v>-6.984455108624999</c:v>
                </c:pt>
                <c:pt idx="1548">
                  <c:v>-6.984210967999999</c:v>
                </c:pt>
                <c:pt idx="1549">
                  <c:v>-6.983966827374999</c:v>
                </c:pt>
                <c:pt idx="1550">
                  <c:v>-6.983722686749999</c:v>
                </c:pt>
                <c:pt idx="1551">
                  <c:v>-6.983478546124999</c:v>
                </c:pt>
                <c:pt idx="1552">
                  <c:v>-6.983234405499999</c:v>
                </c:pt>
                <c:pt idx="1553">
                  <c:v>-6.982990264874999</c:v>
                </c:pt>
                <c:pt idx="1554">
                  <c:v>-6.982746124249999</c:v>
                </c:pt>
                <c:pt idx="1555">
                  <c:v>-6.982501983624999</c:v>
                </c:pt>
                <c:pt idx="1556">
                  <c:v>-6.982257842999999</c:v>
                </c:pt>
                <c:pt idx="1557">
                  <c:v>-6.982013702374999</c:v>
                </c:pt>
                <c:pt idx="1558">
                  <c:v>-6.981769561749999</c:v>
                </c:pt>
                <c:pt idx="1559">
                  <c:v>-6.981525421124999</c:v>
                </c:pt>
                <c:pt idx="1560">
                  <c:v>-6.981281280499999</c:v>
                </c:pt>
                <c:pt idx="1561">
                  <c:v>-6.981037139874999</c:v>
                </c:pt>
                <c:pt idx="1562">
                  <c:v>-6.980792999249999</c:v>
                </c:pt>
                <c:pt idx="1563">
                  <c:v>-6.980548858624999</c:v>
                </c:pt>
                <c:pt idx="1564">
                  <c:v>-6.980304717999999</c:v>
                </c:pt>
                <c:pt idx="1565">
                  <c:v>-6.980060577374999</c:v>
                </c:pt>
                <c:pt idx="1566">
                  <c:v>-6.979816436749999</c:v>
                </c:pt>
                <c:pt idx="1567">
                  <c:v>-6.979572296124999</c:v>
                </c:pt>
                <c:pt idx="1568">
                  <c:v>-6.979328155499999</c:v>
                </c:pt>
                <c:pt idx="1569">
                  <c:v>-6.979084014874999</c:v>
                </c:pt>
                <c:pt idx="1570">
                  <c:v>-6.978839874249999</c:v>
                </c:pt>
                <c:pt idx="1571">
                  <c:v>-6.978595733624999</c:v>
                </c:pt>
                <c:pt idx="1572">
                  <c:v>-6.978351592999999</c:v>
                </c:pt>
                <c:pt idx="1573">
                  <c:v>-6.978107452374999</c:v>
                </c:pt>
                <c:pt idx="1574">
                  <c:v>-6.977863311749999</c:v>
                </c:pt>
                <c:pt idx="1575">
                  <c:v>-6.977619171124999</c:v>
                </c:pt>
                <c:pt idx="1576">
                  <c:v>-6.977375030499999</c:v>
                </c:pt>
                <c:pt idx="1577">
                  <c:v>-6.977130889874999</c:v>
                </c:pt>
                <c:pt idx="1578">
                  <c:v>-6.976886749249999</c:v>
                </c:pt>
                <c:pt idx="1579">
                  <c:v>-6.976642608624999</c:v>
                </c:pt>
                <c:pt idx="1580">
                  <c:v>-6.976398467999999</c:v>
                </c:pt>
                <c:pt idx="1581">
                  <c:v>-6.976154327374999</c:v>
                </c:pt>
                <c:pt idx="1582">
                  <c:v>-6.975910186749999</c:v>
                </c:pt>
                <c:pt idx="1583">
                  <c:v>-6.975666046124999</c:v>
                </c:pt>
                <c:pt idx="1584">
                  <c:v>-6.975421905499999</c:v>
                </c:pt>
                <c:pt idx="1585">
                  <c:v>-6.975177764874999</c:v>
                </c:pt>
                <c:pt idx="1586">
                  <c:v>-6.974933624249999</c:v>
                </c:pt>
                <c:pt idx="1587">
                  <c:v>-6.974689483624999</c:v>
                </c:pt>
                <c:pt idx="1588">
                  <c:v>-6.974445342999999</c:v>
                </c:pt>
                <c:pt idx="1589">
                  <c:v>-6.974201202374999</c:v>
                </c:pt>
                <c:pt idx="1590">
                  <c:v>-6.973957061749999</c:v>
                </c:pt>
                <c:pt idx="1591">
                  <c:v>-6.973712921124999</c:v>
                </c:pt>
                <c:pt idx="1592">
                  <c:v>-6.973468780499999</c:v>
                </c:pt>
                <c:pt idx="1593">
                  <c:v>-6.973224639874999</c:v>
                </c:pt>
                <c:pt idx="1594">
                  <c:v>-6.972980499249999</c:v>
                </c:pt>
                <c:pt idx="1595">
                  <c:v>-6.972736358624999</c:v>
                </c:pt>
                <c:pt idx="1596">
                  <c:v>-6.972492217999999</c:v>
                </c:pt>
                <c:pt idx="1597">
                  <c:v>-6.972248077374999</c:v>
                </c:pt>
                <c:pt idx="1598">
                  <c:v>-6.972003936749999</c:v>
                </c:pt>
                <c:pt idx="1599">
                  <c:v>-6.971759796124999</c:v>
                </c:pt>
                <c:pt idx="1600">
                  <c:v>-6.971515655499999</c:v>
                </c:pt>
                <c:pt idx="1601">
                  <c:v>-6.971271514874999</c:v>
                </c:pt>
                <c:pt idx="1602">
                  <c:v>-6.971027374249999</c:v>
                </c:pt>
                <c:pt idx="1603">
                  <c:v>-6.970783233624999</c:v>
                </c:pt>
                <c:pt idx="1604">
                  <c:v>-6.970539092999999</c:v>
                </c:pt>
                <c:pt idx="1605">
                  <c:v>-6.970294952374999</c:v>
                </c:pt>
                <c:pt idx="1606">
                  <c:v>-6.970050811749999</c:v>
                </c:pt>
                <c:pt idx="1607">
                  <c:v>-6.969806671124999</c:v>
                </c:pt>
                <c:pt idx="1608">
                  <c:v>-6.969562530499999</c:v>
                </c:pt>
                <c:pt idx="1609">
                  <c:v>-6.969318389874999</c:v>
                </c:pt>
                <c:pt idx="1610">
                  <c:v>-6.969074249249999</c:v>
                </c:pt>
                <c:pt idx="1611">
                  <c:v>-6.968830108624999</c:v>
                </c:pt>
                <c:pt idx="1612">
                  <c:v>-6.968585967999999</c:v>
                </c:pt>
                <c:pt idx="1613">
                  <c:v>-6.968341827374999</c:v>
                </c:pt>
                <c:pt idx="1614">
                  <c:v>-6.968097686749999</c:v>
                </c:pt>
                <c:pt idx="1615">
                  <c:v>-6.967853546124999</c:v>
                </c:pt>
                <c:pt idx="1616">
                  <c:v>-6.967609405499999</c:v>
                </c:pt>
                <c:pt idx="1617">
                  <c:v>-6.967365264874999</c:v>
                </c:pt>
                <c:pt idx="1618">
                  <c:v>-6.967121124249999</c:v>
                </c:pt>
                <c:pt idx="1619">
                  <c:v>-6.966876983624999</c:v>
                </c:pt>
                <c:pt idx="1620">
                  <c:v>-6.966632842999999</c:v>
                </c:pt>
                <c:pt idx="1621">
                  <c:v>-6.966388702374999</c:v>
                </c:pt>
                <c:pt idx="1622">
                  <c:v>-6.966144561749999</c:v>
                </c:pt>
                <c:pt idx="1623">
                  <c:v>-6.965900421124999</c:v>
                </c:pt>
                <c:pt idx="1624">
                  <c:v>-6.965656280499999</c:v>
                </c:pt>
                <c:pt idx="1625">
                  <c:v>-6.965412139874999</c:v>
                </c:pt>
                <c:pt idx="1626">
                  <c:v>-6.965167999249999</c:v>
                </c:pt>
                <c:pt idx="1627">
                  <c:v>-6.964923858624999</c:v>
                </c:pt>
                <c:pt idx="1628">
                  <c:v>-6.964679717999999</c:v>
                </c:pt>
                <c:pt idx="1629">
                  <c:v>-6.964435577374999</c:v>
                </c:pt>
                <c:pt idx="1630">
                  <c:v>-6.964191436749999</c:v>
                </c:pt>
                <c:pt idx="1631">
                  <c:v>-6.963947296124999</c:v>
                </c:pt>
                <c:pt idx="1632">
                  <c:v>-6.963703155499999</c:v>
                </c:pt>
                <c:pt idx="1633">
                  <c:v>-6.963459014874999</c:v>
                </c:pt>
                <c:pt idx="1634">
                  <c:v>-6.963214874249999</c:v>
                </c:pt>
                <c:pt idx="1635">
                  <c:v>-6.962970733624999</c:v>
                </c:pt>
                <c:pt idx="1636">
                  <c:v>-6.962726592999999</c:v>
                </c:pt>
                <c:pt idx="1637">
                  <c:v>-6.962482452374999</c:v>
                </c:pt>
                <c:pt idx="1638">
                  <c:v>-6.962238311749999</c:v>
                </c:pt>
                <c:pt idx="1639">
                  <c:v>-6.961994171124999</c:v>
                </c:pt>
                <c:pt idx="1640">
                  <c:v>-6.961750030499999</c:v>
                </c:pt>
                <c:pt idx="1641">
                  <c:v>-6.961505889874999</c:v>
                </c:pt>
                <c:pt idx="1642">
                  <c:v>-6.961261749249999</c:v>
                </c:pt>
                <c:pt idx="1643">
                  <c:v>-6.961017608624999</c:v>
                </c:pt>
                <c:pt idx="1644">
                  <c:v>-6.960773467999999</c:v>
                </c:pt>
                <c:pt idx="1645">
                  <c:v>-6.960529327374999</c:v>
                </c:pt>
                <c:pt idx="1646">
                  <c:v>-6.960285186749999</c:v>
                </c:pt>
                <c:pt idx="1647">
                  <c:v>-6.960041046124999</c:v>
                </c:pt>
                <c:pt idx="1648">
                  <c:v>-6.959796905499999</c:v>
                </c:pt>
                <c:pt idx="1649">
                  <c:v>-6.959552764874999</c:v>
                </c:pt>
                <c:pt idx="1650">
                  <c:v>-6.959308624249999</c:v>
                </c:pt>
                <c:pt idx="1651">
                  <c:v>-6.959064483624999</c:v>
                </c:pt>
                <c:pt idx="1652">
                  <c:v>-6.958820342999999</c:v>
                </c:pt>
                <c:pt idx="1653">
                  <c:v>-6.958576202374999</c:v>
                </c:pt>
                <c:pt idx="1654">
                  <c:v>-6.958332061749999</c:v>
                </c:pt>
                <c:pt idx="1655">
                  <c:v>-6.958087921124999</c:v>
                </c:pt>
                <c:pt idx="1656">
                  <c:v>-6.957843780499999</c:v>
                </c:pt>
                <c:pt idx="1657">
                  <c:v>-6.957599639874999</c:v>
                </c:pt>
                <c:pt idx="1658">
                  <c:v>-6.957355499249999</c:v>
                </c:pt>
                <c:pt idx="1659">
                  <c:v>-6.957111358624999</c:v>
                </c:pt>
                <c:pt idx="1660">
                  <c:v>-6.956867217999999</c:v>
                </c:pt>
                <c:pt idx="1661">
                  <c:v>-6.956623077374999</c:v>
                </c:pt>
                <c:pt idx="1662">
                  <c:v>-6.956378936749999</c:v>
                </c:pt>
                <c:pt idx="1663">
                  <c:v>-6.956134796124999</c:v>
                </c:pt>
                <c:pt idx="1664">
                  <c:v>-6.955890655499999</c:v>
                </c:pt>
                <c:pt idx="1665">
                  <c:v>-6.955646514874999</c:v>
                </c:pt>
                <c:pt idx="1666">
                  <c:v>-6.955402374249999</c:v>
                </c:pt>
                <c:pt idx="1667">
                  <c:v>-6.955158233624999</c:v>
                </c:pt>
                <c:pt idx="1668">
                  <c:v>-6.954914092999999</c:v>
                </c:pt>
                <c:pt idx="1669">
                  <c:v>-6.954669952374999</c:v>
                </c:pt>
                <c:pt idx="1670">
                  <c:v>-6.954425811749999</c:v>
                </c:pt>
                <c:pt idx="1671">
                  <c:v>-6.954181671124999</c:v>
                </c:pt>
                <c:pt idx="1672">
                  <c:v>-6.953937530499999</c:v>
                </c:pt>
                <c:pt idx="1673">
                  <c:v>-6.953693389874999</c:v>
                </c:pt>
                <c:pt idx="1674">
                  <c:v>-6.953449249249999</c:v>
                </c:pt>
                <c:pt idx="1675">
                  <c:v>-6.953205108624999</c:v>
                </c:pt>
                <c:pt idx="1676">
                  <c:v>-6.952960967999999</c:v>
                </c:pt>
                <c:pt idx="1677">
                  <c:v>-6.952716827374999</c:v>
                </c:pt>
                <c:pt idx="1678">
                  <c:v>-6.952472686749999</c:v>
                </c:pt>
                <c:pt idx="1679">
                  <c:v>-6.952228546124999</c:v>
                </c:pt>
                <c:pt idx="1680">
                  <c:v>-6.951984405499999</c:v>
                </c:pt>
                <c:pt idx="1681">
                  <c:v>-6.951740264874999</c:v>
                </c:pt>
                <c:pt idx="1682">
                  <c:v>-6.951496124249999</c:v>
                </c:pt>
                <c:pt idx="1683">
                  <c:v>-6.951251983624999</c:v>
                </c:pt>
                <c:pt idx="1684">
                  <c:v>-6.951007842999999</c:v>
                </c:pt>
                <c:pt idx="1685">
                  <c:v>-6.950763702374999</c:v>
                </c:pt>
                <c:pt idx="1686">
                  <c:v>-6.950519561749999</c:v>
                </c:pt>
                <c:pt idx="1687">
                  <c:v>-6.950275421124999</c:v>
                </c:pt>
                <c:pt idx="1688">
                  <c:v>-6.950031280499999</c:v>
                </c:pt>
                <c:pt idx="1689">
                  <c:v>-6.949787139874999</c:v>
                </c:pt>
                <c:pt idx="1690">
                  <c:v>-6.949542999249999</c:v>
                </c:pt>
                <c:pt idx="1691">
                  <c:v>-6.949298858624999</c:v>
                </c:pt>
                <c:pt idx="1692">
                  <c:v>-6.949054717999999</c:v>
                </c:pt>
                <c:pt idx="1693">
                  <c:v>-6.948810577374999</c:v>
                </c:pt>
                <c:pt idx="1694">
                  <c:v>-6.948566436749999</c:v>
                </c:pt>
                <c:pt idx="1695">
                  <c:v>-6.948322296124999</c:v>
                </c:pt>
                <c:pt idx="1696">
                  <c:v>-6.948078155499999</c:v>
                </c:pt>
                <c:pt idx="1697">
                  <c:v>-6.947834014874999</c:v>
                </c:pt>
                <c:pt idx="1698">
                  <c:v>-6.947589874249999</c:v>
                </c:pt>
                <c:pt idx="1699">
                  <c:v>-6.947345733624999</c:v>
                </c:pt>
                <c:pt idx="1700">
                  <c:v>-6.947101592999999</c:v>
                </c:pt>
                <c:pt idx="1701">
                  <c:v>-6.946857452374999</c:v>
                </c:pt>
                <c:pt idx="1702">
                  <c:v>-6.946613311749999</c:v>
                </c:pt>
                <c:pt idx="1703">
                  <c:v>-6.946369171124999</c:v>
                </c:pt>
                <c:pt idx="1704">
                  <c:v>-6.946125030499999</c:v>
                </c:pt>
                <c:pt idx="1705">
                  <c:v>-6.945880889874999</c:v>
                </c:pt>
                <c:pt idx="1706">
                  <c:v>-6.945636749249999</c:v>
                </c:pt>
                <c:pt idx="1707">
                  <c:v>-6.945392608624999</c:v>
                </c:pt>
                <c:pt idx="1708">
                  <c:v>-6.945148467999999</c:v>
                </c:pt>
                <c:pt idx="1709">
                  <c:v>-6.944904327374999</c:v>
                </c:pt>
                <c:pt idx="1710">
                  <c:v>-6.944660186749999</c:v>
                </c:pt>
                <c:pt idx="1711">
                  <c:v>-6.944416046124999</c:v>
                </c:pt>
                <c:pt idx="1712">
                  <c:v>-6.944171905499999</c:v>
                </c:pt>
                <c:pt idx="1713">
                  <c:v>-6.943927764874999</c:v>
                </c:pt>
                <c:pt idx="1714">
                  <c:v>-6.943683624249999</c:v>
                </c:pt>
                <c:pt idx="1715">
                  <c:v>-6.943439483624999</c:v>
                </c:pt>
                <c:pt idx="1716">
                  <c:v>-6.943195342999999</c:v>
                </c:pt>
                <c:pt idx="1717">
                  <c:v>-6.942951202374999</c:v>
                </c:pt>
                <c:pt idx="1718">
                  <c:v>-6.942707061749999</c:v>
                </c:pt>
                <c:pt idx="1719">
                  <c:v>-6.942462921124999</c:v>
                </c:pt>
                <c:pt idx="1720">
                  <c:v>-6.942218780499999</c:v>
                </c:pt>
                <c:pt idx="1721">
                  <c:v>-6.941974639874999</c:v>
                </c:pt>
                <c:pt idx="1722">
                  <c:v>-6.941730499249999</c:v>
                </c:pt>
                <c:pt idx="1723">
                  <c:v>-6.941486358624999</c:v>
                </c:pt>
                <c:pt idx="1724">
                  <c:v>-6.941242217999999</c:v>
                </c:pt>
                <c:pt idx="1725">
                  <c:v>-6.940998077374999</c:v>
                </c:pt>
                <c:pt idx="1726">
                  <c:v>-6.940753936749999</c:v>
                </c:pt>
                <c:pt idx="1727">
                  <c:v>-6.940509796124999</c:v>
                </c:pt>
                <c:pt idx="1728">
                  <c:v>-6.940265655499999</c:v>
                </c:pt>
                <c:pt idx="1729">
                  <c:v>-6.940021514874999</c:v>
                </c:pt>
                <c:pt idx="1730">
                  <c:v>-6.939777374249999</c:v>
                </c:pt>
                <c:pt idx="1731">
                  <c:v>-6.939533233624999</c:v>
                </c:pt>
                <c:pt idx="1732">
                  <c:v>-6.939289092999999</c:v>
                </c:pt>
                <c:pt idx="1733">
                  <c:v>-6.939044952374999</c:v>
                </c:pt>
                <c:pt idx="1734">
                  <c:v>-6.938800811749999</c:v>
                </c:pt>
                <c:pt idx="1735">
                  <c:v>-6.938556671124999</c:v>
                </c:pt>
                <c:pt idx="1736">
                  <c:v>-6.938312530499999</c:v>
                </c:pt>
                <c:pt idx="1737">
                  <c:v>-6.938068389874999</c:v>
                </c:pt>
                <c:pt idx="1738">
                  <c:v>-6.937824249249999</c:v>
                </c:pt>
                <c:pt idx="1739">
                  <c:v>-6.937580108624999</c:v>
                </c:pt>
                <c:pt idx="1740">
                  <c:v>-6.937335967999999</c:v>
                </c:pt>
                <c:pt idx="1741">
                  <c:v>-6.937091827374999</c:v>
                </c:pt>
                <c:pt idx="1742">
                  <c:v>-6.936847686749999</c:v>
                </c:pt>
                <c:pt idx="1743">
                  <c:v>-6.936603546124999</c:v>
                </c:pt>
                <c:pt idx="1744">
                  <c:v>-6.936359405499999</c:v>
                </c:pt>
                <c:pt idx="1745">
                  <c:v>-6.936115264874999</c:v>
                </c:pt>
                <c:pt idx="1746">
                  <c:v>-6.935871124249999</c:v>
                </c:pt>
                <c:pt idx="1747">
                  <c:v>-6.935626983624999</c:v>
                </c:pt>
                <c:pt idx="1748">
                  <c:v>-6.935382842999999</c:v>
                </c:pt>
                <c:pt idx="1749">
                  <c:v>-6.935138702374999</c:v>
                </c:pt>
                <c:pt idx="1750">
                  <c:v>-6.934894561749999</c:v>
                </c:pt>
                <c:pt idx="1751">
                  <c:v>-6.934650421124999</c:v>
                </c:pt>
                <c:pt idx="1752">
                  <c:v>-6.934406280499999</c:v>
                </c:pt>
                <c:pt idx="1753">
                  <c:v>-6.934162139874999</c:v>
                </c:pt>
                <c:pt idx="1754">
                  <c:v>-6.933917999249999</c:v>
                </c:pt>
                <c:pt idx="1755">
                  <c:v>-6.933673858624999</c:v>
                </c:pt>
                <c:pt idx="1756">
                  <c:v>-6.933429717999999</c:v>
                </c:pt>
                <c:pt idx="1757">
                  <c:v>-6.933185577374999</c:v>
                </c:pt>
                <c:pt idx="1758">
                  <c:v>-6.932941436749999</c:v>
                </c:pt>
                <c:pt idx="1759">
                  <c:v>-6.932697296124999</c:v>
                </c:pt>
                <c:pt idx="1760">
                  <c:v>-6.932453155499999</c:v>
                </c:pt>
                <c:pt idx="1761">
                  <c:v>-6.932209014874999</c:v>
                </c:pt>
                <c:pt idx="1762">
                  <c:v>-6.931964874249999</c:v>
                </c:pt>
                <c:pt idx="1763">
                  <c:v>-6.931720733624999</c:v>
                </c:pt>
                <c:pt idx="1764">
                  <c:v>-6.931476592999999</c:v>
                </c:pt>
                <c:pt idx="1765">
                  <c:v>-6.931232452374999</c:v>
                </c:pt>
                <c:pt idx="1766">
                  <c:v>-6.930988311749999</c:v>
                </c:pt>
                <c:pt idx="1767">
                  <c:v>-6.930744171124999</c:v>
                </c:pt>
                <c:pt idx="1768">
                  <c:v>-6.930500030499999</c:v>
                </c:pt>
                <c:pt idx="1769">
                  <c:v>-6.930255889874999</c:v>
                </c:pt>
                <c:pt idx="1770">
                  <c:v>-6.930011749249999</c:v>
                </c:pt>
                <c:pt idx="1771">
                  <c:v>-6.929767608624999</c:v>
                </c:pt>
                <c:pt idx="1772">
                  <c:v>-6.929523467999999</c:v>
                </c:pt>
                <c:pt idx="1773">
                  <c:v>-6.929279327374999</c:v>
                </c:pt>
                <c:pt idx="1774">
                  <c:v>-6.929035186749999</c:v>
                </c:pt>
                <c:pt idx="1775">
                  <c:v>-6.928791046124999</c:v>
                </c:pt>
                <c:pt idx="1776">
                  <c:v>-6.928546905499999</c:v>
                </c:pt>
                <c:pt idx="1777">
                  <c:v>-6.928302764874999</c:v>
                </c:pt>
                <c:pt idx="1778">
                  <c:v>-6.928058624249999</c:v>
                </c:pt>
                <c:pt idx="1779">
                  <c:v>-6.927814483624999</c:v>
                </c:pt>
                <c:pt idx="1780">
                  <c:v>-6.927570342999999</c:v>
                </c:pt>
                <c:pt idx="1781">
                  <c:v>-6.927326202374999</c:v>
                </c:pt>
                <c:pt idx="1782">
                  <c:v>-6.927082061749999</c:v>
                </c:pt>
                <c:pt idx="1783">
                  <c:v>-6.926837921124999</c:v>
                </c:pt>
                <c:pt idx="1784">
                  <c:v>-6.926593780499999</c:v>
                </c:pt>
                <c:pt idx="1785">
                  <c:v>-6.926349639874999</c:v>
                </c:pt>
                <c:pt idx="1786">
                  <c:v>-6.926105499249999</c:v>
                </c:pt>
                <c:pt idx="1787">
                  <c:v>-6.925861358624999</c:v>
                </c:pt>
                <c:pt idx="1788">
                  <c:v>-6.925617217999999</c:v>
                </c:pt>
                <c:pt idx="1789">
                  <c:v>-6.925373077374999</c:v>
                </c:pt>
                <c:pt idx="1790">
                  <c:v>-6.925128936749999</c:v>
                </c:pt>
                <c:pt idx="1791">
                  <c:v>-6.924884796124999</c:v>
                </c:pt>
                <c:pt idx="1792">
                  <c:v>-6.924640655499999</c:v>
                </c:pt>
                <c:pt idx="1793">
                  <c:v>-6.924396514874999</c:v>
                </c:pt>
                <c:pt idx="1794">
                  <c:v>-6.924152374249999</c:v>
                </c:pt>
                <c:pt idx="1795">
                  <c:v>-6.923908233624999</c:v>
                </c:pt>
                <c:pt idx="1796">
                  <c:v>-6.923664092999999</c:v>
                </c:pt>
                <c:pt idx="1797">
                  <c:v>-6.923419952374999</c:v>
                </c:pt>
                <c:pt idx="1798">
                  <c:v>-6.923175811749999</c:v>
                </c:pt>
                <c:pt idx="1799">
                  <c:v>-6.922931671124999</c:v>
                </c:pt>
                <c:pt idx="1800">
                  <c:v>-6.922687530499999</c:v>
                </c:pt>
                <c:pt idx="1801">
                  <c:v>-6.922443389874999</c:v>
                </c:pt>
                <c:pt idx="1802">
                  <c:v>-6.922199249249999</c:v>
                </c:pt>
                <c:pt idx="1803">
                  <c:v>-6.921955108624999</c:v>
                </c:pt>
                <c:pt idx="1804">
                  <c:v>-6.921710967999999</c:v>
                </c:pt>
                <c:pt idx="1805">
                  <c:v>-6.921466827374999</c:v>
                </c:pt>
                <c:pt idx="1806">
                  <c:v>-6.921222686749999</c:v>
                </c:pt>
                <c:pt idx="1807">
                  <c:v>-6.920978546124999</c:v>
                </c:pt>
                <c:pt idx="1808">
                  <c:v>-6.920734405499999</c:v>
                </c:pt>
                <c:pt idx="1809">
                  <c:v>-6.920490264874999</c:v>
                </c:pt>
                <c:pt idx="1810">
                  <c:v>-6.920246124249999</c:v>
                </c:pt>
                <c:pt idx="1811">
                  <c:v>-6.920001983624999</c:v>
                </c:pt>
                <c:pt idx="1812">
                  <c:v>-6.919757842999999</c:v>
                </c:pt>
                <c:pt idx="1813">
                  <c:v>-6.919513702374999</c:v>
                </c:pt>
                <c:pt idx="1814">
                  <c:v>-6.919269561749999</c:v>
                </c:pt>
                <c:pt idx="1815">
                  <c:v>-6.919025421124999</c:v>
                </c:pt>
                <c:pt idx="1816">
                  <c:v>-6.918781280499999</c:v>
                </c:pt>
                <c:pt idx="1817">
                  <c:v>-6.918537139874999</c:v>
                </c:pt>
                <c:pt idx="1818">
                  <c:v>-6.918292999249999</c:v>
                </c:pt>
                <c:pt idx="1819">
                  <c:v>-6.918048858624999</c:v>
                </c:pt>
                <c:pt idx="1820">
                  <c:v>-6.917804717999999</c:v>
                </c:pt>
                <c:pt idx="1821">
                  <c:v>-6.917560577374999</c:v>
                </c:pt>
                <c:pt idx="1822">
                  <c:v>-6.917316436749999</c:v>
                </c:pt>
                <c:pt idx="1823">
                  <c:v>-6.917072296124999</c:v>
                </c:pt>
                <c:pt idx="1824">
                  <c:v>-6.916828155499999</c:v>
                </c:pt>
                <c:pt idx="1825">
                  <c:v>-6.916584014874999</c:v>
                </c:pt>
                <c:pt idx="1826">
                  <c:v>-6.916339874249999</c:v>
                </c:pt>
                <c:pt idx="1827">
                  <c:v>-6.916095733624999</c:v>
                </c:pt>
                <c:pt idx="1828">
                  <c:v>-6.915851592999999</c:v>
                </c:pt>
                <c:pt idx="1829">
                  <c:v>-6.915607452374999</c:v>
                </c:pt>
                <c:pt idx="1830">
                  <c:v>-6.915363311749999</c:v>
                </c:pt>
                <c:pt idx="1831">
                  <c:v>-6.915119171124999</c:v>
                </c:pt>
                <c:pt idx="1832">
                  <c:v>-6.914875030499999</c:v>
                </c:pt>
                <c:pt idx="1833">
                  <c:v>-6.914630889874999</c:v>
                </c:pt>
                <c:pt idx="1834">
                  <c:v>-6.914386749249999</c:v>
                </c:pt>
                <c:pt idx="1835">
                  <c:v>-6.914142608624999</c:v>
                </c:pt>
                <c:pt idx="1836">
                  <c:v>-6.913898467999999</c:v>
                </c:pt>
                <c:pt idx="1837">
                  <c:v>-6.913654327374999</c:v>
                </c:pt>
                <c:pt idx="1838">
                  <c:v>-6.913410186749999</c:v>
                </c:pt>
                <c:pt idx="1839">
                  <c:v>-6.913166046124999</c:v>
                </c:pt>
                <c:pt idx="1840">
                  <c:v>-6.912921905499999</c:v>
                </c:pt>
                <c:pt idx="1841">
                  <c:v>-6.912677764874999</c:v>
                </c:pt>
                <c:pt idx="1842">
                  <c:v>-6.912433624249999</c:v>
                </c:pt>
                <c:pt idx="1843">
                  <c:v>-6.912189483624999</c:v>
                </c:pt>
                <c:pt idx="1844">
                  <c:v>-6.911945342999999</c:v>
                </c:pt>
                <c:pt idx="1845">
                  <c:v>-6.911701202374999</c:v>
                </c:pt>
                <c:pt idx="1846">
                  <c:v>-6.911457061749999</c:v>
                </c:pt>
                <c:pt idx="1847">
                  <c:v>-6.911212921124999</c:v>
                </c:pt>
                <c:pt idx="1848">
                  <c:v>-6.910968780499999</c:v>
                </c:pt>
                <c:pt idx="1849">
                  <c:v>-6.910724639874999</c:v>
                </c:pt>
                <c:pt idx="1850">
                  <c:v>-6.910480499249999</c:v>
                </c:pt>
                <c:pt idx="1851">
                  <c:v>-6.910236358624999</c:v>
                </c:pt>
                <c:pt idx="1852">
                  <c:v>-6.909992217999999</c:v>
                </c:pt>
                <c:pt idx="1853">
                  <c:v>-6.909748077374999</c:v>
                </c:pt>
                <c:pt idx="1854">
                  <c:v>-6.909503936749999</c:v>
                </c:pt>
                <c:pt idx="1855">
                  <c:v>-6.909259796124999</c:v>
                </c:pt>
                <c:pt idx="1856">
                  <c:v>-6.909015655499999</c:v>
                </c:pt>
                <c:pt idx="1857">
                  <c:v>-6.908771514874999</c:v>
                </c:pt>
                <c:pt idx="1858">
                  <c:v>-6.908527374249999</c:v>
                </c:pt>
                <c:pt idx="1859">
                  <c:v>-6.908283233624999</c:v>
                </c:pt>
                <c:pt idx="1860">
                  <c:v>-6.908039092999999</c:v>
                </c:pt>
                <c:pt idx="1861">
                  <c:v>-6.907794952374999</c:v>
                </c:pt>
                <c:pt idx="1862">
                  <c:v>-6.907550811749999</c:v>
                </c:pt>
                <c:pt idx="1863">
                  <c:v>-6.907306671124999</c:v>
                </c:pt>
                <c:pt idx="1864">
                  <c:v>-6.907062530499999</c:v>
                </c:pt>
                <c:pt idx="1865">
                  <c:v>-6.906818389874999</c:v>
                </c:pt>
                <c:pt idx="1866">
                  <c:v>-6.906574249249999</c:v>
                </c:pt>
                <c:pt idx="1867">
                  <c:v>-6.906330108624999</c:v>
                </c:pt>
                <c:pt idx="1868">
                  <c:v>-6.906085967999999</c:v>
                </c:pt>
                <c:pt idx="1869">
                  <c:v>-6.905841827374999</c:v>
                </c:pt>
                <c:pt idx="1870">
                  <c:v>-6.905597686749999</c:v>
                </c:pt>
                <c:pt idx="1871">
                  <c:v>-6.905353546124999</c:v>
                </c:pt>
                <c:pt idx="1872">
                  <c:v>-6.905109405499999</c:v>
                </c:pt>
                <c:pt idx="1873">
                  <c:v>-6.904865264874999</c:v>
                </c:pt>
                <c:pt idx="1874">
                  <c:v>-6.904621124249999</c:v>
                </c:pt>
                <c:pt idx="1875">
                  <c:v>-6.904376983624999</c:v>
                </c:pt>
                <c:pt idx="1876">
                  <c:v>-6.904132842999999</c:v>
                </c:pt>
                <c:pt idx="1877">
                  <c:v>-6.903888702374999</c:v>
                </c:pt>
                <c:pt idx="1878">
                  <c:v>-6.903644561749999</c:v>
                </c:pt>
                <c:pt idx="1879">
                  <c:v>-6.903400421124999</c:v>
                </c:pt>
                <c:pt idx="1880">
                  <c:v>-6.903156280499999</c:v>
                </c:pt>
                <c:pt idx="1881">
                  <c:v>-6.902912139874999</c:v>
                </c:pt>
                <c:pt idx="1882">
                  <c:v>-6.902667999249999</c:v>
                </c:pt>
                <c:pt idx="1883">
                  <c:v>-6.902423858624999</c:v>
                </c:pt>
                <c:pt idx="1884">
                  <c:v>-6.902179717999999</c:v>
                </c:pt>
                <c:pt idx="1885">
                  <c:v>-6.901935577374999</c:v>
                </c:pt>
                <c:pt idx="1886">
                  <c:v>-6.901691436749999</c:v>
                </c:pt>
                <c:pt idx="1887">
                  <c:v>-6.901447296124999</c:v>
                </c:pt>
                <c:pt idx="1888">
                  <c:v>-6.901203155499999</c:v>
                </c:pt>
                <c:pt idx="1889">
                  <c:v>-6.900959014874999</c:v>
                </c:pt>
                <c:pt idx="1890">
                  <c:v>-6.900714874249999</c:v>
                </c:pt>
                <c:pt idx="1891">
                  <c:v>-6.900470733624999</c:v>
                </c:pt>
                <c:pt idx="1892">
                  <c:v>-6.900226592999999</c:v>
                </c:pt>
                <c:pt idx="1893">
                  <c:v>-6.899982452374999</c:v>
                </c:pt>
                <c:pt idx="1894">
                  <c:v>-6.899738311749999</c:v>
                </c:pt>
                <c:pt idx="1895">
                  <c:v>-6.899494171124999</c:v>
                </c:pt>
                <c:pt idx="1896">
                  <c:v>-6.899250030499999</c:v>
                </c:pt>
                <c:pt idx="1897">
                  <c:v>-6.899005889874999</c:v>
                </c:pt>
                <c:pt idx="1898">
                  <c:v>-6.898761749249999</c:v>
                </c:pt>
                <c:pt idx="1899">
                  <c:v>-6.898517608624999</c:v>
                </c:pt>
                <c:pt idx="1900">
                  <c:v>-6.898273467999999</c:v>
                </c:pt>
                <c:pt idx="1901">
                  <c:v>-6.898029327374999</c:v>
                </c:pt>
                <c:pt idx="1902">
                  <c:v>-6.897785186749999</c:v>
                </c:pt>
                <c:pt idx="1903">
                  <c:v>-6.897541046124999</c:v>
                </c:pt>
                <c:pt idx="1904">
                  <c:v>-6.897296905499999</c:v>
                </c:pt>
                <c:pt idx="1905">
                  <c:v>-6.897052764874999</c:v>
                </c:pt>
                <c:pt idx="1906">
                  <c:v>-6.896808624249999</c:v>
                </c:pt>
                <c:pt idx="1907">
                  <c:v>-6.896564483624999</c:v>
                </c:pt>
                <c:pt idx="1908">
                  <c:v>-6.896320342999999</c:v>
                </c:pt>
                <c:pt idx="1909">
                  <c:v>-6.896076202374999</c:v>
                </c:pt>
                <c:pt idx="1910">
                  <c:v>-6.895832061749999</c:v>
                </c:pt>
                <c:pt idx="1911">
                  <c:v>-6.895587921124999</c:v>
                </c:pt>
                <c:pt idx="1912">
                  <c:v>-6.895343780499999</c:v>
                </c:pt>
                <c:pt idx="1913">
                  <c:v>-6.895099639874999</c:v>
                </c:pt>
                <c:pt idx="1914">
                  <c:v>-6.894855499249999</c:v>
                </c:pt>
                <c:pt idx="1915">
                  <c:v>-6.894611358624999</c:v>
                </c:pt>
                <c:pt idx="1916">
                  <c:v>-6.894367217999999</c:v>
                </c:pt>
                <c:pt idx="1917">
                  <c:v>-6.894123077374999</c:v>
                </c:pt>
                <c:pt idx="1918">
                  <c:v>-6.893878936749999</c:v>
                </c:pt>
                <c:pt idx="1919">
                  <c:v>-6.893634796124999</c:v>
                </c:pt>
                <c:pt idx="1920">
                  <c:v>-6.893390655499999</c:v>
                </c:pt>
                <c:pt idx="1921">
                  <c:v>-6.893146514874999</c:v>
                </c:pt>
                <c:pt idx="1922">
                  <c:v>-6.892902374249999</c:v>
                </c:pt>
                <c:pt idx="1923">
                  <c:v>-6.892658233624999</c:v>
                </c:pt>
                <c:pt idx="1924">
                  <c:v>-6.892414092999999</c:v>
                </c:pt>
                <c:pt idx="1925">
                  <c:v>-6.892169952374999</c:v>
                </c:pt>
                <c:pt idx="1926">
                  <c:v>-6.891925811749999</c:v>
                </c:pt>
                <c:pt idx="1927">
                  <c:v>-6.891681671124999</c:v>
                </c:pt>
                <c:pt idx="1928">
                  <c:v>-6.891437530499999</c:v>
                </c:pt>
                <c:pt idx="1929">
                  <c:v>-6.891193389874999</c:v>
                </c:pt>
                <c:pt idx="1930">
                  <c:v>-6.890949249249999</c:v>
                </c:pt>
                <c:pt idx="1931">
                  <c:v>-6.890705108624999</c:v>
                </c:pt>
                <c:pt idx="1932">
                  <c:v>-6.890460967999999</c:v>
                </c:pt>
                <c:pt idx="1933">
                  <c:v>-6.890216827374999</c:v>
                </c:pt>
                <c:pt idx="1934">
                  <c:v>-6.889972686749999</c:v>
                </c:pt>
                <c:pt idx="1935">
                  <c:v>-6.889728546124999</c:v>
                </c:pt>
                <c:pt idx="1936">
                  <c:v>-6.889484405499999</c:v>
                </c:pt>
                <c:pt idx="1937">
                  <c:v>-6.889240264874999</c:v>
                </c:pt>
                <c:pt idx="1938">
                  <c:v>-6.888996124249999</c:v>
                </c:pt>
                <c:pt idx="1939">
                  <c:v>-6.888751983624999</c:v>
                </c:pt>
                <c:pt idx="1940">
                  <c:v>-6.888507842999999</c:v>
                </c:pt>
                <c:pt idx="1941">
                  <c:v>-6.888263702374999</c:v>
                </c:pt>
                <c:pt idx="1942">
                  <c:v>-6.888019561749999</c:v>
                </c:pt>
                <c:pt idx="1943">
                  <c:v>-6.887775421124999</c:v>
                </c:pt>
                <c:pt idx="1944">
                  <c:v>-6.887531280499999</c:v>
                </c:pt>
                <c:pt idx="1945">
                  <c:v>-6.887287139874999</c:v>
                </c:pt>
                <c:pt idx="1946">
                  <c:v>-6.887042999249999</c:v>
                </c:pt>
                <c:pt idx="1947">
                  <c:v>-6.886798858624999</c:v>
                </c:pt>
                <c:pt idx="1948">
                  <c:v>-6.886554717999999</c:v>
                </c:pt>
                <c:pt idx="1949">
                  <c:v>-6.886310577374999</c:v>
                </c:pt>
                <c:pt idx="1950">
                  <c:v>-6.886066436749999</c:v>
                </c:pt>
                <c:pt idx="1951">
                  <c:v>-6.885822296124999</c:v>
                </c:pt>
                <c:pt idx="1952">
                  <c:v>-6.885578155499999</c:v>
                </c:pt>
                <c:pt idx="1953">
                  <c:v>-6.885334014874999</c:v>
                </c:pt>
                <c:pt idx="1954">
                  <c:v>-6.885089874249999</c:v>
                </c:pt>
                <c:pt idx="1955">
                  <c:v>-6.884845733624999</c:v>
                </c:pt>
                <c:pt idx="1956">
                  <c:v>-6.884601592999999</c:v>
                </c:pt>
                <c:pt idx="1957">
                  <c:v>-6.884357452374999</c:v>
                </c:pt>
                <c:pt idx="1958">
                  <c:v>-6.884113311749999</c:v>
                </c:pt>
                <c:pt idx="1959">
                  <c:v>-6.883869171124999</c:v>
                </c:pt>
                <c:pt idx="1960">
                  <c:v>-6.883625030499999</c:v>
                </c:pt>
                <c:pt idx="1961">
                  <c:v>-6.883380889874999</c:v>
                </c:pt>
                <c:pt idx="1962">
                  <c:v>-6.883136749249999</c:v>
                </c:pt>
                <c:pt idx="1963">
                  <c:v>-6.882892608624999</c:v>
                </c:pt>
                <c:pt idx="1964">
                  <c:v>-6.882648467999999</c:v>
                </c:pt>
                <c:pt idx="1965">
                  <c:v>-6.882404327374999</c:v>
                </c:pt>
                <c:pt idx="1966">
                  <c:v>-6.882160186749999</c:v>
                </c:pt>
                <c:pt idx="1967">
                  <c:v>-6.881916046124999</c:v>
                </c:pt>
                <c:pt idx="1968">
                  <c:v>-6.881671905499999</c:v>
                </c:pt>
                <c:pt idx="1969">
                  <c:v>-6.881427764874999</c:v>
                </c:pt>
                <c:pt idx="1970">
                  <c:v>-6.881183624249999</c:v>
                </c:pt>
                <c:pt idx="1971">
                  <c:v>-6.880939483624999</c:v>
                </c:pt>
                <c:pt idx="1972">
                  <c:v>-6.880695342999999</c:v>
                </c:pt>
                <c:pt idx="1973">
                  <c:v>-6.880451202374999</c:v>
                </c:pt>
                <c:pt idx="1974">
                  <c:v>-6.880207061749999</c:v>
                </c:pt>
                <c:pt idx="1975">
                  <c:v>-6.879962921124999</c:v>
                </c:pt>
                <c:pt idx="1976">
                  <c:v>-6.879718780499999</c:v>
                </c:pt>
                <c:pt idx="1977">
                  <c:v>-6.879474639874999</c:v>
                </c:pt>
                <c:pt idx="1978">
                  <c:v>-6.879230499249999</c:v>
                </c:pt>
                <c:pt idx="1979">
                  <c:v>-6.878986358624999</c:v>
                </c:pt>
                <c:pt idx="1980">
                  <c:v>-6.878742217999999</c:v>
                </c:pt>
                <c:pt idx="1981">
                  <c:v>-6.878498077374999</c:v>
                </c:pt>
                <c:pt idx="1982">
                  <c:v>-6.878253936749999</c:v>
                </c:pt>
                <c:pt idx="1983">
                  <c:v>-6.878009796124999</c:v>
                </c:pt>
                <c:pt idx="1984">
                  <c:v>-6.877765655499999</c:v>
                </c:pt>
                <c:pt idx="1985">
                  <c:v>-6.877521514874999</c:v>
                </c:pt>
                <c:pt idx="1986">
                  <c:v>-6.877277374249999</c:v>
                </c:pt>
                <c:pt idx="1987">
                  <c:v>-6.877033233624999</c:v>
                </c:pt>
                <c:pt idx="1988">
                  <c:v>-6.876789092999999</c:v>
                </c:pt>
                <c:pt idx="1989">
                  <c:v>-6.876544952374999</c:v>
                </c:pt>
                <c:pt idx="1990">
                  <c:v>-6.876300811749999</c:v>
                </c:pt>
                <c:pt idx="1991">
                  <c:v>-6.876056671124999</c:v>
                </c:pt>
                <c:pt idx="1992">
                  <c:v>-6.875812530499999</c:v>
                </c:pt>
                <c:pt idx="1993">
                  <c:v>-6.875568389874999</c:v>
                </c:pt>
                <c:pt idx="1994">
                  <c:v>-6.875324249249999</c:v>
                </c:pt>
                <c:pt idx="1995">
                  <c:v>-6.875080108624999</c:v>
                </c:pt>
                <c:pt idx="1996">
                  <c:v>-6.874835967999999</c:v>
                </c:pt>
                <c:pt idx="1997">
                  <c:v>-6.874591827374999</c:v>
                </c:pt>
                <c:pt idx="1998">
                  <c:v>-6.874347686749999</c:v>
                </c:pt>
                <c:pt idx="1999">
                  <c:v>-6.874103546124999</c:v>
                </c:pt>
                <c:pt idx="2000">
                  <c:v>-6.873859405499999</c:v>
                </c:pt>
                <c:pt idx="2001">
                  <c:v>-6.873615264874999</c:v>
                </c:pt>
                <c:pt idx="2002">
                  <c:v>-6.873371124249999</c:v>
                </c:pt>
                <c:pt idx="2003">
                  <c:v>-6.873126983624999</c:v>
                </c:pt>
                <c:pt idx="2004">
                  <c:v>-6.872882842999999</c:v>
                </c:pt>
                <c:pt idx="2005">
                  <c:v>-6.872638702374999</c:v>
                </c:pt>
                <c:pt idx="2006">
                  <c:v>-6.872394561749999</c:v>
                </c:pt>
                <c:pt idx="2007">
                  <c:v>-6.872150421124999</c:v>
                </c:pt>
                <c:pt idx="2008">
                  <c:v>-6.871906280499999</c:v>
                </c:pt>
                <c:pt idx="2009">
                  <c:v>-6.871662139874999</c:v>
                </c:pt>
                <c:pt idx="2010">
                  <c:v>-6.871417999249999</c:v>
                </c:pt>
                <c:pt idx="2011">
                  <c:v>-6.871173858624999</c:v>
                </c:pt>
                <c:pt idx="2012">
                  <c:v>-6.870929717999999</c:v>
                </c:pt>
                <c:pt idx="2013">
                  <c:v>-6.870685577374999</c:v>
                </c:pt>
                <c:pt idx="2014">
                  <c:v>-6.870441436749999</c:v>
                </c:pt>
                <c:pt idx="2015">
                  <c:v>-6.870197296124999</c:v>
                </c:pt>
                <c:pt idx="2016">
                  <c:v>-6.869953155499999</c:v>
                </c:pt>
                <c:pt idx="2017">
                  <c:v>-6.869709014874999</c:v>
                </c:pt>
                <c:pt idx="2018">
                  <c:v>-6.869464874249999</c:v>
                </c:pt>
                <c:pt idx="2019">
                  <c:v>-6.869220733624999</c:v>
                </c:pt>
                <c:pt idx="2020">
                  <c:v>-6.868976592999999</c:v>
                </c:pt>
                <c:pt idx="2021">
                  <c:v>-6.868732452374999</c:v>
                </c:pt>
                <c:pt idx="2022">
                  <c:v>-6.868488311749999</c:v>
                </c:pt>
                <c:pt idx="2023">
                  <c:v>-6.868244171124999</c:v>
                </c:pt>
                <c:pt idx="2024">
                  <c:v>-6.868000030499999</c:v>
                </c:pt>
                <c:pt idx="2025">
                  <c:v>-6.867755889874999</c:v>
                </c:pt>
                <c:pt idx="2026">
                  <c:v>-6.867511749249999</c:v>
                </c:pt>
                <c:pt idx="2027">
                  <c:v>-6.867267608624999</c:v>
                </c:pt>
                <c:pt idx="2028">
                  <c:v>-6.867023467999999</c:v>
                </c:pt>
                <c:pt idx="2029">
                  <c:v>-6.866779327374999</c:v>
                </c:pt>
                <c:pt idx="2030">
                  <c:v>-6.866535186749999</c:v>
                </c:pt>
                <c:pt idx="2031">
                  <c:v>-6.866291046124999</c:v>
                </c:pt>
                <c:pt idx="2032">
                  <c:v>-6.866046905499999</c:v>
                </c:pt>
                <c:pt idx="2033">
                  <c:v>-6.865802764874999</c:v>
                </c:pt>
                <c:pt idx="2034">
                  <c:v>-6.865558624249999</c:v>
                </c:pt>
                <c:pt idx="2035">
                  <c:v>-6.865314483624999</c:v>
                </c:pt>
                <c:pt idx="2036">
                  <c:v>-6.865070342999999</c:v>
                </c:pt>
                <c:pt idx="2037">
                  <c:v>-6.864826202374999</c:v>
                </c:pt>
                <c:pt idx="2038">
                  <c:v>-6.864582061749999</c:v>
                </c:pt>
                <c:pt idx="2039">
                  <c:v>-6.864337921124999</c:v>
                </c:pt>
                <c:pt idx="2040">
                  <c:v>-6.864093780499999</c:v>
                </c:pt>
                <c:pt idx="2041">
                  <c:v>-6.863849639874999</c:v>
                </c:pt>
                <c:pt idx="2042">
                  <c:v>-6.863605499249999</c:v>
                </c:pt>
                <c:pt idx="2043">
                  <c:v>-6.863361358624999</c:v>
                </c:pt>
                <c:pt idx="2044">
                  <c:v>-6.863117217999999</c:v>
                </c:pt>
                <c:pt idx="2045">
                  <c:v>-6.862873077374999</c:v>
                </c:pt>
                <c:pt idx="2046">
                  <c:v>-6.862628936749999</c:v>
                </c:pt>
                <c:pt idx="2047">
                  <c:v>-6.862384796124999</c:v>
                </c:pt>
                <c:pt idx="2048">
                  <c:v>-6.862140655499999</c:v>
                </c:pt>
                <c:pt idx="2049">
                  <c:v>-6.861896514874999</c:v>
                </c:pt>
                <c:pt idx="2050">
                  <c:v>-6.861652374249999</c:v>
                </c:pt>
                <c:pt idx="2051">
                  <c:v>-6.861408233624999</c:v>
                </c:pt>
                <c:pt idx="2052">
                  <c:v>-6.861164092999999</c:v>
                </c:pt>
                <c:pt idx="2053">
                  <c:v>-6.860919952374999</c:v>
                </c:pt>
                <c:pt idx="2054">
                  <c:v>-6.860675811749999</c:v>
                </c:pt>
                <c:pt idx="2055">
                  <c:v>-6.860431671124999</c:v>
                </c:pt>
                <c:pt idx="2056">
                  <c:v>-6.860187530499999</c:v>
                </c:pt>
                <c:pt idx="2057">
                  <c:v>-6.859943389874999</c:v>
                </c:pt>
                <c:pt idx="2058">
                  <c:v>-6.859699249249999</c:v>
                </c:pt>
                <c:pt idx="2059">
                  <c:v>-6.859455108624999</c:v>
                </c:pt>
                <c:pt idx="2060">
                  <c:v>-6.859210967999999</c:v>
                </c:pt>
                <c:pt idx="2061">
                  <c:v>-6.858966827374999</c:v>
                </c:pt>
                <c:pt idx="2062">
                  <c:v>-6.858722686749999</c:v>
                </c:pt>
                <c:pt idx="2063">
                  <c:v>-6.858478546124999</c:v>
                </c:pt>
                <c:pt idx="2064">
                  <c:v>-6.858234405499999</c:v>
                </c:pt>
                <c:pt idx="2065">
                  <c:v>-6.857990264874999</c:v>
                </c:pt>
                <c:pt idx="2066">
                  <c:v>-6.857746124249999</c:v>
                </c:pt>
                <c:pt idx="2067">
                  <c:v>-6.857501983624999</c:v>
                </c:pt>
                <c:pt idx="2068">
                  <c:v>-6.857257842999999</c:v>
                </c:pt>
                <c:pt idx="2069">
                  <c:v>-6.857013702374999</c:v>
                </c:pt>
                <c:pt idx="2070">
                  <c:v>-6.856769561749999</c:v>
                </c:pt>
                <c:pt idx="2071">
                  <c:v>-6.856525421124999</c:v>
                </c:pt>
                <c:pt idx="2072">
                  <c:v>-6.856281280499999</c:v>
                </c:pt>
                <c:pt idx="2073">
                  <c:v>-6.856037139874999</c:v>
                </c:pt>
                <c:pt idx="2074">
                  <c:v>-6.855792999249999</c:v>
                </c:pt>
                <c:pt idx="2075">
                  <c:v>-6.855548858624999</c:v>
                </c:pt>
                <c:pt idx="2076">
                  <c:v>-6.855304717999999</c:v>
                </c:pt>
                <c:pt idx="2077">
                  <c:v>-6.855060577374999</c:v>
                </c:pt>
                <c:pt idx="2078">
                  <c:v>-6.854816436749999</c:v>
                </c:pt>
                <c:pt idx="2079">
                  <c:v>-6.854572296124999</c:v>
                </c:pt>
                <c:pt idx="2080">
                  <c:v>-6.854328155499999</c:v>
                </c:pt>
                <c:pt idx="2081">
                  <c:v>-6.854084014874999</c:v>
                </c:pt>
                <c:pt idx="2082">
                  <c:v>-6.853839874249999</c:v>
                </c:pt>
                <c:pt idx="2083">
                  <c:v>-6.853595733624999</c:v>
                </c:pt>
                <c:pt idx="2084">
                  <c:v>-6.853351592999999</c:v>
                </c:pt>
                <c:pt idx="2085">
                  <c:v>-6.853107452374999</c:v>
                </c:pt>
                <c:pt idx="2086">
                  <c:v>-6.852863311749999</c:v>
                </c:pt>
                <c:pt idx="2087">
                  <c:v>-6.852619171124999</c:v>
                </c:pt>
                <c:pt idx="2088">
                  <c:v>-6.852375030499999</c:v>
                </c:pt>
                <c:pt idx="2089">
                  <c:v>-6.852130889874999</c:v>
                </c:pt>
                <c:pt idx="2090">
                  <c:v>-6.851886749249999</c:v>
                </c:pt>
                <c:pt idx="2091">
                  <c:v>-6.851642608624999</c:v>
                </c:pt>
                <c:pt idx="2092">
                  <c:v>-6.851398467999999</c:v>
                </c:pt>
                <c:pt idx="2093">
                  <c:v>-6.851154327374999</c:v>
                </c:pt>
                <c:pt idx="2094">
                  <c:v>-6.850910186749999</c:v>
                </c:pt>
                <c:pt idx="2095">
                  <c:v>-6.850666046124999</c:v>
                </c:pt>
                <c:pt idx="2096">
                  <c:v>-6.850421905499999</c:v>
                </c:pt>
                <c:pt idx="2097">
                  <c:v>-6.850177764874999</c:v>
                </c:pt>
                <c:pt idx="2098">
                  <c:v>-6.849933624249999</c:v>
                </c:pt>
                <c:pt idx="2099">
                  <c:v>-6.849689483624999</c:v>
                </c:pt>
                <c:pt idx="2100">
                  <c:v>-6.849445342999999</c:v>
                </c:pt>
                <c:pt idx="2101">
                  <c:v>-6.849201202374999</c:v>
                </c:pt>
                <c:pt idx="2102">
                  <c:v>-6.848957061749999</c:v>
                </c:pt>
                <c:pt idx="2103">
                  <c:v>-6.848712921124999</c:v>
                </c:pt>
                <c:pt idx="2104">
                  <c:v>-6.848468780499999</c:v>
                </c:pt>
                <c:pt idx="2105">
                  <c:v>-6.848224639874999</c:v>
                </c:pt>
                <c:pt idx="2106">
                  <c:v>-6.847980499249999</c:v>
                </c:pt>
                <c:pt idx="2107">
                  <c:v>-6.847736358624999</c:v>
                </c:pt>
                <c:pt idx="2108">
                  <c:v>-6.847492217999999</c:v>
                </c:pt>
                <c:pt idx="2109">
                  <c:v>-6.847248077374999</c:v>
                </c:pt>
                <c:pt idx="2110">
                  <c:v>-6.847003936749999</c:v>
                </c:pt>
                <c:pt idx="2111">
                  <c:v>-6.846759796124999</c:v>
                </c:pt>
                <c:pt idx="2112">
                  <c:v>-6.846515655499999</c:v>
                </c:pt>
                <c:pt idx="2113">
                  <c:v>-6.846271514874999</c:v>
                </c:pt>
                <c:pt idx="2114">
                  <c:v>-6.846027374249999</c:v>
                </c:pt>
                <c:pt idx="2115">
                  <c:v>-6.845783233624999</c:v>
                </c:pt>
                <c:pt idx="2116">
                  <c:v>-6.845539092999999</c:v>
                </c:pt>
                <c:pt idx="2117">
                  <c:v>-6.845294952374999</c:v>
                </c:pt>
                <c:pt idx="2118">
                  <c:v>-6.845050811749999</c:v>
                </c:pt>
                <c:pt idx="2119">
                  <c:v>-6.844806671124999</c:v>
                </c:pt>
                <c:pt idx="2120">
                  <c:v>-6.844562530499999</c:v>
                </c:pt>
                <c:pt idx="2121">
                  <c:v>-6.844318389874999</c:v>
                </c:pt>
                <c:pt idx="2122">
                  <c:v>-6.844074249249999</c:v>
                </c:pt>
                <c:pt idx="2123">
                  <c:v>-6.843830108624999</c:v>
                </c:pt>
                <c:pt idx="2124">
                  <c:v>-6.843585967999999</c:v>
                </c:pt>
                <c:pt idx="2125">
                  <c:v>-6.843341827374999</c:v>
                </c:pt>
                <c:pt idx="2126">
                  <c:v>-6.843097686749999</c:v>
                </c:pt>
                <c:pt idx="2127">
                  <c:v>-6.842853546124999</c:v>
                </c:pt>
                <c:pt idx="2128">
                  <c:v>-6.842609405499999</c:v>
                </c:pt>
                <c:pt idx="2129">
                  <c:v>-6.842365264874999</c:v>
                </c:pt>
                <c:pt idx="2130">
                  <c:v>-6.842121124249999</c:v>
                </c:pt>
                <c:pt idx="2131">
                  <c:v>-6.841876983624999</c:v>
                </c:pt>
                <c:pt idx="2132">
                  <c:v>-6.841632842999999</c:v>
                </c:pt>
                <c:pt idx="2133">
                  <c:v>-6.841388702374999</c:v>
                </c:pt>
                <c:pt idx="2134">
                  <c:v>-6.841144561749999</c:v>
                </c:pt>
                <c:pt idx="2135">
                  <c:v>-6.840900421124999</c:v>
                </c:pt>
                <c:pt idx="2136">
                  <c:v>-6.840656280499999</c:v>
                </c:pt>
                <c:pt idx="2137">
                  <c:v>-6.840412139874999</c:v>
                </c:pt>
                <c:pt idx="2138">
                  <c:v>-6.840167999249999</c:v>
                </c:pt>
                <c:pt idx="2139">
                  <c:v>-6.839923858624999</c:v>
                </c:pt>
                <c:pt idx="2140">
                  <c:v>-6.839679717999999</c:v>
                </c:pt>
                <c:pt idx="2141">
                  <c:v>-6.839435577374999</c:v>
                </c:pt>
                <c:pt idx="2142">
                  <c:v>-6.839191436749999</c:v>
                </c:pt>
                <c:pt idx="2143">
                  <c:v>-6.838947296124999</c:v>
                </c:pt>
                <c:pt idx="2144">
                  <c:v>-6.838703155499999</c:v>
                </c:pt>
                <c:pt idx="2145">
                  <c:v>-6.838459014874999</c:v>
                </c:pt>
                <c:pt idx="2146">
                  <c:v>-6.838214874249999</c:v>
                </c:pt>
                <c:pt idx="2147">
                  <c:v>-6.837970733624999</c:v>
                </c:pt>
                <c:pt idx="2148">
                  <c:v>-6.837726592999999</c:v>
                </c:pt>
                <c:pt idx="2149">
                  <c:v>-6.837482452374999</c:v>
                </c:pt>
                <c:pt idx="2150">
                  <c:v>-6.837238311749999</c:v>
                </c:pt>
                <c:pt idx="2151">
                  <c:v>-6.836994171124999</c:v>
                </c:pt>
                <c:pt idx="2152">
                  <c:v>-6.836750030499999</c:v>
                </c:pt>
                <c:pt idx="2153">
                  <c:v>-6.836505889874999</c:v>
                </c:pt>
                <c:pt idx="2154">
                  <c:v>-6.836261749249999</c:v>
                </c:pt>
                <c:pt idx="2155">
                  <c:v>-6.836017608624999</c:v>
                </c:pt>
                <c:pt idx="2156">
                  <c:v>-6.835773467999999</c:v>
                </c:pt>
                <c:pt idx="2157">
                  <c:v>-6.835529327374999</c:v>
                </c:pt>
                <c:pt idx="2158">
                  <c:v>-6.835285186749999</c:v>
                </c:pt>
                <c:pt idx="2159">
                  <c:v>-6.835041046124999</c:v>
                </c:pt>
                <c:pt idx="2160">
                  <c:v>-6.834796905499999</c:v>
                </c:pt>
                <c:pt idx="2161">
                  <c:v>-6.834552764874999</c:v>
                </c:pt>
                <c:pt idx="2162">
                  <c:v>-6.834308624249999</c:v>
                </c:pt>
                <c:pt idx="2163">
                  <c:v>-6.834064483624999</c:v>
                </c:pt>
                <c:pt idx="2164">
                  <c:v>-6.833820342999999</c:v>
                </c:pt>
                <c:pt idx="2165">
                  <c:v>-6.833576202374999</c:v>
                </c:pt>
                <c:pt idx="2166">
                  <c:v>-6.833332061749999</c:v>
                </c:pt>
                <c:pt idx="2167">
                  <c:v>-6.833087921124999</c:v>
                </c:pt>
                <c:pt idx="2168">
                  <c:v>-6.832843780499999</c:v>
                </c:pt>
                <c:pt idx="2169">
                  <c:v>-6.832599639874999</c:v>
                </c:pt>
                <c:pt idx="2170">
                  <c:v>-6.832355499249999</c:v>
                </c:pt>
                <c:pt idx="2171">
                  <c:v>-6.832111358624999</c:v>
                </c:pt>
                <c:pt idx="2172">
                  <c:v>-6.831867217999999</c:v>
                </c:pt>
                <c:pt idx="2173">
                  <c:v>-6.831623077374999</c:v>
                </c:pt>
                <c:pt idx="2174">
                  <c:v>-6.831378936749999</c:v>
                </c:pt>
                <c:pt idx="2175">
                  <c:v>-6.831134796124999</c:v>
                </c:pt>
                <c:pt idx="2176">
                  <c:v>-6.830890655499999</c:v>
                </c:pt>
                <c:pt idx="2177">
                  <c:v>-6.830646514874999</c:v>
                </c:pt>
                <c:pt idx="2178">
                  <c:v>-6.830402374249999</c:v>
                </c:pt>
                <c:pt idx="2179">
                  <c:v>-6.830158233624999</c:v>
                </c:pt>
                <c:pt idx="2180">
                  <c:v>-6.829914092999999</c:v>
                </c:pt>
                <c:pt idx="2181">
                  <c:v>-6.829669952374999</c:v>
                </c:pt>
                <c:pt idx="2182">
                  <c:v>-6.829425811749999</c:v>
                </c:pt>
                <c:pt idx="2183">
                  <c:v>-6.829181671124999</c:v>
                </c:pt>
                <c:pt idx="2184">
                  <c:v>-6.828937530499999</c:v>
                </c:pt>
                <c:pt idx="2185">
                  <c:v>-6.828693389874999</c:v>
                </c:pt>
                <c:pt idx="2186">
                  <c:v>-6.828449249249999</c:v>
                </c:pt>
                <c:pt idx="2187">
                  <c:v>-6.828205108624999</c:v>
                </c:pt>
                <c:pt idx="2188">
                  <c:v>-6.827960967999999</c:v>
                </c:pt>
                <c:pt idx="2189">
                  <c:v>-6.827716827374999</c:v>
                </c:pt>
                <c:pt idx="2190">
                  <c:v>-6.827472686749999</c:v>
                </c:pt>
                <c:pt idx="2191">
                  <c:v>-6.827228546124999</c:v>
                </c:pt>
                <c:pt idx="2192">
                  <c:v>-6.826984405499999</c:v>
                </c:pt>
                <c:pt idx="2193">
                  <c:v>-6.826740264874999</c:v>
                </c:pt>
                <c:pt idx="2194">
                  <c:v>-6.826496124249999</c:v>
                </c:pt>
                <c:pt idx="2195">
                  <c:v>-6.826251983624999</c:v>
                </c:pt>
                <c:pt idx="2196">
                  <c:v>-6.826007842999999</c:v>
                </c:pt>
                <c:pt idx="2197">
                  <c:v>-6.825763702374999</c:v>
                </c:pt>
                <c:pt idx="2198">
                  <c:v>-6.825519561749999</c:v>
                </c:pt>
                <c:pt idx="2199">
                  <c:v>-6.825275421124999</c:v>
                </c:pt>
                <c:pt idx="2200">
                  <c:v>-6.825031280499999</c:v>
                </c:pt>
                <c:pt idx="2201">
                  <c:v>-6.824787139874999</c:v>
                </c:pt>
                <c:pt idx="2202">
                  <c:v>-6.824542999249999</c:v>
                </c:pt>
                <c:pt idx="2203">
                  <c:v>-6.824298858624999</c:v>
                </c:pt>
                <c:pt idx="2204">
                  <c:v>-6.824054717999999</c:v>
                </c:pt>
                <c:pt idx="2205">
                  <c:v>-6.823810577374999</c:v>
                </c:pt>
                <c:pt idx="2206">
                  <c:v>-6.823566436749999</c:v>
                </c:pt>
                <c:pt idx="2207">
                  <c:v>-6.823322296124999</c:v>
                </c:pt>
                <c:pt idx="2208">
                  <c:v>-6.823078155499999</c:v>
                </c:pt>
                <c:pt idx="2209">
                  <c:v>-6.822834014874999</c:v>
                </c:pt>
                <c:pt idx="2210">
                  <c:v>-6.822589874249999</c:v>
                </c:pt>
                <c:pt idx="2211">
                  <c:v>-6.822345733624999</c:v>
                </c:pt>
                <c:pt idx="2212">
                  <c:v>-6.822101592999999</c:v>
                </c:pt>
                <c:pt idx="2213">
                  <c:v>-6.821857452374999</c:v>
                </c:pt>
                <c:pt idx="2214">
                  <c:v>-6.821613311749999</c:v>
                </c:pt>
                <c:pt idx="2215">
                  <c:v>-6.821369171124999</c:v>
                </c:pt>
                <c:pt idx="2216">
                  <c:v>-6.821125030499999</c:v>
                </c:pt>
                <c:pt idx="2217">
                  <c:v>-6.820880889874999</c:v>
                </c:pt>
                <c:pt idx="2218">
                  <c:v>-6.820636749249999</c:v>
                </c:pt>
                <c:pt idx="2219">
                  <c:v>-6.820392608624999</c:v>
                </c:pt>
                <c:pt idx="2220">
                  <c:v>-6.820148467999999</c:v>
                </c:pt>
                <c:pt idx="2221">
                  <c:v>-6.819904327374999</c:v>
                </c:pt>
                <c:pt idx="2222">
                  <c:v>-6.819660186749999</c:v>
                </c:pt>
                <c:pt idx="2223">
                  <c:v>-6.819416046124999</c:v>
                </c:pt>
                <c:pt idx="2224">
                  <c:v>-6.819171905499999</c:v>
                </c:pt>
                <c:pt idx="2225">
                  <c:v>-6.818927764874999</c:v>
                </c:pt>
                <c:pt idx="2226">
                  <c:v>-6.818683624249999</c:v>
                </c:pt>
                <c:pt idx="2227">
                  <c:v>-6.818439483624999</c:v>
                </c:pt>
                <c:pt idx="2228">
                  <c:v>-6.818195342999999</c:v>
                </c:pt>
                <c:pt idx="2229">
                  <c:v>-6.817951202374999</c:v>
                </c:pt>
                <c:pt idx="2230">
                  <c:v>-6.817707061749999</c:v>
                </c:pt>
                <c:pt idx="2231">
                  <c:v>-6.817462921124999</c:v>
                </c:pt>
                <c:pt idx="2232">
                  <c:v>-6.817218780499999</c:v>
                </c:pt>
                <c:pt idx="2233">
                  <c:v>-6.816974639874999</c:v>
                </c:pt>
                <c:pt idx="2234">
                  <c:v>-6.816730499249999</c:v>
                </c:pt>
                <c:pt idx="2235">
                  <c:v>-6.816486358624999</c:v>
                </c:pt>
                <c:pt idx="2236">
                  <c:v>-6.816242217999999</c:v>
                </c:pt>
                <c:pt idx="2237">
                  <c:v>-6.815998077374999</c:v>
                </c:pt>
                <c:pt idx="2238">
                  <c:v>-6.815753936749999</c:v>
                </c:pt>
                <c:pt idx="2239">
                  <c:v>-6.815509796124999</c:v>
                </c:pt>
                <c:pt idx="2240">
                  <c:v>-6.815265655499999</c:v>
                </c:pt>
                <c:pt idx="2241">
                  <c:v>-6.815021514874999</c:v>
                </c:pt>
                <c:pt idx="2242">
                  <c:v>-6.814777374249999</c:v>
                </c:pt>
                <c:pt idx="2243">
                  <c:v>-6.814533233624999</c:v>
                </c:pt>
                <c:pt idx="2244">
                  <c:v>-6.814289092999999</c:v>
                </c:pt>
                <c:pt idx="2245">
                  <c:v>-6.814044952374999</c:v>
                </c:pt>
                <c:pt idx="2246">
                  <c:v>-6.813800811749999</c:v>
                </c:pt>
                <c:pt idx="2247">
                  <c:v>-6.813556671124999</c:v>
                </c:pt>
                <c:pt idx="2248">
                  <c:v>-6.813312530499999</c:v>
                </c:pt>
                <c:pt idx="2249">
                  <c:v>-6.813068389874999</c:v>
                </c:pt>
                <c:pt idx="2250">
                  <c:v>-6.812824249249999</c:v>
                </c:pt>
                <c:pt idx="2251">
                  <c:v>-6.812580108624999</c:v>
                </c:pt>
                <c:pt idx="2252">
                  <c:v>-6.812335967999999</c:v>
                </c:pt>
                <c:pt idx="2253">
                  <c:v>-6.812091827374999</c:v>
                </c:pt>
                <c:pt idx="2254">
                  <c:v>-6.811847686749999</c:v>
                </c:pt>
                <c:pt idx="2255">
                  <c:v>-6.811603546124999</c:v>
                </c:pt>
                <c:pt idx="2256">
                  <c:v>-6.811359405499999</c:v>
                </c:pt>
                <c:pt idx="2257">
                  <c:v>-6.811115264874999</c:v>
                </c:pt>
                <c:pt idx="2258">
                  <c:v>-6.810871124249999</c:v>
                </c:pt>
                <c:pt idx="2259">
                  <c:v>-6.810626983624999</c:v>
                </c:pt>
                <c:pt idx="2260">
                  <c:v>-6.810382842999999</c:v>
                </c:pt>
                <c:pt idx="2261">
                  <c:v>-6.810138702374999</c:v>
                </c:pt>
                <c:pt idx="2262">
                  <c:v>-6.809894561749999</c:v>
                </c:pt>
                <c:pt idx="2263">
                  <c:v>-6.809650421124999</c:v>
                </c:pt>
                <c:pt idx="2264">
                  <c:v>-6.809406280499999</c:v>
                </c:pt>
                <c:pt idx="2265">
                  <c:v>-6.809162139874999</c:v>
                </c:pt>
                <c:pt idx="2266">
                  <c:v>-6.808917999249999</c:v>
                </c:pt>
                <c:pt idx="2267">
                  <c:v>-6.808673858624999</c:v>
                </c:pt>
                <c:pt idx="2268">
                  <c:v>-6.808429717999999</c:v>
                </c:pt>
                <c:pt idx="2269">
                  <c:v>-6.808185577374999</c:v>
                </c:pt>
                <c:pt idx="2270">
                  <c:v>-6.807941436749999</c:v>
                </c:pt>
                <c:pt idx="2271">
                  <c:v>-6.807697296124999</c:v>
                </c:pt>
                <c:pt idx="2272">
                  <c:v>-6.807453155499999</c:v>
                </c:pt>
                <c:pt idx="2273">
                  <c:v>-6.807209014874999</c:v>
                </c:pt>
                <c:pt idx="2274">
                  <c:v>-6.806964874249999</c:v>
                </c:pt>
                <c:pt idx="2275">
                  <c:v>-6.806720733624999</c:v>
                </c:pt>
                <c:pt idx="2276">
                  <c:v>-6.806476592999999</c:v>
                </c:pt>
                <c:pt idx="2277">
                  <c:v>-6.806232452374999</c:v>
                </c:pt>
                <c:pt idx="2278">
                  <c:v>-6.805988311749999</c:v>
                </c:pt>
                <c:pt idx="2279">
                  <c:v>-6.805744171124999</c:v>
                </c:pt>
                <c:pt idx="2280">
                  <c:v>-6.805500030499999</c:v>
                </c:pt>
                <c:pt idx="2281">
                  <c:v>-6.805255889874999</c:v>
                </c:pt>
                <c:pt idx="2282">
                  <c:v>-6.805011749249999</c:v>
                </c:pt>
                <c:pt idx="2283">
                  <c:v>-6.804767608624999</c:v>
                </c:pt>
                <c:pt idx="2284">
                  <c:v>-6.804523467999999</c:v>
                </c:pt>
                <c:pt idx="2285">
                  <c:v>-6.804279327374999</c:v>
                </c:pt>
                <c:pt idx="2286">
                  <c:v>-6.804035186749999</c:v>
                </c:pt>
                <c:pt idx="2287">
                  <c:v>-6.803791046124999</c:v>
                </c:pt>
                <c:pt idx="2288">
                  <c:v>-6.803546905499999</c:v>
                </c:pt>
                <c:pt idx="2289">
                  <c:v>-6.803302764874999</c:v>
                </c:pt>
                <c:pt idx="2290">
                  <c:v>-6.803058624249999</c:v>
                </c:pt>
                <c:pt idx="2291">
                  <c:v>-6.802814483624999</c:v>
                </c:pt>
                <c:pt idx="2292">
                  <c:v>-6.802570342999999</c:v>
                </c:pt>
                <c:pt idx="2293">
                  <c:v>-6.802326202374999</c:v>
                </c:pt>
                <c:pt idx="2294">
                  <c:v>-6.802082061749999</c:v>
                </c:pt>
                <c:pt idx="2295">
                  <c:v>-6.801837921124999</c:v>
                </c:pt>
                <c:pt idx="2296">
                  <c:v>-6.801593780499999</c:v>
                </c:pt>
                <c:pt idx="2297">
                  <c:v>-6.801349639874999</c:v>
                </c:pt>
                <c:pt idx="2298">
                  <c:v>-6.801105499249999</c:v>
                </c:pt>
                <c:pt idx="2299">
                  <c:v>-6.800861358624999</c:v>
                </c:pt>
                <c:pt idx="2300">
                  <c:v>-6.800617217999999</c:v>
                </c:pt>
                <c:pt idx="2301">
                  <c:v>-6.800373077374999</c:v>
                </c:pt>
                <c:pt idx="2302">
                  <c:v>-6.800128936749999</c:v>
                </c:pt>
                <c:pt idx="2303">
                  <c:v>-6.799884796124999</c:v>
                </c:pt>
                <c:pt idx="2304">
                  <c:v>-6.799640655499999</c:v>
                </c:pt>
                <c:pt idx="2305">
                  <c:v>-6.799396514874999</c:v>
                </c:pt>
                <c:pt idx="2306">
                  <c:v>-6.799152374249999</c:v>
                </c:pt>
                <c:pt idx="2307">
                  <c:v>-6.798908233624999</c:v>
                </c:pt>
                <c:pt idx="2308">
                  <c:v>-6.798664092999999</c:v>
                </c:pt>
                <c:pt idx="2309">
                  <c:v>-6.798419952374999</c:v>
                </c:pt>
                <c:pt idx="2310">
                  <c:v>-6.798175811749999</c:v>
                </c:pt>
                <c:pt idx="2311">
                  <c:v>-6.797931671124999</c:v>
                </c:pt>
                <c:pt idx="2312">
                  <c:v>-6.797687530499999</c:v>
                </c:pt>
                <c:pt idx="2313">
                  <c:v>-6.797443389874999</c:v>
                </c:pt>
                <c:pt idx="2314">
                  <c:v>-6.797199249249999</c:v>
                </c:pt>
                <c:pt idx="2315">
                  <c:v>-6.796955108624999</c:v>
                </c:pt>
                <c:pt idx="2316">
                  <c:v>-6.796710967999999</c:v>
                </c:pt>
                <c:pt idx="2317">
                  <c:v>-6.796466827374999</c:v>
                </c:pt>
                <c:pt idx="2318">
                  <c:v>-6.796222686749999</c:v>
                </c:pt>
                <c:pt idx="2319">
                  <c:v>-6.795978546124999</c:v>
                </c:pt>
                <c:pt idx="2320">
                  <c:v>-6.795734405499999</c:v>
                </c:pt>
                <c:pt idx="2321">
                  <c:v>-6.795490264874999</c:v>
                </c:pt>
                <c:pt idx="2322">
                  <c:v>-6.795246124249999</c:v>
                </c:pt>
                <c:pt idx="2323">
                  <c:v>-6.795001983624999</c:v>
                </c:pt>
                <c:pt idx="2324">
                  <c:v>-6.794757842999999</c:v>
                </c:pt>
                <c:pt idx="2325">
                  <c:v>-6.794513702374999</c:v>
                </c:pt>
                <c:pt idx="2326">
                  <c:v>-6.794269561749999</c:v>
                </c:pt>
                <c:pt idx="2327">
                  <c:v>-6.794025421124999</c:v>
                </c:pt>
                <c:pt idx="2328">
                  <c:v>-6.793781280499999</c:v>
                </c:pt>
                <c:pt idx="2329">
                  <c:v>-6.793537139874999</c:v>
                </c:pt>
                <c:pt idx="2330">
                  <c:v>-6.793292999249999</c:v>
                </c:pt>
                <c:pt idx="2331">
                  <c:v>-6.793048858624999</c:v>
                </c:pt>
                <c:pt idx="2332">
                  <c:v>-6.792804717999999</c:v>
                </c:pt>
                <c:pt idx="2333">
                  <c:v>-6.792560577374999</c:v>
                </c:pt>
                <c:pt idx="2334">
                  <c:v>-6.792316436749999</c:v>
                </c:pt>
                <c:pt idx="2335">
                  <c:v>-6.792072296124999</c:v>
                </c:pt>
                <c:pt idx="2336">
                  <c:v>-6.791828155499999</c:v>
                </c:pt>
                <c:pt idx="2337">
                  <c:v>-6.791584014874999</c:v>
                </c:pt>
                <c:pt idx="2338">
                  <c:v>-6.791339874249999</c:v>
                </c:pt>
                <c:pt idx="2339">
                  <c:v>-6.791095733624999</c:v>
                </c:pt>
                <c:pt idx="2340">
                  <c:v>-6.790851592999999</c:v>
                </c:pt>
                <c:pt idx="2341">
                  <c:v>-6.790607452374999</c:v>
                </c:pt>
                <c:pt idx="2342">
                  <c:v>-6.790363311749999</c:v>
                </c:pt>
                <c:pt idx="2343">
                  <c:v>-6.790119171124999</c:v>
                </c:pt>
                <c:pt idx="2344">
                  <c:v>-6.789875030499999</c:v>
                </c:pt>
                <c:pt idx="2345">
                  <c:v>-6.789630889874999</c:v>
                </c:pt>
                <c:pt idx="2346">
                  <c:v>-6.789386749249999</c:v>
                </c:pt>
                <c:pt idx="2347">
                  <c:v>-6.789142608624999</c:v>
                </c:pt>
                <c:pt idx="2348">
                  <c:v>-6.788898467999999</c:v>
                </c:pt>
                <c:pt idx="2349">
                  <c:v>-6.788654327374999</c:v>
                </c:pt>
                <c:pt idx="2350">
                  <c:v>-6.788410186749999</c:v>
                </c:pt>
                <c:pt idx="2351">
                  <c:v>-6.788166046124999</c:v>
                </c:pt>
                <c:pt idx="2352">
                  <c:v>-6.787921905499999</c:v>
                </c:pt>
                <c:pt idx="2353">
                  <c:v>-6.787677764874999</c:v>
                </c:pt>
                <c:pt idx="2354">
                  <c:v>-6.787433624249999</c:v>
                </c:pt>
                <c:pt idx="2355">
                  <c:v>-6.787189483624999</c:v>
                </c:pt>
                <c:pt idx="2356">
                  <c:v>-6.786945342999999</c:v>
                </c:pt>
                <c:pt idx="2357">
                  <c:v>-6.786701202374999</c:v>
                </c:pt>
                <c:pt idx="2358">
                  <c:v>-6.786457061749999</c:v>
                </c:pt>
                <c:pt idx="2359">
                  <c:v>-6.786212921124999</c:v>
                </c:pt>
                <c:pt idx="2360">
                  <c:v>-6.785968780499999</c:v>
                </c:pt>
                <c:pt idx="2361">
                  <c:v>-6.785724639874999</c:v>
                </c:pt>
                <c:pt idx="2362">
                  <c:v>-6.785480499249999</c:v>
                </c:pt>
                <c:pt idx="2363">
                  <c:v>-6.785236358624999</c:v>
                </c:pt>
                <c:pt idx="2364">
                  <c:v>-6.784992217999999</c:v>
                </c:pt>
                <c:pt idx="2365">
                  <c:v>-6.784748077374999</c:v>
                </c:pt>
                <c:pt idx="2366">
                  <c:v>-6.784503936749999</c:v>
                </c:pt>
                <c:pt idx="2367">
                  <c:v>-6.784259796124999</c:v>
                </c:pt>
                <c:pt idx="2368">
                  <c:v>-6.784015655499999</c:v>
                </c:pt>
                <c:pt idx="2369">
                  <c:v>-6.783771514874999</c:v>
                </c:pt>
                <c:pt idx="2370">
                  <c:v>-6.783527374249999</c:v>
                </c:pt>
                <c:pt idx="2371">
                  <c:v>-6.783283233624999</c:v>
                </c:pt>
                <c:pt idx="2372">
                  <c:v>-6.783039092999999</c:v>
                </c:pt>
                <c:pt idx="2373">
                  <c:v>-6.782794952374999</c:v>
                </c:pt>
                <c:pt idx="2374">
                  <c:v>-6.782550811749999</c:v>
                </c:pt>
                <c:pt idx="2375">
                  <c:v>-6.782306671124999</c:v>
                </c:pt>
                <c:pt idx="2376">
                  <c:v>-6.782062530499999</c:v>
                </c:pt>
                <c:pt idx="2377">
                  <c:v>-6.781818389874999</c:v>
                </c:pt>
                <c:pt idx="2378">
                  <c:v>-6.781574249249999</c:v>
                </c:pt>
                <c:pt idx="2379">
                  <c:v>-6.781330108624999</c:v>
                </c:pt>
                <c:pt idx="2380">
                  <c:v>-6.781085967999999</c:v>
                </c:pt>
                <c:pt idx="2381">
                  <c:v>-6.780841827374999</c:v>
                </c:pt>
                <c:pt idx="2382">
                  <c:v>-6.780597686749999</c:v>
                </c:pt>
                <c:pt idx="2383">
                  <c:v>-6.780353546124999</c:v>
                </c:pt>
                <c:pt idx="2384">
                  <c:v>-6.780109405499999</c:v>
                </c:pt>
                <c:pt idx="2385">
                  <c:v>-6.779865264874999</c:v>
                </c:pt>
                <c:pt idx="2386">
                  <c:v>-6.779621124249999</c:v>
                </c:pt>
                <c:pt idx="2387">
                  <c:v>-6.779376983624999</c:v>
                </c:pt>
                <c:pt idx="2388">
                  <c:v>-6.779132842999999</c:v>
                </c:pt>
                <c:pt idx="2389">
                  <c:v>-6.778888702374999</c:v>
                </c:pt>
                <c:pt idx="2390">
                  <c:v>-6.778644561749999</c:v>
                </c:pt>
                <c:pt idx="2391">
                  <c:v>-6.778400421124999</c:v>
                </c:pt>
                <c:pt idx="2392">
                  <c:v>-6.778156280499999</c:v>
                </c:pt>
                <c:pt idx="2393">
                  <c:v>-6.777912139874999</c:v>
                </c:pt>
                <c:pt idx="2394">
                  <c:v>-6.777667999249999</c:v>
                </c:pt>
                <c:pt idx="2395">
                  <c:v>-6.777423858624999</c:v>
                </c:pt>
                <c:pt idx="2396">
                  <c:v>-6.777179717999999</c:v>
                </c:pt>
                <c:pt idx="2397">
                  <c:v>-6.776935577374999</c:v>
                </c:pt>
                <c:pt idx="2398">
                  <c:v>-6.776691436749999</c:v>
                </c:pt>
                <c:pt idx="2399">
                  <c:v>-6.776447296124999</c:v>
                </c:pt>
                <c:pt idx="2400">
                  <c:v>-6.776203155499999</c:v>
                </c:pt>
                <c:pt idx="2401">
                  <c:v>-6.775959014874999</c:v>
                </c:pt>
                <c:pt idx="2402">
                  <c:v>-6.775714874249999</c:v>
                </c:pt>
                <c:pt idx="2403">
                  <c:v>-6.775470733624999</c:v>
                </c:pt>
                <c:pt idx="2404">
                  <c:v>-6.775226592999999</c:v>
                </c:pt>
                <c:pt idx="2405">
                  <c:v>-6.774982452374999</c:v>
                </c:pt>
                <c:pt idx="2406">
                  <c:v>-6.774738311749999</c:v>
                </c:pt>
                <c:pt idx="2407">
                  <c:v>-6.774494171124999</c:v>
                </c:pt>
                <c:pt idx="2408">
                  <c:v>-6.774250030499999</c:v>
                </c:pt>
                <c:pt idx="2409">
                  <c:v>-6.774005889874999</c:v>
                </c:pt>
                <c:pt idx="2410">
                  <c:v>-6.773761749249999</c:v>
                </c:pt>
                <c:pt idx="2411">
                  <c:v>-6.773517608624999</c:v>
                </c:pt>
                <c:pt idx="2412">
                  <c:v>-6.773273467999999</c:v>
                </c:pt>
                <c:pt idx="2413">
                  <c:v>-6.773029327374999</c:v>
                </c:pt>
                <c:pt idx="2414">
                  <c:v>-6.772785186749999</c:v>
                </c:pt>
                <c:pt idx="2415">
                  <c:v>-6.772541046124999</c:v>
                </c:pt>
                <c:pt idx="2416">
                  <c:v>-6.772296905499999</c:v>
                </c:pt>
                <c:pt idx="2417">
                  <c:v>-6.772052764874999</c:v>
                </c:pt>
                <c:pt idx="2418">
                  <c:v>-6.771808624249999</c:v>
                </c:pt>
                <c:pt idx="2419">
                  <c:v>-6.771564483624999</c:v>
                </c:pt>
                <c:pt idx="2420">
                  <c:v>-6.771320342999999</c:v>
                </c:pt>
                <c:pt idx="2421">
                  <c:v>-6.771076202374999</c:v>
                </c:pt>
                <c:pt idx="2422">
                  <c:v>-6.770832061749999</c:v>
                </c:pt>
                <c:pt idx="2423">
                  <c:v>-6.770587921124999</c:v>
                </c:pt>
                <c:pt idx="2424">
                  <c:v>-6.770343780499999</c:v>
                </c:pt>
                <c:pt idx="2425">
                  <c:v>-6.770099639874999</c:v>
                </c:pt>
                <c:pt idx="2426">
                  <c:v>-6.769855499249999</c:v>
                </c:pt>
                <c:pt idx="2427">
                  <c:v>-6.769611358624999</c:v>
                </c:pt>
                <c:pt idx="2428">
                  <c:v>-6.769367217999999</c:v>
                </c:pt>
                <c:pt idx="2429">
                  <c:v>-6.769123077374999</c:v>
                </c:pt>
                <c:pt idx="2430">
                  <c:v>-6.768878936749999</c:v>
                </c:pt>
                <c:pt idx="2431">
                  <c:v>-6.768634796124999</c:v>
                </c:pt>
                <c:pt idx="2432">
                  <c:v>-6.768390655499999</c:v>
                </c:pt>
                <c:pt idx="2433">
                  <c:v>-6.768146514874999</c:v>
                </c:pt>
                <c:pt idx="2434">
                  <c:v>-6.767902374249999</c:v>
                </c:pt>
                <c:pt idx="2435">
                  <c:v>-6.767658233624999</c:v>
                </c:pt>
                <c:pt idx="2436">
                  <c:v>-6.767414092999999</c:v>
                </c:pt>
                <c:pt idx="2437">
                  <c:v>-6.767169952374999</c:v>
                </c:pt>
                <c:pt idx="2438">
                  <c:v>-6.766925811749999</c:v>
                </c:pt>
                <c:pt idx="2439">
                  <c:v>-6.766681671124999</c:v>
                </c:pt>
                <c:pt idx="2440">
                  <c:v>-6.766437530499999</c:v>
                </c:pt>
                <c:pt idx="2441">
                  <c:v>-6.766193389874999</c:v>
                </c:pt>
                <c:pt idx="2442">
                  <c:v>-6.765949249249999</c:v>
                </c:pt>
                <c:pt idx="2443">
                  <c:v>-6.765705108624999</c:v>
                </c:pt>
                <c:pt idx="2444">
                  <c:v>-6.765460967999999</c:v>
                </c:pt>
                <c:pt idx="2445">
                  <c:v>-6.765216827374999</c:v>
                </c:pt>
                <c:pt idx="2446">
                  <c:v>-6.764972686749999</c:v>
                </c:pt>
                <c:pt idx="2447">
                  <c:v>-6.764728546124999</c:v>
                </c:pt>
                <c:pt idx="2448">
                  <c:v>-6.764484405499999</c:v>
                </c:pt>
                <c:pt idx="2449">
                  <c:v>-6.764240264874999</c:v>
                </c:pt>
                <c:pt idx="2450">
                  <c:v>-6.763996124249999</c:v>
                </c:pt>
                <c:pt idx="2451">
                  <c:v>-6.763751983624999</c:v>
                </c:pt>
                <c:pt idx="2452">
                  <c:v>-6.763507842999999</c:v>
                </c:pt>
                <c:pt idx="2453">
                  <c:v>-6.763263702374999</c:v>
                </c:pt>
                <c:pt idx="2454">
                  <c:v>-6.763019561749999</c:v>
                </c:pt>
                <c:pt idx="2455">
                  <c:v>-6.762775421124999</c:v>
                </c:pt>
                <c:pt idx="2456">
                  <c:v>-6.762531280499999</c:v>
                </c:pt>
                <c:pt idx="2457">
                  <c:v>-6.762287139874999</c:v>
                </c:pt>
                <c:pt idx="2458">
                  <c:v>-6.762042999249999</c:v>
                </c:pt>
                <c:pt idx="2459">
                  <c:v>-6.761798858624999</c:v>
                </c:pt>
                <c:pt idx="2460">
                  <c:v>-6.761554717999999</c:v>
                </c:pt>
                <c:pt idx="2461">
                  <c:v>-6.761310577374999</c:v>
                </c:pt>
                <c:pt idx="2462">
                  <c:v>-6.761066436749999</c:v>
                </c:pt>
                <c:pt idx="2463">
                  <c:v>-6.760822296124999</c:v>
                </c:pt>
                <c:pt idx="2464">
                  <c:v>-6.760578155499999</c:v>
                </c:pt>
                <c:pt idx="2465">
                  <c:v>-6.760334014874999</c:v>
                </c:pt>
                <c:pt idx="2466">
                  <c:v>-6.760089874249999</c:v>
                </c:pt>
                <c:pt idx="2467">
                  <c:v>-6.759845733624999</c:v>
                </c:pt>
                <c:pt idx="2468">
                  <c:v>-6.759601592999999</c:v>
                </c:pt>
                <c:pt idx="2469">
                  <c:v>-6.759357452374999</c:v>
                </c:pt>
                <c:pt idx="2470">
                  <c:v>-6.759113311749999</c:v>
                </c:pt>
                <c:pt idx="2471">
                  <c:v>-6.758869171124999</c:v>
                </c:pt>
                <c:pt idx="2472">
                  <c:v>-6.758625030499999</c:v>
                </c:pt>
                <c:pt idx="2473">
                  <c:v>-6.758380889874999</c:v>
                </c:pt>
                <c:pt idx="2474">
                  <c:v>-6.758136749249999</c:v>
                </c:pt>
                <c:pt idx="2475">
                  <c:v>-6.757892608624999</c:v>
                </c:pt>
                <c:pt idx="2476">
                  <c:v>-6.757648467999999</c:v>
                </c:pt>
                <c:pt idx="2477">
                  <c:v>-6.757404327374999</c:v>
                </c:pt>
                <c:pt idx="2478">
                  <c:v>-6.757160186749999</c:v>
                </c:pt>
                <c:pt idx="2479">
                  <c:v>-6.756916046124999</c:v>
                </c:pt>
                <c:pt idx="2480">
                  <c:v>-6.756671905499999</c:v>
                </c:pt>
                <c:pt idx="2481">
                  <c:v>-6.756427764874999</c:v>
                </c:pt>
                <c:pt idx="2482">
                  <c:v>-6.756183624249999</c:v>
                </c:pt>
                <c:pt idx="2483">
                  <c:v>-6.755939483624999</c:v>
                </c:pt>
                <c:pt idx="2484">
                  <c:v>-6.755695342999999</c:v>
                </c:pt>
                <c:pt idx="2485">
                  <c:v>-6.755451202374999</c:v>
                </c:pt>
                <c:pt idx="2486">
                  <c:v>-6.755207061749999</c:v>
                </c:pt>
                <c:pt idx="2487">
                  <c:v>-6.754962921124999</c:v>
                </c:pt>
                <c:pt idx="2488">
                  <c:v>-6.754718780499999</c:v>
                </c:pt>
                <c:pt idx="2489">
                  <c:v>-6.754474639874999</c:v>
                </c:pt>
                <c:pt idx="2490">
                  <c:v>-6.754230499249999</c:v>
                </c:pt>
                <c:pt idx="2491">
                  <c:v>-6.753986358624999</c:v>
                </c:pt>
                <c:pt idx="2492">
                  <c:v>-6.753742217999999</c:v>
                </c:pt>
                <c:pt idx="2493">
                  <c:v>-6.753498077374999</c:v>
                </c:pt>
                <c:pt idx="2494">
                  <c:v>-6.753253936749999</c:v>
                </c:pt>
                <c:pt idx="2495">
                  <c:v>-6.753009796124999</c:v>
                </c:pt>
                <c:pt idx="2496">
                  <c:v>-6.752765655499999</c:v>
                </c:pt>
                <c:pt idx="2497">
                  <c:v>-6.752521514874999</c:v>
                </c:pt>
                <c:pt idx="2498">
                  <c:v>-6.752277374249999</c:v>
                </c:pt>
                <c:pt idx="2499">
                  <c:v>-6.752033233624999</c:v>
                </c:pt>
                <c:pt idx="2500">
                  <c:v>-6.751789092999999</c:v>
                </c:pt>
                <c:pt idx="2501">
                  <c:v>-6.751544952374999</c:v>
                </c:pt>
                <c:pt idx="2502">
                  <c:v>-6.751300811749999</c:v>
                </c:pt>
                <c:pt idx="2503">
                  <c:v>-6.751056671124999</c:v>
                </c:pt>
                <c:pt idx="2504">
                  <c:v>-6.750812530499999</c:v>
                </c:pt>
                <c:pt idx="2505">
                  <c:v>-6.750568389874999</c:v>
                </c:pt>
                <c:pt idx="2506">
                  <c:v>-6.750324249249999</c:v>
                </c:pt>
                <c:pt idx="2507">
                  <c:v>-6.750080108624999</c:v>
                </c:pt>
                <c:pt idx="2508">
                  <c:v>-6.749835967999999</c:v>
                </c:pt>
                <c:pt idx="2509">
                  <c:v>-6.749591827374999</c:v>
                </c:pt>
                <c:pt idx="2510">
                  <c:v>-6.749347686749999</c:v>
                </c:pt>
                <c:pt idx="2511">
                  <c:v>-6.749103546124999</c:v>
                </c:pt>
                <c:pt idx="2512">
                  <c:v>-6.748859405499999</c:v>
                </c:pt>
                <c:pt idx="2513">
                  <c:v>-6.748615264874999</c:v>
                </c:pt>
                <c:pt idx="2514">
                  <c:v>-6.748371124249999</c:v>
                </c:pt>
                <c:pt idx="2515">
                  <c:v>-6.748126983624999</c:v>
                </c:pt>
                <c:pt idx="2516">
                  <c:v>-6.747882842999999</c:v>
                </c:pt>
                <c:pt idx="2517">
                  <c:v>-6.747638702374999</c:v>
                </c:pt>
                <c:pt idx="2518">
                  <c:v>-6.747394561749999</c:v>
                </c:pt>
                <c:pt idx="2519">
                  <c:v>-6.747150421124999</c:v>
                </c:pt>
                <c:pt idx="2520">
                  <c:v>-6.746906280499999</c:v>
                </c:pt>
                <c:pt idx="2521">
                  <c:v>-6.746662139874999</c:v>
                </c:pt>
                <c:pt idx="2522">
                  <c:v>-6.746417999249999</c:v>
                </c:pt>
                <c:pt idx="2523">
                  <c:v>-6.746173858624999</c:v>
                </c:pt>
                <c:pt idx="2524">
                  <c:v>-6.745929717999999</c:v>
                </c:pt>
                <c:pt idx="2525">
                  <c:v>-6.745685577374999</c:v>
                </c:pt>
                <c:pt idx="2526">
                  <c:v>-6.745441436749999</c:v>
                </c:pt>
                <c:pt idx="2527">
                  <c:v>-6.745197296124999</c:v>
                </c:pt>
                <c:pt idx="2528">
                  <c:v>-6.744953155499999</c:v>
                </c:pt>
                <c:pt idx="2529">
                  <c:v>-6.744709014874999</c:v>
                </c:pt>
                <c:pt idx="2530">
                  <c:v>-6.744464874249999</c:v>
                </c:pt>
                <c:pt idx="2531">
                  <c:v>-6.744220733624999</c:v>
                </c:pt>
                <c:pt idx="2532">
                  <c:v>-6.743976592999999</c:v>
                </c:pt>
                <c:pt idx="2533">
                  <c:v>-6.743732452374999</c:v>
                </c:pt>
                <c:pt idx="2534">
                  <c:v>-6.743488311749999</c:v>
                </c:pt>
                <c:pt idx="2535">
                  <c:v>-6.743244171124999</c:v>
                </c:pt>
                <c:pt idx="2536">
                  <c:v>-6.743000030499999</c:v>
                </c:pt>
                <c:pt idx="2537">
                  <c:v>-6.742755889874999</c:v>
                </c:pt>
                <c:pt idx="2538">
                  <c:v>-6.742511749249999</c:v>
                </c:pt>
                <c:pt idx="2539">
                  <c:v>-6.742267608624999</c:v>
                </c:pt>
                <c:pt idx="2540">
                  <c:v>-6.742023467999999</c:v>
                </c:pt>
                <c:pt idx="2541">
                  <c:v>-6.741779327374999</c:v>
                </c:pt>
                <c:pt idx="2542">
                  <c:v>-6.741535186749999</c:v>
                </c:pt>
                <c:pt idx="2543">
                  <c:v>-6.741291046124999</c:v>
                </c:pt>
                <c:pt idx="2544">
                  <c:v>-6.741046905499999</c:v>
                </c:pt>
                <c:pt idx="2545">
                  <c:v>-6.740802764874999</c:v>
                </c:pt>
                <c:pt idx="2546">
                  <c:v>-6.740558624249999</c:v>
                </c:pt>
                <c:pt idx="2547">
                  <c:v>-6.740314483624999</c:v>
                </c:pt>
                <c:pt idx="2548">
                  <c:v>-6.740070342999999</c:v>
                </c:pt>
                <c:pt idx="2549">
                  <c:v>-6.739826202374999</c:v>
                </c:pt>
                <c:pt idx="2550">
                  <c:v>-6.739582061749999</c:v>
                </c:pt>
                <c:pt idx="2551">
                  <c:v>-6.739337921124999</c:v>
                </c:pt>
                <c:pt idx="2552">
                  <c:v>-6.739093780499999</c:v>
                </c:pt>
                <c:pt idx="2553">
                  <c:v>-6.738849639874999</c:v>
                </c:pt>
                <c:pt idx="2554">
                  <c:v>-6.738605499249999</c:v>
                </c:pt>
                <c:pt idx="2555">
                  <c:v>-6.738361358624999</c:v>
                </c:pt>
                <c:pt idx="2556">
                  <c:v>-6.738117217999999</c:v>
                </c:pt>
                <c:pt idx="2557">
                  <c:v>-6.737873077374999</c:v>
                </c:pt>
                <c:pt idx="2558">
                  <c:v>-6.737628936749999</c:v>
                </c:pt>
                <c:pt idx="2559">
                  <c:v>-6.737384796124999</c:v>
                </c:pt>
                <c:pt idx="2560">
                  <c:v>-6.737140655499999</c:v>
                </c:pt>
                <c:pt idx="2561">
                  <c:v>-6.736896514874999</c:v>
                </c:pt>
                <c:pt idx="2562">
                  <c:v>-6.736652374249999</c:v>
                </c:pt>
                <c:pt idx="2563">
                  <c:v>-6.736408233624999</c:v>
                </c:pt>
                <c:pt idx="2564">
                  <c:v>-6.736164092999999</c:v>
                </c:pt>
                <c:pt idx="2565">
                  <c:v>-6.735919952374999</c:v>
                </c:pt>
                <c:pt idx="2566">
                  <c:v>-6.735675811749999</c:v>
                </c:pt>
                <c:pt idx="2567">
                  <c:v>-6.735431671124999</c:v>
                </c:pt>
                <c:pt idx="2568">
                  <c:v>-6.735187530499999</c:v>
                </c:pt>
                <c:pt idx="2569">
                  <c:v>-6.734943389874999</c:v>
                </c:pt>
                <c:pt idx="2570">
                  <c:v>-6.734699249249999</c:v>
                </c:pt>
                <c:pt idx="2571">
                  <c:v>-6.734455108624999</c:v>
                </c:pt>
                <c:pt idx="2572">
                  <c:v>-6.734210967999999</c:v>
                </c:pt>
                <c:pt idx="2573">
                  <c:v>-6.733966827374999</c:v>
                </c:pt>
                <c:pt idx="2574">
                  <c:v>-6.733722686749999</c:v>
                </c:pt>
                <c:pt idx="2575">
                  <c:v>-6.733478546124999</c:v>
                </c:pt>
                <c:pt idx="2576">
                  <c:v>-6.733234405499999</c:v>
                </c:pt>
                <c:pt idx="2577">
                  <c:v>-6.732990264874999</c:v>
                </c:pt>
                <c:pt idx="2578">
                  <c:v>-6.732746124249999</c:v>
                </c:pt>
                <c:pt idx="2579">
                  <c:v>-6.732501983624999</c:v>
                </c:pt>
                <c:pt idx="2580">
                  <c:v>-6.732257842999999</c:v>
                </c:pt>
                <c:pt idx="2581">
                  <c:v>-6.732013702374999</c:v>
                </c:pt>
                <c:pt idx="2582">
                  <c:v>-6.731769561749999</c:v>
                </c:pt>
                <c:pt idx="2583">
                  <c:v>-6.731525421124999</c:v>
                </c:pt>
                <c:pt idx="2584">
                  <c:v>-6.731281280499999</c:v>
                </c:pt>
                <c:pt idx="2585">
                  <c:v>-6.731037139874999</c:v>
                </c:pt>
                <c:pt idx="2586">
                  <c:v>-6.730792999249999</c:v>
                </c:pt>
                <c:pt idx="2587">
                  <c:v>-6.730548858624999</c:v>
                </c:pt>
                <c:pt idx="2588">
                  <c:v>-6.730304717999999</c:v>
                </c:pt>
                <c:pt idx="2589">
                  <c:v>-6.730060577374999</c:v>
                </c:pt>
                <c:pt idx="2590">
                  <c:v>-6.729816436749999</c:v>
                </c:pt>
                <c:pt idx="2591">
                  <c:v>-6.729572296124999</c:v>
                </c:pt>
                <c:pt idx="2592">
                  <c:v>-6.729328155499999</c:v>
                </c:pt>
                <c:pt idx="2593">
                  <c:v>-6.729084014874999</c:v>
                </c:pt>
                <c:pt idx="2594">
                  <c:v>-6.728839874249999</c:v>
                </c:pt>
                <c:pt idx="2595">
                  <c:v>-6.728595733624999</c:v>
                </c:pt>
                <c:pt idx="2596">
                  <c:v>-6.728351592999999</c:v>
                </c:pt>
                <c:pt idx="2597">
                  <c:v>-6.728107452374999</c:v>
                </c:pt>
                <c:pt idx="2598">
                  <c:v>-6.727863311749999</c:v>
                </c:pt>
                <c:pt idx="2599">
                  <c:v>-6.727619171124999</c:v>
                </c:pt>
                <c:pt idx="2600">
                  <c:v>-6.727375030499999</c:v>
                </c:pt>
                <c:pt idx="2601">
                  <c:v>-6.727130889874999</c:v>
                </c:pt>
                <c:pt idx="2602">
                  <c:v>-6.726886749249999</c:v>
                </c:pt>
                <c:pt idx="2603">
                  <c:v>-6.726642608624999</c:v>
                </c:pt>
                <c:pt idx="2604">
                  <c:v>-6.726398467999999</c:v>
                </c:pt>
                <c:pt idx="2605">
                  <c:v>-6.726154327374999</c:v>
                </c:pt>
                <c:pt idx="2606">
                  <c:v>-6.725910186749999</c:v>
                </c:pt>
                <c:pt idx="2607">
                  <c:v>-6.725666046124999</c:v>
                </c:pt>
                <c:pt idx="2608">
                  <c:v>-6.725421905499999</c:v>
                </c:pt>
                <c:pt idx="2609">
                  <c:v>-6.725177764874999</c:v>
                </c:pt>
                <c:pt idx="2610">
                  <c:v>-6.724933624249999</c:v>
                </c:pt>
                <c:pt idx="2611">
                  <c:v>-6.724689483624999</c:v>
                </c:pt>
                <c:pt idx="2612">
                  <c:v>-6.724445342999999</c:v>
                </c:pt>
                <c:pt idx="2613">
                  <c:v>-6.724201202374999</c:v>
                </c:pt>
                <c:pt idx="2614">
                  <c:v>-6.723957061749999</c:v>
                </c:pt>
                <c:pt idx="2615">
                  <c:v>-6.723712921124999</c:v>
                </c:pt>
                <c:pt idx="2616">
                  <c:v>-6.723468780499999</c:v>
                </c:pt>
                <c:pt idx="2617">
                  <c:v>-6.723224639874999</c:v>
                </c:pt>
                <c:pt idx="2618">
                  <c:v>-6.722980499249999</c:v>
                </c:pt>
                <c:pt idx="2619">
                  <c:v>-6.722736358624999</c:v>
                </c:pt>
                <c:pt idx="2620">
                  <c:v>-6.722492217999999</c:v>
                </c:pt>
                <c:pt idx="2621">
                  <c:v>-6.722248077374999</c:v>
                </c:pt>
                <c:pt idx="2622">
                  <c:v>-6.722003936749999</c:v>
                </c:pt>
                <c:pt idx="2623">
                  <c:v>-6.721759796124999</c:v>
                </c:pt>
                <c:pt idx="2624">
                  <c:v>-6.721515655499999</c:v>
                </c:pt>
                <c:pt idx="2625">
                  <c:v>-6.721271514874999</c:v>
                </c:pt>
                <c:pt idx="2626">
                  <c:v>-6.721027374249999</c:v>
                </c:pt>
                <c:pt idx="2627">
                  <c:v>-6.720783233624999</c:v>
                </c:pt>
                <c:pt idx="2628">
                  <c:v>-6.720539092999999</c:v>
                </c:pt>
                <c:pt idx="2629">
                  <c:v>-6.720294952374999</c:v>
                </c:pt>
                <c:pt idx="2630">
                  <c:v>-6.720050811749999</c:v>
                </c:pt>
                <c:pt idx="2631">
                  <c:v>-6.719806671124999</c:v>
                </c:pt>
                <c:pt idx="2632">
                  <c:v>-6.719562530499999</c:v>
                </c:pt>
                <c:pt idx="2633">
                  <c:v>-6.719318389874999</c:v>
                </c:pt>
                <c:pt idx="2634">
                  <c:v>-6.719074249249999</c:v>
                </c:pt>
                <c:pt idx="2635">
                  <c:v>-6.718830108624999</c:v>
                </c:pt>
                <c:pt idx="2636">
                  <c:v>-6.718585967999999</c:v>
                </c:pt>
                <c:pt idx="2637">
                  <c:v>-6.718341827374999</c:v>
                </c:pt>
                <c:pt idx="2638">
                  <c:v>-6.718097686749999</c:v>
                </c:pt>
                <c:pt idx="2639">
                  <c:v>-6.717853546124999</c:v>
                </c:pt>
                <c:pt idx="2640">
                  <c:v>-6.717609405499999</c:v>
                </c:pt>
                <c:pt idx="2641">
                  <c:v>-6.717365264874999</c:v>
                </c:pt>
                <c:pt idx="2642">
                  <c:v>-6.717121124249999</c:v>
                </c:pt>
                <c:pt idx="2643">
                  <c:v>-6.716876983624999</c:v>
                </c:pt>
                <c:pt idx="2644">
                  <c:v>-6.716632842999999</c:v>
                </c:pt>
                <c:pt idx="2645">
                  <c:v>-6.716388702374999</c:v>
                </c:pt>
                <c:pt idx="2646">
                  <c:v>-6.716144561749999</c:v>
                </c:pt>
                <c:pt idx="2647">
                  <c:v>-6.715900421124999</c:v>
                </c:pt>
                <c:pt idx="2648">
                  <c:v>-6.715656280499999</c:v>
                </c:pt>
                <c:pt idx="2649">
                  <c:v>-6.715412139874999</c:v>
                </c:pt>
                <c:pt idx="2650">
                  <c:v>-6.715167999249999</c:v>
                </c:pt>
                <c:pt idx="2651">
                  <c:v>-6.714923858624999</c:v>
                </c:pt>
                <c:pt idx="2652">
                  <c:v>-6.714679717999999</c:v>
                </c:pt>
                <c:pt idx="2653">
                  <c:v>-6.714435577374999</c:v>
                </c:pt>
                <c:pt idx="2654">
                  <c:v>-6.714191436749999</c:v>
                </c:pt>
                <c:pt idx="2655">
                  <c:v>-6.713947296124999</c:v>
                </c:pt>
                <c:pt idx="2656">
                  <c:v>-6.713703155499999</c:v>
                </c:pt>
                <c:pt idx="2657">
                  <c:v>-6.713459014874999</c:v>
                </c:pt>
                <c:pt idx="2658">
                  <c:v>-6.713214874249999</c:v>
                </c:pt>
                <c:pt idx="2659">
                  <c:v>-6.712970733624999</c:v>
                </c:pt>
                <c:pt idx="2660">
                  <c:v>-6.712726592999999</c:v>
                </c:pt>
                <c:pt idx="2661">
                  <c:v>-6.712482452374999</c:v>
                </c:pt>
                <c:pt idx="2662">
                  <c:v>-6.712238311749999</c:v>
                </c:pt>
                <c:pt idx="2663">
                  <c:v>-6.711994171124999</c:v>
                </c:pt>
                <c:pt idx="2664">
                  <c:v>-6.711750030499999</c:v>
                </c:pt>
                <c:pt idx="2665">
                  <c:v>-6.711505889874999</c:v>
                </c:pt>
                <c:pt idx="2666">
                  <c:v>-6.711261749249999</c:v>
                </c:pt>
                <c:pt idx="2667">
                  <c:v>-6.711017608624999</c:v>
                </c:pt>
                <c:pt idx="2668">
                  <c:v>-6.710773467999999</c:v>
                </c:pt>
                <c:pt idx="2669">
                  <c:v>-6.710529327374999</c:v>
                </c:pt>
                <c:pt idx="2670">
                  <c:v>-6.710285186749999</c:v>
                </c:pt>
                <c:pt idx="2671">
                  <c:v>-6.710041046124999</c:v>
                </c:pt>
                <c:pt idx="2672">
                  <c:v>-6.709796905499999</c:v>
                </c:pt>
                <c:pt idx="2673">
                  <c:v>-6.709552764874999</c:v>
                </c:pt>
                <c:pt idx="2674">
                  <c:v>-6.709308624249999</c:v>
                </c:pt>
                <c:pt idx="2675">
                  <c:v>-6.709064483624999</c:v>
                </c:pt>
                <c:pt idx="2676">
                  <c:v>-6.708820342999999</c:v>
                </c:pt>
                <c:pt idx="2677">
                  <c:v>-6.708576202374999</c:v>
                </c:pt>
                <c:pt idx="2678">
                  <c:v>-6.708332061749999</c:v>
                </c:pt>
                <c:pt idx="2679">
                  <c:v>-6.708087921124999</c:v>
                </c:pt>
                <c:pt idx="2680">
                  <c:v>-6.707843780499999</c:v>
                </c:pt>
                <c:pt idx="2681">
                  <c:v>-6.707599639874999</c:v>
                </c:pt>
                <c:pt idx="2682">
                  <c:v>-6.707355499249999</c:v>
                </c:pt>
                <c:pt idx="2683">
                  <c:v>-6.707111358624999</c:v>
                </c:pt>
                <c:pt idx="2684">
                  <c:v>-6.706867217999999</c:v>
                </c:pt>
                <c:pt idx="2685">
                  <c:v>-6.706623077374999</c:v>
                </c:pt>
                <c:pt idx="2686">
                  <c:v>-6.706378936749999</c:v>
                </c:pt>
                <c:pt idx="2687">
                  <c:v>-6.706134796124999</c:v>
                </c:pt>
                <c:pt idx="2688">
                  <c:v>-6.705890655499999</c:v>
                </c:pt>
                <c:pt idx="2689">
                  <c:v>-6.705646514874999</c:v>
                </c:pt>
                <c:pt idx="2690">
                  <c:v>-6.705402374249999</c:v>
                </c:pt>
                <c:pt idx="2691">
                  <c:v>-6.705158233624999</c:v>
                </c:pt>
                <c:pt idx="2692">
                  <c:v>-6.704914092999999</c:v>
                </c:pt>
                <c:pt idx="2693">
                  <c:v>-6.704669952374999</c:v>
                </c:pt>
                <c:pt idx="2694">
                  <c:v>-6.704425811749999</c:v>
                </c:pt>
                <c:pt idx="2695">
                  <c:v>-6.704181671124999</c:v>
                </c:pt>
                <c:pt idx="2696">
                  <c:v>-6.703937530499999</c:v>
                </c:pt>
                <c:pt idx="2697">
                  <c:v>-6.703693389874999</c:v>
                </c:pt>
                <c:pt idx="2698">
                  <c:v>-6.703449249249999</c:v>
                </c:pt>
                <c:pt idx="2699">
                  <c:v>-6.703205108624999</c:v>
                </c:pt>
                <c:pt idx="2700">
                  <c:v>-6.702960967999999</c:v>
                </c:pt>
                <c:pt idx="2701">
                  <c:v>-6.702716827374999</c:v>
                </c:pt>
                <c:pt idx="2702">
                  <c:v>-6.702472686749999</c:v>
                </c:pt>
                <c:pt idx="2703">
                  <c:v>-6.702228546124999</c:v>
                </c:pt>
                <c:pt idx="2704">
                  <c:v>-6.701984405499999</c:v>
                </c:pt>
                <c:pt idx="2705">
                  <c:v>-6.701740264874999</c:v>
                </c:pt>
                <c:pt idx="2706">
                  <c:v>-6.701496124249999</c:v>
                </c:pt>
                <c:pt idx="2707">
                  <c:v>-6.701251983624999</c:v>
                </c:pt>
                <c:pt idx="2708">
                  <c:v>-6.701007842999999</c:v>
                </c:pt>
                <c:pt idx="2709">
                  <c:v>-6.700763702374999</c:v>
                </c:pt>
                <c:pt idx="2710">
                  <c:v>-6.700519561749999</c:v>
                </c:pt>
                <c:pt idx="2711">
                  <c:v>-6.700275421124999</c:v>
                </c:pt>
                <c:pt idx="2712">
                  <c:v>-6.700031280499999</c:v>
                </c:pt>
                <c:pt idx="2713">
                  <c:v>-6.699787139874999</c:v>
                </c:pt>
                <c:pt idx="2714">
                  <c:v>-6.699542999249999</c:v>
                </c:pt>
                <c:pt idx="2715">
                  <c:v>-6.699298858624999</c:v>
                </c:pt>
                <c:pt idx="2716">
                  <c:v>-6.699054717999999</c:v>
                </c:pt>
                <c:pt idx="2717">
                  <c:v>-6.698810577374999</c:v>
                </c:pt>
                <c:pt idx="2718">
                  <c:v>-6.698566436749999</c:v>
                </c:pt>
                <c:pt idx="2719">
                  <c:v>-6.698322296124999</c:v>
                </c:pt>
                <c:pt idx="2720">
                  <c:v>-6.698078155499999</c:v>
                </c:pt>
                <c:pt idx="2721">
                  <c:v>-6.697834014874999</c:v>
                </c:pt>
                <c:pt idx="2722">
                  <c:v>-6.697589874249999</c:v>
                </c:pt>
                <c:pt idx="2723">
                  <c:v>-6.697345733624999</c:v>
                </c:pt>
                <c:pt idx="2724">
                  <c:v>-6.697101592999999</c:v>
                </c:pt>
                <c:pt idx="2725">
                  <c:v>-6.696857452374999</c:v>
                </c:pt>
                <c:pt idx="2726">
                  <c:v>-6.696613311749999</c:v>
                </c:pt>
                <c:pt idx="2727">
                  <c:v>-6.696369171124999</c:v>
                </c:pt>
                <c:pt idx="2728">
                  <c:v>-6.696125030499999</c:v>
                </c:pt>
                <c:pt idx="2729">
                  <c:v>-6.695880889874999</c:v>
                </c:pt>
                <c:pt idx="2730">
                  <c:v>-6.695636749249999</c:v>
                </c:pt>
                <c:pt idx="2731">
                  <c:v>-6.695392608624999</c:v>
                </c:pt>
                <c:pt idx="2732">
                  <c:v>-6.695148467999999</c:v>
                </c:pt>
                <c:pt idx="2733">
                  <c:v>-6.694904327374999</c:v>
                </c:pt>
                <c:pt idx="2734">
                  <c:v>-6.694660186749999</c:v>
                </c:pt>
                <c:pt idx="2735">
                  <c:v>-6.694416046124999</c:v>
                </c:pt>
                <c:pt idx="2736">
                  <c:v>-6.694171905499999</c:v>
                </c:pt>
                <c:pt idx="2737">
                  <c:v>-6.693927764874999</c:v>
                </c:pt>
                <c:pt idx="2738">
                  <c:v>-6.693683624249999</c:v>
                </c:pt>
                <c:pt idx="2739">
                  <c:v>-6.693439483624999</c:v>
                </c:pt>
                <c:pt idx="2740">
                  <c:v>-6.693195342999999</c:v>
                </c:pt>
                <c:pt idx="2741">
                  <c:v>-6.692951202374999</c:v>
                </c:pt>
                <c:pt idx="2742">
                  <c:v>-6.692707061749999</c:v>
                </c:pt>
                <c:pt idx="2743">
                  <c:v>-6.692462921124999</c:v>
                </c:pt>
                <c:pt idx="2744">
                  <c:v>-6.692218780499999</c:v>
                </c:pt>
                <c:pt idx="2745">
                  <c:v>-6.691974639874999</c:v>
                </c:pt>
                <c:pt idx="2746">
                  <c:v>-6.691730499249999</c:v>
                </c:pt>
                <c:pt idx="2747">
                  <c:v>-6.691486358624999</c:v>
                </c:pt>
                <c:pt idx="2748">
                  <c:v>-6.691242217999999</c:v>
                </c:pt>
                <c:pt idx="2749">
                  <c:v>-6.690998077374999</c:v>
                </c:pt>
                <c:pt idx="2750">
                  <c:v>-6.690753936749999</c:v>
                </c:pt>
                <c:pt idx="2751">
                  <c:v>-6.690509796124999</c:v>
                </c:pt>
                <c:pt idx="2752">
                  <c:v>-6.690265655499999</c:v>
                </c:pt>
                <c:pt idx="2753">
                  <c:v>-6.690021514874999</c:v>
                </c:pt>
                <c:pt idx="2754">
                  <c:v>-6.689777374249999</c:v>
                </c:pt>
                <c:pt idx="2755">
                  <c:v>-6.689533233624999</c:v>
                </c:pt>
                <c:pt idx="2756">
                  <c:v>-6.689289092999999</c:v>
                </c:pt>
                <c:pt idx="2757">
                  <c:v>-6.689044952374999</c:v>
                </c:pt>
                <c:pt idx="2758">
                  <c:v>-6.688800811749999</c:v>
                </c:pt>
                <c:pt idx="2759">
                  <c:v>-6.688556671124999</c:v>
                </c:pt>
                <c:pt idx="2760">
                  <c:v>-6.688312530499999</c:v>
                </c:pt>
                <c:pt idx="2761">
                  <c:v>-6.688068389874999</c:v>
                </c:pt>
                <c:pt idx="2762">
                  <c:v>-6.687824249249999</c:v>
                </c:pt>
                <c:pt idx="2763">
                  <c:v>-6.687580108624999</c:v>
                </c:pt>
                <c:pt idx="2764">
                  <c:v>-6.687335967999999</c:v>
                </c:pt>
                <c:pt idx="2765">
                  <c:v>-6.687091827374999</c:v>
                </c:pt>
                <c:pt idx="2766">
                  <c:v>-6.686847686749999</c:v>
                </c:pt>
                <c:pt idx="2767">
                  <c:v>-6.686603546124999</c:v>
                </c:pt>
                <c:pt idx="2768">
                  <c:v>-6.686359405499999</c:v>
                </c:pt>
                <c:pt idx="2769">
                  <c:v>-6.686115264874999</c:v>
                </c:pt>
                <c:pt idx="2770">
                  <c:v>-6.685871124249999</c:v>
                </c:pt>
                <c:pt idx="2771">
                  <c:v>-6.685626983624999</c:v>
                </c:pt>
                <c:pt idx="2772">
                  <c:v>-6.685382842999999</c:v>
                </c:pt>
                <c:pt idx="2773">
                  <c:v>-6.685138702374999</c:v>
                </c:pt>
                <c:pt idx="2774">
                  <c:v>-6.684894561749999</c:v>
                </c:pt>
                <c:pt idx="2775">
                  <c:v>-6.684650421124999</c:v>
                </c:pt>
                <c:pt idx="2776">
                  <c:v>-6.684406280499999</c:v>
                </c:pt>
                <c:pt idx="2777">
                  <c:v>-6.684162139874999</c:v>
                </c:pt>
                <c:pt idx="2778">
                  <c:v>-6.683917999249999</c:v>
                </c:pt>
                <c:pt idx="2779">
                  <c:v>-6.683673858624999</c:v>
                </c:pt>
                <c:pt idx="2780">
                  <c:v>-6.683429717999999</c:v>
                </c:pt>
                <c:pt idx="2781">
                  <c:v>-6.683185577374999</c:v>
                </c:pt>
                <c:pt idx="2782">
                  <c:v>-6.682941436749999</c:v>
                </c:pt>
                <c:pt idx="2783">
                  <c:v>-6.682697296124999</c:v>
                </c:pt>
                <c:pt idx="2784">
                  <c:v>-6.682453155499999</c:v>
                </c:pt>
                <c:pt idx="2785">
                  <c:v>-6.682209014874999</c:v>
                </c:pt>
                <c:pt idx="2786">
                  <c:v>-6.681964874249999</c:v>
                </c:pt>
                <c:pt idx="2787">
                  <c:v>-6.681720733624999</c:v>
                </c:pt>
                <c:pt idx="2788">
                  <c:v>-6.681476592999999</c:v>
                </c:pt>
                <c:pt idx="2789">
                  <c:v>-6.681232452374999</c:v>
                </c:pt>
                <c:pt idx="2790">
                  <c:v>-6.680988311749999</c:v>
                </c:pt>
                <c:pt idx="2791">
                  <c:v>-6.680744171124999</c:v>
                </c:pt>
                <c:pt idx="2792">
                  <c:v>-6.680500030499999</c:v>
                </c:pt>
                <c:pt idx="2793">
                  <c:v>-6.680255889874999</c:v>
                </c:pt>
                <c:pt idx="2794">
                  <c:v>-6.680011749249999</c:v>
                </c:pt>
                <c:pt idx="2795">
                  <c:v>-6.679767608624999</c:v>
                </c:pt>
                <c:pt idx="2796">
                  <c:v>-6.679523467999999</c:v>
                </c:pt>
                <c:pt idx="2797">
                  <c:v>-6.679279327374999</c:v>
                </c:pt>
                <c:pt idx="2798">
                  <c:v>-6.679035186749999</c:v>
                </c:pt>
                <c:pt idx="2799">
                  <c:v>-6.678791046124999</c:v>
                </c:pt>
                <c:pt idx="2800">
                  <c:v>-6.678546905499999</c:v>
                </c:pt>
                <c:pt idx="2801">
                  <c:v>-6.678302764874999</c:v>
                </c:pt>
                <c:pt idx="2802">
                  <c:v>-6.678058624249999</c:v>
                </c:pt>
                <c:pt idx="2803">
                  <c:v>-6.677814483624999</c:v>
                </c:pt>
                <c:pt idx="2804">
                  <c:v>-6.677570342999999</c:v>
                </c:pt>
                <c:pt idx="2805">
                  <c:v>-6.677326202374999</c:v>
                </c:pt>
                <c:pt idx="2806">
                  <c:v>-6.677082061749999</c:v>
                </c:pt>
                <c:pt idx="2807">
                  <c:v>-6.676837921124999</c:v>
                </c:pt>
                <c:pt idx="2808">
                  <c:v>-6.676593780499999</c:v>
                </c:pt>
                <c:pt idx="2809">
                  <c:v>-6.676349639874999</c:v>
                </c:pt>
                <c:pt idx="2810">
                  <c:v>-6.676105499249999</c:v>
                </c:pt>
                <c:pt idx="2811">
                  <c:v>-6.675861358624999</c:v>
                </c:pt>
                <c:pt idx="2812">
                  <c:v>-6.675617217999999</c:v>
                </c:pt>
                <c:pt idx="2813">
                  <c:v>-6.675373077374999</c:v>
                </c:pt>
                <c:pt idx="2814">
                  <c:v>-6.675128936749999</c:v>
                </c:pt>
                <c:pt idx="2815">
                  <c:v>-6.674884796124999</c:v>
                </c:pt>
                <c:pt idx="2816">
                  <c:v>-6.674640655499999</c:v>
                </c:pt>
                <c:pt idx="2817">
                  <c:v>-6.674396514874999</c:v>
                </c:pt>
                <c:pt idx="2818">
                  <c:v>-6.674152374249999</c:v>
                </c:pt>
                <c:pt idx="2819">
                  <c:v>-6.673908233624999</c:v>
                </c:pt>
                <c:pt idx="2820">
                  <c:v>-6.673664092999999</c:v>
                </c:pt>
                <c:pt idx="2821">
                  <c:v>-6.673419952374999</c:v>
                </c:pt>
                <c:pt idx="2822">
                  <c:v>-6.673175811749999</c:v>
                </c:pt>
                <c:pt idx="2823">
                  <c:v>-6.672931671124999</c:v>
                </c:pt>
                <c:pt idx="2824">
                  <c:v>-6.672687530499999</c:v>
                </c:pt>
                <c:pt idx="2825">
                  <c:v>-6.672443389874999</c:v>
                </c:pt>
                <c:pt idx="2826">
                  <c:v>-6.672199249249999</c:v>
                </c:pt>
                <c:pt idx="2827">
                  <c:v>-6.671955108624999</c:v>
                </c:pt>
                <c:pt idx="2828">
                  <c:v>-6.671710967999999</c:v>
                </c:pt>
                <c:pt idx="2829">
                  <c:v>-6.671466827374999</c:v>
                </c:pt>
                <c:pt idx="2830">
                  <c:v>-6.671222686749999</c:v>
                </c:pt>
                <c:pt idx="2831">
                  <c:v>-6.670978546124999</c:v>
                </c:pt>
                <c:pt idx="2832">
                  <c:v>-6.670734405499999</c:v>
                </c:pt>
                <c:pt idx="2833">
                  <c:v>-6.670490264874999</c:v>
                </c:pt>
                <c:pt idx="2834">
                  <c:v>-6.670246124249999</c:v>
                </c:pt>
                <c:pt idx="2835">
                  <c:v>-6.670001983624999</c:v>
                </c:pt>
                <c:pt idx="2836">
                  <c:v>-6.669757842999999</c:v>
                </c:pt>
                <c:pt idx="2837">
                  <c:v>-6.669513702374999</c:v>
                </c:pt>
                <c:pt idx="2838">
                  <c:v>-6.669269561749999</c:v>
                </c:pt>
                <c:pt idx="2839">
                  <c:v>-6.669025421124999</c:v>
                </c:pt>
                <c:pt idx="2840">
                  <c:v>-6.668781280499999</c:v>
                </c:pt>
                <c:pt idx="2841">
                  <c:v>-6.668537139874999</c:v>
                </c:pt>
                <c:pt idx="2842">
                  <c:v>-6.668292999249999</c:v>
                </c:pt>
                <c:pt idx="2843">
                  <c:v>-6.668048858624999</c:v>
                </c:pt>
                <c:pt idx="2844">
                  <c:v>-6.667804717999999</c:v>
                </c:pt>
                <c:pt idx="2845">
                  <c:v>-6.667560577374999</c:v>
                </c:pt>
                <c:pt idx="2846">
                  <c:v>-6.667316436749999</c:v>
                </c:pt>
                <c:pt idx="2847">
                  <c:v>-6.667072296124999</c:v>
                </c:pt>
                <c:pt idx="2848">
                  <c:v>-6.666828155499999</c:v>
                </c:pt>
                <c:pt idx="2849">
                  <c:v>-6.666584014874999</c:v>
                </c:pt>
                <c:pt idx="2850">
                  <c:v>-6.666339874249999</c:v>
                </c:pt>
                <c:pt idx="2851">
                  <c:v>-6.666095733624999</c:v>
                </c:pt>
                <c:pt idx="2852">
                  <c:v>-6.665851592999999</c:v>
                </c:pt>
                <c:pt idx="2853">
                  <c:v>-6.665607452374999</c:v>
                </c:pt>
                <c:pt idx="2854">
                  <c:v>-6.665363311749999</c:v>
                </c:pt>
                <c:pt idx="2855">
                  <c:v>-6.665119171124999</c:v>
                </c:pt>
                <c:pt idx="2856">
                  <c:v>-6.664875030499999</c:v>
                </c:pt>
                <c:pt idx="2857">
                  <c:v>-6.664630889874999</c:v>
                </c:pt>
                <c:pt idx="2858">
                  <c:v>-6.664386749249999</c:v>
                </c:pt>
                <c:pt idx="2859">
                  <c:v>-6.664142608624999</c:v>
                </c:pt>
                <c:pt idx="2860">
                  <c:v>-6.663898467999999</c:v>
                </c:pt>
                <c:pt idx="2861">
                  <c:v>-6.663654327374999</c:v>
                </c:pt>
                <c:pt idx="2862">
                  <c:v>-6.663410186749999</c:v>
                </c:pt>
                <c:pt idx="2863">
                  <c:v>-6.663166046124999</c:v>
                </c:pt>
                <c:pt idx="2864">
                  <c:v>-6.662921905499999</c:v>
                </c:pt>
                <c:pt idx="2865">
                  <c:v>-6.662677764874999</c:v>
                </c:pt>
                <c:pt idx="2866">
                  <c:v>-6.662433624249999</c:v>
                </c:pt>
                <c:pt idx="2867">
                  <c:v>-6.662189483624999</c:v>
                </c:pt>
                <c:pt idx="2868">
                  <c:v>-6.661945342999999</c:v>
                </c:pt>
                <c:pt idx="2869">
                  <c:v>-6.661701202374999</c:v>
                </c:pt>
                <c:pt idx="2870">
                  <c:v>-6.661457061749999</c:v>
                </c:pt>
                <c:pt idx="2871">
                  <c:v>-6.661212921124999</c:v>
                </c:pt>
                <c:pt idx="2872">
                  <c:v>-6.660968780499999</c:v>
                </c:pt>
                <c:pt idx="2873">
                  <c:v>-6.660724639874999</c:v>
                </c:pt>
                <c:pt idx="2874">
                  <c:v>-6.660480499249999</c:v>
                </c:pt>
                <c:pt idx="2875">
                  <c:v>-6.660236358624999</c:v>
                </c:pt>
                <c:pt idx="2876">
                  <c:v>-6.659992217999999</c:v>
                </c:pt>
                <c:pt idx="2877">
                  <c:v>-6.659748077374999</c:v>
                </c:pt>
                <c:pt idx="2878">
                  <c:v>-6.659503936749999</c:v>
                </c:pt>
                <c:pt idx="2879">
                  <c:v>-6.659259796124999</c:v>
                </c:pt>
                <c:pt idx="2880">
                  <c:v>-6.659015655499999</c:v>
                </c:pt>
                <c:pt idx="2881">
                  <c:v>-6.658771514874999</c:v>
                </c:pt>
                <c:pt idx="2882">
                  <c:v>-6.658527374249999</c:v>
                </c:pt>
                <c:pt idx="2883">
                  <c:v>-6.658283233624999</c:v>
                </c:pt>
                <c:pt idx="2884">
                  <c:v>-6.658039092999999</c:v>
                </c:pt>
                <c:pt idx="2885">
                  <c:v>-6.657794952374999</c:v>
                </c:pt>
                <c:pt idx="2886">
                  <c:v>-6.657550811749999</c:v>
                </c:pt>
                <c:pt idx="2887">
                  <c:v>-6.657306671124999</c:v>
                </c:pt>
                <c:pt idx="2888">
                  <c:v>-6.657062530499999</c:v>
                </c:pt>
                <c:pt idx="2889">
                  <c:v>-6.656818389874999</c:v>
                </c:pt>
                <c:pt idx="2890">
                  <c:v>-6.656574249249999</c:v>
                </c:pt>
                <c:pt idx="2891">
                  <c:v>-6.656330108624999</c:v>
                </c:pt>
                <c:pt idx="2892">
                  <c:v>-6.656085967999999</c:v>
                </c:pt>
                <c:pt idx="2893">
                  <c:v>-6.655841827374999</c:v>
                </c:pt>
                <c:pt idx="2894">
                  <c:v>-6.655597686749999</c:v>
                </c:pt>
                <c:pt idx="2895">
                  <c:v>-6.655353546124999</c:v>
                </c:pt>
                <c:pt idx="2896">
                  <c:v>-6.655109405499999</c:v>
                </c:pt>
                <c:pt idx="2897">
                  <c:v>-6.654865264874999</c:v>
                </c:pt>
                <c:pt idx="2898">
                  <c:v>-6.654621124249999</c:v>
                </c:pt>
                <c:pt idx="2899">
                  <c:v>-6.654376983624999</c:v>
                </c:pt>
                <c:pt idx="2900">
                  <c:v>-6.654132842999999</c:v>
                </c:pt>
                <c:pt idx="2901">
                  <c:v>-6.653888702374999</c:v>
                </c:pt>
                <c:pt idx="2902">
                  <c:v>-6.653644561749999</c:v>
                </c:pt>
                <c:pt idx="2903">
                  <c:v>-6.653400421124999</c:v>
                </c:pt>
                <c:pt idx="2904">
                  <c:v>-6.653156280499999</c:v>
                </c:pt>
                <c:pt idx="2905">
                  <c:v>-6.652912139874999</c:v>
                </c:pt>
                <c:pt idx="2906">
                  <c:v>-6.652667999249999</c:v>
                </c:pt>
                <c:pt idx="2907">
                  <c:v>-6.652423858624999</c:v>
                </c:pt>
                <c:pt idx="2908">
                  <c:v>-6.652179717999999</c:v>
                </c:pt>
                <c:pt idx="2909">
                  <c:v>-6.651935577374999</c:v>
                </c:pt>
                <c:pt idx="2910">
                  <c:v>-6.651691436749999</c:v>
                </c:pt>
                <c:pt idx="2911">
                  <c:v>-6.651447296124999</c:v>
                </c:pt>
                <c:pt idx="2912">
                  <c:v>-6.651203155499999</c:v>
                </c:pt>
                <c:pt idx="2913">
                  <c:v>-6.650959014874999</c:v>
                </c:pt>
                <c:pt idx="2914">
                  <c:v>-6.650714874249999</c:v>
                </c:pt>
                <c:pt idx="2915">
                  <c:v>-6.650470733624999</c:v>
                </c:pt>
                <c:pt idx="2916">
                  <c:v>-6.650226592999999</c:v>
                </c:pt>
                <c:pt idx="2917">
                  <c:v>-6.649982452374999</c:v>
                </c:pt>
                <c:pt idx="2918">
                  <c:v>-6.649738311749999</c:v>
                </c:pt>
                <c:pt idx="2919">
                  <c:v>-6.649494171124999</c:v>
                </c:pt>
                <c:pt idx="2920">
                  <c:v>-6.649250030499999</c:v>
                </c:pt>
                <c:pt idx="2921">
                  <c:v>-6.649005889874999</c:v>
                </c:pt>
                <c:pt idx="2922">
                  <c:v>-6.648761749249999</c:v>
                </c:pt>
                <c:pt idx="2923">
                  <c:v>-6.648517608624999</c:v>
                </c:pt>
                <c:pt idx="2924">
                  <c:v>-6.648273467999999</c:v>
                </c:pt>
                <c:pt idx="2925">
                  <c:v>-6.648029327374999</c:v>
                </c:pt>
                <c:pt idx="2926">
                  <c:v>-6.647785186749999</c:v>
                </c:pt>
                <c:pt idx="2927">
                  <c:v>-6.647541046124999</c:v>
                </c:pt>
                <c:pt idx="2928">
                  <c:v>-6.647296905499999</c:v>
                </c:pt>
                <c:pt idx="2929">
                  <c:v>-6.647052764874999</c:v>
                </c:pt>
                <c:pt idx="2930">
                  <c:v>-6.646808624249999</c:v>
                </c:pt>
                <c:pt idx="2931">
                  <c:v>-6.646564483624999</c:v>
                </c:pt>
                <c:pt idx="2932">
                  <c:v>-6.646320342999999</c:v>
                </c:pt>
                <c:pt idx="2933">
                  <c:v>-6.646076202374999</c:v>
                </c:pt>
                <c:pt idx="2934">
                  <c:v>-6.645832061749999</c:v>
                </c:pt>
                <c:pt idx="2935">
                  <c:v>-6.645587921124999</c:v>
                </c:pt>
                <c:pt idx="2936">
                  <c:v>-6.645343780499999</c:v>
                </c:pt>
                <c:pt idx="2937">
                  <c:v>-6.645099639874999</c:v>
                </c:pt>
                <c:pt idx="2938">
                  <c:v>-6.644855499249999</c:v>
                </c:pt>
                <c:pt idx="2939">
                  <c:v>-6.644611358624999</c:v>
                </c:pt>
                <c:pt idx="2940">
                  <c:v>-6.644367217999999</c:v>
                </c:pt>
                <c:pt idx="2941">
                  <c:v>-6.644123077374999</c:v>
                </c:pt>
                <c:pt idx="2942">
                  <c:v>-6.643878936749999</c:v>
                </c:pt>
                <c:pt idx="2943">
                  <c:v>-6.643634796124999</c:v>
                </c:pt>
                <c:pt idx="2944">
                  <c:v>-6.643390655499999</c:v>
                </c:pt>
                <c:pt idx="2945">
                  <c:v>-6.643146514874999</c:v>
                </c:pt>
                <c:pt idx="2946">
                  <c:v>-6.642902374249999</c:v>
                </c:pt>
                <c:pt idx="2947">
                  <c:v>-6.642658233624999</c:v>
                </c:pt>
                <c:pt idx="2948">
                  <c:v>-6.642414092999999</c:v>
                </c:pt>
                <c:pt idx="2949">
                  <c:v>-6.642169952374999</c:v>
                </c:pt>
                <c:pt idx="2950">
                  <c:v>-6.641925811749999</c:v>
                </c:pt>
                <c:pt idx="2951">
                  <c:v>-6.641681671124999</c:v>
                </c:pt>
                <c:pt idx="2952">
                  <c:v>-6.641437530499999</c:v>
                </c:pt>
                <c:pt idx="2953">
                  <c:v>-6.641193389874999</c:v>
                </c:pt>
                <c:pt idx="2954">
                  <c:v>-6.640949249249999</c:v>
                </c:pt>
                <c:pt idx="2955">
                  <c:v>-6.640705108624999</c:v>
                </c:pt>
                <c:pt idx="2956">
                  <c:v>-6.640460967999999</c:v>
                </c:pt>
                <c:pt idx="2957">
                  <c:v>-6.640216827374999</c:v>
                </c:pt>
                <c:pt idx="2958">
                  <c:v>-6.639972686749999</c:v>
                </c:pt>
                <c:pt idx="2959">
                  <c:v>-6.639728546124999</c:v>
                </c:pt>
                <c:pt idx="2960">
                  <c:v>-6.639484405499999</c:v>
                </c:pt>
                <c:pt idx="2961">
                  <c:v>-6.639240264874999</c:v>
                </c:pt>
                <c:pt idx="2962">
                  <c:v>-6.638996124249999</c:v>
                </c:pt>
                <c:pt idx="2963">
                  <c:v>-6.638751983624999</c:v>
                </c:pt>
                <c:pt idx="2964">
                  <c:v>-6.638507842999999</c:v>
                </c:pt>
                <c:pt idx="2965">
                  <c:v>-6.638263702374999</c:v>
                </c:pt>
                <c:pt idx="2966">
                  <c:v>-6.638019561749999</c:v>
                </c:pt>
                <c:pt idx="2967">
                  <c:v>-6.637775421124999</c:v>
                </c:pt>
                <c:pt idx="2968">
                  <c:v>-6.637531280499999</c:v>
                </c:pt>
                <c:pt idx="2969">
                  <c:v>-6.637287139874999</c:v>
                </c:pt>
                <c:pt idx="2970">
                  <c:v>-6.637042999249999</c:v>
                </c:pt>
                <c:pt idx="2971">
                  <c:v>-6.636798858624999</c:v>
                </c:pt>
                <c:pt idx="2972">
                  <c:v>-6.636554717999999</c:v>
                </c:pt>
                <c:pt idx="2973">
                  <c:v>-6.636310577374999</c:v>
                </c:pt>
                <c:pt idx="2974">
                  <c:v>-6.636066436749999</c:v>
                </c:pt>
                <c:pt idx="2975">
                  <c:v>-6.635822296124999</c:v>
                </c:pt>
                <c:pt idx="2976">
                  <c:v>-6.635578155499999</c:v>
                </c:pt>
                <c:pt idx="2977">
                  <c:v>-6.635334014874999</c:v>
                </c:pt>
                <c:pt idx="2978">
                  <c:v>-6.635089874249999</c:v>
                </c:pt>
                <c:pt idx="2979">
                  <c:v>-6.634845733624999</c:v>
                </c:pt>
                <c:pt idx="2980">
                  <c:v>-6.634601592999999</c:v>
                </c:pt>
                <c:pt idx="2981">
                  <c:v>-6.634357452374999</c:v>
                </c:pt>
                <c:pt idx="2982">
                  <c:v>-6.634113311749999</c:v>
                </c:pt>
                <c:pt idx="2983">
                  <c:v>-6.633869171124999</c:v>
                </c:pt>
                <c:pt idx="2984">
                  <c:v>-6.633625030499999</c:v>
                </c:pt>
                <c:pt idx="2985">
                  <c:v>-6.633380889874999</c:v>
                </c:pt>
                <c:pt idx="2986">
                  <c:v>-6.633136749249999</c:v>
                </c:pt>
                <c:pt idx="2987">
                  <c:v>-6.632892608624999</c:v>
                </c:pt>
                <c:pt idx="2988">
                  <c:v>-6.632648467999999</c:v>
                </c:pt>
                <c:pt idx="2989">
                  <c:v>-6.632404327374999</c:v>
                </c:pt>
                <c:pt idx="2990">
                  <c:v>-6.632160186749999</c:v>
                </c:pt>
                <c:pt idx="2991">
                  <c:v>-6.631916046124999</c:v>
                </c:pt>
                <c:pt idx="2992">
                  <c:v>-6.631671905499999</c:v>
                </c:pt>
                <c:pt idx="2993">
                  <c:v>-6.631427764874999</c:v>
                </c:pt>
                <c:pt idx="2994">
                  <c:v>-6.631183624249999</c:v>
                </c:pt>
                <c:pt idx="2995">
                  <c:v>-6.630939483624999</c:v>
                </c:pt>
                <c:pt idx="2996">
                  <c:v>-6.630695342999999</c:v>
                </c:pt>
                <c:pt idx="2997">
                  <c:v>-6.630451202374999</c:v>
                </c:pt>
                <c:pt idx="2998">
                  <c:v>-6.630207061749999</c:v>
                </c:pt>
                <c:pt idx="2999">
                  <c:v>-6.629962921124999</c:v>
                </c:pt>
                <c:pt idx="3000">
                  <c:v>-6.629718780499999</c:v>
                </c:pt>
                <c:pt idx="3001">
                  <c:v>-6.629474639874999</c:v>
                </c:pt>
                <c:pt idx="3002">
                  <c:v>-6.629230499249999</c:v>
                </c:pt>
                <c:pt idx="3003">
                  <c:v>-6.628986358624999</c:v>
                </c:pt>
                <c:pt idx="3004">
                  <c:v>-6.628742217999999</c:v>
                </c:pt>
                <c:pt idx="3005">
                  <c:v>-6.628498077374999</c:v>
                </c:pt>
                <c:pt idx="3006">
                  <c:v>-6.628253936749999</c:v>
                </c:pt>
                <c:pt idx="3007">
                  <c:v>-6.628009796124999</c:v>
                </c:pt>
                <c:pt idx="3008">
                  <c:v>-6.627765655499999</c:v>
                </c:pt>
                <c:pt idx="3009">
                  <c:v>-6.627521514874999</c:v>
                </c:pt>
                <c:pt idx="3010">
                  <c:v>-6.627277374249999</c:v>
                </c:pt>
                <c:pt idx="3011">
                  <c:v>-6.627033233624999</c:v>
                </c:pt>
                <c:pt idx="3012">
                  <c:v>-6.626789092999999</c:v>
                </c:pt>
                <c:pt idx="3013">
                  <c:v>-6.626544952374999</c:v>
                </c:pt>
                <c:pt idx="3014">
                  <c:v>-6.626300811749999</c:v>
                </c:pt>
                <c:pt idx="3015">
                  <c:v>-6.626056671124999</c:v>
                </c:pt>
                <c:pt idx="3016">
                  <c:v>-6.625812530499999</c:v>
                </c:pt>
                <c:pt idx="3017">
                  <c:v>-6.625568389874999</c:v>
                </c:pt>
                <c:pt idx="3018">
                  <c:v>-6.625324249249999</c:v>
                </c:pt>
                <c:pt idx="3019">
                  <c:v>-6.625080108624999</c:v>
                </c:pt>
                <c:pt idx="3020">
                  <c:v>-6.624835967999999</c:v>
                </c:pt>
                <c:pt idx="3021">
                  <c:v>-6.624591827374999</c:v>
                </c:pt>
                <c:pt idx="3022">
                  <c:v>-6.624347686749999</c:v>
                </c:pt>
                <c:pt idx="3023">
                  <c:v>-6.624103546124999</c:v>
                </c:pt>
                <c:pt idx="3024">
                  <c:v>-6.623859405499999</c:v>
                </c:pt>
                <c:pt idx="3025">
                  <c:v>-6.623615264874999</c:v>
                </c:pt>
                <c:pt idx="3026">
                  <c:v>-6.623371124249999</c:v>
                </c:pt>
                <c:pt idx="3027">
                  <c:v>-6.623126983624999</c:v>
                </c:pt>
                <c:pt idx="3028">
                  <c:v>-6.622882842999999</c:v>
                </c:pt>
                <c:pt idx="3029">
                  <c:v>-6.622638702374999</c:v>
                </c:pt>
                <c:pt idx="3030">
                  <c:v>-6.622394561749999</c:v>
                </c:pt>
                <c:pt idx="3031">
                  <c:v>-6.622150421124999</c:v>
                </c:pt>
                <c:pt idx="3032">
                  <c:v>-6.621906280499999</c:v>
                </c:pt>
                <c:pt idx="3033">
                  <c:v>-6.621662139874999</c:v>
                </c:pt>
                <c:pt idx="3034">
                  <c:v>-6.621417999249999</c:v>
                </c:pt>
                <c:pt idx="3035">
                  <c:v>-6.621173858624999</c:v>
                </c:pt>
                <c:pt idx="3036">
                  <c:v>-6.620929717999999</c:v>
                </c:pt>
                <c:pt idx="3037">
                  <c:v>-6.620685577374999</c:v>
                </c:pt>
                <c:pt idx="3038">
                  <c:v>-6.620441436749999</c:v>
                </c:pt>
                <c:pt idx="3039">
                  <c:v>-6.620197296124999</c:v>
                </c:pt>
                <c:pt idx="3040">
                  <c:v>-6.619953155499999</c:v>
                </c:pt>
                <c:pt idx="3041">
                  <c:v>-6.619709014874999</c:v>
                </c:pt>
                <c:pt idx="3042">
                  <c:v>-6.619464874249999</c:v>
                </c:pt>
                <c:pt idx="3043">
                  <c:v>-6.619220733624999</c:v>
                </c:pt>
                <c:pt idx="3044">
                  <c:v>-6.618976592999999</c:v>
                </c:pt>
                <c:pt idx="3045">
                  <c:v>-6.618732452374999</c:v>
                </c:pt>
                <c:pt idx="3046">
                  <c:v>-6.618488311749999</c:v>
                </c:pt>
                <c:pt idx="3047">
                  <c:v>-6.618244171124999</c:v>
                </c:pt>
                <c:pt idx="3048">
                  <c:v>-6.618000030499999</c:v>
                </c:pt>
                <c:pt idx="3049">
                  <c:v>-6.617755889874999</c:v>
                </c:pt>
                <c:pt idx="3050">
                  <c:v>-6.617511749249999</c:v>
                </c:pt>
                <c:pt idx="3051">
                  <c:v>-6.617267608624999</c:v>
                </c:pt>
                <c:pt idx="3052">
                  <c:v>-6.617023467999999</c:v>
                </c:pt>
                <c:pt idx="3053">
                  <c:v>-6.616779327374999</c:v>
                </c:pt>
                <c:pt idx="3054">
                  <c:v>-6.616535186749999</c:v>
                </c:pt>
                <c:pt idx="3055">
                  <c:v>-6.616291046124999</c:v>
                </c:pt>
                <c:pt idx="3056">
                  <c:v>-6.616046905499999</c:v>
                </c:pt>
                <c:pt idx="3057">
                  <c:v>-6.615802764874999</c:v>
                </c:pt>
                <c:pt idx="3058">
                  <c:v>-6.615558624249999</c:v>
                </c:pt>
                <c:pt idx="3059">
                  <c:v>-6.615314483624999</c:v>
                </c:pt>
                <c:pt idx="3060">
                  <c:v>-6.615070342999999</c:v>
                </c:pt>
                <c:pt idx="3061">
                  <c:v>-6.614826202374999</c:v>
                </c:pt>
                <c:pt idx="3062">
                  <c:v>-6.614582061749999</c:v>
                </c:pt>
                <c:pt idx="3063">
                  <c:v>-6.614337921124999</c:v>
                </c:pt>
                <c:pt idx="3064">
                  <c:v>-6.614093780499999</c:v>
                </c:pt>
                <c:pt idx="3065">
                  <c:v>-6.613849639874999</c:v>
                </c:pt>
                <c:pt idx="3066">
                  <c:v>-6.613605499249999</c:v>
                </c:pt>
                <c:pt idx="3067">
                  <c:v>-6.613361358624999</c:v>
                </c:pt>
                <c:pt idx="3068">
                  <c:v>-6.613117217999999</c:v>
                </c:pt>
                <c:pt idx="3069">
                  <c:v>-6.612873077374999</c:v>
                </c:pt>
                <c:pt idx="3070">
                  <c:v>-6.612628936749999</c:v>
                </c:pt>
                <c:pt idx="3071">
                  <c:v>-6.612384796124999</c:v>
                </c:pt>
                <c:pt idx="3072">
                  <c:v>-6.612140655499999</c:v>
                </c:pt>
                <c:pt idx="3073">
                  <c:v>-6.611896514874999</c:v>
                </c:pt>
                <c:pt idx="3074">
                  <c:v>-6.611652374249999</c:v>
                </c:pt>
                <c:pt idx="3075">
                  <c:v>-6.611408233624999</c:v>
                </c:pt>
                <c:pt idx="3076">
                  <c:v>-6.611164092999999</c:v>
                </c:pt>
                <c:pt idx="3077">
                  <c:v>-6.610919952374999</c:v>
                </c:pt>
                <c:pt idx="3078">
                  <c:v>-6.610675811749999</c:v>
                </c:pt>
                <c:pt idx="3079">
                  <c:v>-6.610431671124999</c:v>
                </c:pt>
                <c:pt idx="3080">
                  <c:v>-6.610187530499999</c:v>
                </c:pt>
                <c:pt idx="3081">
                  <c:v>-6.609943389874999</c:v>
                </c:pt>
                <c:pt idx="3082">
                  <c:v>-6.609699249249999</c:v>
                </c:pt>
                <c:pt idx="3083">
                  <c:v>-6.609455108624999</c:v>
                </c:pt>
                <c:pt idx="3084">
                  <c:v>-6.609210967999999</c:v>
                </c:pt>
                <c:pt idx="3085">
                  <c:v>-6.608966827374999</c:v>
                </c:pt>
                <c:pt idx="3086">
                  <c:v>-6.608722686749999</c:v>
                </c:pt>
                <c:pt idx="3087">
                  <c:v>-6.608478546124999</c:v>
                </c:pt>
                <c:pt idx="3088">
                  <c:v>-6.608234405499999</c:v>
                </c:pt>
                <c:pt idx="3089">
                  <c:v>-6.607990264874999</c:v>
                </c:pt>
                <c:pt idx="3090">
                  <c:v>-6.607746124249999</c:v>
                </c:pt>
                <c:pt idx="3091">
                  <c:v>-6.607501983624999</c:v>
                </c:pt>
                <c:pt idx="3092">
                  <c:v>-6.607257842999999</c:v>
                </c:pt>
                <c:pt idx="3093">
                  <c:v>-6.607013702374999</c:v>
                </c:pt>
                <c:pt idx="3094">
                  <c:v>-6.606769561749999</c:v>
                </c:pt>
                <c:pt idx="3095">
                  <c:v>-6.606525421124999</c:v>
                </c:pt>
                <c:pt idx="3096">
                  <c:v>-6.606281280499999</c:v>
                </c:pt>
                <c:pt idx="3097">
                  <c:v>-6.606037139874999</c:v>
                </c:pt>
                <c:pt idx="3098">
                  <c:v>-6.605792999249999</c:v>
                </c:pt>
                <c:pt idx="3099">
                  <c:v>-6.605548858624999</c:v>
                </c:pt>
                <c:pt idx="3100">
                  <c:v>-6.605304717999999</c:v>
                </c:pt>
                <c:pt idx="3101">
                  <c:v>-6.605060577374999</c:v>
                </c:pt>
                <c:pt idx="3102">
                  <c:v>-6.604816436749999</c:v>
                </c:pt>
                <c:pt idx="3103">
                  <c:v>-6.604572296124999</c:v>
                </c:pt>
                <c:pt idx="3104">
                  <c:v>-6.604328155499999</c:v>
                </c:pt>
                <c:pt idx="3105">
                  <c:v>-6.604084014874999</c:v>
                </c:pt>
                <c:pt idx="3106">
                  <c:v>-6.603839874249999</c:v>
                </c:pt>
                <c:pt idx="3107">
                  <c:v>-6.603595733624999</c:v>
                </c:pt>
                <c:pt idx="3108">
                  <c:v>-6.603351592999999</c:v>
                </c:pt>
                <c:pt idx="3109">
                  <c:v>-6.603107452374999</c:v>
                </c:pt>
                <c:pt idx="3110">
                  <c:v>-6.602863311749999</c:v>
                </c:pt>
                <c:pt idx="3111">
                  <c:v>-6.602619171124999</c:v>
                </c:pt>
                <c:pt idx="3112">
                  <c:v>-6.602375030499999</c:v>
                </c:pt>
                <c:pt idx="3113">
                  <c:v>-6.602130889874999</c:v>
                </c:pt>
                <c:pt idx="3114">
                  <c:v>-6.601886749249999</c:v>
                </c:pt>
                <c:pt idx="3115">
                  <c:v>-6.601642608624999</c:v>
                </c:pt>
                <c:pt idx="3116">
                  <c:v>-6.601398467999999</c:v>
                </c:pt>
                <c:pt idx="3117">
                  <c:v>-6.601154327374999</c:v>
                </c:pt>
                <c:pt idx="3118">
                  <c:v>-6.600910186749999</c:v>
                </c:pt>
                <c:pt idx="3119">
                  <c:v>-6.600666046124999</c:v>
                </c:pt>
                <c:pt idx="3120">
                  <c:v>-6.600421905499999</c:v>
                </c:pt>
                <c:pt idx="3121">
                  <c:v>-6.600177764874999</c:v>
                </c:pt>
                <c:pt idx="3122">
                  <c:v>-6.599933624249999</c:v>
                </c:pt>
                <c:pt idx="3123">
                  <c:v>-6.599689483624999</c:v>
                </c:pt>
                <c:pt idx="3124">
                  <c:v>-6.599445342999999</c:v>
                </c:pt>
                <c:pt idx="3125">
                  <c:v>-6.599201202374999</c:v>
                </c:pt>
                <c:pt idx="3126">
                  <c:v>-6.598957061749999</c:v>
                </c:pt>
                <c:pt idx="3127">
                  <c:v>-6.598712921124999</c:v>
                </c:pt>
                <c:pt idx="3128">
                  <c:v>-6.598468780499999</c:v>
                </c:pt>
                <c:pt idx="3129">
                  <c:v>-6.598224639874999</c:v>
                </c:pt>
                <c:pt idx="3130">
                  <c:v>-6.597980499249999</c:v>
                </c:pt>
                <c:pt idx="3131">
                  <c:v>-6.597736358624999</c:v>
                </c:pt>
                <c:pt idx="3132">
                  <c:v>-6.597492217999999</c:v>
                </c:pt>
                <c:pt idx="3133">
                  <c:v>-6.597248077374999</c:v>
                </c:pt>
                <c:pt idx="3134">
                  <c:v>-6.597003936749999</c:v>
                </c:pt>
                <c:pt idx="3135">
                  <c:v>-6.596759796124999</c:v>
                </c:pt>
                <c:pt idx="3136">
                  <c:v>-6.596515655499999</c:v>
                </c:pt>
                <c:pt idx="3137">
                  <c:v>-6.596271514874999</c:v>
                </c:pt>
                <c:pt idx="3138">
                  <c:v>-6.596027374249999</c:v>
                </c:pt>
                <c:pt idx="3139">
                  <c:v>-6.595783233624999</c:v>
                </c:pt>
                <c:pt idx="3140">
                  <c:v>-6.595539092999999</c:v>
                </c:pt>
                <c:pt idx="3141">
                  <c:v>-6.595294952374999</c:v>
                </c:pt>
                <c:pt idx="3142">
                  <c:v>-6.595050811749999</c:v>
                </c:pt>
                <c:pt idx="3143">
                  <c:v>-6.594806671124999</c:v>
                </c:pt>
                <c:pt idx="3144">
                  <c:v>-6.594562530499999</c:v>
                </c:pt>
                <c:pt idx="3145">
                  <c:v>-6.594318389874999</c:v>
                </c:pt>
                <c:pt idx="3146">
                  <c:v>-6.594074249249999</c:v>
                </c:pt>
                <c:pt idx="3147">
                  <c:v>-6.593830108624999</c:v>
                </c:pt>
                <c:pt idx="3148">
                  <c:v>-6.593585967999999</c:v>
                </c:pt>
                <c:pt idx="3149">
                  <c:v>-6.593341827374999</c:v>
                </c:pt>
                <c:pt idx="3150">
                  <c:v>-6.593097686749999</c:v>
                </c:pt>
                <c:pt idx="3151">
                  <c:v>-6.592853546124999</c:v>
                </c:pt>
                <c:pt idx="3152">
                  <c:v>-6.592609405499999</c:v>
                </c:pt>
                <c:pt idx="3153">
                  <c:v>-6.592365264874999</c:v>
                </c:pt>
                <c:pt idx="3154">
                  <c:v>-6.592121124249999</c:v>
                </c:pt>
                <c:pt idx="3155">
                  <c:v>-6.591876983624999</c:v>
                </c:pt>
                <c:pt idx="3156">
                  <c:v>-6.591632842999999</c:v>
                </c:pt>
                <c:pt idx="3157">
                  <c:v>-6.591388702374999</c:v>
                </c:pt>
                <c:pt idx="3158">
                  <c:v>-6.591144561749999</c:v>
                </c:pt>
                <c:pt idx="3159">
                  <c:v>-6.590900421124999</c:v>
                </c:pt>
                <c:pt idx="3160">
                  <c:v>-6.590656280499999</c:v>
                </c:pt>
                <c:pt idx="3161">
                  <c:v>-6.590412139874999</c:v>
                </c:pt>
                <c:pt idx="3162">
                  <c:v>-6.590167999249999</c:v>
                </c:pt>
                <c:pt idx="3163">
                  <c:v>-6.589923858624999</c:v>
                </c:pt>
                <c:pt idx="3164">
                  <c:v>-6.589679717999999</c:v>
                </c:pt>
                <c:pt idx="3165">
                  <c:v>-6.589435577374999</c:v>
                </c:pt>
                <c:pt idx="3166">
                  <c:v>-6.589191436749999</c:v>
                </c:pt>
                <c:pt idx="3167">
                  <c:v>-6.588947296124999</c:v>
                </c:pt>
                <c:pt idx="3168">
                  <c:v>-6.588703155499999</c:v>
                </c:pt>
                <c:pt idx="3169">
                  <c:v>-6.588459014874999</c:v>
                </c:pt>
                <c:pt idx="3170">
                  <c:v>-6.588214874249999</c:v>
                </c:pt>
                <c:pt idx="3171">
                  <c:v>-6.587970733624999</c:v>
                </c:pt>
                <c:pt idx="3172">
                  <c:v>-6.587726592999999</c:v>
                </c:pt>
                <c:pt idx="3173">
                  <c:v>-6.587482452374999</c:v>
                </c:pt>
                <c:pt idx="3174">
                  <c:v>-6.587238311749999</c:v>
                </c:pt>
                <c:pt idx="3175">
                  <c:v>-6.586994171124999</c:v>
                </c:pt>
                <c:pt idx="3176">
                  <c:v>-6.586750030499999</c:v>
                </c:pt>
                <c:pt idx="3177">
                  <c:v>-6.586505889874999</c:v>
                </c:pt>
                <c:pt idx="3178">
                  <c:v>-6.586261749249999</c:v>
                </c:pt>
                <c:pt idx="3179">
                  <c:v>-6.586017608624999</c:v>
                </c:pt>
                <c:pt idx="3180">
                  <c:v>-6.585773467999999</c:v>
                </c:pt>
                <c:pt idx="3181">
                  <c:v>-6.585529327374999</c:v>
                </c:pt>
                <c:pt idx="3182">
                  <c:v>-6.585285186749999</c:v>
                </c:pt>
                <c:pt idx="3183">
                  <c:v>-6.585041046124999</c:v>
                </c:pt>
                <c:pt idx="3184">
                  <c:v>-6.584796905499999</c:v>
                </c:pt>
                <c:pt idx="3185">
                  <c:v>-6.584552764874999</c:v>
                </c:pt>
                <c:pt idx="3186">
                  <c:v>-6.584308624249999</c:v>
                </c:pt>
                <c:pt idx="3187">
                  <c:v>-6.584064483624999</c:v>
                </c:pt>
                <c:pt idx="3188">
                  <c:v>-6.583820342999999</c:v>
                </c:pt>
                <c:pt idx="3189">
                  <c:v>-6.583576202374999</c:v>
                </c:pt>
                <c:pt idx="3190">
                  <c:v>-6.583332061749999</c:v>
                </c:pt>
                <c:pt idx="3191">
                  <c:v>-6.583087921124999</c:v>
                </c:pt>
                <c:pt idx="3192">
                  <c:v>-6.582843780499999</c:v>
                </c:pt>
                <c:pt idx="3193">
                  <c:v>-6.582599639874999</c:v>
                </c:pt>
                <c:pt idx="3194">
                  <c:v>-6.582355499249999</c:v>
                </c:pt>
                <c:pt idx="3195">
                  <c:v>-6.582111358624999</c:v>
                </c:pt>
                <c:pt idx="3196">
                  <c:v>-6.581867217999999</c:v>
                </c:pt>
                <c:pt idx="3197">
                  <c:v>-6.581623077374999</c:v>
                </c:pt>
                <c:pt idx="3198">
                  <c:v>-6.581378936749999</c:v>
                </c:pt>
                <c:pt idx="3199">
                  <c:v>-6.581134796124999</c:v>
                </c:pt>
                <c:pt idx="3200">
                  <c:v>-6.580890655499999</c:v>
                </c:pt>
                <c:pt idx="3201">
                  <c:v>-6.580646514874999</c:v>
                </c:pt>
                <c:pt idx="3202">
                  <c:v>-6.580402374249999</c:v>
                </c:pt>
                <c:pt idx="3203">
                  <c:v>-6.580158233624999</c:v>
                </c:pt>
                <c:pt idx="3204">
                  <c:v>-6.579914092999999</c:v>
                </c:pt>
                <c:pt idx="3205">
                  <c:v>-6.579669952374999</c:v>
                </c:pt>
                <c:pt idx="3206">
                  <c:v>-6.579425811749999</c:v>
                </c:pt>
                <c:pt idx="3207">
                  <c:v>-6.579181671124999</c:v>
                </c:pt>
                <c:pt idx="3208">
                  <c:v>-6.578937530499999</c:v>
                </c:pt>
                <c:pt idx="3209">
                  <c:v>-6.578693389874999</c:v>
                </c:pt>
                <c:pt idx="3210">
                  <c:v>-6.578449249249999</c:v>
                </c:pt>
                <c:pt idx="3211">
                  <c:v>-6.578205108624999</c:v>
                </c:pt>
                <c:pt idx="3212">
                  <c:v>-6.577960967999999</c:v>
                </c:pt>
                <c:pt idx="3213">
                  <c:v>-6.577716827374999</c:v>
                </c:pt>
                <c:pt idx="3214">
                  <c:v>-6.577472686749999</c:v>
                </c:pt>
                <c:pt idx="3215">
                  <c:v>-6.577228546124999</c:v>
                </c:pt>
                <c:pt idx="3216">
                  <c:v>-6.576984405499999</c:v>
                </c:pt>
                <c:pt idx="3217">
                  <c:v>-6.576740264874999</c:v>
                </c:pt>
                <c:pt idx="3218">
                  <c:v>-6.576496124249999</c:v>
                </c:pt>
                <c:pt idx="3219">
                  <c:v>-6.576251983624999</c:v>
                </c:pt>
                <c:pt idx="3220">
                  <c:v>-6.576007842999999</c:v>
                </c:pt>
                <c:pt idx="3221">
                  <c:v>-6.575763702374999</c:v>
                </c:pt>
                <c:pt idx="3222">
                  <c:v>-6.575519561749999</c:v>
                </c:pt>
                <c:pt idx="3223">
                  <c:v>-6.575275421124999</c:v>
                </c:pt>
                <c:pt idx="3224">
                  <c:v>-6.575031280499999</c:v>
                </c:pt>
                <c:pt idx="3225">
                  <c:v>-6.574787139874999</c:v>
                </c:pt>
                <c:pt idx="3226">
                  <c:v>-6.574542999249999</c:v>
                </c:pt>
                <c:pt idx="3227">
                  <c:v>-6.574298858624999</c:v>
                </c:pt>
                <c:pt idx="3228">
                  <c:v>-6.574054717999999</c:v>
                </c:pt>
                <c:pt idx="3229">
                  <c:v>-6.573810577374999</c:v>
                </c:pt>
                <c:pt idx="3230">
                  <c:v>-6.573566436749999</c:v>
                </c:pt>
                <c:pt idx="3231">
                  <c:v>-6.573322296124999</c:v>
                </c:pt>
                <c:pt idx="3232">
                  <c:v>-6.573078155499999</c:v>
                </c:pt>
                <c:pt idx="3233">
                  <c:v>-6.572834014874999</c:v>
                </c:pt>
                <c:pt idx="3234">
                  <c:v>-6.572589874249999</c:v>
                </c:pt>
                <c:pt idx="3235">
                  <c:v>-6.572345733624999</c:v>
                </c:pt>
                <c:pt idx="3236">
                  <c:v>-6.572101592999999</c:v>
                </c:pt>
                <c:pt idx="3237">
                  <c:v>-6.571857452374999</c:v>
                </c:pt>
                <c:pt idx="3238">
                  <c:v>-6.571613311749999</c:v>
                </c:pt>
                <c:pt idx="3239">
                  <c:v>-6.571369171124999</c:v>
                </c:pt>
                <c:pt idx="3240">
                  <c:v>-6.571125030499999</c:v>
                </c:pt>
                <c:pt idx="3241">
                  <c:v>-6.570880889874999</c:v>
                </c:pt>
                <c:pt idx="3242">
                  <c:v>-6.570636749249999</c:v>
                </c:pt>
                <c:pt idx="3243">
                  <c:v>-6.570392608624999</c:v>
                </c:pt>
                <c:pt idx="3244">
                  <c:v>-6.570148467999999</c:v>
                </c:pt>
                <c:pt idx="3245">
                  <c:v>-6.569904327374999</c:v>
                </c:pt>
                <c:pt idx="3246">
                  <c:v>-6.569660186749999</c:v>
                </c:pt>
                <c:pt idx="3247">
                  <c:v>-6.569416046124999</c:v>
                </c:pt>
                <c:pt idx="3248">
                  <c:v>-6.569171905499999</c:v>
                </c:pt>
                <c:pt idx="3249">
                  <c:v>-6.568927764874999</c:v>
                </c:pt>
                <c:pt idx="3250">
                  <c:v>-6.568683624249999</c:v>
                </c:pt>
                <c:pt idx="3251">
                  <c:v>-6.568439483624999</c:v>
                </c:pt>
                <c:pt idx="3252">
                  <c:v>-6.568195342999999</c:v>
                </c:pt>
                <c:pt idx="3253">
                  <c:v>-6.567951202374999</c:v>
                </c:pt>
                <c:pt idx="3254">
                  <c:v>-6.567707061749999</c:v>
                </c:pt>
                <c:pt idx="3255">
                  <c:v>-6.567462921124999</c:v>
                </c:pt>
                <c:pt idx="3256">
                  <c:v>-6.567218780499999</c:v>
                </c:pt>
                <c:pt idx="3257">
                  <c:v>-6.566974639874999</c:v>
                </c:pt>
                <c:pt idx="3258">
                  <c:v>-6.566730499249999</c:v>
                </c:pt>
                <c:pt idx="3259">
                  <c:v>-6.566486358624999</c:v>
                </c:pt>
                <c:pt idx="3260">
                  <c:v>-6.566242217999999</c:v>
                </c:pt>
                <c:pt idx="3261">
                  <c:v>-6.565998077374999</c:v>
                </c:pt>
                <c:pt idx="3262">
                  <c:v>-6.565753936749999</c:v>
                </c:pt>
                <c:pt idx="3263">
                  <c:v>-6.565509796124999</c:v>
                </c:pt>
                <c:pt idx="3264">
                  <c:v>-6.565265655499999</c:v>
                </c:pt>
                <c:pt idx="3265">
                  <c:v>-6.565021514874999</c:v>
                </c:pt>
                <c:pt idx="3266">
                  <c:v>-6.564777374249999</c:v>
                </c:pt>
                <c:pt idx="3267">
                  <c:v>-6.564533233624999</c:v>
                </c:pt>
                <c:pt idx="3268">
                  <c:v>-6.564289092999999</c:v>
                </c:pt>
                <c:pt idx="3269">
                  <c:v>-6.564044952374999</c:v>
                </c:pt>
                <c:pt idx="3270">
                  <c:v>-6.563800811749999</c:v>
                </c:pt>
                <c:pt idx="3271">
                  <c:v>-6.563556671124999</c:v>
                </c:pt>
                <c:pt idx="3272">
                  <c:v>-6.563312530499999</c:v>
                </c:pt>
                <c:pt idx="3273">
                  <c:v>-6.563068389874999</c:v>
                </c:pt>
                <c:pt idx="3274">
                  <c:v>-6.562824249249999</c:v>
                </c:pt>
                <c:pt idx="3275">
                  <c:v>-6.562580108624999</c:v>
                </c:pt>
                <c:pt idx="3276">
                  <c:v>-6.562335967999999</c:v>
                </c:pt>
                <c:pt idx="3277">
                  <c:v>-6.562091827374999</c:v>
                </c:pt>
                <c:pt idx="3278">
                  <c:v>-6.561847686749999</c:v>
                </c:pt>
                <c:pt idx="3279">
                  <c:v>-6.561603546124999</c:v>
                </c:pt>
                <c:pt idx="3280">
                  <c:v>-6.561359405499999</c:v>
                </c:pt>
                <c:pt idx="3281">
                  <c:v>-6.561115264874999</c:v>
                </c:pt>
                <c:pt idx="3282">
                  <c:v>-6.560871124249999</c:v>
                </c:pt>
                <c:pt idx="3283">
                  <c:v>-6.560626983624999</c:v>
                </c:pt>
                <c:pt idx="3284">
                  <c:v>-6.560382842999999</c:v>
                </c:pt>
                <c:pt idx="3285">
                  <c:v>-6.560138702374999</c:v>
                </c:pt>
                <c:pt idx="3286">
                  <c:v>-6.559894561749999</c:v>
                </c:pt>
                <c:pt idx="3287">
                  <c:v>-6.559650421124999</c:v>
                </c:pt>
                <c:pt idx="3288">
                  <c:v>-6.559406280499999</c:v>
                </c:pt>
                <c:pt idx="3289">
                  <c:v>-6.559162139874999</c:v>
                </c:pt>
                <c:pt idx="3290">
                  <c:v>-6.558917999249999</c:v>
                </c:pt>
                <c:pt idx="3291">
                  <c:v>-6.558673858624999</c:v>
                </c:pt>
                <c:pt idx="3292">
                  <c:v>-6.558429717999999</c:v>
                </c:pt>
                <c:pt idx="3293">
                  <c:v>-6.558185577374999</c:v>
                </c:pt>
                <c:pt idx="3294">
                  <c:v>-6.557941436749999</c:v>
                </c:pt>
                <c:pt idx="3295">
                  <c:v>-6.557697296124999</c:v>
                </c:pt>
                <c:pt idx="3296">
                  <c:v>-6.557453155499999</c:v>
                </c:pt>
                <c:pt idx="3297">
                  <c:v>-6.557209014874999</c:v>
                </c:pt>
                <c:pt idx="3298">
                  <c:v>-6.556964874249999</c:v>
                </c:pt>
                <c:pt idx="3299">
                  <c:v>-6.556720733624999</c:v>
                </c:pt>
                <c:pt idx="3300">
                  <c:v>-6.556476592999999</c:v>
                </c:pt>
                <c:pt idx="3301">
                  <c:v>-6.556232452374999</c:v>
                </c:pt>
                <c:pt idx="3302">
                  <c:v>-6.555988311749999</c:v>
                </c:pt>
                <c:pt idx="3303">
                  <c:v>-6.555744171124999</c:v>
                </c:pt>
                <c:pt idx="3304">
                  <c:v>-6.555500030499999</c:v>
                </c:pt>
                <c:pt idx="3305">
                  <c:v>-6.555255889874999</c:v>
                </c:pt>
                <c:pt idx="3306">
                  <c:v>-6.555011749249999</c:v>
                </c:pt>
                <c:pt idx="3307">
                  <c:v>-6.554767608624999</c:v>
                </c:pt>
                <c:pt idx="3308">
                  <c:v>-6.554523467999999</c:v>
                </c:pt>
                <c:pt idx="3309">
                  <c:v>-6.554279327374999</c:v>
                </c:pt>
                <c:pt idx="3310">
                  <c:v>-6.554035186749999</c:v>
                </c:pt>
                <c:pt idx="3311">
                  <c:v>-6.553791046124999</c:v>
                </c:pt>
                <c:pt idx="3312">
                  <c:v>-6.553546905499999</c:v>
                </c:pt>
                <c:pt idx="3313">
                  <c:v>-6.553302764874999</c:v>
                </c:pt>
                <c:pt idx="3314">
                  <c:v>-6.553058624249999</c:v>
                </c:pt>
                <c:pt idx="3315">
                  <c:v>-6.552814483624999</c:v>
                </c:pt>
                <c:pt idx="3316">
                  <c:v>-6.552570342999999</c:v>
                </c:pt>
                <c:pt idx="3317">
                  <c:v>-6.552326202374999</c:v>
                </c:pt>
                <c:pt idx="3318">
                  <c:v>-6.552082061749999</c:v>
                </c:pt>
                <c:pt idx="3319">
                  <c:v>-6.551837921124999</c:v>
                </c:pt>
                <c:pt idx="3320">
                  <c:v>-6.551593780499999</c:v>
                </c:pt>
                <c:pt idx="3321">
                  <c:v>-6.551349639874999</c:v>
                </c:pt>
                <c:pt idx="3322">
                  <c:v>-6.551105499249999</c:v>
                </c:pt>
                <c:pt idx="3323">
                  <c:v>-6.550861358624999</c:v>
                </c:pt>
                <c:pt idx="3324">
                  <c:v>-6.550617217999999</c:v>
                </c:pt>
                <c:pt idx="3325">
                  <c:v>-6.550373077374999</c:v>
                </c:pt>
                <c:pt idx="3326">
                  <c:v>-6.550128936749999</c:v>
                </c:pt>
                <c:pt idx="3327">
                  <c:v>-6.549884796124999</c:v>
                </c:pt>
                <c:pt idx="3328">
                  <c:v>-6.549640655499999</c:v>
                </c:pt>
                <c:pt idx="3329">
                  <c:v>-6.549396514874999</c:v>
                </c:pt>
                <c:pt idx="3330">
                  <c:v>-6.549152374249999</c:v>
                </c:pt>
                <c:pt idx="3331">
                  <c:v>-6.548908233624999</c:v>
                </c:pt>
                <c:pt idx="3332">
                  <c:v>-6.548664092999999</c:v>
                </c:pt>
                <c:pt idx="3333">
                  <c:v>-6.548419952374999</c:v>
                </c:pt>
                <c:pt idx="3334">
                  <c:v>-6.548175811749999</c:v>
                </c:pt>
                <c:pt idx="3335">
                  <c:v>-6.547931671124999</c:v>
                </c:pt>
                <c:pt idx="3336">
                  <c:v>-6.547687530499999</c:v>
                </c:pt>
                <c:pt idx="3337">
                  <c:v>-6.547443389874999</c:v>
                </c:pt>
                <c:pt idx="3338">
                  <c:v>-6.547199249249999</c:v>
                </c:pt>
                <c:pt idx="3339">
                  <c:v>-6.546955108624999</c:v>
                </c:pt>
                <c:pt idx="3340">
                  <c:v>-6.546710967999999</c:v>
                </c:pt>
                <c:pt idx="3341">
                  <c:v>-6.546466827374999</c:v>
                </c:pt>
                <c:pt idx="3342">
                  <c:v>-6.546222686749999</c:v>
                </c:pt>
                <c:pt idx="3343">
                  <c:v>-6.545978546124999</c:v>
                </c:pt>
                <c:pt idx="3344">
                  <c:v>-6.545734405499999</c:v>
                </c:pt>
                <c:pt idx="3345">
                  <c:v>-6.545490264874999</c:v>
                </c:pt>
                <c:pt idx="3346">
                  <c:v>-6.545246124249999</c:v>
                </c:pt>
                <c:pt idx="3347">
                  <c:v>-6.545001983624999</c:v>
                </c:pt>
                <c:pt idx="3348">
                  <c:v>-6.544757842999999</c:v>
                </c:pt>
                <c:pt idx="3349">
                  <c:v>-6.544513702374999</c:v>
                </c:pt>
                <c:pt idx="3350">
                  <c:v>-6.544269561749999</c:v>
                </c:pt>
                <c:pt idx="3351">
                  <c:v>-6.544025421124999</c:v>
                </c:pt>
                <c:pt idx="3352">
                  <c:v>-6.543781280499999</c:v>
                </c:pt>
                <c:pt idx="3353">
                  <c:v>-6.543537139874999</c:v>
                </c:pt>
                <c:pt idx="3354">
                  <c:v>-6.543292999249999</c:v>
                </c:pt>
                <c:pt idx="3355">
                  <c:v>-6.543048858624999</c:v>
                </c:pt>
                <c:pt idx="3356">
                  <c:v>-6.542804717999999</c:v>
                </c:pt>
                <c:pt idx="3357">
                  <c:v>-6.542560577374999</c:v>
                </c:pt>
                <c:pt idx="3358">
                  <c:v>-6.542316436749999</c:v>
                </c:pt>
                <c:pt idx="3359">
                  <c:v>-6.542072296124999</c:v>
                </c:pt>
                <c:pt idx="3360">
                  <c:v>-6.541828155499999</c:v>
                </c:pt>
                <c:pt idx="3361">
                  <c:v>-6.541584014874999</c:v>
                </c:pt>
                <c:pt idx="3362">
                  <c:v>-6.541339874249999</c:v>
                </c:pt>
                <c:pt idx="3363">
                  <c:v>-6.541095733624999</c:v>
                </c:pt>
                <c:pt idx="3364">
                  <c:v>-6.540851592999999</c:v>
                </c:pt>
                <c:pt idx="3365">
                  <c:v>-6.540607452374999</c:v>
                </c:pt>
                <c:pt idx="3366">
                  <c:v>-6.540363311749999</c:v>
                </c:pt>
                <c:pt idx="3367">
                  <c:v>-6.540119171124999</c:v>
                </c:pt>
                <c:pt idx="3368">
                  <c:v>-6.539875030499999</c:v>
                </c:pt>
                <c:pt idx="3369">
                  <c:v>-6.539630889874999</c:v>
                </c:pt>
                <c:pt idx="3370">
                  <c:v>-6.539386749249999</c:v>
                </c:pt>
                <c:pt idx="3371">
                  <c:v>-6.539142608624999</c:v>
                </c:pt>
                <c:pt idx="3372">
                  <c:v>-6.538898467999999</c:v>
                </c:pt>
                <c:pt idx="3373">
                  <c:v>-6.538654327374999</c:v>
                </c:pt>
                <c:pt idx="3374">
                  <c:v>-6.538410186749999</c:v>
                </c:pt>
                <c:pt idx="3375">
                  <c:v>-6.538166046124999</c:v>
                </c:pt>
                <c:pt idx="3376">
                  <c:v>-6.537921905499999</c:v>
                </c:pt>
                <c:pt idx="3377">
                  <c:v>-6.537677764874999</c:v>
                </c:pt>
                <c:pt idx="3378">
                  <c:v>-6.537433624249999</c:v>
                </c:pt>
                <c:pt idx="3379">
                  <c:v>-6.537189483624999</c:v>
                </c:pt>
                <c:pt idx="3380">
                  <c:v>-6.536945342999999</c:v>
                </c:pt>
                <c:pt idx="3381">
                  <c:v>-6.536701202374999</c:v>
                </c:pt>
                <c:pt idx="3382">
                  <c:v>-6.536457061749999</c:v>
                </c:pt>
                <c:pt idx="3383">
                  <c:v>-6.536212921124999</c:v>
                </c:pt>
                <c:pt idx="3384">
                  <c:v>-6.535968780499999</c:v>
                </c:pt>
                <c:pt idx="3385">
                  <c:v>-6.535724639874999</c:v>
                </c:pt>
                <c:pt idx="3386">
                  <c:v>-6.535480499249999</c:v>
                </c:pt>
                <c:pt idx="3387">
                  <c:v>-6.535236358624999</c:v>
                </c:pt>
                <c:pt idx="3388">
                  <c:v>-6.534992217999999</c:v>
                </c:pt>
                <c:pt idx="3389">
                  <c:v>-6.534748077374999</c:v>
                </c:pt>
                <c:pt idx="3390">
                  <c:v>-6.534503936749999</c:v>
                </c:pt>
                <c:pt idx="3391">
                  <c:v>-6.534259796124999</c:v>
                </c:pt>
                <c:pt idx="3392">
                  <c:v>-6.534015655499999</c:v>
                </c:pt>
                <c:pt idx="3393">
                  <c:v>-6.533771514874999</c:v>
                </c:pt>
                <c:pt idx="3394">
                  <c:v>-6.533527374249999</c:v>
                </c:pt>
                <c:pt idx="3395">
                  <c:v>-6.533283233624999</c:v>
                </c:pt>
                <c:pt idx="3396">
                  <c:v>-6.533039092999999</c:v>
                </c:pt>
                <c:pt idx="3397">
                  <c:v>-6.532794952374999</c:v>
                </c:pt>
                <c:pt idx="3398">
                  <c:v>-6.532550811749999</c:v>
                </c:pt>
                <c:pt idx="3399">
                  <c:v>-6.532306671124999</c:v>
                </c:pt>
                <c:pt idx="3400">
                  <c:v>-6.532062530499999</c:v>
                </c:pt>
                <c:pt idx="3401">
                  <c:v>-6.531818389874999</c:v>
                </c:pt>
                <c:pt idx="3402">
                  <c:v>-6.531574249249999</c:v>
                </c:pt>
                <c:pt idx="3403">
                  <c:v>-6.531330108624999</c:v>
                </c:pt>
                <c:pt idx="3404">
                  <c:v>-6.531085967999999</c:v>
                </c:pt>
                <c:pt idx="3405">
                  <c:v>-6.530841827374999</c:v>
                </c:pt>
                <c:pt idx="3406">
                  <c:v>-6.530597686749999</c:v>
                </c:pt>
                <c:pt idx="3407">
                  <c:v>-6.530353546124999</c:v>
                </c:pt>
                <c:pt idx="3408">
                  <c:v>-6.530109405499999</c:v>
                </c:pt>
                <c:pt idx="3409">
                  <c:v>-6.529865264874999</c:v>
                </c:pt>
                <c:pt idx="3410">
                  <c:v>-6.529621124249999</c:v>
                </c:pt>
                <c:pt idx="3411">
                  <c:v>-6.529376983624999</c:v>
                </c:pt>
                <c:pt idx="3412">
                  <c:v>-6.529132842999999</c:v>
                </c:pt>
                <c:pt idx="3413">
                  <c:v>-6.528888702374999</c:v>
                </c:pt>
                <c:pt idx="3414">
                  <c:v>-6.528644561749999</c:v>
                </c:pt>
                <c:pt idx="3415">
                  <c:v>-6.528400421124999</c:v>
                </c:pt>
                <c:pt idx="3416">
                  <c:v>-6.528156280499999</c:v>
                </c:pt>
                <c:pt idx="3417">
                  <c:v>-6.527912139874999</c:v>
                </c:pt>
                <c:pt idx="3418">
                  <c:v>-6.527667999249999</c:v>
                </c:pt>
                <c:pt idx="3419">
                  <c:v>-6.527423858624999</c:v>
                </c:pt>
                <c:pt idx="3420">
                  <c:v>-6.527179717999999</c:v>
                </c:pt>
                <c:pt idx="3421">
                  <c:v>-6.526935577374999</c:v>
                </c:pt>
                <c:pt idx="3422">
                  <c:v>-6.526691436749999</c:v>
                </c:pt>
                <c:pt idx="3423">
                  <c:v>-6.526447296124999</c:v>
                </c:pt>
                <c:pt idx="3424">
                  <c:v>-6.526203155499999</c:v>
                </c:pt>
                <c:pt idx="3425">
                  <c:v>-6.525959014874999</c:v>
                </c:pt>
                <c:pt idx="3426">
                  <c:v>-6.525714874249999</c:v>
                </c:pt>
                <c:pt idx="3427">
                  <c:v>-6.525470733624999</c:v>
                </c:pt>
                <c:pt idx="3428">
                  <c:v>-6.525226592999999</c:v>
                </c:pt>
                <c:pt idx="3429">
                  <c:v>-6.524982452374999</c:v>
                </c:pt>
                <c:pt idx="3430">
                  <c:v>-6.524738311749999</c:v>
                </c:pt>
                <c:pt idx="3431">
                  <c:v>-6.524494171124999</c:v>
                </c:pt>
                <c:pt idx="3432">
                  <c:v>-6.524250030499999</c:v>
                </c:pt>
                <c:pt idx="3433">
                  <c:v>-6.524005889874999</c:v>
                </c:pt>
                <c:pt idx="3434">
                  <c:v>-6.523761749249999</c:v>
                </c:pt>
                <c:pt idx="3435">
                  <c:v>-6.523517608624999</c:v>
                </c:pt>
                <c:pt idx="3436">
                  <c:v>-6.523273467999999</c:v>
                </c:pt>
                <c:pt idx="3437">
                  <c:v>-6.523029327374999</c:v>
                </c:pt>
                <c:pt idx="3438">
                  <c:v>-6.522785186749999</c:v>
                </c:pt>
                <c:pt idx="3439">
                  <c:v>-6.522541046124999</c:v>
                </c:pt>
                <c:pt idx="3440">
                  <c:v>-6.522296905499999</c:v>
                </c:pt>
                <c:pt idx="3441">
                  <c:v>-6.522052764874999</c:v>
                </c:pt>
                <c:pt idx="3442">
                  <c:v>-6.521808624249999</c:v>
                </c:pt>
                <c:pt idx="3443">
                  <c:v>-6.521564483624999</c:v>
                </c:pt>
                <c:pt idx="3444">
                  <c:v>-6.521320342999999</c:v>
                </c:pt>
                <c:pt idx="3445">
                  <c:v>-6.521076202374999</c:v>
                </c:pt>
                <c:pt idx="3446">
                  <c:v>-6.520832061749999</c:v>
                </c:pt>
                <c:pt idx="3447">
                  <c:v>-6.520587921124999</c:v>
                </c:pt>
                <c:pt idx="3448">
                  <c:v>-6.520343780499999</c:v>
                </c:pt>
                <c:pt idx="3449">
                  <c:v>-6.520099639874999</c:v>
                </c:pt>
                <c:pt idx="3450">
                  <c:v>-6.519855499249999</c:v>
                </c:pt>
                <c:pt idx="3451">
                  <c:v>-6.519611358624999</c:v>
                </c:pt>
                <c:pt idx="3452">
                  <c:v>-6.519367217999999</c:v>
                </c:pt>
                <c:pt idx="3453">
                  <c:v>-6.519123077374999</c:v>
                </c:pt>
                <c:pt idx="3454">
                  <c:v>-6.518878936749999</c:v>
                </c:pt>
                <c:pt idx="3455">
                  <c:v>-6.518634796124999</c:v>
                </c:pt>
                <c:pt idx="3456">
                  <c:v>-6.518390655499999</c:v>
                </c:pt>
                <c:pt idx="3457">
                  <c:v>-6.518146514874999</c:v>
                </c:pt>
                <c:pt idx="3458">
                  <c:v>-6.517902374249999</c:v>
                </c:pt>
                <c:pt idx="3459">
                  <c:v>-6.517658233624999</c:v>
                </c:pt>
                <c:pt idx="3460">
                  <c:v>-6.517414092999999</c:v>
                </c:pt>
                <c:pt idx="3461">
                  <c:v>-6.517169952374999</c:v>
                </c:pt>
                <c:pt idx="3462">
                  <c:v>-6.516925811749999</c:v>
                </c:pt>
                <c:pt idx="3463">
                  <c:v>-6.516681671124999</c:v>
                </c:pt>
                <c:pt idx="3464">
                  <c:v>-6.516437530499999</c:v>
                </c:pt>
                <c:pt idx="3465">
                  <c:v>-6.516193389874999</c:v>
                </c:pt>
                <c:pt idx="3466">
                  <c:v>-6.515949249249999</c:v>
                </c:pt>
                <c:pt idx="3467">
                  <c:v>-6.515705108624999</c:v>
                </c:pt>
                <c:pt idx="3468">
                  <c:v>-6.515460967999999</c:v>
                </c:pt>
                <c:pt idx="3469">
                  <c:v>-6.515216827374999</c:v>
                </c:pt>
                <c:pt idx="3470">
                  <c:v>-6.514972686749999</c:v>
                </c:pt>
                <c:pt idx="3471">
                  <c:v>-6.514728546124999</c:v>
                </c:pt>
                <c:pt idx="3472">
                  <c:v>-6.514484405499999</c:v>
                </c:pt>
                <c:pt idx="3473">
                  <c:v>-6.514240264874999</c:v>
                </c:pt>
                <c:pt idx="3474">
                  <c:v>-6.513996124249999</c:v>
                </c:pt>
                <c:pt idx="3475">
                  <c:v>-6.513751983624999</c:v>
                </c:pt>
                <c:pt idx="3476">
                  <c:v>-6.513507842999999</c:v>
                </c:pt>
                <c:pt idx="3477">
                  <c:v>-6.513263702374999</c:v>
                </c:pt>
                <c:pt idx="3478">
                  <c:v>-6.513019561749999</c:v>
                </c:pt>
                <c:pt idx="3479">
                  <c:v>-6.512775421124999</c:v>
                </c:pt>
                <c:pt idx="3480">
                  <c:v>-6.512531280499999</c:v>
                </c:pt>
                <c:pt idx="3481">
                  <c:v>-6.512287139874999</c:v>
                </c:pt>
                <c:pt idx="3482">
                  <c:v>-6.512042999249999</c:v>
                </c:pt>
                <c:pt idx="3483">
                  <c:v>-6.511798858624999</c:v>
                </c:pt>
                <c:pt idx="3484">
                  <c:v>-6.511554717999999</c:v>
                </c:pt>
                <c:pt idx="3485">
                  <c:v>-6.511310577374999</c:v>
                </c:pt>
                <c:pt idx="3486">
                  <c:v>-6.511066436749999</c:v>
                </c:pt>
                <c:pt idx="3487">
                  <c:v>-6.510822296124999</c:v>
                </c:pt>
                <c:pt idx="3488">
                  <c:v>-6.510578155499999</c:v>
                </c:pt>
                <c:pt idx="3489">
                  <c:v>-6.510334014874999</c:v>
                </c:pt>
                <c:pt idx="3490">
                  <c:v>-6.510089874249999</c:v>
                </c:pt>
                <c:pt idx="3491">
                  <c:v>-6.509845733624999</c:v>
                </c:pt>
                <c:pt idx="3492">
                  <c:v>-6.509601592999999</c:v>
                </c:pt>
                <c:pt idx="3493">
                  <c:v>-6.509357452374999</c:v>
                </c:pt>
                <c:pt idx="3494">
                  <c:v>-6.509113311749999</c:v>
                </c:pt>
                <c:pt idx="3495">
                  <c:v>-6.508869171124999</c:v>
                </c:pt>
                <c:pt idx="3496">
                  <c:v>-6.508625030499999</c:v>
                </c:pt>
                <c:pt idx="3497">
                  <c:v>-6.508380889874999</c:v>
                </c:pt>
                <c:pt idx="3498">
                  <c:v>-6.508136749249999</c:v>
                </c:pt>
                <c:pt idx="3499">
                  <c:v>-6.507892608624999</c:v>
                </c:pt>
                <c:pt idx="3500">
                  <c:v>-6.507648467999999</c:v>
                </c:pt>
                <c:pt idx="3501">
                  <c:v>-6.507404327374999</c:v>
                </c:pt>
                <c:pt idx="3502">
                  <c:v>-6.507160186749999</c:v>
                </c:pt>
                <c:pt idx="3503">
                  <c:v>-6.506916046124999</c:v>
                </c:pt>
                <c:pt idx="3504">
                  <c:v>-6.506671905499999</c:v>
                </c:pt>
                <c:pt idx="3505">
                  <c:v>-6.506427764874999</c:v>
                </c:pt>
                <c:pt idx="3506">
                  <c:v>-6.506183624249999</c:v>
                </c:pt>
                <c:pt idx="3507">
                  <c:v>-6.505939483624999</c:v>
                </c:pt>
                <c:pt idx="3508">
                  <c:v>-6.505695342999999</c:v>
                </c:pt>
                <c:pt idx="3509">
                  <c:v>-6.505451202374999</c:v>
                </c:pt>
                <c:pt idx="3510">
                  <c:v>-6.505207061749999</c:v>
                </c:pt>
                <c:pt idx="3511">
                  <c:v>-6.504962921124999</c:v>
                </c:pt>
                <c:pt idx="3512">
                  <c:v>-6.504718780499999</c:v>
                </c:pt>
                <c:pt idx="3513">
                  <c:v>-6.504474639874999</c:v>
                </c:pt>
                <c:pt idx="3514">
                  <c:v>-6.504230499249999</c:v>
                </c:pt>
                <c:pt idx="3515">
                  <c:v>-6.503986358624999</c:v>
                </c:pt>
                <c:pt idx="3516">
                  <c:v>-6.503742217999999</c:v>
                </c:pt>
                <c:pt idx="3517">
                  <c:v>-6.503498077374999</c:v>
                </c:pt>
                <c:pt idx="3518">
                  <c:v>-6.503253936749999</c:v>
                </c:pt>
                <c:pt idx="3519">
                  <c:v>-6.503009796124999</c:v>
                </c:pt>
                <c:pt idx="3520">
                  <c:v>-6.502765655499999</c:v>
                </c:pt>
                <c:pt idx="3521">
                  <c:v>-6.502521514874999</c:v>
                </c:pt>
                <c:pt idx="3522">
                  <c:v>-6.502277374249999</c:v>
                </c:pt>
                <c:pt idx="3523">
                  <c:v>-6.502033233624999</c:v>
                </c:pt>
                <c:pt idx="3524">
                  <c:v>-6.501789092999999</c:v>
                </c:pt>
                <c:pt idx="3525">
                  <c:v>-6.501544952374999</c:v>
                </c:pt>
                <c:pt idx="3526">
                  <c:v>-6.501300811749999</c:v>
                </c:pt>
                <c:pt idx="3527">
                  <c:v>-6.501056671124999</c:v>
                </c:pt>
                <c:pt idx="3528">
                  <c:v>-6.500812530499999</c:v>
                </c:pt>
                <c:pt idx="3529">
                  <c:v>-6.500568389874999</c:v>
                </c:pt>
                <c:pt idx="3530">
                  <c:v>-6.500324249249999</c:v>
                </c:pt>
                <c:pt idx="3531">
                  <c:v>-6.500080108624999</c:v>
                </c:pt>
                <c:pt idx="3532">
                  <c:v>-6.499835967999999</c:v>
                </c:pt>
                <c:pt idx="3533">
                  <c:v>-6.499591827374999</c:v>
                </c:pt>
                <c:pt idx="3534">
                  <c:v>-6.499347686749999</c:v>
                </c:pt>
                <c:pt idx="3535">
                  <c:v>-6.499103546124999</c:v>
                </c:pt>
                <c:pt idx="3536">
                  <c:v>-6.498859405499999</c:v>
                </c:pt>
                <c:pt idx="3537">
                  <c:v>-6.498615264874999</c:v>
                </c:pt>
                <c:pt idx="3538">
                  <c:v>-6.498371124249999</c:v>
                </c:pt>
                <c:pt idx="3539">
                  <c:v>-6.498126983624999</c:v>
                </c:pt>
                <c:pt idx="3540">
                  <c:v>-6.497882842999999</c:v>
                </c:pt>
                <c:pt idx="3541">
                  <c:v>-6.497638702374999</c:v>
                </c:pt>
                <c:pt idx="3542">
                  <c:v>-6.497394561749999</c:v>
                </c:pt>
                <c:pt idx="3543">
                  <c:v>-6.497150421124999</c:v>
                </c:pt>
                <c:pt idx="3544">
                  <c:v>-6.496906280499999</c:v>
                </c:pt>
                <c:pt idx="3545">
                  <c:v>-6.496662139874999</c:v>
                </c:pt>
                <c:pt idx="3546">
                  <c:v>-6.496417999249999</c:v>
                </c:pt>
                <c:pt idx="3547">
                  <c:v>-6.496173858624999</c:v>
                </c:pt>
                <c:pt idx="3548">
                  <c:v>-6.495929717999999</c:v>
                </c:pt>
                <c:pt idx="3549">
                  <c:v>-6.495685577374999</c:v>
                </c:pt>
                <c:pt idx="3550">
                  <c:v>-6.495441436749999</c:v>
                </c:pt>
                <c:pt idx="3551">
                  <c:v>-6.495197296124999</c:v>
                </c:pt>
                <c:pt idx="3552">
                  <c:v>-6.494953155499999</c:v>
                </c:pt>
                <c:pt idx="3553">
                  <c:v>-6.494709014874999</c:v>
                </c:pt>
                <c:pt idx="3554">
                  <c:v>-6.494464874249999</c:v>
                </c:pt>
                <c:pt idx="3555">
                  <c:v>-6.494220733624999</c:v>
                </c:pt>
                <c:pt idx="3556">
                  <c:v>-6.493976592999999</c:v>
                </c:pt>
                <c:pt idx="3557">
                  <c:v>-6.493732452374999</c:v>
                </c:pt>
                <c:pt idx="3558">
                  <c:v>-6.493488311749999</c:v>
                </c:pt>
                <c:pt idx="3559">
                  <c:v>-6.493244171124999</c:v>
                </c:pt>
                <c:pt idx="3560">
                  <c:v>-6.493000030499999</c:v>
                </c:pt>
                <c:pt idx="3561">
                  <c:v>-6.492755889874999</c:v>
                </c:pt>
                <c:pt idx="3562">
                  <c:v>-6.492511749249999</c:v>
                </c:pt>
                <c:pt idx="3563">
                  <c:v>-6.492267608624999</c:v>
                </c:pt>
                <c:pt idx="3564">
                  <c:v>-6.492023467999999</c:v>
                </c:pt>
                <c:pt idx="3565">
                  <c:v>-6.491779327374999</c:v>
                </c:pt>
                <c:pt idx="3566">
                  <c:v>-6.491535186749999</c:v>
                </c:pt>
                <c:pt idx="3567">
                  <c:v>-6.491291046124999</c:v>
                </c:pt>
                <c:pt idx="3568">
                  <c:v>-6.491046905499999</c:v>
                </c:pt>
                <c:pt idx="3569">
                  <c:v>-6.490802764874999</c:v>
                </c:pt>
                <c:pt idx="3570">
                  <c:v>-6.490558624249999</c:v>
                </c:pt>
                <c:pt idx="3571">
                  <c:v>-6.490314483624999</c:v>
                </c:pt>
                <c:pt idx="3572">
                  <c:v>-6.490070342999999</c:v>
                </c:pt>
                <c:pt idx="3573">
                  <c:v>-6.489826202374999</c:v>
                </c:pt>
                <c:pt idx="3574">
                  <c:v>-6.489582061749999</c:v>
                </c:pt>
                <c:pt idx="3575">
                  <c:v>-6.489337921124999</c:v>
                </c:pt>
                <c:pt idx="3576">
                  <c:v>-6.489093780499999</c:v>
                </c:pt>
                <c:pt idx="3577">
                  <c:v>-6.488849639874999</c:v>
                </c:pt>
                <c:pt idx="3578">
                  <c:v>-6.488605499249999</c:v>
                </c:pt>
                <c:pt idx="3579">
                  <c:v>-6.488361358624999</c:v>
                </c:pt>
                <c:pt idx="3580">
                  <c:v>-6.488117217999999</c:v>
                </c:pt>
                <c:pt idx="3581">
                  <c:v>-6.487873077374999</c:v>
                </c:pt>
                <c:pt idx="3582">
                  <c:v>-6.487628936749999</c:v>
                </c:pt>
                <c:pt idx="3583">
                  <c:v>-6.487384796124999</c:v>
                </c:pt>
                <c:pt idx="3584">
                  <c:v>-6.487140655499999</c:v>
                </c:pt>
                <c:pt idx="3585">
                  <c:v>-6.486896514874999</c:v>
                </c:pt>
                <c:pt idx="3586">
                  <c:v>-6.486652374249999</c:v>
                </c:pt>
                <c:pt idx="3587">
                  <c:v>-6.486408233624999</c:v>
                </c:pt>
                <c:pt idx="3588">
                  <c:v>-6.486164092999999</c:v>
                </c:pt>
                <c:pt idx="3589">
                  <c:v>-6.485919952374999</c:v>
                </c:pt>
                <c:pt idx="3590">
                  <c:v>-6.485675811749999</c:v>
                </c:pt>
                <c:pt idx="3591">
                  <c:v>-6.485431671124999</c:v>
                </c:pt>
                <c:pt idx="3592">
                  <c:v>-6.485187530499999</c:v>
                </c:pt>
                <c:pt idx="3593">
                  <c:v>-6.484943389874999</c:v>
                </c:pt>
                <c:pt idx="3594">
                  <c:v>-6.484699249249999</c:v>
                </c:pt>
                <c:pt idx="3595">
                  <c:v>-6.484455108624999</c:v>
                </c:pt>
                <c:pt idx="3596">
                  <c:v>-6.484210967999999</c:v>
                </c:pt>
                <c:pt idx="3597">
                  <c:v>-6.483966827374999</c:v>
                </c:pt>
                <c:pt idx="3598">
                  <c:v>-6.483722686749999</c:v>
                </c:pt>
                <c:pt idx="3599">
                  <c:v>-6.483478546124999</c:v>
                </c:pt>
                <c:pt idx="3600">
                  <c:v>-6.483234405499999</c:v>
                </c:pt>
                <c:pt idx="3601">
                  <c:v>-6.482990264874999</c:v>
                </c:pt>
                <c:pt idx="3602">
                  <c:v>-6.482746124249999</c:v>
                </c:pt>
                <c:pt idx="3603">
                  <c:v>-6.482501983624999</c:v>
                </c:pt>
                <c:pt idx="3604">
                  <c:v>-6.482257842999999</c:v>
                </c:pt>
                <c:pt idx="3605">
                  <c:v>-6.482013702374999</c:v>
                </c:pt>
                <c:pt idx="3606">
                  <c:v>-6.481769561749999</c:v>
                </c:pt>
                <c:pt idx="3607">
                  <c:v>-6.481525421124999</c:v>
                </c:pt>
                <c:pt idx="3608">
                  <c:v>-6.481281280499999</c:v>
                </c:pt>
                <c:pt idx="3609">
                  <c:v>-6.481037139874999</c:v>
                </c:pt>
                <c:pt idx="3610">
                  <c:v>-6.480792999249999</c:v>
                </c:pt>
                <c:pt idx="3611">
                  <c:v>-6.480548858624999</c:v>
                </c:pt>
                <c:pt idx="3612">
                  <c:v>-6.480304717999999</c:v>
                </c:pt>
                <c:pt idx="3613">
                  <c:v>-6.480060577374999</c:v>
                </c:pt>
                <c:pt idx="3614">
                  <c:v>-6.479816436749999</c:v>
                </c:pt>
                <c:pt idx="3615">
                  <c:v>-6.479572296124999</c:v>
                </c:pt>
                <c:pt idx="3616">
                  <c:v>-6.479328155499999</c:v>
                </c:pt>
                <c:pt idx="3617">
                  <c:v>-6.479084014874999</c:v>
                </c:pt>
                <c:pt idx="3618">
                  <c:v>-6.478839874249999</c:v>
                </c:pt>
                <c:pt idx="3619">
                  <c:v>-6.478595733624999</c:v>
                </c:pt>
                <c:pt idx="3620">
                  <c:v>-6.478351592999999</c:v>
                </c:pt>
                <c:pt idx="3621">
                  <c:v>-6.478107452374999</c:v>
                </c:pt>
                <c:pt idx="3622">
                  <c:v>-6.477863311749999</c:v>
                </c:pt>
                <c:pt idx="3623">
                  <c:v>-6.477619171124999</c:v>
                </c:pt>
                <c:pt idx="3624">
                  <c:v>-6.477375030499999</c:v>
                </c:pt>
                <c:pt idx="3625">
                  <c:v>-6.477130889874999</c:v>
                </c:pt>
                <c:pt idx="3626">
                  <c:v>-6.476886749249999</c:v>
                </c:pt>
                <c:pt idx="3627">
                  <c:v>-6.476642608624999</c:v>
                </c:pt>
                <c:pt idx="3628">
                  <c:v>-6.476398467999999</c:v>
                </c:pt>
                <c:pt idx="3629">
                  <c:v>-6.476154327374999</c:v>
                </c:pt>
                <c:pt idx="3630">
                  <c:v>-6.475910186749999</c:v>
                </c:pt>
                <c:pt idx="3631">
                  <c:v>-6.475666046124999</c:v>
                </c:pt>
                <c:pt idx="3632">
                  <c:v>-6.475421905499999</c:v>
                </c:pt>
                <c:pt idx="3633">
                  <c:v>-6.475177764874999</c:v>
                </c:pt>
                <c:pt idx="3634">
                  <c:v>-6.474933624249999</c:v>
                </c:pt>
                <c:pt idx="3635">
                  <c:v>-6.474689483624999</c:v>
                </c:pt>
                <c:pt idx="3636">
                  <c:v>-6.474445342999999</c:v>
                </c:pt>
                <c:pt idx="3637">
                  <c:v>-6.474201202374999</c:v>
                </c:pt>
                <c:pt idx="3638">
                  <c:v>-6.473957061749999</c:v>
                </c:pt>
                <c:pt idx="3639">
                  <c:v>-6.473712921124999</c:v>
                </c:pt>
                <c:pt idx="3640">
                  <c:v>-6.473468780499999</c:v>
                </c:pt>
                <c:pt idx="3641">
                  <c:v>-6.473224639874999</c:v>
                </c:pt>
                <c:pt idx="3642">
                  <c:v>-6.472980499249999</c:v>
                </c:pt>
                <c:pt idx="3643">
                  <c:v>-6.472736358624999</c:v>
                </c:pt>
                <c:pt idx="3644">
                  <c:v>-6.472492217999999</c:v>
                </c:pt>
                <c:pt idx="3645">
                  <c:v>-6.472248077374999</c:v>
                </c:pt>
                <c:pt idx="3646">
                  <c:v>-6.472003936749999</c:v>
                </c:pt>
                <c:pt idx="3647">
                  <c:v>-6.471759796124999</c:v>
                </c:pt>
                <c:pt idx="3648">
                  <c:v>-6.471515655499999</c:v>
                </c:pt>
                <c:pt idx="3649">
                  <c:v>-6.471271514874999</c:v>
                </c:pt>
                <c:pt idx="3650">
                  <c:v>-6.471027374249999</c:v>
                </c:pt>
                <c:pt idx="3651">
                  <c:v>-6.470783233624999</c:v>
                </c:pt>
                <c:pt idx="3652">
                  <c:v>-6.470539092999999</c:v>
                </c:pt>
                <c:pt idx="3653">
                  <c:v>-6.470294952374999</c:v>
                </c:pt>
                <c:pt idx="3654">
                  <c:v>-6.470050811749999</c:v>
                </c:pt>
                <c:pt idx="3655">
                  <c:v>-6.469806671124999</c:v>
                </c:pt>
                <c:pt idx="3656">
                  <c:v>-6.469562530499999</c:v>
                </c:pt>
                <c:pt idx="3657">
                  <c:v>-6.469318389874999</c:v>
                </c:pt>
                <c:pt idx="3658">
                  <c:v>-6.469074249249999</c:v>
                </c:pt>
                <c:pt idx="3659">
                  <c:v>-6.468830108624999</c:v>
                </c:pt>
                <c:pt idx="3660">
                  <c:v>-6.468585967999999</c:v>
                </c:pt>
                <c:pt idx="3661">
                  <c:v>-6.468341827374999</c:v>
                </c:pt>
                <c:pt idx="3662">
                  <c:v>-6.468097686749999</c:v>
                </c:pt>
                <c:pt idx="3663">
                  <c:v>-6.467853546124999</c:v>
                </c:pt>
                <c:pt idx="3664">
                  <c:v>-6.467609405499999</c:v>
                </c:pt>
                <c:pt idx="3665">
                  <c:v>-6.467365264874999</c:v>
                </c:pt>
                <c:pt idx="3666">
                  <c:v>-6.467121124249999</c:v>
                </c:pt>
                <c:pt idx="3667">
                  <c:v>-6.466876983624999</c:v>
                </c:pt>
                <c:pt idx="3668">
                  <c:v>-6.466632842999999</c:v>
                </c:pt>
                <c:pt idx="3669">
                  <c:v>-6.466388702374999</c:v>
                </c:pt>
                <c:pt idx="3670">
                  <c:v>-6.466144561749999</c:v>
                </c:pt>
                <c:pt idx="3671">
                  <c:v>-6.465900421124999</c:v>
                </c:pt>
                <c:pt idx="3672">
                  <c:v>-6.465656280499999</c:v>
                </c:pt>
                <c:pt idx="3673">
                  <c:v>-6.465412139874999</c:v>
                </c:pt>
                <c:pt idx="3674">
                  <c:v>-6.465167999249999</c:v>
                </c:pt>
                <c:pt idx="3675">
                  <c:v>-6.464923858624999</c:v>
                </c:pt>
                <c:pt idx="3676">
                  <c:v>-6.464679717999999</c:v>
                </c:pt>
                <c:pt idx="3677">
                  <c:v>-6.464435577374999</c:v>
                </c:pt>
                <c:pt idx="3678">
                  <c:v>-6.464191436749999</c:v>
                </c:pt>
                <c:pt idx="3679">
                  <c:v>-6.463947296124999</c:v>
                </c:pt>
                <c:pt idx="3680">
                  <c:v>-6.463703155499999</c:v>
                </c:pt>
                <c:pt idx="3681">
                  <c:v>-6.463459014874999</c:v>
                </c:pt>
                <c:pt idx="3682">
                  <c:v>-6.463214874249999</c:v>
                </c:pt>
                <c:pt idx="3683">
                  <c:v>-6.462970733624999</c:v>
                </c:pt>
                <c:pt idx="3684">
                  <c:v>-6.462726592999999</c:v>
                </c:pt>
                <c:pt idx="3685">
                  <c:v>-6.462482452374999</c:v>
                </c:pt>
                <c:pt idx="3686">
                  <c:v>-6.462238311749999</c:v>
                </c:pt>
                <c:pt idx="3687">
                  <c:v>-6.461994171124999</c:v>
                </c:pt>
                <c:pt idx="3688">
                  <c:v>-6.461750030499999</c:v>
                </c:pt>
                <c:pt idx="3689">
                  <c:v>-6.461505889874999</c:v>
                </c:pt>
                <c:pt idx="3690">
                  <c:v>-6.461261749249999</c:v>
                </c:pt>
                <c:pt idx="3691">
                  <c:v>-6.461017608624999</c:v>
                </c:pt>
                <c:pt idx="3692">
                  <c:v>-6.460773467999999</c:v>
                </c:pt>
                <c:pt idx="3693">
                  <c:v>-6.460529327374999</c:v>
                </c:pt>
                <c:pt idx="3694">
                  <c:v>-6.460285186749999</c:v>
                </c:pt>
                <c:pt idx="3695">
                  <c:v>-6.460041046124999</c:v>
                </c:pt>
                <c:pt idx="3696">
                  <c:v>-6.459796905499999</c:v>
                </c:pt>
                <c:pt idx="3697">
                  <c:v>-6.459552764874999</c:v>
                </c:pt>
                <c:pt idx="3698">
                  <c:v>-6.459308624249999</c:v>
                </c:pt>
                <c:pt idx="3699">
                  <c:v>-6.459064483624999</c:v>
                </c:pt>
                <c:pt idx="3700">
                  <c:v>-6.458820342999999</c:v>
                </c:pt>
                <c:pt idx="3701">
                  <c:v>-6.458576202374999</c:v>
                </c:pt>
                <c:pt idx="3702">
                  <c:v>-6.458332061749999</c:v>
                </c:pt>
                <c:pt idx="3703">
                  <c:v>-6.458087921124999</c:v>
                </c:pt>
                <c:pt idx="3704">
                  <c:v>-6.457843780499999</c:v>
                </c:pt>
                <c:pt idx="3705">
                  <c:v>-6.457599639874999</c:v>
                </c:pt>
                <c:pt idx="3706">
                  <c:v>-6.457355499249999</c:v>
                </c:pt>
                <c:pt idx="3707">
                  <c:v>-6.457111358624999</c:v>
                </c:pt>
                <c:pt idx="3708">
                  <c:v>-6.456867217999999</c:v>
                </c:pt>
                <c:pt idx="3709">
                  <c:v>-6.456623077374999</c:v>
                </c:pt>
                <c:pt idx="3710">
                  <c:v>-6.456378936749999</c:v>
                </c:pt>
                <c:pt idx="3711">
                  <c:v>-6.456134796124999</c:v>
                </c:pt>
                <c:pt idx="3712">
                  <c:v>-6.455890655499999</c:v>
                </c:pt>
                <c:pt idx="3713">
                  <c:v>-6.455646514874999</c:v>
                </c:pt>
                <c:pt idx="3714">
                  <c:v>-6.455402374249999</c:v>
                </c:pt>
                <c:pt idx="3715">
                  <c:v>-6.455158233624999</c:v>
                </c:pt>
                <c:pt idx="3716">
                  <c:v>-6.454914092999999</c:v>
                </c:pt>
                <c:pt idx="3717">
                  <c:v>-6.454669952374999</c:v>
                </c:pt>
                <c:pt idx="3718">
                  <c:v>-6.454425811749999</c:v>
                </c:pt>
                <c:pt idx="3719">
                  <c:v>-6.454181671124999</c:v>
                </c:pt>
                <c:pt idx="3720">
                  <c:v>-6.453937530499999</c:v>
                </c:pt>
                <c:pt idx="3721">
                  <c:v>-6.453693389874999</c:v>
                </c:pt>
                <c:pt idx="3722">
                  <c:v>-6.453449249249999</c:v>
                </c:pt>
                <c:pt idx="3723">
                  <c:v>-6.453205108624999</c:v>
                </c:pt>
                <c:pt idx="3724">
                  <c:v>-6.452960967999999</c:v>
                </c:pt>
                <c:pt idx="3725">
                  <c:v>-6.452716827374999</c:v>
                </c:pt>
                <c:pt idx="3726">
                  <c:v>-6.452472686749999</c:v>
                </c:pt>
                <c:pt idx="3727">
                  <c:v>-6.452228546124999</c:v>
                </c:pt>
                <c:pt idx="3728">
                  <c:v>-6.451984405499999</c:v>
                </c:pt>
                <c:pt idx="3729">
                  <c:v>-6.451740264874999</c:v>
                </c:pt>
                <c:pt idx="3730">
                  <c:v>-6.451496124249999</c:v>
                </c:pt>
                <c:pt idx="3731">
                  <c:v>-6.451251983624999</c:v>
                </c:pt>
                <c:pt idx="3732">
                  <c:v>-6.451007842999999</c:v>
                </c:pt>
                <c:pt idx="3733">
                  <c:v>-6.450763702374999</c:v>
                </c:pt>
                <c:pt idx="3734">
                  <c:v>-6.450519561749999</c:v>
                </c:pt>
                <c:pt idx="3735">
                  <c:v>-6.450275421124999</c:v>
                </c:pt>
                <c:pt idx="3736">
                  <c:v>-6.450031280499999</c:v>
                </c:pt>
                <c:pt idx="3737">
                  <c:v>-6.449787139874999</c:v>
                </c:pt>
                <c:pt idx="3738">
                  <c:v>-6.449542999249999</c:v>
                </c:pt>
                <c:pt idx="3739">
                  <c:v>-6.449298858624999</c:v>
                </c:pt>
                <c:pt idx="3740">
                  <c:v>-6.449054717999999</c:v>
                </c:pt>
                <c:pt idx="3741">
                  <c:v>-6.448810577374999</c:v>
                </c:pt>
                <c:pt idx="3742">
                  <c:v>-6.448566436749999</c:v>
                </c:pt>
                <c:pt idx="3743">
                  <c:v>-6.448322296124999</c:v>
                </c:pt>
                <c:pt idx="3744">
                  <c:v>-6.448078155499999</c:v>
                </c:pt>
                <c:pt idx="3745">
                  <c:v>-6.447834014874999</c:v>
                </c:pt>
                <c:pt idx="3746">
                  <c:v>-6.447589874249999</c:v>
                </c:pt>
                <c:pt idx="3747">
                  <c:v>-6.447345733624999</c:v>
                </c:pt>
                <c:pt idx="3748">
                  <c:v>-6.447101592999999</c:v>
                </c:pt>
                <c:pt idx="3749">
                  <c:v>-6.446857452374999</c:v>
                </c:pt>
                <c:pt idx="3750">
                  <c:v>-6.446613311749999</c:v>
                </c:pt>
                <c:pt idx="3751">
                  <c:v>-6.446369171124999</c:v>
                </c:pt>
                <c:pt idx="3752">
                  <c:v>-6.446125030499999</c:v>
                </c:pt>
                <c:pt idx="3753">
                  <c:v>-6.445880889874999</c:v>
                </c:pt>
                <c:pt idx="3754">
                  <c:v>-6.445636749249999</c:v>
                </c:pt>
                <c:pt idx="3755">
                  <c:v>-6.445392608624999</c:v>
                </c:pt>
                <c:pt idx="3756">
                  <c:v>-6.445148467999999</c:v>
                </c:pt>
                <c:pt idx="3757">
                  <c:v>-6.444904327374999</c:v>
                </c:pt>
                <c:pt idx="3758">
                  <c:v>-6.444660186749999</c:v>
                </c:pt>
                <c:pt idx="3759">
                  <c:v>-6.444416046124999</c:v>
                </c:pt>
                <c:pt idx="3760">
                  <c:v>-6.444171905499999</c:v>
                </c:pt>
                <c:pt idx="3761">
                  <c:v>-6.443927764874999</c:v>
                </c:pt>
                <c:pt idx="3762">
                  <c:v>-6.443683624249999</c:v>
                </c:pt>
                <c:pt idx="3763">
                  <c:v>-6.443439483624999</c:v>
                </c:pt>
                <c:pt idx="3764">
                  <c:v>-6.443195342999999</c:v>
                </c:pt>
                <c:pt idx="3765">
                  <c:v>-6.442951202374999</c:v>
                </c:pt>
                <c:pt idx="3766">
                  <c:v>-6.442707061749999</c:v>
                </c:pt>
                <c:pt idx="3767">
                  <c:v>-6.442462921124999</c:v>
                </c:pt>
                <c:pt idx="3768">
                  <c:v>-6.442218780499999</c:v>
                </c:pt>
                <c:pt idx="3769">
                  <c:v>-6.441974639874999</c:v>
                </c:pt>
                <c:pt idx="3770">
                  <c:v>-6.441730499249999</c:v>
                </c:pt>
                <c:pt idx="3771">
                  <c:v>-6.441486358624999</c:v>
                </c:pt>
                <c:pt idx="3772">
                  <c:v>-6.441242217999999</c:v>
                </c:pt>
                <c:pt idx="3773">
                  <c:v>-6.440998077374999</c:v>
                </c:pt>
                <c:pt idx="3774">
                  <c:v>-6.440753936749999</c:v>
                </c:pt>
                <c:pt idx="3775">
                  <c:v>-6.440509796124999</c:v>
                </c:pt>
                <c:pt idx="3776">
                  <c:v>-6.440265655499999</c:v>
                </c:pt>
                <c:pt idx="3777">
                  <c:v>-6.440021514874999</c:v>
                </c:pt>
                <c:pt idx="3778">
                  <c:v>-6.439777374249999</c:v>
                </c:pt>
                <c:pt idx="3779">
                  <c:v>-6.439533233624999</c:v>
                </c:pt>
                <c:pt idx="3780">
                  <c:v>-6.439289092999999</c:v>
                </c:pt>
                <c:pt idx="3781">
                  <c:v>-6.439044952374999</c:v>
                </c:pt>
                <c:pt idx="3782">
                  <c:v>-6.438800811749999</c:v>
                </c:pt>
                <c:pt idx="3783">
                  <c:v>-6.438556671124999</c:v>
                </c:pt>
                <c:pt idx="3784">
                  <c:v>-6.438312530499999</c:v>
                </c:pt>
                <c:pt idx="3785">
                  <c:v>-6.438068389874999</c:v>
                </c:pt>
                <c:pt idx="3786">
                  <c:v>-6.437824249249999</c:v>
                </c:pt>
                <c:pt idx="3787">
                  <c:v>-6.437580108624999</c:v>
                </c:pt>
                <c:pt idx="3788">
                  <c:v>-6.437335967999999</c:v>
                </c:pt>
                <c:pt idx="3789">
                  <c:v>-6.437091827374999</c:v>
                </c:pt>
                <c:pt idx="3790">
                  <c:v>-6.436847686749999</c:v>
                </c:pt>
                <c:pt idx="3791">
                  <c:v>-6.436603546124999</c:v>
                </c:pt>
                <c:pt idx="3792">
                  <c:v>-6.436359405499999</c:v>
                </c:pt>
                <c:pt idx="3793">
                  <c:v>-6.436115264874999</c:v>
                </c:pt>
                <c:pt idx="3794">
                  <c:v>-6.435871124249999</c:v>
                </c:pt>
                <c:pt idx="3795">
                  <c:v>-6.435626983624999</c:v>
                </c:pt>
                <c:pt idx="3796">
                  <c:v>-6.435382842999999</c:v>
                </c:pt>
                <c:pt idx="3797">
                  <c:v>-6.435138702374999</c:v>
                </c:pt>
                <c:pt idx="3798">
                  <c:v>-6.434894561749999</c:v>
                </c:pt>
                <c:pt idx="3799">
                  <c:v>-6.434650421124999</c:v>
                </c:pt>
                <c:pt idx="3800">
                  <c:v>-6.434406280499999</c:v>
                </c:pt>
                <c:pt idx="3801">
                  <c:v>-6.434162139874999</c:v>
                </c:pt>
                <c:pt idx="3802">
                  <c:v>-6.433917999249999</c:v>
                </c:pt>
                <c:pt idx="3803">
                  <c:v>-6.433673858624999</c:v>
                </c:pt>
                <c:pt idx="3804">
                  <c:v>-6.433429717999999</c:v>
                </c:pt>
                <c:pt idx="3805">
                  <c:v>-6.433185577374999</c:v>
                </c:pt>
                <c:pt idx="3806">
                  <c:v>-6.432941436749999</c:v>
                </c:pt>
                <c:pt idx="3807">
                  <c:v>-6.432697296124999</c:v>
                </c:pt>
                <c:pt idx="3808">
                  <c:v>-6.432453155499999</c:v>
                </c:pt>
                <c:pt idx="3809">
                  <c:v>-6.432209014874999</c:v>
                </c:pt>
                <c:pt idx="3810">
                  <c:v>-6.431964874249999</c:v>
                </c:pt>
                <c:pt idx="3811">
                  <c:v>-6.431720733624999</c:v>
                </c:pt>
                <c:pt idx="3812">
                  <c:v>-6.431476592999999</c:v>
                </c:pt>
                <c:pt idx="3813">
                  <c:v>-6.431232452374999</c:v>
                </c:pt>
                <c:pt idx="3814">
                  <c:v>-6.430988311749999</c:v>
                </c:pt>
                <c:pt idx="3815">
                  <c:v>-6.430744171124999</c:v>
                </c:pt>
                <c:pt idx="3816">
                  <c:v>-6.430500030499999</c:v>
                </c:pt>
                <c:pt idx="3817">
                  <c:v>-6.430255889874999</c:v>
                </c:pt>
                <c:pt idx="3818">
                  <c:v>-6.430011749249999</c:v>
                </c:pt>
                <c:pt idx="3819">
                  <c:v>-6.429767608624999</c:v>
                </c:pt>
                <c:pt idx="3820">
                  <c:v>-6.429523467999999</c:v>
                </c:pt>
                <c:pt idx="3821">
                  <c:v>-6.429279327374999</c:v>
                </c:pt>
                <c:pt idx="3822">
                  <c:v>-6.429035186749999</c:v>
                </c:pt>
                <c:pt idx="3823">
                  <c:v>-6.428791046124999</c:v>
                </c:pt>
                <c:pt idx="3824">
                  <c:v>-6.428546905499999</c:v>
                </c:pt>
                <c:pt idx="3825">
                  <c:v>-6.428302764874999</c:v>
                </c:pt>
                <c:pt idx="3826">
                  <c:v>-6.428058624249999</c:v>
                </c:pt>
                <c:pt idx="3827">
                  <c:v>-6.427814483624999</c:v>
                </c:pt>
                <c:pt idx="3828">
                  <c:v>-6.427570342999999</c:v>
                </c:pt>
                <c:pt idx="3829">
                  <c:v>-6.427326202374999</c:v>
                </c:pt>
                <c:pt idx="3830">
                  <c:v>-6.427082061749999</c:v>
                </c:pt>
                <c:pt idx="3831">
                  <c:v>-6.426837921124999</c:v>
                </c:pt>
                <c:pt idx="3832">
                  <c:v>-6.426593780499999</c:v>
                </c:pt>
                <c:pt idx="3833">
                  <c:v>-6.426349639874999</c:v>
                </c:pt>
                <c:pt idx="3834">
                  <c:v>-6.426105499249999</c:v>
                </c:pt>
                <c:pt idx="3835">
                  <c:v>-6.425861358624999</c:v>
                </c:pt>
                <c:pt idx="3836">
                  <c:v>-6.425617217999999</c:v>
                </c:pt>
                <c:pt idx="3837">
                  <c:v>-6.425373077374999</c:v>
                </c:pt>
                <c:pt idx="3838">
                  <c:v>-6.425128936749999</c:v>
                </c:pt>
                <c:pt idx="3839">
                  <c:v>-6.424884796124999</c:v>
                </c:pt>
                <c:pt idx="3840">
                  <c:v>-6.424640655499999</c:v>
                </c:pt>
                <c:pt idx="3841">
                  <c:v>-6.424396514874999</c:v>
                </c:pt>
                <c:pt idx="3842">
                  <c:v>-6.424152374249999</c:v>
                </c:pt>
                <c:pt idx="3843">
                  <c:v>-6.423908233624999</c:v>
                </c:pt>
                <c:pt idx="3844">
                  <c:v>-6.423664092999999</c:v>
                </c:pt>
                <c:pt idx="3845">
                  <c:v>-6.423419952374999</c:v>
                </c:pt>
                <c:pt idx="3846">
                  <c:v>-6.423175811749999</c:v>
                </c:pt>
                <c:pt idx="3847">
                  <c:v>-6.422931671124999</c:v>
                </c:pt>
                <c:pt idx="3848">
                  <c:v>-6.422687530499999</c:v>
                </c:pt>
                <c:pt idx="3849">
                  <c:v>-6.422443389874999</c:v>
                </c:pt>
                <c:pt idx="3850">
                  <c:v>-6.422199249249999</c:v>
                </c:pt>
                <c:pt idx="3851">
                  <c:v>-6.421955108624999</c:v>
                </c:pt>
                <c:pt idx="3852">
                  <c:v>-6.421710967999999</c:v>
                </c:pt>
                <c:pt idx="3853">
                  <c:v>-6.421466827374999</c:v>
                </c:pt>
                <c:pt idx="3854">
                  <c:v>-6.421222686749999</c:v>
                </c:pt>
                <c:pt idx="3855">
                  <c:v>-6.420978546124999</c:v>
                </c:pt>
                <c:pt idx="3856">
                  <c:v>-6.420734405499999</c:v>
                </c:pt>
                <c:pt idx="3857">
                  <c:v>-6.420490264874999</c:v>
                </c:pt>
                <c:pt idx="3858">
                  <c:v>-6.420246124249999</c:v>
                </c:pt>
                <c:pt idx="3859">
                  <c:v>-6.420001983624999</c:v>
                </c:pt>
                <c:pt idx="3860">
                  <c:v>-6.419757842999999</c:v>
                </c:pt>
                <c:pt idx="3861">
                  <c:v>-6.419513702374999</c:v>
                </c:pt>
                <c:pt idx="3862">
                  <c:v>-6.419269561749999</c:v>
                </c:pt>
                <c:pt idx="3863">
                  <c:v>-6.419025421124999</c:v>
                </c:pt>
                <c:pt idx="3864">
                  <c:v>-6.418781280499999</c:v>
                </c:pt>
                <c:pt idx="3865">
                  <c:v>-6.418537139874999</c:v>
                </c:pt>
                <c:pt idx="3866">
                  <c:v>-6.418292999249999</c:v>
                </c:pt>
                <c:pt idx="3867">
                  <c:v>-6.418048858624999</c:v>
                </c:pt>
                <c:pt idx="3868">
                  <c:v>-6.417804717999999</c:v>
                </c:pt>
                <c:pt idx="3869">
                  <c:v>-6.417560577374999</c:v>
                </c:pt>
                <c:pt idx="3870">
                  <c:v>-6.417316436749999</c:v>
                </c:pt>
                <c:pt idx="3871">
                  <c:v>-6.417072296124999</c:v>
                </c:pt>
                <c:pt idx="3872">
                  <c:v>-6.416828155499999</c:v>
                </c:pt>
                <c:pt idx="3873">
                  <c:v>-6.416584014874999</c:v>
                </c:pt>
                <c:pt idx="3874">
                  <c:v>-6.416339874249999</c:v>
                </c:pt>
                <c:pt idx="3875">
                  <c:v>-6.416095733624999</c:v>
                </c:pt>
                <c:pt idx="3876">
                  <c:v>-6.415851592999999</c:v>
                </c:pt>
                <c:pt idx="3877">
                  <c:v>-6.415607452374999</c:v>
                </c:pt>
                <c:pt idx="3878">
                  <c:v>-6.415363311749999</c:v>
                </c:pt>
                <c:pt idx="3879">
                  <c:v>-6.415119171124999</c:v>
                </c:pt>
                <c:pt idx="3880">
                  <c:v>-6.414875030499999</c:v>
                </c:pt>
                <c:pt idx="3881">
                  <c:v>-6.414630889874999</c:v>
                </c:pt>
                <c:pt idx="3882">
                  <c:v>-6.414386749249999</c:v>
                </c:pt>
                <c:pt idx="3883">
                  <c:v>-6.414142608624999</c:v>
                </c:pt>
                <c:pt idx="3884">
                  <c:v>-6.413898467999999</c:v>
                </c:pt>
                <c:pt idx="3885">
                  <c:v>-6.413654327374999</c:v>
                </c:pt>
                <c:pt idx="3886">
                  <c:v>-6.413410186749999</c:v>
                </c:pt>
                <c:pt idx="3887">
                  <c:v>-6.413166046124999</c:v>
                </c:pt>
                <c:pt idx="3888">
                  <c:v>-6.412921905499999</c:v>
                </c:pt>
                <c:pt idx="3889">
                  <c:v>-6.412677764874999</c:v>
                </c:pt>
                <c:pt idx="3890">
                  <c:v>-6.412433624249999</c:v>
                </c:pt>
                <c:pt idx="3891">
                  <c:v>-6.412189483624999</c:v>
                </c:pt>
                <c:pt idx="3892">
                  <c:v>-6.411945342999999</c:v>
                </c:pt>
                <c:pt idx="3893">
                  <c:v>-6.411701202374999</c:v>
                </c:pt>
                <c:pt idx="3894">
                  <c:v>-6.411457061749999</c:v>
                </c:pt>
                <c:pt idx="3895">
                  <c:v>-6.411212921124999</c:v>
                </c:pt>
                <c:pt idx="3896">
                  <c:v>-6.410968780499999</c:v>
                </c:pt>
                <c:pt idx="3897">
                  <c:v>-6.410724639874999</c:v>
                </c:pt>
                <c:pt idx="3898">
                  <c:v>-6.410480499249999</c:v>
                </c:pt>
                <c:pt idx="3899">
                  <c:v>-6.410236358624999</c:v>
                </c:pt>
                <c:pt idx="3900">
                  <c:v>-6.409992217999999</c:v>
                </c:pt>
                <c:pt idx="3901">
                  <c:v>-6.409748077374999</c:v>
                </c:pt>
                <c:pt idx="3902">
                  <c:v>-6.409503936749999</c:v>
                </c:pt>
                <c:pt idx="3903">
                  <c:v>-6.409259796124999</c:v>
                </c:pt>
                <c:pt idx="3904">
                  <c:v>-6.409015655499999</c:v>
                </c:pt>
                <c:pt idx="3905">
                  <c:v>-6.408771514874999</c:v>
                </c:pt>
                <c:pt idx="3906">
                  <c:v>-6.408527374249999</c:v>
                </c:pt>
                <c:pt idx="3907">
                  <c:v>-6.408283233624999</c:v>
                </c:pt>
                <c:pt idx="3908">
                  <c:v>-6.408039092999999</c:v>
                </c:pt>
                <c:pt idx="3909">
                  <c:v>-6.407794952374999</c:v>
                </c:pt>
                <c:pt idx="3910">
                  <c:v>-6.407550811749999</c:v>
                </c:pt>
                <c:pt idx="3911">
                  <c:v>-6.407306671124999</c:v>
                </c:pt>
                <c:pt idx="3912">
                  <c:v>-6.407062530499999</c:v>
                </c:pt>
                <c:pt idx="3913">
                  <c:v>-6.406818389874999</c:v>
                </c:pt>
                <c:pt idx="3914">
                  <c:v>-6.406574249249999</c:v>
                </c:pt>
                <c:pt idx="3915">
                  <c:v>-6.406330108624999</c:v>
                </c:pt>
                <c:pt idx="3916">
                  <c:v>-6.406085967999999</c:v>
                </c:pt>
                <c:pt idx="3917">
                  <c:v>-6.405841827374999</c:v>
                </c:pt>
                <c:pt idx="3918">
                  <c:v>-6.405597686749999</c:v>
                </c:pt>
                <c:pt idx="3919">
                  <c:v>-6.405353546124999</c:v>
                </c:pt>
                <c:pt idx="3920">
                  <c:v>-6.405109405499999</c:v>
                </c:pt>
                <c:pt idx="3921">
                  <c:v>-6.404865264874999</c:v>
                </c:pt>
                <c:pt idx="3922">
                  <c:v>-6.404621124249999</c:v>
                </c:pt>
                <c:pt idx="3923">
                  <c:v>-6.404376983624999</c:v>
                </c:pt>
                <c:pt idx="3924">
                  <c:v>-6.404132842999999</c:v>
                </c:pt>
                <c:pt idx="3925">
                  <c:v>-6.403888702374999</c:v>
                </c:pt>
                <c:pt idx="3926">
                  <c:v>-6.403644561749999</c:v>
                </c:pt>
                <c:pt idx="3927">
                  <c:v>-6.403400421124999</c:v>
                </c:pt>
                <c:pt idx="3928">
                  <c:v>-6.403156280499999</c:v>
                </c:pt>
                <c:pt idx="3929">
                  <c:v>-6.402912139874999</c:v>
                </c:pt>
                <c:pt idx="3930">
                  <c:v>-6.402667999249999</c:v>
                </c:pt>
                <c:pt idx="3931">
                  <c:v>-6.402423858624999</c:v>
                </c:pt>
                <c:pt idx="3932">
                  <c:v>-6.402179717999999</c:v>
                </c:pt>
                <c:pt idx="3933">
                  <c:v>-6.401935577374999</c:v>
                </c:pt>
                <c:pt idx="3934">
                  <c:v>-6.401691436749999</c:v>
                </c:pt>
                <c:pt idx="3935">
                  <c:v>-6.401447296124999</c:v>
                </c:pt>
                <c:pt idx="3936">
                  <c:v>-6.401203155499999</c:v>
                </c:pt>
                <c:pt idx="3937">
                  <c:v>-6.400959014874999</c:v>
                </c:pt>
                <c:pt idx="3938">
                  <c:v>-6.400714874249999</c:v>
                </c:pt>
                <c:pt idx="3939">
                  <c:v>-6.400470733624999</c:v>
                </c:pt>
              </c:numCache>
            </c:numRef>
          </c:xVal>
          <c:yVal>
            <c:numRef>
              <c:f>Data!$B$3406:$B$7345</c:f>
              <c:numCache>
                <c:formatCode>General</c:formatCode>
                <c:ptCount val="3940"/>
                <c:pt idx="0">
                  <c:v>0.9435024183552101</c:v>
                </c:pt>
                <c:pt idx="1">
                  <c:v>0.9442424688852423</c:v>
                </c:pt>
                <c:pt idx="2">
                  <c:v>0.9447422585941672</c:v>
                </c:pt>
                <c:pt idx="3">
                  <c:v>0.9450016397122458</c:v>
                </c:pt>
                <c:pt idx="4">
                  <c:v>0.9450205406593865</c:v>
                </c:pt>
                <c:pt idx="5">
                  <c:v>0.9447989414257764</c:v>
                </c:pt>
                <c:pt idx="6">
                  <c:v>0.9443368851606766</c:v>
                </c:pt>
                <c:pt idx="7">
                  <c:v>0.9436344784408796</c:v>
                </c:pt>
                <c:pt idx="8">
                  <c:v>0.9426918885211055</c:v>
                </c:pt>
                <c:pt idx="9">
                  <c:v>0.941509338590544</c:v>
                </c:pt>
                <c:pt idx="10">
                  <c:v>0.9400871203147964</c:v>
                </c:pt>
                <c:pt idx="11">
                  <c:v>0.9384255838267406</c:v>
                </c:pt>
                <c:pt idx="12">
                  <c:v>0.9365251353707132</c:v>
                </c:pt>
                <c:pt idx="13">
                  <c:v>0.9343862513790937</c:v>
                </c:pt>
                <c:pt idx="14">
                  <c:v>0.9320094617372792</c:v>
                </c:pt>
                <c:pt idx="15">
                  <c:v>0.9293953556072994</c:v>
                </c:pt>
                <c:pt idx="16">
                  <c:v>0.9265445904180508</c:v>
                </c:pt>
                <c:pt idx="17">
                  <c:v>0.9234578791876308</c:v>
                </c:pt>
                <c:pt idx="18">
                  <c:v>0.9201359956368728</c:v>
                </c:pt>
                <c:pt idx="19">
                  <c:v>0.91657976974457</c:v>
                </c:pt>
                <c:pt idx="20">
                  <c:v>0.9127900987806703</c:v>
                </c:pt>
                <c:pt idx="21">
                  <c:v>0.9087679331512957</c:v>
                </c:pt>
                <c:pt idx="22">
                  <c:v>0.9045142835003659</c:v>
                </c:pt>
                <c:pt idx="23">
                  <c:v>0.9000302234787051</c:v>
                </c:pt>
                <c:pt idx="24">
                  <c:v>0.8953168816420697</c:v>
                </c:pt>
                <c:pt idx="25">
                  <c:v>0.8903754450432432</c:v>
                </c:pt>
                <c:pt idx="26">
                  <c:v>0.8852071618803896</c:v>
                </c:pt>
                <c:pt idx="27">
                  <c:v>0.8798133344948328</c:v>
                </c:pt>
                <c:pt idx="28">
                  <c:v>0.8741953259684043</c:v>
                </c:pt>
                <c:pt idx="29">
                  <c:v>0.8683545524401676</c:v>
                </c:pt>
                <c:pt idx="30">
                  <c:v>0.8622924958986266</c:v>
                </c:pt>
                <c:pt idx="31">
                  <c:v>0.8560106820863483</c:v>
                </c:pt>
                <c:pt idx="32">
                  <c:v>0.8495107007309645</c:v>
                </c:pt>
                <c:pt idx="33">
                  <c:v>0.8427941969656215</c:v>
                </c:pt>
                <c:pt idx="34">
                  <c:v>0.8358628685419537</c:v>
                </c:pt>
                <c:pt idx="35">
                  <c:v>0.8287184715247702</c:v>
                </c:pt>
                <c:pt idx="36">
                  <c:v>0.8213628129141218</c:v>
                </c:pt>
                <c:pt idx="37">
                  <c:v>0.8137977538528122</c:v>
                </c:pt>
                <c:pt idx="38">
                  <c:v>0.8060252142970021</c:v>
                </c:pt>
                <c:pt idx="39">
                  <c:v>0.7980471585128542</c:v>
                </c:pt>
                <c:pt idx="40">
                  <c:v>0.789865611865271</c:v>
                </c:pt>
                <c:pt idx="41">
                  <c:v>0.7814826436394616</c:v>
                </c:pt>
                <c:pt idx="42">
                  <c:v>0.7729003827678922</c:v>
                </c:pt>
                <c:pt idx="43">
                  <c:v>0.7641209992715609</c:v>
                </c:pt>
                <c:pt idx="44">
                  <c:v>0.755146724418868</c:v>
                </c:pt>
                <c:pt idx="45">
                  <c:v>0.745979833732634</c:v>
                </c:pt>
                <c:pt idx="46">
                  <c:v>0.7366226504197982</c:v>
                </c:pt>
                <c:pt idx="47">
                  <c:v>0.727077548057482</c:v>
                </c:pt>
                <c:pt idx="48">
                  <c:v>0.7173469505915735</c:v>
                </c:pt>
                <c:pt idx="49">
                  <c:v>0.7074333264218097</c:v>
                </c:pt>
                <c:pt idx="50">
                  <c:v>0.697339189333154</c:v>
                </c:pt>
                <c:pt idx="51">
                  <c:v>0.6870671060406617</c:v>
                </c:pt>
                <c:pt idx="52">
                  <c:v>0.6766196814079641</c:v>
                </c:pt>
                <c:pt idx="53">
                  <c:v>0.6659995668986718</c:v>
                </c:pt>
                <c:pt idx="54">
                  <c:v>0.6552094644174983</c:v>
                </c:pt>
                <c:pt idx="55">
                  <c:v>0.6442521090831549</c:v>
                </c:pt>
                <c:pt idx="56">
                  <c:v>0.6331302875499284</c:v>
                </c:pt>
                <c:pt idx="57">
                  <c:v>0.6218468226465143</c:v>
                </c:pt>
                <c:pt idx="58">
                  <c:v>0.6104045850417074</c:v>
                </c:pt>
                <c:pt idx="59">
                  <c:v>0.598806478154932</c:v>
                </c:pt>
                <c:pt idx="60">
                  <c:v>0.5870554519607121</c:v>
                </c:pt>
                <c:pt idx="61">
                  <c:v>0.5751544923307655</c:v>
                </c:pt>
                <c:pt idx="62">
                  <c:v>0.5631066228349985</c:v>
                </c:pt>
                <c:pt idx="63">
                  <c:v>0.5509149086558365</c:v>
                </c:pt>
                <c:pt idx="64">
                  <c:v>0.5385824472824152</c:v>
                </c:pt>
                <c:pt idx="65">
                  <c:v>0.526112375672835</c:v>
                </c:pt>
                <c:pt idx="66">
                  <c:v>0.5135078664818395</c:v>
                </c:pt>
                <c:pt idx="67">
                  <c:v>0.5007721218184101</c:v>
                </c:pt>
                <c:pt idx="68">
                  <c:v>0.4879083830685467</c:v>
                </c:pt>
                <c:pt idx="69">
                  <c:v>0.4749199216067367</c:v>
                </c:pt>
                <c:pt idx="70">
                  <c:v>0.4618100428574655</c:v>
                </c:pt>
                <c:pt idx="71">
                  <c:v>0.4485820800820693</c:v>
                </c:pt>
                <c:pt idx="72">
                  <c:v>0.4352394004455997</c:v>
                </c:pt>
                <c:pt idx="73">
                  <c:v>0.4217853993010126</c:v>
                </c:pt>
                <c:pt idx="74">
                  <c:v>0.4082234997348955</c:v>
                </c:pt>
                <c:pt idx="75">
                  <c:v>0.3945571540806324</c:v>
                </c:pt>
                <c:pt idx="76">
                  <c:v>0.380789840203708</c:v>
                </c:pt>
                <c:pt idx="77">
                  <c:v>0.3669250634579884</c:v>
                </c:pt>
                <c:pt idx="78">
                  <c:v>0.3529663522408109</c:v>
                </c:pt>
                <c:pt idx="79">
                  <c:v>0.3389172618629617</c:v>
                </c:pt>
                <c:pt idx="80">
                  <c:v>0.324781368944846</c:v>
                </c:pt>
                <c:pt idx="81">
                  <c:v>0.3105622726899269</c:v>
                </c:pt>
                <c:pt idx="82">
                  <c:v>0.2962635941961429</c:v>
                </c:pt>
                <c:pt idx="83">
                  <c:v>0.2818889761925477</c:v>
                </c:pt>
                <c:pt idx="84">
                  <c:v>0.2674420784165833</c:v>
                </c:pt>
                <c:pt idx="85">
                  <c:v>0.2529265817408076</c:v>
                </c:pt>
                <c:pt idx="86">
                  <c:v>0.2383461846705377</c:v>
                </c:pt>
                <c:pt idx="87">
                  <c:v>0.2237045997895938</c:v>
                </c:pt>
                <c:pt idx="88">
                  <c:v>0.209005559838186</c:v>
                </c:pt>
                <c:pt idx="89">
                  <c:v>0.1942528087387354</c:v>
                </c:pt>
                <c:pt idx="90">
                  <c:v>0.1794501068951269</c:v>
                </c:pt>
                <c:pt idx="91">
                  <c:v>0.1646012254508412</c:v>
                </c:pt>
                <c:pt idx="92">
                  <c:v>0.1497099503113419</c:v>
                </c:pt>
                <c:pt idx="93">
                  <c:v>0.134780076858279</c:v>
                </c:pt>
                <c:pt idx="94">
                  <c:v>0.1198154101994318</c:v>
                </c:pt>
                <c:pt idx="95">
                  <c:v>0.1048197657538657</c:v>
                </c:pt>
                <c:pt idx="96">
                  <c:v>0.08979696658266097</c:v>
                </c:pt>
                <c:pt idx="97">
                  <c:v>0.07475084287325154</c:v>
                </c:pt>
                <c:pt idx="98">
                  <c:v>0.0596852313430918</c:v>
                </c:pt>
                <c:pt idx="99">
                  <c:v>0.0446039737229174</c:v>
                </c:pt>
                <c:pt idx="100">
                  <c:v>0.02951091634448679</c:v>
                </c:pt>
                <c:pt idx="101">
                  <c:v>0.01440990843709087</c:v>
                </c:pt>
                <c:pt idx="102">
                  <c:v>-0.0006951981291580307</c:v>
                </c:pt>
                <c:pt idx="103">
                  <c:v>-0.0158005502288043</c:v>
                </c:pt>
                <c:pt idx="104">
                  <c:v>-0.03090229443040119</c:v>
                </c:pt>
                <c:pt idx="105">
                  <c:v>-0.0459965779920074</c:v>
                </c:pt>
                <c:pt idx="106">
                  <c:v>-0.06107954959097144</c:v>
                </c:pt>
                <c:pt idx="107">
                  <c:v>-0.07614736043418911</c:v>
                </c:pt>
                <c:pt idx="108">
                  <c:v>-0.09119616554016947</c:v>
                </c:pt>
                <c:pt idx="109">
                  <c:v>-0.1062221245589703</c:v>
                </c:pt>
                <c:pt idx="110">
                  <c:v>-0.1212214026919456</c:v>
                </c:pt>
                <c:pt idx="111">
                  <c:v>-0.1361901706261471</c:v>
                </c:pt>
                <c:pt idx="112">
                  <c:v>-0.1511246081174818</c:v>
                </c:pt>
                <c:pt idx="113">
                  <c:v>-0.1660209028343438</c:v>
                </c:pt>
                <c:pt idx="114">
                  <c:v>-0.180875250894171</c:v>
                </c:pt>
                <c:pt idx="115">
                  <c:v>-0.1956838601621634</c:v>
                </c:pt>
                <c:pt idx="116">
                  <c:v>-0.210442949381482</c:v>
                </c:pt>
                <c:pt idx="117">
                  <c:v>-0.2251487492257939</c:v>
                </c:pt>
                <c:pt idx="118">
                  <c:v>-0.2397975044726638</c:v>
                </c:pt>
                <c:pt idx="119">
                  <c:v>-0.2543854740440094</c:v>
                </c:pt>
                <c:pt idx="120">
                  <c:v>-0.2689089314684713</c:v>
                </c:pt>
                <c:pt idx="121">
                  <c:v>-0.2833641663731211</c:v>
                </c:pt>
                <c:pt idx="122">
                  <c:v>-0.2977474860346578</c:v>
                </c:pt>
                <c:pt idx="123">
                  <c:v>-0.3120552166238145</c:v>
                </c:pt>
                <c:pt idx="124">
                  <c:v>-0.3262837014535526</c:v>
                </c:pt>
                <c:pt idx="125">
                  <c:v>-0.3404293047637235</c:v>
                </c:pt>
                <c:pt idx="126">
                  <c:v>-0.3544884125799005</c:v>
                </c:pt>
                <c:pt idx="127">
                  <c:v>-0.3684574306380471</c:v>
                </c:pt>
                <c:pt idx="128">
                  <c:v>-0.3823327894612223</c:v>
                </c:pt>
                <c:pt idx="129">
                  <c:v>-0.3961109413181711</c:v>
                </c:pt>
                <c:pt idx="130">
                  <c:v>-0.4097883646093508</c:v>
                </c:pt>
                <c:pt idx="131">
                  <c:v>-0.4233615617430219</c:v>
                </c:pt>
                <c:pt idx="132">
                  <c:v>-0.4368270650987337</c:v>
                </c:pt>
                <c:pt idx="133">
                  <c:v>-0.4501814273800508</c:v>
                </c:pt>
                <c:pt idx="134">
                  <c:v>-0.4634212350145239</c:v>
                </c:pt>
                <c:pt idx="135">
                  <c:v>-0.4765431041536911</c:v>
                </c:pt>
                <c:pt idx="136">
                  <c:v>-0.489543675562292</c:v>
                </c:pt>
                <c:pt idx="137">
                  <c:v>-0.5024196251275028</c:v>
                </c:pt>
                <c:pt idx="138">
                  <c:v>-0.5151676579428768</c:v>
                </c:pt>
                <c:pt idx="139">
                  <c:v>-0.527784513407659</c:v>
                </c:pt>
                <c:pt idx="140">
                  <c:v>-0.5402669639028628</c:v>
                </c:pt>
                <c:pt idx="141">
                  <c:v>-0.5526118112413886</c:v>
                </c:pt>
                <c:pt idx="142">
                  <c:v>-0.5648159010593076</c:v>
                </c:pt>
                <c:pt idx="143">
                  <c:v>-0.5768761055404621</c:v>
                </c:pt>
                <c:pt idx="144">
                  <c:v>-0.588789339620944</c:v>
                </c:pt>
                <c:pt idx="145">
                  <c:v>-0.6005525547693711</c:v>
                </c:pt>
                <c:pt idx="146">
                  <c:v>-0.6121627365696642</c:v>
                </c:pt>
                <c:pt idx="147">
                  <c:v>-0.6236169135414007</c:v>
                </c:pt>
                <c:pt idx="148">
                  <c:v>-0.6349121509355243</c:v>
                </c:pt>
                <c:pt idx="149">
                  <c:v>-0.6460455564941064</c:v>
                </c:pt>
                <c:pt idx="150">
                  <c:v>-0.6570142793819188</c:v>
                </c:pt>
                <c:pt idx="151">
                  <c:v>-0.6678155073769475</c:v>
                </c:pt>
                <c:pt idx="152">
                  <c:v>-0.6784464747811827</c:v>
                </c:pt>
                <c:pt idx="153">
                  <c:v>-0.6889044586915686</c:v>
                </c:pt>
                <c:pt idx="154">
                  <c:v>-0.6991867757201123</c:v>
                </c:pt>
                <c:pt idx="155">
                  <c:v>-0.7092907907017759</c:v>
                </c:pt>
                <c:pt idx="156">
                  <c:v>-0.7192139149508945</c:v>
                </c:pt>
                <c:pt idx="157">
                  <c:v>-0.728953603499774</c:v>
                </c:pt>
                <c:pt idx="158">
                  <c:v>-0.7385073586239119</c:v>
                </c:pt>
                <c:pt idx="159">
                  <c:v>-0.747872731623126</c:v>
                </c:pt>
                <c:pt idx="160">
                  <c:v>-0.7570473179831486</c:v>
                </c:pt>
                <c:pt idx="161">
                  <c:v>-0.7660287652090916</c:v>
                </c:pt>
                <c:pt idx="162">
                  <c:v>-0.7748147678310777</c:v>
                </c:pt>
                <c:pt idx="163">
                  <c:v>-0.7834030714681083</c:v>
                </c:pt>
                <c:pt idx="164">
                  <c:v>-0.7917914720705388</c:v>
                </c:pt>
                <c:pt idx="165">
                  <c:v>-0.7999778172027431</c:v>
                </c:pt>
                <c:pt idx="166">
                  <c:v>-0.8079599996938513</c:v>
                </c:pt>
                <c:pt idx="167">
                  <c:v>-0.815735975632822</c:v>
                </c:pt>
                <c:pt idx="168">
                  <c:v>-0.8233037426411207</c:v>
                </c:pt>
                <c:pt idx="169">
                  <c:v>-0.8306613592704143</c:v>
                </c:pt>
                <c:pt idx="170">
                  <c:v>-0.8378069337564804</c:v>
                </c:pt>
                <c:pt idx="171">
                  <c:v>-0.8447386281769613</c:v>
                </c:pt>
                <c:pt idx="172">
                  <c:v>-0.8514546603920006</c:v>
                </c:pt>
                <c:pt idx="173">
                  <c:v>-0.8579533034875336</c:v>
                </c:pt>
                <c:pt idx="174">
                  <c:v>-0.8642328838905735</c:v>
                </c:pt>
                <c:pt idx="175">
                  <c:v>-0.8702917866232316</c:v>
                </c:pt>
                <c:pt idx="176">
                  <c:v>-0.8761284536263944</c:v>
                </c:pt>
                <c:pt idx="177">
                  <c:v>-0.8817413766195712</c:v>
                </c:pt>
                <c:pt idx="178">
                  <c:v>-0.8871291157328073</c:v>
                </c:pt>
                <c:pt idx="179">
                  <c:v>-0.8922902744767575</c:v>
                </c:pt>
                <c:pt idx="180">
                  <c:v>-0.8972235299204679</c:v>
                </c:pt>
                <c:pt idx="181">
                  <c:v>-0.9019276026360362</c:v>
                </c:pt>
                <c:pt idx="182">
                  <c:v>-0.9064012824659675</c:v>
                </c:pt>
                <c:pt idx="183">
                  <c:v>-0.9106434131129754</c:v>
                </c:pt>
                <c:pt idx="184">
                  <c:v>-0.914652895963291</c:v>
                </c:pt>
                <c:pt idx="185">
                  <c:v>-0.9184286963360299</c:v>
                </c:pt>
                <c:pt idx="186">
                  <c:v>-0.9219698357761922</c:v>
                </c:pt>
                <c:pt idx="187">
                  <c:v>-0.9252753972150447</c:v>
                </c:pt>
                <c:pt idx="188">
                  <c:v>-0.9283445200280677</c:v>
                </c:pt>
                <c:pt idx="189">
                  <c:v>-0.9311764143212095</c:v>
                </c:pt>
                <c:pt idx="190">
                  <c:v>-0.9337703398978274</c:v>
                </c:pt>
                <c:pt idx="191">
                  <c:v>-0.9361256191166613</c:v>
                </c:pt>
                <c:pt idx="192">
                  <c:v>-0.9382416376757656</c:v>
                </c:pt>
                <c:pt idx="193">
                  <c:v>-0.9401178438424976</c:v>
                </c:pt>
                <c:pt idx="194">
                  <c:v>-0.9417537451754691</c:v>
                </c:pt>
                <c:pt idx="195">
                  <c:v>-0.9431489133374119</c:v>
                </c:pt>
                <c:pt idx="196">
                  <c:v>-0.9443029737775511</c:v>
                </c:pt>
                <c:pt idx="197">
                  <c:v>-0.9452156199797555</c:v>
                </c:pt>
                <c:pt idx="198">
                  <c:v>-0.9458866073986477</c:v>
                </c:pt>
                <c:pt idx="199">
                  <c:v>-0.9463157518065826</c:v>
                </c:pt>
                <c:pt idx="200">
                  <c:v>-0.9465029328459384</c:v>
                </c:pt>
                <c:pt idx="201">
                  <c:v>-0.946448084144659</c:v>
                </c:pt>
                <c:pt idx="202">
                  <c:v>-0.9461512128993967</c:v>
                </c:pt>
                <c:pt idx="203">
                  <c:v>-0.9456123783103519</c:v>
                </c:pt>
                <c:pt idx="204">
                  <c:v>-0.9448317093439287</c:v>
                </c:pt>
                <c:pt idx="205">
                  <c:v>-0.943809389044778</c:v>
                </c:pt>
                <c:pt idx="206">
                  <c:v>-0.9425456644697942</c:v>
                </c:pt>
                <c:pt idx="207">
                  <c:v>-0.9410408534941261</c:v>
                </c:pt>
                <c:pt idx="208">
                  <c:v>-0.9392953248987936</c:v>
                </c:pt>
                <c:pt idx="209">
                  <c:v>-0.937309510578362</c:v>
                </c:pt>
                <c:pt idx="210">
                  <c:v>-0.9350839088117718</c:v>
                </c:pt>
                <c:pt idx="211">
                  <c:v>-0.9326190718211322</c:v>
                </c:pt>
                <c:pt idx="212">
                  <c:v>-0.9299156204980132</c:v>
                </c:pt>
                <c:pt idx="213">
                  <c:v>-0.9269742358873712</c:v>
                </c:pt>
                <c:pt idx="214">
                  <c:v>-0.9237956541373141</c:v>
                </c:pt>
                <c:pt idx="215">
                  <c:v>-0.9203806780339483</c:v>
                </c:pt>
                <c:pt idx="216">
                  <c:v>-0.9167301679305072</c:v>
                </c:pt>
                <c:pt idx="217">
                  <c:v>-0.9128450464979363</c:v>
                </c:pt>
                <c:pt idx="218">
                  <c:v>-0.9087262941409662</c:v>
                </c:pt>
                <c:pt idx="219">
                  <c:v>-0.9043749513897116</c:v>
                </c:pt>
                <c:pt idx="220">
                  <c:v>-0.8997921188892554</c:v>
                </c:pt>
                <c:pt idx="221">
                  <c:v>-0.8949789598910722</c:v>
                </c:pt>
                <c:pt idx="222">
                  <c:v>-0.8899366929908424</c:v>
                </c:pt>
                <c:pt idx="223">
                  <c:v>-0.8846665939961986</c:v>
                </c:pt>
                <c:pt idx="224">
                  <c:v>-0.8791700011757105</c:v>
                </c:pt>
                <c:pt idx="225">
                  <c:v>-0.8734483088124556</c:v>
                </c:pt>
                <c:pt idx="226">
                  <c:v>-0.8675029673992615</c:v>
                </c:pt>
                <c:pt idx="227">
                  <c:v>-0.8613354904309757</c:v>
                </c:pt>
                <c:pt idx="228">
                  <c:v>-0.8549474405514288</c:v>
                </c:pt>
                <c:pt idx="229">
                  <c:v>-0.848340443378245</c:v>
                </c:pt>
                <c:pt idx="230">
                  <c:v>-0.8415161759043548</c:v>
                </c:pt>
                <c:pt idx="231">
                  <c:v>-0.8344763732286407</c:v>
                </c:pt>
                <c:pt idx="232">
                  <c:v>-0.8272228280865588</c:v>
                </c:pt>
                <c:pt idx="233">
                  <c:v>-0.8197573838274537</c:v>
                </c:pt>
                <c:pt idx="234">
                  <c:v>-0.812081938910634</c:v>
                </c:pt>
                <c:pt idx="235">
                  <c:v>-0.8041984478432386</c:v>
                </c:pt>
                <c:pt idx="236">
                  <c:v>-0.7961089171278547</c:v>
                </c:pt>
                <c:pt idx="237">
                  <c:v>-0.7878154050817806</c:v>
                </c:pt>
                <c:pt idx="238">
                  <c:v>-0.7793200256101837</c:v>
                </c:pt>
                <c:pt idx="239">
                  <c:v>-0.7706249419310678</c:v>
                </c:pt>
                <c:pt idx="240">
                  <c:v>-0.7617323707224894</c:v>
                </c:pt>
                <c:pt idx="241">
                  <c:v>-0.7526445731478368</c:v>
                </c:pt>
                <c:pt idx="242">
                  <c:v>-0.7433638700402296</c:v>
                </c:pt>
                <c:pt idx="243">
                  <c:v>-0.7338926252069562</c:v>
                </c:pt>
                <c:pt idx="244">
                  <c:v>-0.7242332518468669</c:v>
                </c:pt>
                <c:pt idx="245">
                  <c:v>-0.7143882135380464</c:v>
                </c:pt>
                <c:pt idx="246">
                  <c:v>-0.7043600216043563</c:v>
                </c:pt>
                <c:pt idx="247">
                  <c:v>-0.6941512321329141</c:v>
                </c:pt>
                <c:pt idx="248">
                  <c:v>-0.6837644508085816</c:v>
                </c:pt>
                <c:pt idx="249">
                  <c:v>-0.6732023276592647</c:v>
                </c:pt>
                <c:pt idx="250">
                  <c:v>-0.6624675564794766</c:v>
                </c:pt>
                <c:pt idx="251">
                  <c:v>-0.6515628742917167</c:v>
                </c:pt>
                <c:pt idx="252">
                  <c:v>-0.640491067319099</c:v>
                </c:pt>
                <c:pt idx="253">
                  <c:v>-0.6292549620148407</c:v>
                </c:pt>
                <c:pt idx="254">
                  <c:v>-0.6178574251966794</c:v>
                </c:pt>
                <c:pt idx="255">
                  <c:v>-0.6063013661222653</c:v>
                </c:pt>
                <c:pt idx="256">
                  <c:v>-0.5945897368335133</c:v>
                </c:pt>
                <c:pt idx="257">
                  <c:v>-0.5827255274850782</c:v>
                </c:pt>
                <c:pt idx="258">
                  <c:v>-0.5707117673051378</c:v>
                </c:pt>
                <c:pt idx="259">
                  <c:v>-0.5585515273141121</c:v>
                </c:pt>
                <c:pt idx="260">
                  <c:v>-0.5462479109916412</c:v>
                </c:pt>
                <c:pt idx="261">
                  <c:v>-0.5338040630695907</c:v>
                </c:pt>
                <c:pt idx="262">
                  <c:v>-0.5212231631583366</c:v>
                </c:pt>
                <c:pt idx="263">
                  <c:v>-0.5085084247564664</c:v>
                </c:pt>
                <c:pt idx="264">
                  <c:v>-0.4956630980100093</c:v>
                </c:pt>
                <c:pt idx="265">
                  <c:v>-0.4826904675124015</c:v>
                </c:pt>
                <c:pt idx="266">
                  <c:v>-0.4695938455532193</c:v>
                </c:pt>
                <c:pt idx="267">
                  <c:v>-0.4563765847099677</c:v>
                </c:pt>
                <c:pt idx="268">
                  <c:v>-0.4430420580753754</c:v>
                </c:pt>
                <c:pt idx="269">
                  <c:v>-0.4295936807892704</c:v>
                </c:pt>
                <c:pt idx="270">
                  <c:v>-0.4160348873605995</c:v>
                </c:pt>
                <c:pt idx="271">
                  <c:v>-0.4023691468783352</c:v>
                </c:pt>
                <c:pt idx="272">
                  <c:v>-0.3885999536147438</c:v>
                </c:pt>
                <c:pt idx="273">
                  <c:v>-0.37473083033602</c:v>
                </c:pt>
                <c:pt idx="274">
                  <c:v>-0.3607653242563776</c:v>
                </c:pt>
                <c:pt idx="275">
                  <c:v>-0.3467070069912566</c:v>
                </c:pt>
                <c:pt idx="276">
                  <c:v>-0.3325594767344053</c:v>
                </c:pt>
                <c:pt idx="277">
                  <c:v>-0.3183263517633688</c:v>
                </c:pt>
                <c:pt idx="278">
                  <c:v>-0.304011274693148</c:v>
                </c:pt>
                <c:pt idx="279">
                  <c:v>-0.2896179086228762</c:v>
                </c:pt>
                <c:pt idx="280">
                  <c:v>-0.2751499368168746</c:v>
                </c:pt>
                <c:pt idx="281">
                  <c:v>-0.2606110629843274</c:v>
                </c:pt>
                <c:pt idx="282">
                  <c:v>-0.246005007762253</c:v>
                </c:pt>
                <c:pt idx="283">
                  <c:v>-0.2313355103218326</c:v>
                </c:pt>
                <c:pt idx="284">
                  <c:v>-0.2166063262846291</c:v>
                </c:pt>
                <c:pt idx="285">
                  <c:v>-0.2018212262744093</c:v>
                </c:pt>
                <c:pt idx="286">
                  <c:v>-0.186983996243807</c:v>
                </c:pt>
                <c:pt idx="287">
                  <c:v>-0.1720984354861776</c:v>
                </c:pt>
                <c:pt idx="288">
                  <c:v>-0.1571683561246018</c:v>
                </c:pt>
                <c:pt idx="289">
                  <c:v>-0.1421975819483114</c:v>
                </c:pt>
                <c:pt idx="290">
                  <c:v>-0.127189946576697</c:v>
                </c:pt>
                <c:pt idx="291">
                  <c:v>-0.1121492949375077</c:v>
                </c:pt>
                <c:pt idx="292">
                  <c:v>-0.09707947963206084</c:v>
                </c:pt>
                <c:pt idx="293">
                  <c:v>-0.08198436123054639</c:v>
                </c:pt>
                <c:pt idx="294">
                  <c:v>-0.06686780718315639</c:v>
                </c:pt>
                <c:pt idx="295">
                  <c:v>-0.05173369104231958</c:v>
                </c:pt>
                <c:pt idx="296">
                  <c:v>-0.03658589059761627</c:v>
                </c:pt>
                <c:pt idx="297">
                  <c:v>-0.0214282878916978</c:v>
                </c:pt>
                <c:pt idx="298">
                  <c:v>-0.006264767356532894</c:v>
                </c:pt>
                <c:pt idx="299">
                  <c:v>0.008900784404217321</c:v>
                </c:pt>
                <c:pt idx="300">
                  <c:v>0.02406448014442416</c:v>
                </c:pt>
                <c:pt idx="301">
                  <c:v>0.0392224326731385</c:v>
                </c:pt>
                <c:pt idx="302">
                  <c:v>0.05437075605914625</c:v>
                </c:pt>
                <c:pt idx="303">
                  <c:v>0.06950556660698498</c:v>
                </c:pt>
                <c:pt idx="304">
                  <c:v>0.08462298362486409</c:v>
                </c:pt>
                <c:pt idx="305">
                  <c:v>0.09971913049569707</c:v>
                </c:pt>
                <c:pt idx="306">
                  <c:v>0.1147901364502802</c:v>
                </c:pt>
                <c:pt idx="307">
                  <c:v>0.1298321359195095</c:v>
                </c:pt>
                <c:pt idx="308">
                  <c:v>0.1448412707196742</c:v>
                </c:pt>
                <c:pt idx="309">
                  <c:v>0.1598136915053103</c:v>
                </c:pt>
                <c:pt idx="310">
                  <c:v>0.174745557053638</c:v>
                </c:pt>
                <c:pt idx="311">
                  <c:v>0.1896330369622283</c:v>
                </c:pt>
                <c:pt idx="312">
                  <c:v>0.204472311098405</c:v>
                </c:pt>
                <c:pt idx="313">
                  <c:v>0.219259572973636</c:v>
                </c:pt>
                <c:pt idx="314">
                  <c:v>0.2339910273316941</c:v>
                </c:pt>
                <c:pt idx="315">
                  <c:v>0.2486628942455195</c:v>
                </c:pt>
                <c:pt idx="316">
                  <c:v>0.2632714077712245</c:v>
                </c:pt>
                <c:pt idx="317">
                  <c:v>0.2778128186994724</c:v>
                </c:pt>
                <c:pt idx="318">
                  <c:v>0.2922833944457247</c:v>
                </c:pt>
                <c:pt idx="319">
                  <c:v>0.3066794201000306</c:v>
                </c:pt>
                <c:pt idx="320">
                  <c:v>0.320997199196199</c:v>
                </c:pt>
                <c:pt idx="321">
                  <c:v>0.3352330574572439</c:v>
                </c:pt>
                <c:pt idx="322">
                  <c:v>0.3493833388136494</c:v>
                </c:pt>
                <c:pt idx="323">
                  <c:v>0.3634444077003099</c:v>
                </c:pt>
                <c:pt idx="324">
                  <c:v>0.3774126561030421</c:v>
                </c:pt>
                <c:pt idx="325">
                  <c:v>0.3912844935912334</c:v>
                </c:pt>
                <c:pt idx="326">
                  <c:v>0.4050563587324466</c:v>
                </c:pt>
                <c:pt idx="327">
                  <c:v>0.4187247132810883</c:v>
                </c:pt>
                <c:pt idx="328">
                  <c:v>0.432286045929983</c:v>
                </c:pt>
                <c:pt idx="329">
                  <c:v>0.445736873514414</c:v>
                </c:pt>
                <c:pt idx="330">
                  <c:v>0.4590737362932855</c:v>
                </c:pt>
                <c:pt idx="331">
                  <c:v>0.4722932111785609</c:v>
                </c:pt>
                <c:pt idx="332">
                  <c:v>0.4853918983805947</c:v>
                </c:pt>
                <c:pt idx="333">
                  <c:v>0.4983664330547814</c:v>
                </c:pt>
                <c:pt idx="334">
                  <c:v>0.5112134779680465</c:v>
                </c:pt>
                <c:pt idx="335">
                  <c:v>0.5239297319022922</c:v>
                </c:pt>
                <c:pt idx="336">
                  <c:v>0.53651192453844</c:v>
                </c:pt>
                <c:pt idx="337">
                  <c:v>0.548956822527825</c:v>
                </c:pt>
                <c:pt idx="338">
                  <c:v>0.561261224242514</c:v>
                </c:pt>
                <c:pt idx="339">
                  <c:v>0.5734219654354671</c:v>
                </c:pt>
                <c:pt idx="340">
                  <c:v>0.5854359190908874</c:v>
                </c:pt>
                <c:pt idx="341">
                  <c:v>0.597299992802346</c:v>
                </c:pt>
                <c:pt idx="342">
                  <c:v>0.6090111367344573</c:v>
                </c:pt>
                <c:pt idx="343">
                  <c:v>0.6205663362970584</c:v>
                </c:pt>
                <c:pt idx="344">
                  <c:v>0.6319626190478677</c:v>
                </c:pt>
                <c:pt idx="345">
                  <c:v>0.6431970530091328</c:v>
                </c:pt>
                <c:pt idx="346">
                  <c:v>0.6542667438452091</c:v>
                </c:pt>
                <c:pt idx="347">
                  <c:v>0.6651688440732639</c:v>
                </c:pt>
                <c:pt idx="348">
                  <c:v>0.6759005497241286</c:v>
                </c:pt>
                <c:pt idx="349">
                  <c:v>0.6864590915142693</c:v>
                </c:pt>
                <c:pt idx="350">
                  <c:v>0.696841754858304</c:v>
                </c:pt>
                <c:pt idx="351">
                  <c:v>0.7070458655709209</c:v>
                </c:pt>
                <c:pt idx="352">
                  <c:v>0.7170687949249663</c:v>
                </c:pt>
                <c:pt idx="353">
                  <c:v>0.7269079607495949</c:v>
                </c:pt>
                <c:pt idx="354">
                  <c:v>0.7365608268033168</c:v>
                </c:pt>
                <c:pt idx="355">
                  <c:v>0.7460249084629834</c:v>
                </c:pt>
                <c:pt idx="356">
                  <c:v>0.7552977635493663</c:v>
                </c:pt>
                <c:pt idx="357">
                  <c:v>0.7643770021779794</c:v>
                </c:pt>
                <c:pt idx="358">
                  <c:v>0.7732602837776796</c:v>
                </c:pt>
                <c:pt idx="359">
                  <c:v>0.7819453194627748</c:v>
                </c:pt>
                <c:pt idx="360">
                  <c:v>0.7904298683802591</c:v>
                </c:pt>
                <c:pt idx="361">
                  <c:v>0.7987117417322261</c:v>
                </c:pt>
                <c:pt idx="362">
                  <c:v>0.8067888033091022</c:v>
                </c:pt>
                <c:pt idx="363">
                  <c:v>0.8146589668118058</c:v>
                </c:pt>
                <c:pt idx="364">
                  <c:v>0.8223202023796492</c:v>
                </c:pt>
                <c:pt idx="365">
                  <c:v>0.8297705328710918</c:v>
                </c:pt>
                <c:pt idx="366">
                  <c:v>0.8370080319400527</c:v>
                </c:pt>
                <c:pt idx="367">
                  <c:v>0.8440308333435588</c:v>
                </c:pt>
                <c:pt idx="368">
                  <c:v>0.850837120275469</c:v>
                </c:pt>
                <c:pt idx="369">
                  <c:v>0.8574251327350002</c:v>
                </c:pt>
                <c:pt idx="370">
                  <c:v>0.8637931718665414</c:v>
                </c:pt>
                <c:pt idx="371">
                  <c:v>0.8699395882287455</c:v>
                </c:pt>
                <c:pt idx="372">
                  <c:v>0.8758627909911607</c:v>
                </c:pt>
                <c:pt idx="373">
                  <c:v>0.8815612511350472</c:v>
                </c:pt>
                <c:pt idx="374">
                  <c:v>0.887033485960864</c:v>
                </c:pt>
                <c:pt idx="375">
                  <c:v>0.8922780869574185</c:v>
                </c:pt>
                <c:pt idx="376">
                  <c:v>0.8972936905181113</c:v>
                </c:pt>
                <c:pt idx="377">
                  <c:v>0.9020789996551135</c:v>
                </c:pt>
                <c:pt idx="378">
                  <c:v>0.9066327683970999</c:v>
                </c:pt>
                <c:pt idx="379">
                  <c:v>0.9109538180887444</c:v>
                </c:pt>
                <c:pt idx="380">
                  <c:v>0.9150410270930858</c:v>
                </c:pt>
                <c:pt idx="381">
                  <c:v>0.9188933336703538</c:v>
                </c:pt>
                <c:pt idx="382">
                  <c:v>0.9225097355898094</c:v>
                </c:pt>
                <c:pt idx="383">
                  <c:v>0.9258892890547915</c:v>
                </c:pt>
                <c:pt idx="384">
                  <c:v>0.9290311172555504</c:v>
                </c:pt>
                <c:pt idx="385">
                  <c:v>0.931934398965991</c:v>
                </c:pt>
                <c:pt idx="386">
                  <c:v>0.9345983769847058</c:v>
                </c:pt>
                <c:pt idx="387">
                  <c:v>0.9370223503228352</c:v>
                </c:pt>
                <c:pt idx="388">
                  <c:v>0.9392056899236307</c:v>
                </c:pt>
                <c:pt idx="389">
                  <c:v>0.9411478167728425</c:v>
                </c:pt>
                <c:pt idx="390">
                  <c:v>0.9428482223197652</c:v>
                </c:pt>
                <c:pt idx="391">
                  <c:v>0.944306457005492</c:v>
                </c:pt>
                <c:pt idx="392">
                  <c:v>0.9455221327648302</c:v>
                </c:pt>
                <c:pt idx="393">
                  <c:v>0.9464949257178079</c:v>
                </c:pt>
                <c:pt idx="394">
                  <c:v>0.9472245708809814</c:v>
                </c:pt>
                <c:pt idx="395">
                  <c:v>0.947710871161167</c:v>
                </c:pt>
                <c:pt idx="396">
                  <c:v>0.9479536841325575</c:v>
                </c:pt>
                <c:pt idx="397">
                  <c:v>0.9479529393519158</c:v>
                </c:pt>
                <c:pt idx="398">
                  <c:v>0.9477086190726076</c:v>
                </c:pt>
                <c:pt idx="399">
                  <c:v>0.9472207790564672</c:v>
                </c:pt>
                <c:pt idx="400">
                  <c:v>0.9464895289019772</c:v>
                </c:pt>
                <c:pt idx="401">
                  <c:v>0.9455150434833294</c:v>
                </c:pt>
                <c:pt idx="402">
                  <c:v>0.9442975617620433</c:v>
                </c:pt>
                <c:pt idx="403">
                  <c:v>0.9428373808914841</c:v>
                </c:pt>
                <c:pt idx="404">
                  <c:v>0.9411348684291073</c:v>
                </c:pt>
                <c:pt idx="405">
                  <c:v>0.9391904432069885</c:v>
                </c:pt>
                <c:pt idx="406">
                  <c:v>0.9370045969917471</c:v>
                </c:pt>
                <c:pt idx="407">
                  <c:v>0.934577876783674</c:v>
                </c:pt>
                <c:pt idx="408">
                  <c:v>0.9319108945822483</c:v>
                </c:pt>
                <c:pt idx="409">
                  <c:v>0.9290043202559997</c:v>
                </c:pt>
                <c:pt idx="410">
                  <c:v>0.9258588936907144</c:v>
                </c:pt>
                <c:pt idx="411">
                  <c:v>0.9224754066660612</c:v>
                </c:pt>
                <c:pt idx="412">
                  <c:v>0.9188547171290821</c:v>
                </c:pt>
                <c:pt idx="413">
                  <c:v>0.9149977431219735</c:v>
                </c:pt>
                <c:pt idx="414">
                  <c:v>0.9109054640257643</c:v>
                </c:pt>
                <c:pt idx="415">
                  <c:v>0.9065789204289345</c:v>
                </c:pt>
                <c:pt idx="416">
                  <c:v>0.9020192097798989</c:v>
                </c:pt>
                <c:pt idx="417">
                  <c:v>0.8972274939826421</c:v>
                </c:pt>
                <c:pt idx="418">
                  <c:v>0.8922049922350487</c:v>
                </c:pt>
                <c:pt idx="419">
                  <c:v>0.8869529826952982</c:v>
                </c:pt>
                <c:pt idx="420">
                  <c:v>0.8814728052479311</c:v>
                </c:pt>
                <c:pt idx="421">
                  <c:v>0.8757658547305892</c:v>
                </c:pt>
                <c:pt idx="422">
                  <c:v>0.8698335862406752</c:v>
                </c:pt>
                <c:pt idx="423">
                  <c:v>0.8636775177081919</c:v>
                </c:pt>
                <c:pt idx="424">
                  <c:v>0.8572992138495167</c:v>
                </c:pt>
                <c:pt idx="425">
                  <c:v>0.8507003081563104</c:v>
                </c:pt>
                <c:pt idx="426">
                  <c:v>0.8438824826224876</c:v>
                </c:pt>
                <c:pt idx="427">
                  <c:v>0.836847478418994</c:v>
                </c:pt>
                <c:pt idx="428">
                  <c:v>0.8295970964429128</c:v>
                </c:pt>
                <c:pt idx="429">
                  <c:v>0.8221331849046474</c:v>
                </c:pt>
                <c:pt idx="430">
                  <c:v>0.8144576553390024</c:v>
                </c:pt>
                <c:pt idx="431">
                  <c:v>0.8065724718694051</c:v>
                </c:pt>
                <c:pt idx="432">
                  <c:v>0.7984796475813521</c:v>
                </c:pt>
                <c:pt idx="433">
                  <c:v>0.7901812535941304</c:v>
                </c:pt>
                <c:pt idx="434">
                  <c:v>0.7816794145788082</c:v>
                </c:pt>
                <c:pt idx="435">
                  <c:v>0.7729763041580872</c:v>
                </c:pt>
                <c:pt idx="436">
                  <c:v>0.7640741535321959</c:v>
                </c:pt>
                <c:pt idx="437">
                  <c:v>0.7549752373272882</c:v>
                </c:pt>
                <c:pt idx="438">
                  <c:v>0.7456818887418798</c:v>
                </c:pt>
                <c:pt idx="439">
                  <c:v>0.7361964886830222</c:v>
                </c:pt>
                <c:pt idx="440">
                  <c:v>0.7265214639560331</c:v>
                </c:pt>
                <c:pt idx="441">
                  <c:v>0.716659293273904</c:v>
                </c:pt>
                <c:pt idx="442">
                  <c:v>0.7066125048476856</c:v>
                </c:pt>
                <c:pt idx="443">
                  <c:v>0.6963836735338259</c:v>
                </c:pt>
                <c:pt idx="444">
                  <c:v>0.6859754199893936</c:v>
                </c:pt>
                <c:pt idx="445">
                  <c:v>0.6753904113510402</c:v>
                </c:pt>
                <c:pt idx="446">
                  <c:v>0.6646313646454999</c:v>
                </c:pt>
                <c:pt idx="447">
                  <c:v>0.653701035545684</c:v>
                </c:pt>
                <c:pt idx="448">
                  <c:v>0.6426022280944566</c:v>
                </c:pt>
                <c:pt idx="449">
                  <c:v>0.6313377880504413</c:v>
                </c:pt>
                <c:pt idx="450">
                  <c:v>0.6199106043308663</c:v>
                </c:pt>
                <c:pt idx="451">
                  <c:v>0.608323610045629</c:v>
                </c:pt>
                <c:pt idx="452">
                  <c:v>0.5965797786899221</c:v>
                </c:pt>
                <c:pt idx="453">
                  <c:v>0.5846821202415966</c:v>
                </c:pt>
                <c:pt idx="454">
                  <c:v>0.5726336902170585</c:v>
                </c:pt>
                <c:pt idx="455">
                  <c:v>0.5604375808272064</c:v>
                </c:pt>
                <c:pt idx="456">
                  <c:v>0.5480969195425436</c:v>
                </c:pt>
                <c:pt idx="457">
                  <c:v>0.5356148789409617</c:v>
                </c:pt>
                <c:pt idx="458">
                  <c:v>0.522994661303181</c:v>
                </c:pt>
                <c:pt idx="459">
                  <c:v>0.5102395070428999</c:v>
                </c:pt>
                <c:pt idx="460">
                  <c:v>0.4973526906516244</c:v>
                </c:pt>
                <c:pt idx="461">
                  <c:v>0.4843375207601652</c:v>
                </c:pt>
                <c:pt idx="462">
                  <c:v>0.471197342822937</c:v>
                </c:pt>
                <c:pt idx="463">
                  <c:v>0.4579355295690542</c:v>
                </c:pt>
                <c:pt idx="464">
                  <c:v>0.4445554889758582</c:v>
                </c:pt>
                <c:pt idx="465">
                  <c:v>0.4310606577143932</c:v>
                </c:pt>
                <c:pt idx="466">
                  <c:v>0.4174545035630313</c:v>
                </c:pt>
                <c:pt idx="467">
                  <c:v>0.4037405225968528</c:v>
                </c:pt>
                <c:pt idx="468">
                  <c:v>0.3899222391387284</c:v>
                </c:pt>
                <c:pt idx="469">
                  <c:v>0.3760032026537603</c:v>
                </c:pt>
                <c:pt idx="470">
                  <c:v>0.3619869921436141</c:v>
                </c:pt>
                <c:pt idx="471">
                  <c:v>0.3478772103354099</c:v>
                </c:pt>
                <c:pt idx="472">
                  <c:v>0.3336774845882832</c:v>
                </c:pt>
                <c:pt idx="473">
                  <c:v>0.3193914637734891</c:v>
                </c:pt>
                <c:pt idx="474">
                  <c:v>0.305022822965065</c:v>
                </c:pt>
                <c:pt idx="475">
                  <c:v>0.2905752550849808</c:v>
                </c:pt>
                <c:pt idx="476">
                  <c:v>0.2760524767259799</c:v>
                </c:pt>
                <c:pt idx="477">
                  <c:v>0.2614582216113768</c:v>
                </c:pt>
                <c:pt idx="478">
                  <c:v>0.246796244249841</c:v>
                </c:pt>
                <c:pt idx="479">
                  <c:v>0.2320703149152993</c:v>
                </c:pt>
                <c:pt idx="480">
                  <c:v>0.2172842218078396</c:v>
                </c:pt>
                <c:pt idx="481">
                  <c:v>0.2024417699539929</c:v>
                </c:pt>
                <c:pt idx="482">
                  <c:v>0.1875467756307433</c:v>
                </c:pt>
                <c:pt idx="483">
                  <c:v>0.17260307376036</c:v>
                </c:pt>
                <c:pt idx="484">
                  <c:v>0.1576145074889405</c:v>
                </c:pt>
                <c:pt idx="485">
                  <c:v>0.142584935039466</c:v>
                </c:pt>
                <c:pt idx="486">
                  <c:v>0.1275182242132004</c:v>
                </c:pt>
                <c:pt idx="487">
                  <c:v>0.1124182528412487</c:v>
                </c:pt>
                <c:pt idx="488">
                  <c:v>0.09728890717884889</c:v>
                </c:pt>
                <c:pt idx="489">
                  <c:v>0.08213408222009667</c:v>
                </c:pt>
                <c:pt idx="490">
                  <c:v>0.06695767928424526</c:v>
                </c:pt>
                <c:pt idx="491">
                  <c:v>0.05176360562548278</c:v>
                </c:pt>
                <c:pt idx="492">
                  <c:v>0.03655577324823689</c:v>
                </c:pt>
                <c:pt idx="493">
                  <c:v>0.02133809815790387</c:v>
                </c:pt>
                <c:pt idx="494">
                  <c:v>0.006114499177582595</c:v>
                </c:pt>
                <c:pt idx="495">
                  <c:v>-0.009111103079534574</c:v>
                </c:pt>
                <c:pt idx="496">
                  <c:v>-0.02433478711958783</c:v>
                </c:pt>
                <c:pt idx="497">
                  <c:v>-0.03955263183485579</c:v>
                </c:pt>
                <c:pt idx="498">
                  <c:v>-0.05476071703838533</c:v>
                </c:pt>
                <c:pt idx="499">
                  <c:v>-0.0699551250328526</c:v>
                </c:pt>
                <c:pt idx="500">
                  <c:v>-0.0851319408425782</c:v>
                </c:pt>
                <c:pt idx="501">
                  <c:v>-0.1002872546119182</c:v>
                </c:pt>
                <c:pt idx="502">
                  <c:v>-0.1154171606150983</c:v>
                </c:pt>
                <c:pt idx="503">
                  <c:v>-0.1305177606546249</c:v>
                </c:pt>
                <c:pt idx="504">
                  <c:v>-0.1455851624218066</c:v>
                </c:pt>
                <c:pt idx="505">
                  <c:v>-0.1606154826898906</c:v>
                </c:pt>
                <c:pt idx="506">
                  <c:v>-0.1756048475117204</c:v>
                </c:pt>
                <c:pt idx="507">
                  <c:v>-0.1905493923137631</c:v>
                </c:pt>
                <c:pt idx="508">
                  <c:v>-0.205445265876501</c:v>
                </c:pt>
                <c:pt idx="509">
                  <c:v>-0.2202886264085221</c:v>
                </c:pt>
                <c:pt idx="510">
                  <c:v>-0.2350756473141679</c:v>
                </c:pt>
                <c:pt idx="511">
                  <c:v>-0.2498025155142011</c:v>
                </c:pt>
                <c:pt idx="512">
                  <c:v>-0.2644654326694199</c:v>
                </c:pt>
                <c:pt idx="513">
                  <c:v>-0.2790606188532816</c:v>
                </c:pt>
                <c:pt idx="514">
                  <c:v>-0.2935843078997847</c:v>
                </c:pt>
                <c:pt idx="515">
                  <c:v>-0.3080327544896161</c:v>
                </c:pt>
                <c:pt idx="516">
                  <c:v>-0.3224022308711915</c:v>
                </c:pt>
                <c:pt idx="517">
                  <c:v>-0.3366890307432375</c:v>
                </c:pt>
                <c:pt idx="518">
                  <c:v>-0.3508894677835449</c:v>
                </c:pt>
                <c:pt idx="519">
                  <c:v>-0.3649998759692092</c:v>
                </c:pt>
                <c:pt idx="520">
                  <c:v>-0.3790166177398652</c:v>
                </c:pt>
                <c:pt idx="521">
                  <c:v>-0.3929360733517323</c:v>
                </c:pt>
                <c:pt idx="522">
                  <c:v>-0.4067546494119167</c:v>
                </c:pt>
                <c:pt idx="523">
                  <c:v>-0.4204687826498819</c:v>
                </c:pt>
                <c:pt idx="524">
                  <c:v>-0.4340749282570976</c:v>
                </c:pt>
                <c:pt idx="525">
                  <c:v>-0.4475695768315894</c:v>
                </c:pt>
                <c:pt idx="526">
                  <c:v>-0.4609492445555835</c:v>
                </c:pt>
                <c:pt idx="527">
                  <c:v>-0.4742104733275658</c:v>
                </c:pt>
                <c:pt idx="528">
                  <c:v>-0.4873498419146564</c:v>
                </c:pt>
                <c:pt idx="529">
                  <c:v>-0.5003639553604946</c:v>
                </c:pt>
                <c:pt idx="530">
                  <c:v>-0.5132494526337407</c:v>
                </c:pt>
                <c:pt idx="531">
                  <c:v>-0.5260030053378292</c:v>
                </c:pt>
                <c:pt idx="532">
                  <c:v>-0.5386213198280231</c:v>
                </c:pt>
                <c:pt idx="533">
                  <c:v>-0.5511011329679004</c:v>
                </c:pt>
                <c:pt idx="534">
                  <c:v>-0.5634392242831074</c:v>
                </c:pt>
                <c:pt idx="535">
                  <c:v>-0.5756324016335579</c:v>
                </c:pt>
                <c:pt idx="536">
                  <c:v>-0.58767751562201</c:v>
                </c:pt>
                <c:pt idx="537">
                  <c:v>-0.5995714540432081</c:v>
                </c:pt>
                <c:pt idx="538">
                  <c:v>-0.6113111376186242</c:v>
                </c:pt>
                <c:pt idx="539">
                  <c:v>-0.6228935380109564</c:v>
                </c:pt>
                <c:pt idx="540">
                  <c:v>-0.6343156551798413</c:v>
                </c:pt>
                <c:pt idx="541">
                  <c:v>-0.6455745384612036</c:v>
                </c:pt>
                <c:pt idx="542">
                  <c:v>-0.6566672758874286</c:v>
                </c:pt>
                <c:pt idx="543">
                  <c:v>-0.6675909947185724</c:v>
                </c:pt>
                <c:pt idx="544">
                  <c:v>-0.6783428753036227</c:v>
                </c:pt>
                <c:pt idx="545">
                  <c:v>-0.6889201304305603</c:v>
                </c:pt>
                <c:pt idx="546">
                  <c:v>-0.6993200266866968</c:v>
                </c:pt>
                <c:pt idx="547">
                  <c:v>-0.7095398706341663</c:v>
                </c:pt>
                <c:pt idx="548">
                  <c:v>-0.7195770190966572</c:v>
                </c:pt>
                <c:pt idx="549">
                  <c:v>-0.7294288724173588</c:v>
                </c:pt>
                <c:pt idx="550">
                  <c:v>-0.7390928798936937</c:v>
                </c:pt>
                <c:pt idx="551">
                  <c:v>-0.7485665390563629</c:v>
                </c:pt>
                <c:pt idx="552">
                  <c:v>-0.7578473979184469</c:v>
                </c:pt>
                <c:pt idx="553">
                  <c:v>-0.7669330519874631</c:v>
                </c:pt>
                <c:pt idx="554">
                  <c:v>-0.7758211460239325</c:v>
                </c:pt>
                <c:pt idx="555">
                  <c:v>-0.7845093787923989</c:v>
                </c:pt>
                <c:pt idx="556">
                  <c:v>-0.7929954990431836</c:v>
                </c:pt>
                <c:pt idx="557">
                  <c:v>-0.8012773054736603</c:v>
                </c:pt>
                <c:pt idx="558">
                  <c:v>-0.8093526509170418</c:v>
                </c:pt>
                <c:pt idx="559">
                  <c:v>-0.8172194419054835</c:v>
                </c:pt>
                <c:pt idx="560">
                  <c:v>-0.8248756389272545</c:v>
                </c:pt>
                <c:pt idx="561">
                  <c:v>-0.8323192545580845</c:v>
                </c:pt>
                <c:pt idx="562">
                  <c:v>-0.83954835901883</c:v>
                </c:pt>
                <c:pt idx="563">
                  <c:v>-0.8465610738179256</c:v>
                </c:pt>
                <c:pt idx="564">
                  <c:v>-0.8533555788886245</c:v>
                </c:pt>
                <c:pt idx="565">
                  <c:v>-0.8599301087176435</c:v>
                </c:pt>
                <c:pt idx="566">
                  <c:v>-0.8662829602103943</c:v>
                </c:pt>
                <c:pt idx="567">
                  <c:v>-0.8724124751931566</c:v>
                </c:pt>
                <c:pt idx="568">
                  <c:v>-0.8783170663216393</c:v>
                </c:pt>
                <c:pt idx="569">
                  <c:v>-0.8839951958100566</c:v>
                </c:pt>
                <c:pt idx="570">
                  <c:v>-0.8894453863482124</c:v>
                </c:pt>
                <c:pt idx="571">
                  <c:v>-0.8946662207055081</c:v>
                </c:pt>
                <c:pt idx="572">
                  <c:v>-0.8996563372348767</c:v>
                </c:pt>
                <c:pt idx="573">
                  <c:v>-0.9044144384405614</c:v>
                </c:pt>
                <c:pt idx="574">
                  <c:v>-0.9089392847022554</c:v>
                </c:pt>
                <c:pt idx="575">
                  <c:v>-0.9132296920069042</c:v>
                </c:pt>
                <c:pt idx="576">
                  <c:v>-0.9172845467456346</c:v>
                </c:pt>
                <c:pt idx="577">
                  <c:v>-0.9211027821369384</c:v>
                </c:pt>
                <c:pt idx="578">
                  <c:v>-0.9246834087444565</c:v>
                </c:pt>
                <c:pt idx="579">
                  <c:v>-0.9280254844399053</c:v>
                </c:pt>
                <c:pt idx="580">
                  <c:v>-0.9311281372690613</c:v>
                </c:pt>
                <c:pt idx="581">
                  <c:v>-0.9339905478564898</c:v>
                </c:pt>
                <c:pt idx="582">
                  <c:v>-0.9366119738183065</c:v>
                </c:pt>
                <c:pt idx="583">
                  <c:v>-0.9389917167518596</c:v>
                </c:pt>
                <c:pt idx="584">
                  <c:v>-0.9411291572007111</c:v>
                </c:pt>
                <c:pt idx="585">
                  <c:v>-0.9430237261470045</c:v>
                </c:pt>
                <c:pt idx="586">
                  <c:v>-0.9446749203325675</c:v>
                </c:pt>
                <c:pt idx="587">
                  <c:v>-0.9460823066188243</c:v>
                </c:pt>
                <c:pt idx="588">
                  <c:v>-0.9472455024109921</c:v>
                </c:pt>
                <c:pt idx="589">
                  <c:v>-0.9481641990898406</c:v>
                </c:pt>
                <c:pt idx="590">
                  <c:v>-0.9488381438496779</c:v>
                </c:pt>
                <c:pt idx="591">
                  <c:v>-0.9492671523597406</c:v>
                </c:pt>
                <c:pt idx="592">
                  <c:v>-0.9494510965402497</c:v>
                </c:pt>
                <c:pt idx="593">
                  <c:v>-0.9493899205082611</c:v>
                </c:pt>
                <c:pt idx="594">
                  <c:v>-0.9490836259233334</c:v>
                </c:pt>
                <c:pt idx="595">
                  <c:v>-0.9485322747242118</c:v>
                </c:pt>
                <c:pt idx="596">
                  <c:v>-0.9477360026162389</c:v>
                </c:pt>
                <c:pt idx="597">
                  <c:v>-0.9466949991225077</c:v>
                </c:pt>
                <c:pt idx="598">
                  <c:v>-0.9454095193430487</c:v>
                </c:pt>
                <c:pt idx="599">
                  <c:v>-0.9438798853393361</c:v>
                </c:pt>
                <c:pt idx="600">
                  <c:v>-0.9421064746999747</c:v>
                </c:pt>
                <c:pt idx="601">
                  <c:v>-0.9400897382716167</c:v>
                </c:pt>
                <c:pt idx="602">
                  <c:v>-0.9378301782456141</c:v>
                </c:pt>
                <c:pt idx="603">
                  <c:v>-0.9353283673231236</c:v>
                </c:pt>
                <c:pt idx="604">
                  <c:v>-0.9325849384462257</c:v>
                </c:pt>
                <c:pt idx="605">
                  <c:v>-0.9296005894675045</c:v>
                </c:pt>
                <c:pt idx="606">
                  <c:v>-0.9263760763303043</c:v>
                </c:pt>
                <c:pt idx="607">
                  <c:v>-0.9229122209614395</c:v>
                </c:pt>
                <c:pt idx="608">
                  <c:v>-0.9192099024038408</c:v>
                </c:pt>
                <c:pt idx="609">
                  <c:v>-0.915270066885067</c:v>
                </c:pt>
                <c:pt idx="610">
                  <c:v>-0.9110937183437051</c:v>
                </c:pt>
                <c:pt idx="611">
                  <c:v>-0.9066819223375185</c:v>
                </c:pt>
                <c:pt idx="612">
                  <c:v>-0.9020358079433071</c:v>
                </c:pt>
                <c:pt idx="613">
                  <c:v>-0.8971565602194264</c:v>
                </c:pt>
                <c:pt idx="614">
                  <c:v>-0.8920454292327834</c:v>
                </c:pt>
                <c:pt idx="615">
                  <c:v>-0.8867037217400043</c:v>
                </c:pt>
                <c:pt idx="616">
                  <c:v>-0.8811328063490451</c:v>
                </c:pt>
                <c:pt idx="617">
                  <c:v>-0.8753341108665765</c:v>
                </c:pt>
                <c:pt idx="618">
                  <c:v>-0.8693091196965825</c:v>
                </c:pt>
                <c:pt idx="619">
                  <c:v>-0.8630593778239705</c:v>
                </c:pt>
                <c:pt idx="620">
                  <c:v>-0.8565864872274916</c:v>
                </c:pt>
                <c:pt idx="621">
                  <c:v>-0.8498921085458431</c:v>
                </c:pt>
                <c:pt idx="622">
                  <c:v>-0.8429779620428959</c:v>
                </c:pt>
                <c:pt idx="623">
                  <c:v>-0.8358458188127342</c:v>
                </c:pt>
                <c:pt idx="624">
                  <c:v>-0.8284975124218863</c:v>
                </c:pt>
                <c:pt idx="625">
                  <c:v>-0.8209349315124821</c:v>
                </c:pt>
                <c:pt idx="626">
                  <c:v>-0.8131600142960896</c:v>
                </c:pt>
                <c:pt idx="627">
                  <c:v>-0.8051747627777524</c:v>
                </c:pt>
                <c:pt idx="628">
                  <c:v>-0.7969812251819929</c:v>
                </c:pt>
                <c:pt idx="629">
                  <c:v>-0.7885815114830163</c:v>
                </c:pt>
                <c:pt idx="630">
                  <c:v>-0.7799777796939223</c:v>
                </c:pt>
                <c:pt idx="631">
                  <c:v>-0.7711722424104294</c:v>
                </c:pt>
                <c:pt idx="632">
                  <c:v>-0.7621671640561926</c:v>
                </c:pt>
                <c:pt idx="633">
                  <c:v>-0.7529648637549696</c:v>
                </c:pt>
                <c:pt idx="634">
                  <c:v>-0.743567706278082</c:v>
                </c:pt>
                <c:pt idx="635">
                  <c:v>-0.7339781099937388</c:v>
                </c:pt>
                <c:pt idx="636">
                  <c:v>-0.7241985462796114</c:v>
                </c:pt>
                <c:pt idx="637">
                  <c:v>-0.7142315295532102</c:v>
                </c:pt>
                <c:pt idx="638">
                  <c:v>-0.7040796265112531</c:v>
                </c:pt>
                <c:pt idx="639">
                  <c:v>-0.6937454516646927</c:v>
                </c:pt>
                <c:pt idx="640">
                  <c:v>-0.6832316676387834</c:v>
                </c:pt>
                <c:pt idx="641">
                  <c:v>-0.6725409824209977</c:v>
                </c:pt>
                <c:pt idx="642">
                  <c:v>-0.6616761468111407</c:v>
                </c:pt>
                <c:pt idx="643">
                  <c:v>-0.6506399631991711</c:v>
                </c:pt>
                <c:pt idx="644">
                  <c:v>-0.6394352759148223</c:v>
                </c:pt>
                <c:pt idx="645">
                  <c:v>-0.6280649695738716</c:v>
                </c:pt>
                <c:pt idx="646">
                  <c:v>-0.6165319775967928</c:v>
                </c:pt>
                <c:pt idx="647">
                  <c:v>-0.604839271291284</c:v>
                </c:pt>
                <c:pt idx="648">
                  <c:v>-0.592989864412274</c:v>
                </c:pt>
                <c:pt idx="649">
                  <c:v>-0.5809868151999508</c:v>
                </c:pt>
                <c:pt idx="650">
                  <c:v>-0.5688332166799102</c:v>
                </c:pt>
                <c:pt idx="651">
                  <c:v>-0.5565322019985708</c:v>
                </c:pt>
                <c:pt idx="652">
                  <c:v>-0.5440869445064015</c:v>
                </c:pt>
                <c:pt idx="653">
                  <c:v>-0.531500657216505</c:v>
                </c:pt>
                <c:pt idx="654">
                  <c:v>-0.5187765835689696</c:v>
                </c:pt>
                <c:pt idx="655">
                  <c:v>-0.5059180060326611</c:v>
                </c:pt>
                <c:pt idx="656">
                  <c:v>-0.4929282447265095</c:v>
                </c:pt>
                <c:pt idx="657">
                  <c:v>-0.4798106524914321</c:v>
                </c:pt>
                <c:pt idx="658">
                  <c:v>-0.4665686110479248</c:v>
                </c:pt>
                <c:pt idx="659">
                  <c:v>-0.4532055408208054</c:v>
                </c:pt>
                <c:pt idx="660">
                  <c:v>-0.4397248903543854</c:v>
                </c:pt>
                <c:pt idx="661">
                  <c:v>-0.4261301393856565</c:v>
                </c:pt>
                <c:pt idx="662">
                  <c:v>-0.4124247978236145</c:v>
                </c:pt>
                <c:pt idx="663">
                  <c:v>-0.3986124050308356</c:v>
                </c:pt>
                <c:pt idx="664">
                  <c:v>-0.3846965267489841</c:v>
                </c:pt>
                <c:pt idx="665">
                  <c:v>-0.3706807562434697</c:v>
                </c:pt>
                <c:pt idx="666">
                  <c:v>-0.356568714577695</c:v>
                </c:pt>
                <c:pt idx="667">
                  <c:v>-0.3423640460172889</c:v>
                </c:pt>
                <c:pt idx="668">
                  <c:v>-0.3280704203058356</c:v>
                </c:pt>
                <c:pt idx="669">
                  <c:v>-0.31369152843026</c:v>
                </c:pt>
                <c:pt idx="670">
                  <c:v>-0.299231086315197</c:v>
                </c:pt>
                <c:pt idx="671">
                  <c:v>-0.2846928301449952</c:v>
                </c:pt>
                <c:pt idx="672">
                  <c:v>-0.2700805168299863</c:v>
                </c:pt>
                <c:pt idx="673">
                  <c:v>-0.2553979219619313</c:v>
                </c:pt>
                <c:pt idx="674">
                  <c:v>-0.2406488401833538</c:v>
                </c:pt>
                <c:pt idx="675">
                  <c:v>-0.2258370841402383</c:v>
                </c:pt>
                <c:pt idx="676">
                  <c:v>-0.2109664812276821</c:v>
                </c:pt>
                <c:pt idx="677">
                  <c:v>-0.1960408765051038</c:v>
                </c:pt>
                <c:pt idx="678">
                  <c:v>-0.1810641281256251</c:v>
                </c:pt>
                <c:pt idx="679">
                  <c:v>-0.1660401087536141</c:v>
                </c:pt>
                <c:pt idx="680">
                  <c:v>-0.1509727019636395</c:v>
                </c:pt>
                <c:pt idx="681">
                  <c:v>-0.1358658051717643</c:v>
                </c:pt>
                <c:pt idx="682">
                  <c:v>-0.1207233243467245</c:v>
                </c:pt>
                <c:pt idx="683">
                  <c:v>-0.1055491759758652</c:v>
                </c:pt>
                <c:pt idx="684">
                  <c:v>-0.09034728520337985</c:v>
                </c:pt>
                <c:pt idx="685">
                  <c:v>-0.07512158347147858</c:v>
                </c:pt>
                <c:pt idx="686">
                  <c:v>-0.05987601003692266</c:v>
                </c:pt>
                <c:pt idx="687">
                  <c:v>-0.04461450887667024</c:v>
                </c:pt>
                <c:pt idx="688">
                  <c:v>-0.02934102857231917</c:v>
                </c:pt>
                <c:pt idx="689">
                  <c:v>-0.01405952113584938</c:v>
                </c:pt>
                <c:pt idx="690">
                  <c:v>0.001226059097191948</c:v>
                </c:pt>
                <c:pt idx="691">
                  <c:v>0.01651175641228153</c:v>
                </c:pt>
                <c:pt idx="692">
                  <c:v>0.0317936147468491</c:v>
                </c:pt>
                <c:pt idx="693">
                  <c:v>0.04706767861594895</c:v>
                </c:pt>
                <c:pt idx="694">
                  <c:v>0.06232999452044279</c:v>
                </c:pt>
                <c:pt idx="695">
                  <c:v>0.07757661145353058</c:v>
                </c:pt>
                <c:pt idx="696">
                  <c:v>0.09280358226272493</c:v>
                </c:pt>
                <c:pt idx="697">
                  <c:v>0.1080069644795845</c:v>
                </c:pt>
                <c:pt idx="698">
                  <c:v>0.1231828213330525</c:v>
                </c:pt>
                <c:pt idx="699">
                  <c:v>0.1383272232731434</c:v>
                </c:pt>
                <c:pt idx="700">
                  <c:v>0.1534362482174251</c:v>
                </c:pt>
                <c:pt idx="701">
                  <c:v>0.1685059834955315</c:v>
                </c:pt>
                <c:pt idx="702">
                  <c:v>0.1835325250005283</c:v>
                </c:pt>
                <c:pt idx="703">
                  <c:v>0.1985119809441162</c:v>
                </c:pt>
                <c:pt idx="704">
                  <c:v>0.2134404707864457</c:v>
                </c:pt>
                <c:pt idx="705">
                  <c:v>0.2283141274205072</c:v>
                </c:pt>
                <c:pt idx="706">
                  <c:v>0.2431290958755973</c:v>
                </c:pt>
                <c:pt idx="707">
                  <c:v>0.2578815385914763</c:v>
                </c:pt>
                <c:pt idx="708">
                  <c:v>0.2725676327518149</c:v>
                </c:pt>
                <c:pt idx="709">
                  <c:v>0.2871835715586423</c:v>
                </c:pt>
                <c:pt idx="710">
                  <c:v>0.3017255665777772</c:v>
                </c:pt>
                <c:pt idx="711">
                  <c:v>0.3161898488964417</c:v>
                </c:pt>
                <c:pt idx="712">
                  <c:v>0.330572669790387</c:v>
                </c:pt>
                <c:pt idx="713">
                  <c:v>0.344870300406532</c:v>
                </c:pt>
                <c:pt idx="714">
                  <c:v>0.3590790320223733</c:v>
                </c:pt>
                <c:pt idx="715">
                  <c:v>0.3731951831362995</c:v>
                </c:pt>
                <c:pt idx="716">
                  <c:v>0.3872150913108444</c:v>
                </c:pt>
                <c:pt idx="717">
                  <c:v>0.4011351218971664</c:v>
                </c:pt>
                <c:pt idx="718">
                  <c:v>0.4149516631367541</c:v>
                </c:pt>
                <c:pt idx="719">
                  <c:v>0.4286611322326916</c:v>
                </c:pt>
                <c:pt idx="720">
                  <c:v>0.4422599742233436</c:v>
                </c:pt>
                <c:pt idx="721">
                  <c:v>0.4557446590941036</c:v>
                </c:pt>
                <c:pt idx="722">
                  <c:v>0.4691116888612086</c:v>
                </c:pt>
                <c:pt idx="723">
                  <c:v>0.482357595868104</c:v>
                </c:pt>
                <c:pt idx="724">
                  <c:v>0.4954789401060465</c:v>
                </c:pt>
                <c:pt idx="725">
                  <c:v>0.5084723207503694</c:v>
                </c:pt>
                <c:pt idx="726">
                  <c:v>0.5213343622145215</c:v>
                </c:pt>
                <c:pt idx="727">
                  <c:v>0.5340617248214273</c:v>
                </c:pt>
                <c:pt idx="728">
                  <c:v>0.5466511081641231</c:v>
                </c:pt>
                <c:pt idx="729">
                  <c:v>0.5590992408229224</c:v>
                </c:pt>
                <c:pt idx="730">
                  <c:v>0.5714028907320314</c:v>
                </c:pt>
                <c:pt idx="731">
                  <c:v>0.5835588635395754</c:v>
                </c:pt>
                <c:pt idx="732">
                  <c:v>0.5955640026455236</c:v>
                </c:pt>
                <c:pt idx="733">
                  <c:v>0.6074151889953278</c:v>
                </c:pt>
                <c:pt idx="734">
                  <c:v>0.6191093445876381</c:v>
                </c:pt>
                <c:pt idx="735">
                  <c:v>0.6306434316455193</c:v>
                </c:pt>
                <c:pt idx="736">
                  <c:v>0.6420144500026578</c:v>
                </c:pt>
                <c:pt idx="737">
                  <c:v>0.6532194494378121</c:v>
                </c:pt>
                <c:pt idx="738">
                  <c:v>0.6642555141175981</c:v>
                </c:pt>
                <c:pt idx="739">
                  <c:v>0.6751197774787768</c:v>
                </c:pt>
                <c:pt idx="740">
                  <c:v>0.6858094151871765</c:v>
                </c:pt>
                <c:pt idx="741">
                  <c:v>0.6963216475176696</c:v>
                </c:pt>
                <c:pt idx="742">
                  <c:v>0.706653740908593</c:v>
                </c:pt>
                <c:pt idx="743">
                  <c:v>0.7168030084049671</c:v>
                </c:pt>
                <c:pt idx="744">
                  <c:v>0.7267668098104877</c:v>
                </c:pt>
                <c:pt idx="745">
                  <c:v>0.7365425552453124</c:v>
                </c:pt>
                <c:pt idx="746">
                  <c:v>0.7461276975798358</c:v>
                </c:pt>
                <c:pt idx="747">
                  <c:v>0.7555197440753144</c:v>
                </c:pt>
                <c:pt idx="748">
                  <c:v>0.7647162535592547</c:v>
                </c:pt>
                <c:pt idx="749">
                  <c:v>0.7737148275288441</c:v>
                </c:pt>
                <c:pt idx="750">
                  <c:v>0.7825131234253134</c:v>
                </c:pt>
                <c:pt idx="751">
                  <c:v>0.7911088522793492</c:v>
                </c:pt>
                <c:pt idx="752">
                  <c:v>0.7994997764131753</c:v>
                </c:pt>
                <c:pt idx="753">
                  <c:v>0.8076837077900154</c:v>
                </c:pt>
                <c:pt idx="754">
                  <c:v>0.8156585128973499</c:v>
                </c:pt>
                <c:pt idx="755">
                  <c:v>0.8234221145064737</c:v>
                </c:pt>
                <c:pt idx="756">
                  <c:v>0.8309724904672775</c:v>
                </c:pt>
                <c:pt idx="757">
                  <c:v>0.8383076709097519</c:v>
                </c:pt>
                <c:pt idx="758">
                  <c:v>0.8454257440399052</c:v>
                </c:pt>
                <c:pt idx="759">
                  <c:v>0.8523248501631457</c:v>
                </c:pt>
                <c:pt idx="760">
                  <c:v>0.8590031904657768</c:v>
                </c:pt>
                <c:pt idx="761">
                  <c:v>0.8654590215288385</c:v>
                </c:pt>
                <c:pt idx="762">
                  <c:v>0.8716906600246208</c:v>
                </c:pt>
                <c:pt idx="763">
                  <c:v>0.8776964741399951</c:v>
                </c:pt>
                <c:pt idx="764">
                  <c:v>0.8834749001262194</c:v>
                </c:pt>
                <c:pt idx="765">
                  <c:v>0.8890244211915947</c:v>
                </c:pt>
                <c:pt idx="766">
                  <c:v>0.8943435905739985</c:v>
                </c:pt>
                <c:pt idx="767">
                  <c:v>0.8994310160788205</c:v>
                </c:pt>
                <c:pt idx="768">
                  <c:v>0.904285366887994</c:v>
                </c:pt>
                <c:pt idx="769">
                  <c:v>0.9089053691554095</c:v>
                </c:pt>
                <c:pt idx="770">
                  <c:v>0.9132898152372059</c:v>
                </c:pt>
                <c:pt idx="771">
                  <c:v>0.9174375521015697</c:v>
                </c:pt>
                <c:pt idx="772">
                  <c:v>0.9213474966533722</c:v>
                </c:pt>
                <c:pt idx="773">
                  <c:v>0.9250186158315693</c:v>
                </c:pt>
                <c:pt idx="774">
                  <c:v>0.9284499496871872</c:v>
                </c:pt>
                <c:pt idx="775">
                  <c:v>0.9316405955718887</c:v>
                </c:pt>
                <c:pt idx="776">
                  <c:v>0.9345897090462847</c:v>
                </c:pt>
                <c:pt idx="777">
                  <c:v>0.9372965150433102</c:v>
                </c:pt>
                <c:pt idx="778">
                  <c:v>0.9397603001706197</c:v>
                </c:pt>
                <c:pt idx="779">
                  <c:v>0.9419804106150165</c:v>
                </c:pt>
                <c:pt idx="780">
                  <c:v>0.9439562568847589</c:v>
                </c:pt>
                <c:pt idx="781">
                  <c:v>0.9456873120062026</c:v>
                </c:pt>
                <c:pt idx="782">
                  <c:v>0.9471731175948281</c:v>
                </c:pt>
                <c:pt idx="783">
                  <c:v>0.9484132752113548</c:v>
                </c:pt>
                <c:pt idx="784">
                  <c:v>0.9494074457897476</c:v>
                </c:pt>
                <c:pt idx="785">
                  <c:v>0.9501553607625209</c:v>
                </c:pt>
                <c:pt idx="786">
                  <c:v>0.9506568139322429</c:v>
                </c:pt>
                <c:pt idx="787">
                  <c:v>0.9509116600320012</c:v>
                </c:pt>
                <c:pt idx="788">
                  <c:v>0.9509198217115413</c:v>
                </c:pt>
                <c:pt idx="789">
                  <c:v>0.9506812830076846</c:v>
                </c:pt>
                <c:pt idx="790">
                  <c:v>0.9501960912948687</c:v>
                </c:pt>
                <c:pt idx="791">
                  <c:v>0.9494643605855031</c:v>
                </c:pt>
                <c:pt idx="792">
                  <c:v>0.9484862653514372</c:v>
                </c:pt>
                <c:pt idx="793">
                  <c:v>0.9472620508890434</c:v>
                </c:pt>
                <c:pt idx="794">
                  <c:v>0.9457920186628263</c:v>
                </c:pt>
                <c:pt idx="795">
                  <c:v>0.9440765373435808</c:v>
                </c:pt>
                <c:pt idx="796">
                  <c:v>0.9421160377333254</c:v>
                </c:pt>
                <c:pt idx="797">
                  <c:v>0.9399110147370849</c:v>
                </c:pt>
                <c:pt idx="798">
                  <c:v>0.9374620325530419</c:v>
                </c:pt>
                <c:pt idx="799">
                  <c:v>0.9347697056346824</c:v>
                </c:pt>
                <c:pt idx="800">
                  <c:v>0.9318347281551219</c:v>
                </c:pt>
                <c:pt idx="801">
                  <c:v>0.9286578428123567</c:v>
                </c:pt>
                <c:pt idx="802">
                  <c:v>0.9252398664814431</c:v>
                </c:pt>
                <c:pt idx="803">
                  <c:v>0.9215816654593743</c:v>
                </c:pt>
                <c:pt idx="804">
                  <c:v>0.9176841831843798</c:v>
                </c:pt>
                <c:pt idx="805">
                  <c:v>0.9135484147813409</c:v>
                </c:pt>
                <c:pt idx="806">
                  <c:v>0.9091754238534164</c:v>
                </c:pt>
                <c:pt idx="807">
                  <c:v>0.9045663306222839</c:v>
                </c:pt>
                <c:pt idx="808">
                  <c:v>0.8997223176021192</c:v>
                </c:pt>
                <c:pt idx="809">
                  <c:v>0.8946446299600073</c:v>
                </c:pt>
                <c:pt idx="810">
                  <c:v>0.889334576130439</c:v>
                </c:pt>
                <c:pt idx="811">
                  <c:v>0.8837935199408756</c:v>
                </c:pt>
                <c:pt idx="812">
                  <c:v>0.8780228886729308</c:v>
                </c:pt>
                <c:pt idx="813">
                  <c:v>0.8720241634885652</c:v>
                </c:pt>
                <c:pt idx="814">
                  <c:v>0.8657988994217495</c:v>
                </c:pt>
                <c:pt idx="815">
                  <c:v>0.859348686650947</c:v>
                </c:pt>
                <c:pt idx="816">
                  <c:v>0.8526751996555291</c:v>
                </c:pt>
                <c:pt idx="817">
                  <c:v>0.8457801505262403</c:v>
                </c:pt>
                <c:pt idx="818">
                  <c:v>0.8386653238092239</c:v>
                </c:pt>
                <c:pt idx="819">
                  <c:v>0.831332552473785</c:v>
                </c:pt>
                <c:pt idx="820">
                  <c:v>0.8237837266212463</c:v>
                </c:pt>
                <c:pt idx="821">
                  <c:v>0.816020799234596</c:v>
                </c:pt>
                <c:pt idx="822">
                  <c:v>0.8080457682577721</c:v>
                </c:pt>
                <c:pt idx="823">
                  <c:v>0.7998606991883384</c:v>
                </c:pt>
                <c:pt idx="824">
                  <c:v>0.7914677019333628</c:v>
                </c:pt>
                <c:pt idx="825">
                  <c:v>0.7828689474262559</c:v>
                </c:pt>
                <c:pt idx="826">
                  <c:v>0.774066656028766</c:v>
                </c:pt>
                <c:pt idx="827">
                  <c:v>0.7650631028906074</c:v>
                </c:pt>
                <c:pt idx="828">
                  <c:v>0.7558606143525516</c:v>
                </c:pt>
                <c:pt idx="829">
                  <c:v>0.7464615705463152</c:v>
                </c:pt>
                <c:pt idx="830">
                  <c:v>0.7368684048042005</c:v>
                </c:pt>
                <c:pt idx="831">
                  <c:v>0.7270835916256519</c:v>
                </c:pt>
                <c:pt idx="832">
                  <c:v>0.7171096683500634</c:v>
                </c:pt>
                <c:pt idx="833">
                  <c:v>0.7069492118034778</c:v>
                </c:pt>
                <c:pt idx="834">
                  <c:v>0.6966048486658064</c:v>
                </c:pt>
                <c:pt idx="835">
                  <c:v>0.6860792610234838</c:v>
                </c:pt>
                <c:pt idx="836">
                  <c:v>0.6753751705078376</c:v>
                </c:pt>
                <c:pt idx="837">
                  <c:v>0.6644953472582753</c:v>
                </c:pt>
                <c:pt idx="838">
                  <c:v>0.6534426100908672</c:v>
                </c:pt>
                <c:pt idx="839">
                  <c:v>0.6422198179371172</c:v>
                </c:pt>
                <c:pt idx="840">
                  <c:v>0.6308298788972971</c:v>
                </c:pt>
                <c:pt idx="841">
                  <c:v>0.6192757436245616</c:v>
                </c:pt>
                <c:pt idx="842">
                  <c:v>0.6075604003523712</c:v>
                </c:pt>
                <c:pt idx="843">
                  <c:v>0.5956868904281237</c:v>
                </c:pt>
                <c:pt idx="844">
                  <c:v>0.5836582848329858</c:v>
                </c:pt>
                <c:pt idx="845">
                  <c:v>0.571477700779669</c:v>
                </c:pt>
                <c:pt idx="846">
                  <c:v>0.5591482965417808</c:v>
                </c:pt>
                <c:pt idx="847">
                  <c:v>0.5466732672731002</c:v>
                </c:pt>
                <c:pt idx="848">
                  <c:v>0.5340558454756816</c:v>
                </c:pt>
                <c:pt idx="849">
                  <c:v>0.5212993020416001</c:v>
                </c:pt>
                <c:pt idx="850">
                  <c:v>0.5084069448288853</c:v>
                </c:pt>
                <c:pt idx="851">
                  <c:v>0.4953821141596486</c:v>
                </c:pt>
                <c:pt idx="852">
                  <c:v>0.4822281885232208</c:v>
                </c:pt>
                <c:pt idx="853">
                  <c:v>0.4689485802296084</c:v>
                </c:pt>
                <c:pt idx="854">
                  <c:v>0.4555467320252977</c:v>
                </c:pt>
                <c:pt idx="855">
                  <c:v>0.442026120633602</c:v>
                </c:pt>
                <c:pt idx="856">
                  <c:v>0.4283902532318061</c:v>
                </c:pt>
                <c:pt idx="857">
                  <c:v>0.414642666180005</c:v>
                </c:pt>
                <c:pt idx="858">
                  <c:v>0.4007869279044559</c:v>
                </c:pt>
                <c:pt idx="859">
                  <c:v>0.3868266311680597</c:v>
                </c:pt>
                <c:pt idx="860">
                  <c:v>0.3727654014134015</c:v>
                </c:pt>
                <c:pt idx="861">
                  <c:v>0.3586068846978916</c:v>
                </c:pt>
                <c:pt idx="862">
                  <c:v>0.3443547583065795</c:v>
                </c:pt>
                <c:pt idx="863">
                  <c:v>0.330012719652788</c:v>
                </c:pt>
                <c:pt idx="864">
                  <c:v>0.3155844935231479</c:v>
                </c:pt>
                <c:pt idx="865">
                  <c:v>0.3010738237748332</c:v>
                </c:pt>
                <c:pt idx="866">
                  <c:v>0.2864844782814389</c:v>
                </c:pt>
                <c:pt idx="867">
                  <c:v>0.2718202458578174</c:v>
                </c:pt>
                <c:pt idx="868">
                  <c:v>0.2570849341440822</c:v>
                </c:pt>
                <c:pt idx="869">
                  <c:v>0.2422823685796656</c:v>
                </c:pt>
                <c:pt idx="870">
                  <c:v>0.2274163957892804</c:v>
                </c:pt>
                <c:pt idx="871">
                  <c:v>0.2124908747523714</c:v>
                </c:pt>
                <c:pt idx="872">
                  <c:v>0.1975096842395188</c:v>
                </c:pt>
                <c:pt idx="873">
                  <c:v>0.1824767148583711</c:v>
                </c:pt>
                <c:pt idx="874">
                  <c:v>0.1673958727691401</c:v>
                </c:pt>
                <c:pt idx="875">
                  <c:v>0.1522710764541003</c:v>
                </c:pt>
                <c:pt idx="876">
                  <c:v>0.13710625516532</c:v>
                </c:pt>
                <c:pt idx="877">
                  <c:v>0.1219053503608172</c:v>
                </c:pt>
                <c:pt idx="878">
                  <c:v>0.1066723121031568</c:v>
                </c:pt>
                <c:pt idx="879">
                  <c:v>0.09141109972287605</c:v>
                </c:pt>
                <c:pt idx="880">
                  <c:v>0.07612568000172419</c:v>
                </c:pt>
                <c:pt idx="881">
                  <c:v>0.06082002610058904</c:v>
                </c:pt>
                <c:pt idx="882">
                  <c:v>0.04549811719763954</c:v>
                </c:pt>
                <c:pt idx="883">
                  <c:v>0.03016393677092255</c:v>
                </c:pt>
                <c:pt idx="884">
                  <c:v>0.01482147156308351</c:v>
                </c:pt>
                <c:pt idx="885">
                  <c:v>-0.000525288768028921</c:v>
                </c:pt>
                <c:pt idx="886">
                  <c:v>-0.01587235343355821</c:v>
                </c:pt>
                <c:pt idx="887">
                  <c:v>-0.03121573102592286</c:v>
                </c:pt>
                <c:pt idx="888">
                  <c:v>-0.04655143114606887</c:v>
                </c:pt>
                <c:pt idx="889">
                  <c:v>-0.06187546469707308</c:v>
                </c:pt>
                <c:pt idx="890">
                  <c:v>-0.07718384538675194</c:v>
                </c:pt>
                <c:pt idx="891">
                  <c:v>-0.09247259078002373</c:v>
                </c:pt>
                <c:pt idx="892">
                  <c:v>-0.1077377233382971</c:v>
                </c:pt>
                <c:pt idx="893">
                  <c:v>-0.1229752708285273</c:v>
                </c:pt>
                <c:pt idx="894">
                  <c:v>-0.1381812688691877</c:v>
                </c:pt>
                <c:pt idx="895">
                  <c:v>-0.1533517596494442</c:v>
                </c:pt>
                <c:pt idx="896">
                  <c:v>-0.16848279561757</c:v>
                </c:pt>
                <c:pt idx="897">
                  <c:v>-0.1835704385356065</c:v>
                </c:pt>
                <c:pt idx="898">
                  <c:v>-0.1986107607547773</c:v>
                </c:pt>
                <c:pt idx="899">
                  <c:v>-0.2135998471598432</c:v>
                </c:pt>
                <c:pt idx="900">
                  <c:v>-0.2285337947927666</c:v>
                </c:pt>
                <c:pt idx="901">
                  <c:v>-0.2434087172299356</c:v>
                </c:pt>
                <c:pt idx="902">
                  <c:v>-0.2582207400130274</c:v>
                </c:pt>
                <c:pt idx="903">
                  <c:v>-0.2729660068535315</c:v>
                </c:pt>
                <c:pt idx="904">
                  <c:v>-0.2876406763655965</c:v>
                </c:pt>
                <c:pt idx="905">
                  <c:v>-0.3022409287374041</c:v>
                </c:pt>
                <c:pt idx="906">
                  <c:v>-0.3167629590357873</c:v>
                </c:pt>
                <c:pt idx="907">
                  <c:v>-0.3312029847923675</c:v>
                </c:pt>
                <c:pt idx="908">
                  <c:v>-0.3455572461996491</c:v>
                </c:pt>
                <c:pt idx="909">
                  <c:v>-0.3598220005177878</c:v>
                </c:pt>
                <c:pt idx="910">
                  <c:v>-0.3739935340482745</c:v>
                </c:pt>
                <c:pt idx="911">
                  <c:v>-0.3880681513761538</c:v>
                </c:pt>
                <c:pt idx="912">
                  <c:v>-0.4020421850615998</c:v>
                </c:pt>
                <c:pt idx="913">
                  <c:v>-0.415911994251377</c:v>
                </c:pt>
                <c:pt idx="914">
                  <c:v>-0.4296739627083698</c:v>
                </c:pt>
                <c:pt idx="915">
                  <c:v>-0.44332450423112</c:v>
                </c:pt>
                <c:pt idx="916">
                  <c:v>-0.4568600592149172</c:v>
                </c:pt>
                <c:pt idx="917">
                  <c:v>-0.4702770991686906</c:v>
                </c:pt>
                <c:pt idx="918">
                  <c:v>-0.483572125438867</c:v>
                </c:pt>
                <c:pt idx="919">
                  <c:v>-0.4967416715247244</c:v>
                </c:pt>
                <c:pt idx="920">
                  <c:v>-0.5097823009691391</c:v>
                </c:pt>
                <c:pt idx="921">
                  <c:v>-0.5226906141952282</c:v>
                </c:pt>
                <c:pt idx="922">
                  <c:v>-0.5354632446808668</c:v>
                </c:pt>
                <c:pt idx="923">
                  <c:v>-0.5480968588467383</c:v>
                </c:pt>
                <c:pt idx="924">
                  <c:v>-0.560588160768649</c:v>
                </c:pt>
                <c:pt idx="925">
                  <c:v>-0.5729338907828246</c:v>
                </c:pt>
                <c:pt idx="926">
                  <c:v>-0.5851308297697091</c:v>
                </c:pt>
                <c:pt idx="927">
                  <c:v>-0.5971757921135418</c:v>
                </c:pt>
                <c:pt idx="928">
                  <c:v>-0.6090656325606509</c:v>
                </c:pt>
                <c:pt idx="929">
                  <c:v>-0.6207972509635504</c:v>
                </c:pt>
                <c:pt idx="930">
                  <c:v>-0.6323675809048921</c:v>
                </c:pt>
                <c:pt idx="931">
                  <c:v>-0.6437736035396576</c:v>
                </c:pt>
                <c:pt idx="932">
                  <c:v>-0.6550123408672915</c:v>
                </c:pt>
                <c:pt idx="933">
                  <c:v>-0.6660808558463313</c:v>
                </c:pt>
                <c:pt idx="934">
                  <c:v>-0.6769762589116699</c:v>
                </c:pt>
                <c:pt idx="935">
                  <c:v>-0.68769570099832</c:v>
                </c:pt>
                <c:pt idx="936">
                  <c:v>-0.6982363849689905</c:v>
                </c:pt>
                <c:pt idx="937">
                  <c:v>-0.7085955532861872</c:v>
                </c:pt>
                <c:pt idx="938">
                  <c:v>-0.7187705024328139</c:v>
                </c:pt>
                <c:pt idx="939">
                  <c:v>-0.7287585683096683</c:v>
                </c:pt>
                <c:pt idx="940">
                  <c:v>-0.7385571439926951</c:v>
                </c:pt>
                <c:pt idx="941">
                  <c:v>-0.748163663700946</c:v>
                </c:pt>
                <c:pt idx="942">
                  <c:v>-0.7575756181244012</c:v>
                </c:pt>
                <c:pt idx="943">
                  <c:v>-0.7667905424431101</c:v>
                </c:pt>
                <c:pt idx="944">
                  <c:v>-0.7758060317101181</c:v>
                </c:pt>
                <c:pt idx="945">
                  <c:v>-0.7846197214480538</c:v>
                </c:pt>
                <c:pt idx="946">
                  <c:v>-0.7932293083115086</c:v>
                </c:pt>
                <c:pt idx="947">
                  <c:v>-0.8016325362514468</c:v>
                </c:pt>
                <c:pt idx="948">
                  <c:v>-0.8098272093545723</c:v>
                </c:pt>
                <c:pt idx="949">
                  <c:v>-0.8178111769129043</c:v>
                </c:pt>
                <c:pt idx="950">
                  <c:v>-0.825582352902368</c:v>
                </c:pt>
                <c:pt idx="951">
                  <c:v>-0.8331387003988658</c:v>
                </c:pt>
                <c:pt idx="952">
                  <c:v>-0.840478234603698</c:v>
                </c:pt>
                <c:pt idx="953">
                  <c:v>-0.8475990379869749</c:v>
                </c:pt>
                <c:pt idx="954">
                  <c:v>-0.854499243235179</c:v>
                </c:pt>
                <c:pt idx="955">
                  <c:v>-0.8611770355046339</c:v>
                </c:pt>
                <c:pt idx="956">
                  <c:v>-0.8676306669999279</c:v>
                </c:pt>
                <c:pt idx="957">
                  <c:v>-0.8738584450819998</c:v>
                </c:pt>
                <c:pt idx="958">
                  <c:v>-0.8798587329676344</c:v>
                </c:pt>
                <c:pt idx="959">
                  <c:v>-0.8856299549886441</c:v>
                </c:pt>
                <c:pt idx="960">
                  <c:v>-0.8911705985546789</c:v>
                </c:pt>
                <c:pt idx="961">
                  <c:v>-0.8964792043089851</c:v>
                </c:pt>
                <c:pt idx="962">
                  <c:v>-0.9015543766357269</c:v>
                </c:pt>
                <c:pt idx="963">
                  <c:v>-0.9063947807993638</c:v>
                </c:pt>
                <c:pt idx="964">
                  <c:v>-0.9109991457836596</c:v>
                </c:pt>
                <c:pt idx="965">
                  <c:v>-0.9153662534737952</c:v>
                </c:pt>
                <c:pt idx="966">
                  <c:v>-0.9194949572590295</c:v>
                </c:pt>
                <c:pt idx="967">
                  <c:v>-0.9233841664737217</c:v>
                </c:pt>
                <c:pt idx="968">
                  <c:v>-0.9270328568673283</c:v>
                </c:pt>
                <c:pt idx="969">
                  <c:v>-0.9304400637271494</c:v>
                </c:pt>
                <c:pt idx="970">
                  <c:v>-0.9336048844476874</c:v>
                </c:pt>
                <c:pt idx="971">
                  <c:v>-0.936526481978471</c:v>
                </c:pt>
                <c:pt idx="972">
                  <c:v>-0.9392040847466974</c:v>
                </c:pt>
                <c:pt idx="973">
                  <c:v>-0.9416369739790329</c:v>
                </c:pt>
                <c:pt idx="974">
                  <c:v>-0.9438245145136787</c:v>
                </c:pt>
                <c:pt idx="975">
                  <c:v>-0.9457661111159179</c:v>
                </c:pt>
                <c:pt idx="976">
                  <c:v>-0.9474612494453764</c:v>
                </c:pt>
                <c:pt idx="977">
                  <c:v>-0.9489094739944216</c:v>
                </c:pt>
                <c:pt idx="978">
                  <c:v>-0.9501103964113531</c:v>
                </c:pt>
                <c:pt idx="979">
                  <c:v>-0.9510636858219506</c:v>
                </c:pt>
                <c:pt idx="980">
                  <c:v>-0.9517690843375491</c:v>
                </c:pt>
                <c:pt idx="981">
                  <c:v>-0.952226389032215</c:v>
                </c:pt>
                <c:pt idx="982">
                  <c:v>-0.9524354753168639</c:v>
                </c:pt>
                <c:pt idx="983">
                  <c:v>-0.9523962700349798</c:v>
                </c:pt>
                <c:pt idx="984">
                  <c:v>-0.9521087724665314</c:v>
                </c:pt>
                <c:pt idx="985">
                  <c:v>-0.9515730395634039</c:v>
                </c:pt>
                <c:pt idx="986">
                  <c:v>-0.950789203948789</c:v>
                </c:pt>
                <c:pt idx="987">
                  <c:v>-0.949757452602589</c:v>
                </c:pt>
                <c:pt idx="988">
                  <c:v>-0.9484780428392944</c:v>
                </c:pt>
                <c:pt idx="989">
                  <c:v>-0.9469512911644036</c:v>
                </c:pt>
                <c:pt idx="990">
                  <c:v>-0.9451775866409</c:v>
                </c:pt>
                <c:pt idx="991">
                  <c:v>-0.9431573775862363</c:v>
                </c:pt>
                <c:pt idx="992">
                  <c:v>-0.9408911779088408</c:v>
                </c:pt>
                <c:pt idx="993">
                  <c:v>-0.9383795632954751</c:v>
                </c:pt>
                <c:pt idx="994">
                  <c:v>-0.9356231789540036</c:v>
                </c:pt>
                <c:pt idx="995">
                  <c:v>-0.9326227253739737</c:v>
                </c:pt>
                <c:pt idx="996">
                  <c:v>-0.9293789735278853</c:v>
                </c:pt>
                <c:pt idx="997">
                  <c:v>-0.925892759915218</c:v>
                </c:pt>
                <c:pt idx="998">
                  <c:v>-0.9221649767497483</c:v>
                </c:pt>
                <c:pt idx="999">
                  <c:v>-0.9181965854049021</c:v>
                </c:pt>
                <c:pt idx="1000">
                  <c:v>-0.9139886053923781</c:v>
                </c:pt>
                <c:pt idx="1001">
                  <c:v>-0.9095421238406299</c:v>
                </c:pt>
                <c:pt idx="1002">
                  <c:v>-0.9048582855944797</c:v>
                </c:pt>
                <c:pt idx="1003">
                  <c:v>-0.8999383015702599</c:v>
                </c:pt>
                <c:pt idx="1004">
                  <c:v>-0.8947834391156949</c:v>
                </c:pt>
                <c:pt idx="1005">
                  <c:v>-0.8893950340763157</c:v>
                </c:pt>
                <c:pt idx="1006">
                  <c:v>-0.8837744777890807</c:v>
                </c:pt>
                <c:pt idx="1007">
                  <c:v>-0.8779232222836822</c:v>
                </c:pt>
                <c:pt idx="1008">
                  <c:v>-0.8718427825722709</c:v>
                </c:pt>
                <c:pt idx="1009">
                  <c:v>-0.8655347329405975</c:v>
                </c:pt>
                <c:pt idx="1010">
                  <c:v>-0.8590007072641186</c:v>
                </c:pt>
                <c:pt idx="1011">
                  <c:v>-0.8522423977579942</c:v>
                </c:pt>
                <c:pt idx="1012">
                  <c:v>-0.8452615542366209</c:v>
                </c:pt>
                <c:pt idx="1013">
                  <c:v>-0.8380599875338272</c:v>
                </c:pt>
                <c:pt idx="1014">
                  <c:v>-0.8306395616892444</c:v>
                </c:pt>
                <c:pt idx="1015">
                  <c:v>-0.8230022042570736</c:v>
                </c:pt>
                <c:pt idx="1016">
                  <c:v>-0.8151498936195237</c:v>
                </c:pt>
                <c:pt idx="1017">
                  <c:v>-0.8070846722764489</c:v>
                </c:pt>
                <c:pt idx="1018">
                  <c:v>-0.7988086250214894</c:v>
                </c:pt>
                <c:pt idx="1019">
                  <c:v>-0.790323905929991</c:v>
                </c:pt>
                <c:pt idx="1020">
                  <c:v>-0.7816327133318525</c:v>
                </c:pt>
                <c:pt idx="1021">
                  <c:v>-0.7727373093657425</c:v>
                </c:pt>
                <c:pt idx="1022">
                  <c:v>-0.7636399993697042</c:v>
                </c:pt>
                <c:pt idx="1023">
                  <c:v>-0.7543431496265559</c:v>
                </c:pt>
                <c:pt idx="1024">
                  <c:v>-0.7448491737423575</c:v>
                </c:pt>
                <c:pt idx="1025">
                  <c:v>-0.735160541600423</c:v>
                </c:pt>
                <c:pt idx="1026">
                  <c:v>-0.7252797659079466</c:v>
                </c:pt>
                <c:pt idx="1027">
                  <c:v>-0.7152094189498419</c:v>
                </c:pt>
                <c:pt idx="1028">
                  <c:v>-0.7049521187803113</c:v>
                </c:pt>
                <c:pt idx="1029">
                  <c:v>-0.6945105319181455</c:v>
                </c:pt>
                <c:pt idx="1030">
                  <c:v>-0.6838873740148288</c:v>
                </c:pt>
                <c:pt idx="1031">
                  <c:v>-0.6730854052865468</c:v>
                </c:pt>
                <c:pt idx="1032">
                  <c:v>-0.6621074393505861</c:v>
                </c:pt>
                <c:pt idx="1033">
                  <c:v>-0.6509563296874706</c:v>
                </c:pt>
                <c:pt idx="1034">
                  <c:v>-0.6396349805055273</c:v>
                </c:pt>
                <c:pt idx="1035">
                  <c:v>-0.6281463328001351</c:v>
                </c:pt>
                <c:pt idx="1036">
                  <c:v>-0.6164933824137604</c:v>
                </c:pt>
                <c:pt idx="1037">
                  <c:v>-0.6046791581071367</c:v>
                </c:pt>
                <c:pt idx="1038">
                  <c:v>-0.5927067387299636</c:v>
                </c:pt>
                <c:pt idx="1039">
                  <c:v>-0.5805792389004221</c:v>
                </c:pt>
                <c:pt idx="1040">
                  <c:v>-0.5682998173702636</c:v>
                </c:pt>
                <c:pt idx="1041">
                  <c:v>-0.5558716712048584</c:v>
                </c:pt>
                <c:pt idx="1042">
                  <c:v>-0.5432980378253062</c:v>
                </c:pt>
                <c:pt idx="1043">
                  <c:v>-0.5305821922947731</c:v>
                </c:pt>
                <c:pt idx="1044">
                  <c:v>-0.5177274466946742</c:v>
                </c:pt>
                <c:pt idx="1045">
                  <c:v>-0.5047371484706769</c:v>
                </c:pt>
                <c:pt idx="1046">
                  <c:v>-0.4916146858702446</c:v>
                </c:pt>
                <c:pt idx="1047">
                  <c:v>-0.4783634745627586</c:v>
                </c:pt>
                <c:pt idx="1048">
                  <c:v>-0.4649869693950165</c:v>
                </c:pt>
                <c:pt idx="1049">
                  <c:v>-0.4514886564719269</c:v>
                </c:pt>
                <c:pt idx="1050">
                  <c:v>-0.4378720537080706</c:v>
                </c:pt>
                <c:pt idx="1051">
                  <c:v>-0.4241407111285485</c:v>
                </c:pt>
                <c:pt idx="1052">
                  <c:v>-0.4102982093203653</c:v>
                </c:pt>
                <c:pt idx="1053">
                  <c:v>-0.3963481555912419</c:v>
                </c:pt>
                <c:pt idx="1054">
                  <c:v>-0.3822941874567352</c:v>
                </c:pt>
                <c:pt idx="1055">
                  <c:v>-0.3681399708599598</c:v>
                </c:pt>
                <c:pt idx="1056">
                  <c:v>-0.3538891959082297</c:v>
                </c:pt>
                <c:pt idx="1057">
                  <c:v>-0.3395455803160024</c:v>
                </c:pt>
                <c:pt idx="1058">
                  <c:v>-0.3251128653617918</c:v>
                </c:pt>
                <c:pt idx="1059">
                  <c:v>-0.3105948162568158</c:v>
                </c:pt>
                <c:pt idx="1060">
                  <c:v>-0.2959952195477615</c:v>
                </c:pt>
                <c:pt idx="1061">
                  <c:v>-0.2813178852548711</c:v>
                </c:pt>
                <c:pt idx="1062">
                  <c:v>-0.2665666434859945</c:v>
                </c:pt>
                <c:pt idx="1063">
                  <c:v>-0.2517453419812187</c:v>
                </c:pt>
                <c:pt idx="1064">
                  <c:v>-0.236857850127796</c:v>
                </c:pt>
                <c:pt idx="1065">
                  <c:v>-0.2219080524632071</c:v>
                </c:pt>
                <c:pt idx="1066">
                  <c:v>-0.206899852350737</c:v>
                </c:pt>
                <c:pt idx="1067">
                  <c:v>-0.1918371661612715</c:v>
                </c:pt>
                <c:pt idx="1068">
                  <c:v>-0.1767239272454017</c:v>
                </c:pt>
                <c:pt idx="1069">
                  <c:v>-0.1615640802254788</c:v>
                </c:pt>
                <c:pt idx="1070">
                  <c:v>-0.1463615841851354</c:v>
                </c:pt>
                <c:pt idx="1071">
                  <c:v>-0.1311204089623724</c:v>
                </c:pt>
                <c:pt idx="1072">
                  <c:v>-0.1158445344002253</c:v>
                </c:pt>
                <c:pt idx="1073">
                  <c:v>-0.1005379497931213</c:v>
                </c:pt>
                <c:pt idx="1074">
                  <c:v>-0.08520465321454009</c:v>
                </c:pt>
                <c:pt idx="1075">
                  <c:v>-0.06984864953429339</c:v>
                </c:pt>
                <c:pt idx="1076">
                  <c:v>-0.05447395061121627</c:v>
                </c:pt>
                <c:pt idx="1077">
                  <c:v>-0.03908457288504692</c:v>
                </c:pt>
                <c:pt idx="1078">
                  <c:v>-0.02368453703418911</c:v>
                </c:pt>
                <c:pt idx="1079">
                  <c:v>-0.008277866979153411</c:v>
                </c:pt>
                <c:pt idx="1080">
                  <c:v>0.007131411362956547</c:v>
                </c:pt>
                <c:pt idx="1081">
                  <c:v>0.02253927112746655</c:v>
                </c:pt>
                <c:pt idx="1082">
                  <c:v>0.03794168550540044</c:v>
                </c:pt>
                <c:pt idx="1083">
                  <c:v>0.05333462852084983</c:v>
                </c:pt>
                <c:pt idx="1084">
                  <c:v>0.06871407675141274</c:v>
                </c:pt>
                <c:pt idx="1085">
                  <c:v>0.08407600977853809</c:v>
                </c:pt>
                <c:pt idx="1086">
                  <c:v>0.09941641134773384</c:v>
                </c:pt>
                <c:pt idx="1087">
                  <c:v>0.114731270680494</c:v>
                </c:pt>
                <c:pt idx="1088">
                  <c:v>0.1300165836645317</c:v>
                </c:pt>
                <c:pt idx="1089">
                  <c:v>0.1452683528987912</c:v>
                </c:pt>
                <c:pt idx="1090">
                  <c:v>0.1604825896526688</c:v>
                </c:pt>
                <c:pt idx="1091">
                  <c:v>0.1756553148479884</c:v>
                </c:pt>
                <c:pt idx="1092">
                  <c:v>0.1907825601625295</c:v>
                </c:pt>
                <c:pt idx="1093">
                  <c:v>0.2058603682932748</c:v>
                </c:pt>
                <c:pt idx="1094">
                  <c:v>0.2208847955651868</c:v>
                </c:pt>
                <c:pt idx="1095">
                  <c:v>0.2358519097339205</c:v>
                </c:pt>
                <c:pt idx="1096">
                  <c:v>0.2507577964018338</c:v>
                </c:pt>
                <c:pt idx="1097">
                  <c:v>0.2655985536799001</c:v>
                </c:pt>
                <c:pt idx="1098">
                  <c:v>0.2803702996657458</c:v>
                </c:pt>
                <c:pt idx="1099">
                  <c:v>0.2950691665397513</c:v>
                </c:pt>
                <c:pt idx="1100">
                  <c:v>0.3096913087980699</c:v>
                </c:pt>
                <c:pt idx="1101">
                  <c:v>0.3242328978971621</c:v>
                </c:pt>
                <c:pt idx="1102">
                  <c:v>0.3386901274633009</c:v>
                </c:pt>
                <c:pt idx="1103">
                  <c:v>0.3530592128851108</c:v>
                </c:pt>
                <c:pt idx="1104">
                  <c:v>0.3673363913066777</c:v>
                </c:pt>
                <c:pt idx="1105">
                  <c:v>0.3815179247935396</c:v>
                </c:pt>
                <c:pt idx="1106">
                  <c:v>0.3956001006506333</c:v>
                </c:pt>
                <c:pt idx="1107">
                  <c:v>0.4095792292300542</c:v>
                </c:pt>
                <c:pt idx="1108">
                  <c:v>0.4234516491589752</c:v>
                </c:pt>
                <c:pt idx="1109">
                  <c:v>0.4372137274565003</c:v>
                </c:pt>
                <c:pt idx="1110">
                  <c:v>0.4508618589629213</c:v>
                </c:pt>
                <c:pt idx="1111">
                  <c:v>0.4643924683158947</c:v>
                </c:pt>
                <c:pt idx="1112">
                  <c:v>0.47780201022973</c:v>
                </c:pt>
                <c:pt idx="1113">
                  <c:v>0.4910869696647164</c:v>
                </c:pt>
                <c:pt idx="1114">
                  <c:v>0.5042438656497753</c:v>
                </c:pt>
                <c:pt idx="1115">
                  <c:v>0.5172692511165773</c:v>
                </c:pt>
                <c:pt idx="1116">
                  <c:v>0.5301597101702468</c:v>
                </c:pt>
                <c:pt idx="1117">
                  <c:v>0.5429118653103152</c:v>
                </c:pt>
                <c:pt idx="1118">
                  <c:v>0.5555223721075261</c:v>
                </c:pt>
                <c:pt idx="1119">
                  <c:v>0.5679879257942745</c:v>
                </c:pt>
                <c:pt idx="1120">
                  <c:v>0.5803052541409957</c:v>
                </c:pt>
                <c:pt idx="1121">
                  <c:v>0.5924711307156192</c:v>
                </c:pt>
                <c:pt idx="1122">
                  <c:v>0.6044823634054344</c:v>
                </c:pt>
                <c:pt idx="1123">
                  <c:v>0.6163357998798998</c:v>
                </c:pt>
                <c:pt idx="1124">
                  <c:v>0.6280283319659229</c:v>
                </c:pt>
                <c:pt idx="1125">
                  <c:v>0.6395568909764697</c:v>
                </c:pt>
                <c:pt idx="1126">
                  <c:v>0.6509184536398324</c:v>
                </c:pt>
                <c:pt idx="1127">
                  <c:v>0.6621100361298937</c:v>
                </c:pt>
                <c:pt idx="1128">
                  <c:v>0.6731287016094528</c:v>
                </c:pt>
                <c:pt idx="1129">
                  <c:v>0.6839715572171706</c:v>
                </c:pt>
                <c:pt idx="1130">
                  <c:v>0.6946357585092153</c:v>
                </c:pt>
                <c:pt idx="1131">
                  <c:v>0.7051185026651687</c:v>
                </c:pt>
                <c:pt idx="1132">
                  <c:v>0.7154170382307931</c:v>
                </c:pt>
                <c:pt idx="1133">
                  <c:v>0.7255286601821952</c:v>
                </c:pt>
                <c:pt idx="1134">
                  <c:v>0.7354507124632542</c:v>
                </c:pt>
                <c:pt idx="1135">
                  <c:v>0.7451805866393103</c:v>
                </c:pt>
                <c:pt idx="1136">
                  <c:v>0.7547157276759913</c:v>
                </c:pt>
                <c:pt idx="1137">
                  <c:v>0.7640536306323555</c:v>
                </c:pt>
                <c:pt idx="1138">
                  <c:v>0.7731918377823314</c:v>
                </c:pt>
                <c:pt idx="1139">
                  <c:v>0.7821279492657514</c:v>
                </c:pt>
                <c:pt idx="1140">
                  <c:v>0.7908596153129548</c:v>
                </c:pt>
                <c:pt idx="1141">
                  <c:v>0.7993845359596726</c:v>
                </c:pt>
                <c:pt idx="1142">
                  <c:v>0.8077004730557533</c:v>
                </c:pt>
                <c:pt idx="1143">
                  <c:v>0.8158052355260875</c:v>
                </c:pt>
                <c:pt idx="1144">
                  <c:v>0.8236966958093032</c:v>
                </c:pt>
                <c:pt idx="1145">
                  <c:v>0.8313727684359986</c:v>
                </c:pt>
                <c:pt idx="1146">
                  <c:v>0.838831439546456</c:v>
                </c:pt>
                <c:pt idx="1147">
                  <c:v>0.8460707400702644</c:v>
                </c:pt>
                <c:pt idx="1148">
                  <c:v>0.8530887669642354</c:v>
                </c:pt>
                <c:pt idx="1149">
                  <c:v>0.8598836673842674</c:v>
                </c:pt>
                <c:pt idx="1150">
                  <c:v>0.8664536547710276</c:v>
                </c:pt>
                <c:pt idx="1151">
                  <c:v>0.8727969925396682</c:v>
                </c:pt>
                <c:pt idx="1152">
                  <c:v>0.8789120086227639</c:v>
                </c:pt>
                <c:pt idx="1153">
                  <c:v>0.88479709076511</c:v>
                </c:pt>
                <c:pt idx="1154">
                  <c:v>0.8904506869490602</c:v>
                </c:pt>
                <c:pt idx="1155">
                  <c:v>0.8958713016920918</c:v>
                </c:pt>
                <c:pt idx="1156">
                  <c:v>0.9010575041736313</c:v>
                </c:pt>
                <c:pt idx="1157">
                  <c:v>0.9060079245576249</c:v>
                </c:pt>
                <c:pt idx="1158">
                  <c:v>0.9107212526671643</c:v>
                </c:pt>
                <c:pt idx="1159">
                  <c:v>0.9151962421709544</c:v>
                </c:pt>
                <c:pt idx="1160">
                  <c:v>0.919431708441075</c:v>
                </c:pt>
                <c:pt idx="1161">
                  <c:v>0.9234265313302674</c:v>
                </c:pt>
                <c:pt idx="1162">
                  <c:v>0.9271796440598425</c:v>
                </c:pt>
                <c:pt idx="1163">
                  <c:v>0.9306900590510516</c:v>
                </c:pt>
                <c:pt idx="1164">
                  <c:v>0.9339568431574405</c:v>
                </c:pt>
                <c:pt idx="1165">
                  <c:v>0.9369791236395841</c:v>
                </c:pt>
                <c:pt idx="1166">
                  <c:v>0.939756096087116</c:v>
                </c:pt>
                <c:pt idx="1167">
                  <c:v>0.942287023983028</c:v>
                </c:pt>
                <c:pt idx="1168">
                  <c:v>0.9445712244465896</c:v>
                </c:pt>
                <c:pt idx="1169">
                  <c:v>0.9466080931487535</c:v>
                </c:pt>
                <c:pt idx="1170">
                  <c:v>0.9483970792515122</c:v>
                </c:pt>
                <c:pt idx="1171">
                  <c:v>0.9499377010289425</c:v>
                </c:pt>
                <c:pt idx="1172">
                  <c:v>0.9512295437297498</c:v>
                </c:pt>
                <c:pt idx="1173">
                  <c:v>0.9522722521516197</c:v>
                </c:pt>
                <c:pt idx="1174">
                  <c:v>0.9530655417946893</c:v>
                </c:pt>
                <c:pt idx="1175">
                  <c:v>0.9536091893421103</c:v>
                </c:pt>
                <c:pt idx="1176">
                  <c:v>0.9539030429984368</c:v>
                </c:pt>
                <c:pt idx="1177">
                  <c:v>0.9539470094333278</c:v>
                </c:pt>
                <c:pt idx="1178">
                  <c:v>0.9537410604904</c:v>
                </c:pt>
                <c:pt idx="1179">
                  <c:v>0.9532852423027401</c:v>
                </c:pt>
                <c:pt idx="1180">
                  <c:v>0.9525796588079877</c:v>
                </c:pt>
                <c:pt idx="1181">
                  <c:v>0.9516244798872392</c:v>
                </c:pt>
                <c:pt idx="1182">
                  <c:v>0.9504199410084465</c:v>
                </c:pt>
                <c:pt idx="1183">
                  <c:v>0.9489663534866526</c:v>
                </c:pt>
                <c:pt idx="1184">
                  <c:v>0.9472640724417803</c:v>
                </c:pt>
                <c:pt idx="1185">
                  <c:v>0.9453135360838406</c:v>
                </c:pt>
                <c:pt idx="1186">
                  <c:v>0.9431152425532808</c:v>
                </c:pt>
                <c:pt idx="1187">
                  <c:v>0.9406697555938159</c:v>
                </c:pt>
                <c:pt idx="1188">
                  <c:v>0.9379776979147578</c:v>
                </c:pt>
                <c:pt idx="1189">
                  <c:v>0.9350397685910122</c:v>
                </c:pt>
                <c:pt idx="1190">
                  <c:v>0.9318567167490301</c:v>
                </c:pt>
                <c:pt idx="1191">
                  <c:v>0.9284293671665481</c:v>
                </c:pt>
                <c:pt idx="1192">
                  <c:v>0.9247586047070999</c:v>
                </c:pt>
                <c:pt idx="1193">
                  <c:v>0.9208453792146193</c:v>
                </c:pt>
                <c:pt idx="1194">
                  <c:v>0.9166906998176733</c:v>
                </c:pt>
                <c:pt idx="1195">
                  <c:v>0.9122956449402531</c:v>
                </c:pt>
                <c:pt idx="1196">
                  <c:v>0.9076613549604872</c:v>
                </c:pt>
                <c:pt idx="1197">
                  <c:v>0.9027890287948728</c:v>
                </c:pt>
                <c:pt idx="1198">
                  <c:v>0.8976799302950147</c:v>
                </c:pt>
                <c:pt idx="1199">
                  <c:v>0.8923353864804853</c:v>
                </c:pt>
                <c:pt idx="1200">
                  <c:v>0.8867567908253404</c:v>
                </c:pt>
                <c:pt idx="1201">
                  <c:v>0.8809455832784622</c:v>
                </c:pt>
                <c:pt idx="1202">
                  <c:v>0.8749032814153023</c:v>
                </c:pt>
                <c:pt idx="1203">
                  <c:v>0.8686314557023239</c:v>
                </c:pt>
                <c:pt idx="1204">
                  <c:v>0.8621317366775619</c:v>
                </c:pt>
                <c:pt idx="1205">
                  <c:v>0.8554058156002091</c:v>
                </c:pt>
                <c:pt idx="1206">
                  <c:v>0.8484554446499404</c:v>
                </c:pt>
                <c:pt idx="1207">
                  <c:v>0.8412824338555154</c:v>
                </c:pt>
                <c:pt idx="1208">
                  <c:v>0.8338886501914041</c:v>
                </c:pt>
                <c:pt idx="1209">
                  <c:v>0.8262760230526288</c:v>
                </c:pt>
                <c:pt idx="1210">
                  <c:v>0.8184465337007903</c:v>
                </c:pt>
                <c:pt idx="1211">
                  <c:v>0.8104022245777256</c:v>
                </c:pt>
                <c:pt idx="1212">
                  <c:v>0.8021451940245413</c:v>
                </c:pt>
                <c:pt idx="1213">
                  <c:v>0.793677595530954</c:v>
                </c:pt>
                <c:pt idx="1214">
                  <c:v>0.785001635309625</c:v>
                </c:pt>
                <c:pt idx="1215">
                  <c:v>0.7761195785944975</c:v>
                </c:pt>
                <c:pt idx="1216">
                  <c:v>0.7670337466271596</c:v>
                </c:pt>
                <c:pt idx="1217">
                  <c:v>0.7577465075423601</c:v>
                </c:pt>
                <c:pt idx="1218">
                  <c:v>0.7482602851327582</c:v>
                </c:pt>
                <c:pt idx="1219">
                  <c:v>0.7385775602275214</c:v>
                </c:pt>
                <c:pt idx="1220">
                  <c:v>0.7287008581065313</c:v>
                </c:pt>
                <c:pt idx="1221">
                  <c:v>0.7186327598877505</c:v>
                </c:pt>
                <c:pt idx="1222">
                  <c:v>0.7083758960775359</c:v>
                </c:pt>
                <c:pt idx="1223">
                  <c:v>0.6979329448466896</c:v>
                </c:pt>
                <c:pt idx="1224">
                  <c:v>0.6873066383022887</c:v>
                </c:pt>
                <c:pt idx="1225">
                  <c:v>0.6764997494046344</c:v>
                </c:pt>
                <c:pt idx="1226">
                  <c:v>0.665515107960422</c:v>
                </c:pt>
                <c:pt idx="1227">
                  <c:v>0.6543555827792212</c:v>
                </c:pt>
                <c:pt idx="1228">
                  <c:v>0.6430240903595295</c:v>
                </c:pt>
                <c:pt idx="1229">
                  <c:v>0.631523595696901</c:v>
                </c:pt>
                <c:pt idx="1230">
                  <c:v>0.619857107680283</c:v>
                </c:pt>
                <c:pt idx="1231">
                  <c:v>0.6080276745240076</c:v>
                </c:pt>
                <c:pt idx="1232">
                  <c:v>0.5960383923197173</c:v>
                </c:pt>
                <c:pt idx="1233">
                  <c:v>0.5838923992930592</c:v>
                </c:pt>
                <c:pt idx="1234">
                  <c:v>0.5715928714618171</c:v>
                </c:pt>
                <c:pt idx="1235">
                  <c:v>0.5591430287779779</c:v>
                </c:pt>
                <c:pt idx="1236">
                  <c:v>0.5465461281131773</c:v>
                </c:pt>
                <c:pt idx="1237">
                  <c:v>0.5338054658525854</c:v>
                </c:pt>
                <c:pt idx="1238">
                  <c:v>0.5209243787209066</c:v>
                </c:pt>
                <c:pt idx="1239">
                  <c:v>0.5079062394360598</c:v>
                </c:pt>
                <c:pt idx="1240">
                  <c:v>0.4947544544672958</c:v>
                </c:pt>
                <c:pt idx="1241">
                  <c:v>0.4814724686863961</c:v>
                </c:pt>
                <c:pt idx="1242">
                  <c:v>0.4680637593169441</c:v>
                </c:pt>
                <c:pt idx="1243">
                  <c:v>0.4545318390411859</c:v>
                </c:pt>
                <c:pt idx="1244">
                  <c:v>0.4408802518129545</c:v>
                </c:pt>
                <c:pt idx="1245">
                  <c:v>0.4271125748147983</c:v>
                </c:pt>
                <c:pt idx="1246">
                  <c:v>0.4132324119418792</c:v>
                </c:pt>
                <c:pt idx="1247">
                  <c:v>0.3992434018794392</c:v>
                </c:pt>
                <c:pt idx="1248">
                  <c:v>0.3851492094385996</c:v>
                </c:pt>
                <c:pt idx="1249">
                  <c:v>0.3709535291404527</c:v>
                </c:pt>
                <c:pt idx="1250">
                  <c:v>0.3566600794379509</c:v>
                </c:pt>
                <c:pt idx="1251">
                  <c:v>0.3422726065505924</c:v>
                </c:pt>
                <c:pt idx="1252">
                  <c:v>0.3277948826169428</c:v>
                </c:pt>
                <c:pt idx="1253">
                  <c:v>0.3132307024618125</c:v>
                </c:pt>
                <c:pt idx="1254">
                  <c:v>0.2985838836357338</c:v>
                </c:pt>
                <c:pt idx="1255">
                  <c:v>0.2838582675654993</c:v>
                </c:pt>
                <c:pt idx="1256">
                  <c:v>0.2690577148161731</c:v>
                </c:pt>
                <c:pt idx="1257">
                  <c:v>0.2541861057220032</c:v>
                </c:pt>
                <c:pt idx="1258">
                  <c:v>0.2392473409869309</c:v>
                </c:pt>
                <c:pt idx="1259">
                  <c:v>0.2242453378323046</c:v>
                </c:pt>
                <c:pt idx="1260">
                  <c:v>0.2091840328053405</c:v>
                </c:pt>
                <c:pt idx="1261">
                  <c:v>0.1940673752517239</c:v>
                </c:pt>
                <c:pt idx="1262">
                  <c:v>0.1788993312346533</c:v>
                </c:pt>
                <c:pt idx="1263">
                  <c:v>0.1636838804698845</c:v>
                </c:pt>
                <c:pt idx="1264">
                  <c:v>0.148425014761943</c:v>
                </c:pt>
                <c:pt idx="1265">
                  <c:v>0.1331267379813972</c:v>
                </c:pt>
                <c:pt idx="1266">
                  <c:v>0.1177930652677765</c:v>
                </c:pt>
                <c:pt idx="1267">
                  <c:v>0.1024280204689451</c:v>
                </c:pt>
                <c:pt idx="1268">
                  <c:v>0.08703563613824308</c:v>
                </c:pt>
                <c:pt idx="1269">
                  <c:v>0.07161995263990799</c:v>
                </c:pt>
                <c:pt idx="1270">
                  <c:v>0.05618501680814837</c:v>
                </c:pt>
                <c:pt idx="1271">
                  <c:v>0.04073488073761328</c:v>
                </c:pt>
                <c:pt idx="1272">
                  <c:v>0.02527360061261128</c:v>
                </c:pt>
                <c:pt idx="1273">
                  <c:v>0.009805236114102943</c:v>
                </c:pt>
                <c:pt idx="1274">
                  <c:v>-0.005666150869101483</c:v>
                </c:pt>
                <c:pt idx="1275">
                  <c:v>-0.02113649750554646</c:v>
                </c:pt>
                <c:pt idx="1276">
                  <c:v>-0.03660174071585938</c:v>
                </c:pt>
                <c:pt idx="1277">
                  <c:v>-0.05205781861292966</c:v>
                </c:pt>
                <c:pt idx="1278">
                  <c:v>-0.06750067144226492</c:v>
                </c:pt>
                <c:pt idx="1279">
                  <c:v>-0.08292624223431087</c:v>
                </c:pt>
                <c:pt idx="1280">
                  <c:v>-0.0983304786917306</c:v>
                </c:pt>
                <c:pt idx="1281">
                  <c:v>-0.1137093334468348</c:v>
                </c:pt>
                <c:pt idx="1282">
                  <c:v>-0.1290587657497536</c:v>
                </c:pt>
                <c:pt idx="1283">
                  <c:v>-0.1443747421999686</c:v>
                </c:pt>
                <c:pt idx="1284">
                  <c:v>-0.15965323748958</c:v>
                </c:pt>
                <c:pt idx="1285">
                  <c:v>-0.1748902364073131</c:v>
                </c:pt>
                <c:pt idx="1286">
                  <c:v>-0.1900817337170851</c:v>
                </c:pt>
                <c:pt idx="1287">
                  <c:v>-0.2052237370887172</c:v>
                </c:pt>
                <c:pt idx="1288">
                  <c:v>-0.2203122648569256</c:v>
                </c:pt>
                <c:pt idx="1289">
                  <c:v>-0.2353433505113516</c:v>
                </c:pt>
                <c:pt idx="1290">
                  <c:v>-0.2503130425863981</c:v>
                </c:pt>
                <c:pt idx="1291">
                  <c:v>-0.265217404120878</c:v>
                </c:pt>
                <c:pt idx="1292">
                  <c:v>-0.2800525156784724</c:v>
                </c:pt>
                <c:pt idx="1293">
                  <c:v>-0.2948144765444338</c:v>
                </c:pt>
                <c:pt idx="1294">
                  <c:v>-0.3094994027710197</c:v>
                </c:pt>
                <c:pt idx="1295">
                  <c:v>-0.3241034341604906</c:v>
                </c:pt>
                <c:pt idx="1296">
                  <c:v>-0.3386227260822212</c:v>
                </c:pt>
                <c:pt idx="1297">
                  <c:v>-0.353053460292961</c:v>
                </c:pt>
                <c:pt idx="1298">
                  <c:v>-0.36739184023435</c:v>
                </c:pt>
                <c:pt idx="1299">
                  <c:v>-0.3816340919992335</c:v>
                </c:pt>
                <c:pt idx="1300">
                  <c:v>-0.3957764688313632</c:v>
                </c:pt>
                <c:pt idx="1301">
                  <c:v>-0.4098152477313096</c:v>
                </c:pt>
                <c:pt idx="1302">
                  <c:v>-0.423746735414066</c:v>
                </c:pt>
                <c:pt idx="1303">
                  <c:v>-0.4375672622341524</c:v>
                </c:pt>
                <c:pt idx="1304">
                  <c:v>-0.4512731928162436</c:v>
                </c:pt>
                <c:pt idx="1305">
                  <c:v>-0.4648609179476753</c:v>
                </c:pt>
                <c:pt idx="1306">
                  <c:v>-0.4783268576339086</c:v>
                </c:pt>
                <c:pt idx="1307">
                  <c:v>-0.4916674694120661</c:v>
                </c:pt>
                <c:pt idx="1308">
                  <c:v>-0.5048792370169972</c:v>
                </c:pt>
                <c:pt idx="1309">
                  <c:v>-0.5179586838233893</c:v>
                </c:pt>
                <c:pt idx="1310">
                  <c:v>-0.5309023625981819</c:v>
                </c:pt>
                <c:pt idx="1311">
                  <c:v>-0.5437068653936322</c:v>
                </c:pt>
                <c:pt idx="1312">
                  <c:v>-0.556368817676214</c:v>
                </c:pt>
                <c:pt idx="1313">
                  <c:v>-0.5688848821314255</c:v>
                </c:pt>
                <c:pt idx="1314">
                  <c:v>-0.5812517614257791</c:v>
                </c:pt>
                <c:pt idx="1315">
                  <c:v>-0.5934661980534166</c:v>
                </c:pt>
                <c:pt idx="1316">
                  <c:v>-0.6055249713534008</c:v>
                </c:pt>
                <c:pt idx="1317">
                  <c:v>-0.6174249016169177</c:v>
                </c:pt>
                <c:pt idx="1318">
                  <c:v>-0.6291628546644344</c:v>
                </c:pt>
                <c:pt idx="1319">
                  <c:v>-0.6407357327934367</c:v>
                </c:pt>
                <c:pt idx="1320">
                  <c:v>-0.6521404866023318</c:v>
                </c:pt>
                <c:pt idx="1321">
                  <c:v>-0.6633741060939498</c:v>
                </c:pt>
                <c:pt idx="1322">
                  <c:v>-0.6744336300527841</c:v>
                </c:pt>
                <c:pt idx="1323">
                  <c:v>-0.6853161410041901</c:v>
                </c:pt>
                <c:pt idx="1324">
                  <c:v>-0.6960187663076421</c:v>
                </c:pt>
                <c:pt idx="1325">
                  <c:v>-0.7065386809829568</c:v>
                </c:pt>
                <c:pt idx="1326">
                  <c:v>-0.7168731128258828</c:v>
                </c:pt>
                <c:pt idx="1327">
                  <c:v>-0.7270193326708715</c:v>
                </c:pt>
                <c:pt idx="1328">
                  <c:v>-0.7369746609157861</c:v>
                </c:pt>
                <c:pt idx="1329">
                  <c:v>-0.7467364717270849</c:v>
                </c:pt>
                <c:pt idx="1330">
                  <c:v>-0.756302183338104</c:v>
                </c:pt>
                <c:pt idx="1331">
                  <c:v>-0.7656692728430597</c:v>
                </c:pt>
                <c:pt idx="1332">
                  <c:v>-0.7748352650259632</c:v>
                </c:pt>
                <c:pt idx="1333">
                  <c:v>-0.78379773903141</c:v>
                </c:pt>
                <c:pt idx="1334">
                  <c:v>-0.7925543243740479</c:v>
                </c:pt>
                <c:pt idx="1335">
                  <c:v>-0.801102707977558</c:v>
                </c:pt>
                <c:pt idx="1336">
                  <c:v>-0.8094406308259994</c:v>
                </c:pt>
                <c:pt idx="1337">
                  <c:v>-0.81756588661887</c:v>
                </c:pt>
                <c:pt idx="1338">
                  <c:v>-0.8254763299066255</c:v>
                </c:pt>
                <c:pt idx="1339">
                  <c:v>-0.83316986513229</c:v>
                </c:pt>
                <c:pt idx="1340">
                  <c:v>-0.8406444552306983</c:v>
                </c:pt>
                <c:pt idx="1341">
                  <c:v>-0.8478981272149658</c:v>
                </c:pt>
                <c:pt idx="1342">
                  <c:v>-0.8549289589148158</c:v>
                </c:pt>
                <c:pt idx="1343">
                  <c:v>-0.8617350847354516</c:v>
                </c:pt>
                <c:pt idx="1344">
                  <c:v>-0.8683147084467572</c:v>
                </c:pt>
                <c:pt idx="1345">
                  <c:v>-0.8746660842009734</c:v>
                </c:pt>
                <c:pt idx="1346">
                  <c:v>-0.8807875254351638</c:v>
                </c:pt>
                <c:pt idx="1347">
                  <c:v>-0.8866774128212653</c:v>
                </c:pt>
                <c:pt idx="1348">
                  <c:v>-0.8923341853572739</c:v>
                </c:pt>
                <c:pt idx="1349">
                  <c:v>-0.8977563348247716</c:v>
                </c:pt>
                <c:pt idx="1350">
                  <c:v>-0.9029424314989216</c:v>
                </c:pt>
                <c:pt idx="1351">
                  <c:v>-0.9078910907035259</c:v>
                </c:pt>
                <c:pt idx="1352">
                  <c:v>-0.9126010001770007</c:v>
                </c:pt>
                <c:pt idx="1353">
                  <c:v>-0.9170709052409423</c:v>
                </c:pt>
                <c:pt idx="1354">
                  <c:v>-0.9212996246851174</c:v>
                </c:pt>
                <c:pt idx="1355">
                  <c:v>-0.9252860208933888</c:v>
                </c:pt>
                <c:pt idx="1356">
                  <c:v>-0.9290290415644098</c:v>
                </c:pt>
                <c:pt idx="1357">
                  <c:v>-0.9325276821778681</c:v>
                </c:pt>
                <c:pt idx="1358">
                  <c:v>-0.935781011821464</c:v>
                </c:pt>
                <c:pt idx="1359">
                  <c:v>-0.9387881609470523</c:v>
                </c:pt>
                <c:pt idx="1360">
                  <c:v>-0.941548323241533</c:v>
                </c:pt>
                <c:pt idx="1361">
                  <c:v>-0.9440607585349388</c:v>
                </c:pt>
                <c:pt idx="1362">
                  <c:v>-0.9463247964038903</c:v>
                </c:pt>
                <c:pt idx="1363">
                  <c:v>-0.9483398229594466</c:v>
                </c:pt>
                <c:pt idx="1364">
                  <c:v>-0.95010529499341</c:v>
                </c:pt>
                <c:pt idx="1365">
                  <c:v>-0.9516207356968057</c:v>
                </c:pt>
                <c:pt idx="1366">
                  <c:v>-0.9528857310131176</c:v>
                </c:pt>
                <c:pt idx="1367">
                  <c:v>-0.9538999369029023</c:v>
                </c:pt>
                <c:pt idx="1368">
                  <c:v>-0.9546630691424105</c:v>
                </c:pt>
                <c:pt idx="1369">
                  <c:v>-0.95517491458421</c:v>
                </c:pt>
                <c:pt idx="1370">
                  <c:v>-0.955435330214319</c:v>
                </c:pt>
                <c:pt idx="1371">
                  <c:v>-0.9554442242452993</c:v>
                </c:pt>
                <c:pt idx="1372">
                  <c:v>-0.9552015884746861</c:v>
                </c:pt>
                <c:pt idx="1373">
                  <c:v>-0.9547074673700713</c:v>
                </c:pt>
                <c:pt idx="1374">
                  <c:v>-0.9539619830234309</c:v>
                </c:pt>
                <c:pt idx="1375">
                  <c:v>-0.9529653123948896</c:v>
                </c:pt>
                <c:pt idx="1376">
                  <c:v>-0.9517177086919403</c:v>
                </c:pt>
                <c:pt idx="1377">
                  <c:v>-0.950219485682172</c:v>
                </c:pt>
                <c:pt idx="1378">
                  <c:v>-0.9484710249784748</c:v>
                </c:pt>
                <c:pt idx="1379">
                  <c:v>-0.9464727689399487</c:v>
                </c:pt>
                <c:pt idx="1380">
                  <c:v>-0.9442252350094003</c:v>
                </c:pt>
                <c:pt idx="1381">
                  <c:v>-0.9417290005754692</c:v>
                </c:pt>
                <c:pt idx="1382">
                  <c:v>-0.9389847082408179</c:v>
                </c:pt>
                <c:pt idx="1383">
                  <c:v>-0.9359930685881741</c:v>
                </c:pt>
                <c:pt idx="1384">
                  <c:v>-0.9327548542057249</c:v>
                </c:pt>
                <c:pt idx="1385">
                  <c:v>-0.9292709048926793</c:v>
                </c:pt>
                <c:pt idx="1386">
                  <c:v>-0.9255421279305068</c:v>
                </c:pt>
                <c:pt idx="1387">
                  <c:v>-0.921569487588442</c:v>
                </c:pt>
                <c:pt idx="1388">
                  <c:v>-0.9173540189238022</c:v>
                </c:pt>
                <c:pt idx="1389">
                  <c:v>-0.9128968191114173</c:v>
                </c:pt>
                <c:pt idx="1390">
                  <c:v>-0.908199049277111</c:v>
                </c:pt>
                <c:pt idx="1391">
                  <c:v>-0.903261934307219</c:v>
                </c:pt>
                <c:pt idx="1392">
                  <c:v>-0.8980867577565789</c:v>
                </c:pt>
                <c:pt idx="1393">
                  <c:v>-0.892674874269756</c:v>
                </c:pt>
                <c:pt idx="1394">
                  <c:v>-0.8870276954575668</c:v>
                </c:pt>
                <c:pt idx="1395">
                  <c:v>-0.8811466928743495</c:v>
                </c:pt>
                <c:pt idx="1396">
                  <c:v>-0.8750334090652165</c:v>
                </c:pt>
                <c:pt idx="1397">
                  <c:v>-0.8686894389900154</c:v>
                </c:pt>
                <c:pt idx="1398">
                  <c:v>-0.8621164384217552</c:v>
                </c:pt>
                <c:pt idx="1399">
                  <c:v>-0.8553161278411047</c:v>
                </c:pt>
                <c:pt idx="1400">
                  <c:v>-0.8482902908167242</c:v>
                </c:pt>
                <c:pt idx="1401">
                  <c:v>-0.8410407617954796</c:v>
                </c:pt>
                <c:pt idx="1402">
                  <c:v>-0.8335694377777685</c:v>
                </c:pt>
                <c:pt idx="1403">
                  <c:v>-0.8258782804886842</c:v>
                </c:pt>
                <c:pt idx="1404">
                  <c:v>-0.817969297335393</c:v>
                </c:pt>
                <c:pt idx="1405">
                  <c:v>-0.8098445665006364</c:v>
                </c:pt>
                <c:pt idx="1406">
                  <c:v>-0.8015062126884966</c:v>
                </c:pt>
                <c:pt idx="1407">
                  <c:v>-0.792956424859581</c:v>
                </c:pt>
                <c:pt idx="1408">
                  <c:v>-0.7841974429092665</c:v>
                </c:pt>
                <c:pt idx="1409">
                  <c:v>-0.7752315624033801</c:v>
                </c:pt>
                <c:pt idx="1410">
                  <c:v>-0.7660611354947348</c:v>
                </c:pt>
                <c:pt idx="1411">
                  <c:v>-0.7566885684698564</c:v>
                </c:pt>
                <c:pt idx="1412">
                  <c:v>-0.7471163210017193</c:v>
                </c:pt>
                <c:pt idx="1413">
                  <c:v>-0.7373469012369398</c:v>
                </c:pt>
                <c:pt idx="1414">
                  <c:v>-0.7273828768247735</c:v>
                </c:pt>
                <c:pt idx="1415">
                  <c:v>-0.7172268609042914</c:v>
                </c:pt>
                <c:pt idx="1416">
                  <c:v>-0.7068815232484976</c:v>
                </c:pt>
                <c:pt idx="1417">
                  <c:v>-0.6963495757578237</c:v>
                </c:pt>
                <c:pt idx="1418">
                  <c:v>-0.6856337852688006</c:v>
                </c:pt>
                <c:pt idx="1419">
                  <c:v>-0.6747369682435069</c:v>
                </c:pt>
                <c:pt idx="1420">
                  <c:v>-0.6636619864218383</c:v>
                </c:pt>
                <c:pt idx="1421">
                  <c:v>-0.652411748289509</c:v>
                </c:pt>
                <c:pt idx="1422">
                  <c:v>-0.6409892100201949</c:v>
                </c:pt>
                <c:pt idx="1423">
                  <c:v>-0.6293973724561603</c:v>
                </c:pt>
                <c:pt idx="1424">
                  <c:v>-0.6176392844461571</c:v>
                </c:pt>
                <c:pt idx="1425">
                  <c:v>-0.6057180349546132</c:v>
                </c:pt>
                <c:pt idx="1426">
                  <c:v>-0.5936367587869539</c:v>
                </c:pt>
                <c:pt idx="1427">
                  <c:v>-0.5813986323093613</c:v>
                </c:pt>
                <c:pt idx="1428">
                  <c:v>-0.5690068700853769</c:v>
                </c:pt>
                <c:pt idx="1429">
                  <c:v>-0.5564647350906115</c:v>
                </c:pt>
                <c:pt idx="1430">
                  <c:v>-0.543775523591889</c:v>
                </c:pt>
                <c:pt idx="1431">
                  <c:v>-0.5309425747169904</c:v>
                </c:pt>
                <c:pt idx="1432">
                  <c:v>-0.5179692616281351</c:v>
                </c:pt>
                <c:pt idx="1433">
                  <c:v>-0.5048589994978419</c:v>
                </c:pt>
                <c:pt idx="1434">
                  <c:v>-0.491615237985991</c:v>
                </c:pt>
                <c:pt idx="1435">
                  <c:v>-0.4782414607292929</c:v>
                </c:pt>
                <c:pt idx="1436">
                  <c:v>-0.464741187326153</c:v>
                </c:pt>
                <c:pt idx="1437">
                  <c:v>-0.4511179724393166</c:v>
                </c:pt>
                <c:pt idx="1438">
                  <c:v>-0.437375398551614</c:v>
                </c:pt>
                <c:pt idx="1439">
                  <c:v>-0.4235170858580962</c:v>
                </c:pt>
                <c:pt idx="1440">
                  <c:v>-0.4095466823834605</c:v>
                </c:pt>
                <c:pt idx="1441">
                  <c:v>-0.3954678658217505</c:v>
                </c:pt>
                <c:pt idx="1442">
                  <c:v>-0.3812843424810666</c:v>
                </c:pt>
                <c:pt idx="1443">
                  <c:v>-0.3669998499151569</c:v>
                </c:pt>
                <c:pt idx="1444">
                  <c:v>-0.3526181477642299</c:v>
                </c:pt>
                <c:pt idx="1445">
                  <c:v>-0.3381430244694097</c:v>
                </c:pt>
                <c:pt idx="1446">
                  <c:v>-0.3235782940300547</c:v>
                </c:pt>
                <c:pt idx="1447">
                  <c:v>-0.3089277906768461</c:v>
                </c:pt>
                <c:pt idx="1448">
                  <c:v>-0.2941953762329793</c:v>
                </c:pt>
                <c:pt idx="1449">
                  <c:v>-0.2793849311981432</c:v>
                </c:pt>
                <c:pt idx="1450">
                  <c:v>-0.2645003588677499</c:v>
                </c:pt>
                <c:pt idx="1451">
                  <c:v>-0.2495455811032022</c:v>
                </c:pt>
                <c:pt idx="1452">
                  <c:v>-0.2345245390402734</c:v>
                </c:pt>
                <c:pt idx="1453">
                  <c:v>-0.2194411921336459</c:v>
                </c:pt>
                <c:pt idx="1454">
                  <c:v>-0.2042995159881438</c:v>
                </c:pt>
                <c:pt idx="1455">
                  <c:v>-0.1891035013995046</c:v>
                </c:pt>
                <c:pt idx="1456">
                  <c:v>-0.1738571547915767</c:v>
                </c:pt>
                <c:pt idx="1457">
                  <c:v>-0.1585644962039745</c:v>
                </c:pt>
                <c:pt idx="1458">
                  <c:v>-0.1432295574784571</c:v>
                </c:pt>
                <c:pt idx="1459">
                  <c:v>-0.1278563827112392</c:v>
                </c:pt>
                <c:pt idx="1460">
                  <c:v>-0.1124490256768476</c:v>
                </c:pt>
                <c:pt idx="1461">
                  <c:v>-0.09701154983525964</c:v>
                </c:pt>
                <c:pt idx="1462">
                  <c:v>-0.08154802704504385</c:v>
                </c:pt>
                <c:pt idx="1463">
                  <c:v>-0.06606253625878394</c:v>
                </c:pt>
                <c:pt idx="1464">
                  <c:v>-0.05055916235427376</c:v>
                </c:pt>
                <c:pt idx="1465">
                  <c:v>-0.03504199565487798</c:v>
                </c:pt>
                <c:pt idx="1466">
                  <c:v>-0.01951513015676399</c:v>
                </c:pt>
                <c:pt idx="1467">
                  <c:v>-0.003982662737655264</c:v>
                </c:pt>
                <c:pt idx="1468">
                  <c:v>0.01155130779861596</c:v>
                </c:pt>
                <c:pt idx="1469">
                  <c:v>0.02708268200378409</c:v>
                </c:pt>
                <c:pt idx="1470">
                  <c:v>0.04260736065068406</c:v>
                </c:pt>
                <c:pt idx="1471">
                  <c:v>0.05812124637197327</c:v>
                </c:pt>
                <c:pt idx="1472">
                  <c:v>0.07362024364439096</c:v>
                </c:pt>
                <c:pt idx="1473">
                  <c:v>0.08910026101918243</c:v>
                </c:pt>
                <c:pt idx="1474">
                  <c:v>0.104557211578839</c:v>
                </c:pt>
                <c:pt idx="1475">
                  <c:v>0.1199870141818521</c:v>
                </c:pt>
                <c:pt idx="1476">
                  <c:v>0.1353855947255498</c:v>
                </c:pt>
                <c:pt idx="1477">
                  <c:v>0.1507488870895667</c:v>
                </c:pt>
                <c:pt idx="1478">
                  <c:v>0.1660728335684788</c:v>
                </c:pt>
                <c:pt idx="1479">
                  <c:v>0.1813533864964539</c:v>
                </c:pt>
                <c:pt idx="1480">
                  <c:v>0.1965865102643752</c:v>
                </c:pt>
                <c:pt idx="1481">
                  <c:v>0.2117681807621746</c:v>
                </c:pt>
                <c:pt idx="1482">
                  <c:v>0.2268943874509792</c:v>
                </c:pt>
                <c:pt idx="1483">
                  <c:v>0.2419611337858998</c:v>
                </c:pt>
                <c:pt idx="1484">
                  <c:v>0.2569644380717622</c:v>
                </c:pt>
                <c:pt idx="1485">
                  <c:v>0.2719003371413061</c:v>
                </c:pt>
                <c:pt idx="1486">
                  <c:v>0.2867648826782676</c:v>
                </c:pt>
                <c:pt idx="1487">
                  <c:v>0.3015541462500116</c:v>
                </c:pt>
                <c:pt idx="1488">
                  <c:v>0.3162642200545683</c:v>
                </c:pt>
                <c:pt idx="1489">
                  <c:v>0.330891213670528</c:v>
                </c:pt>
                <c:pt idx="1490">
                  <c:v>0.3454312617430255</c:v>
                </c:pt>
                <c:pt idx="1491">
                  <c:v>0.3598805205084064</c:v>
                </c:pt>
                <c:pt idx="1492">
                  <c:v>0.3742351684441266</c:v>
                </c:pt>
                <c:pt idx="1493">
                  <c:v>0.3884914093802134</c:v>
                </c:pt>
                <c:pt idx="1494">
                  <c:v>0.4026454743329858</c:v>
                </c:pt>
                <c:pt idx="1495">
                  <c:v>0.4166936194137452</c:v>
                </c:pt>
                <c:pt idx="1496">
                  <c:v>0.4306321295848289</c:v>
                </c:pt>
                <c:pt idx="1497">
                  <c:v>0.4444573166647807</c:v>
                </c:pt>
                <c:pt idx="1498">
                  <c:v>0.4581655238328424</c:v>
                </c:pt>
                <c:pt idx="1499">
                  <c:v>0.4717531237119688</c:v>
                </c:pt>
                <c:pt idx="1500">
                  <c:v>0.4852165202128863</c:v>
                </c:pt>
                <c:pt idx="1501">
                  <c:v>0.4985521532387754</c:v>
                </c:pt>
                <c:pt idx="1502">
                  <c:v>0.5117564915993621</c:v>
                </c:pt>
                <c:pt idx="1503">
                  <c:v>0.5248260405408303</c:v>
                </c:pt>
                <c:pt idx="1504">
                  <c:v>0.5377573403543524</c:v>
                </c:pt>
                <c:pt idx="1505">
                  <c:v>0.5505469679425214</c:v>
                </c:pt>
                <c:pt idx="1506">
                  <c:v>0.5631915367936239</c:v>
                </c:pt>
                <c:pt idx="1507">
                  <c:v>0.5756876995973454</c:v>
                </c:pt>
                <c:pt idx="1508">
                  <c:v>0.5880321456404001</c:v>
                </c:pt>
                <c:pt idx="1509">
                  <c:v>0.6002216059528102</c:v>
                </c:pt>
                <c:pt idx="1510">
                  <c:v>0.6122528558108138</c:v>
                </c:pt>
                <c:pt idx="1511">
                  <c:v>0.62412270068048</c:v>
                </c:pt>
                <c:pt idx="1512">
                  <c:v>0.6358280007260938</c:v>
                </c:pt>
                <c:pt idx="1513">
                  <c:v>0.6473656537817809</c:v>
                </c:pt>
                <c:pt idx="1514">
                  <c:v>0.6587326007728412</c:v>
                </c:pt>
                <c:pt idx="1515">
                  <c:v>0.6699258323450004</c:v>
                </c:pt>
                <c:pt idx="1516">
                  <c:v>0.6809423766107906</c:v>
                </c:pt>
                <c:pt idx="1517">
                  <c:v>0.6917793160787132</c:v>
                </c:pt>
                <c:pt idx="1518">
                  <c:v>0.7024337770419107</c:v>
                </c:pt>
                <c:pt idx="1519">
                  <c:v>0.7129029354764195</c:v>
                </c:pt>
                <c:pt idx="1520">
                  <c:v>0.7231840110540914</c:v>
                </c:pt>
                <c:pt idx="1521">
                  <c:v>0.7332742808827918</c:v>
                </c:pt>
                <c:pt idx="1522">
                  <c:v>0.7431710656100196</c:v>
                </c:pt>
                <c:pt idx="1523">
                  <c:v>0.7528717381213311</c:v>
                </c:pt>
                <c:pt idx="1524">
                  <c:v>0.7623737282473118</c:v>
                </c:pt>
                <c:pt idx="1525">
                  <c:v>0.7716745093300384</c:v>
                </c:pt>
                <c:pt idx="1526">
                  <c:v>0.7807716143541301</c:v>
                </c:pt>
                <c:pt idx="1527">
                  <c:v>0.7896626274514821</c:v>
                </c:pt>
                <c:pt idx="1528">
                  <c:v>0.7983451888502148</c:v>
                </c:pt>
                <c:pt idx="1529">
                  <c:v>0.8068169908994492</c:v>
                </c:pt>
                <c:pt idx="1530">
                  <c:v>0.8150757813281453</c:v>
                </c:pt>
                <c:pt idx="1531">
                  <c:v>0.8231193682634017</c:v>
                </c:pt>
                <c:pt idx="1532">
                  <c:v>0.8309456144531663</c:v>
                </c:pt>
                <c:pt idx="1533">
                  <c:v>0.8385524337648329</c:v>
                </c:pt>
                <c:pt idx="1534">
                  <c:v>0.845937808423853</c:v>
                </c:pt>
                <c:pt idx="1535">
                  <c:v>0.8530997749696091</c:v>
                </c:pt>
                <c:pt idx="1536">
                  <c:v>0.8600364243217902</c:v>
                </c:pt>
                <c:pt idx="1537">
                  <c:v>0.8667459099758983</c:v>
                </c:pt>
                <c:pt idx="1538">
                  <c:v>0.8732264466847591</c:v>
                </c:pt>
                <c:pt idx="1539">
                  <c:v>0.8794763116969082</c:v>
                </c:pt>
                <c:pt idx="1540">
                  <c:v>0.8854938366311441</c:v>
                </c:pt>
                <c:pt idx="1541">
                  <c:v>0.8912774187789508</c:v>
                </c:pt>
                <c:pt idx="1542">
                  <c:v>0.8968255157473322</c:v>
                </c:pt>
                <c:pt idx="1543">
                  <c:v>0.9021366500631535</c:v>
                </c:pt>
                <c:pt idx="1544">
                  <c:v>0.9072093984226167</c:v>
                </c:pt>
                <c:pt idx="1545">
                  <c:v>0.9120424139399987</c:v>
                </c:pt>
                <c:pt idx="1546">
                  <c:v>0.9166344018683554</c:v>
                </c:pt>
                <c:pt idx="1547">
                  <c:v>0.9209841325934278</c:v>
                </c:pt>
                <c:pt idx="1548">
                  <c:v>0.9250904486536514</c:v>
                </c:pt>
                <c:pt idx="1549">
                  <c:v>0.9289522430887602</c:v>
                </c:pt>
                <c:pt idx="1550">
                  <c:v>0.9325684875389881</c:v>
                </c:pt>
                <c:pt idx="1551">
                  <c:v>0.9359382096675648</c:v>
                </c:pt>
                <c:pt idx="1552">
                  <c:v>0.9390605059129302</c:v>
                </c:pt>
                <c:pt idx="1553">
                  <c:v>0.9419345335815809</c:v>
                </c:pt>
                <c:pt idx="1554">
                  <c:v>0.9445595244692216</c:v>
                </c:pt>
                <c:pt idx="1555">
                  <c:v>0.9469347653522938</c:v>
                </c:pt>
                <c:pt idx="1556">
                  <c:v>0.9490596193225332</c:v>
                </c:pt>
                <c:pt idx="1557">
                  <c:v>0.9509335070434879</c:v>
                </c:pt>
                <c:pt idx="1558">
                  <c:v>0.9525559203873855</c:v>
                </c:pt>
                <c:pt idx="1559">
                  <c:v>0.9539264159140576</c:v>
                </c:pt>
                <c:pt idx="1560">
                  <c:v>0.9550446176624651</c:v>
                </c:pt>
                <c:pt idx="1561">
                  <c:v>0.9559102156974334</c:v>
                </c:pt>
                <c:pt idx="1562">
                  <c:v>0.9565229693862954</c:v>
                </c:pt>
                <c:pt idx="1563">
                  <c:v>0.9568826981998129</c:v>
                </c:pt>
                <c:pt idx="1564">
                  <c:v>0.9569892981395367</c:v>
                </c:pt>
                <c:pt idx="1565">
                  <c:v>0.9568427225091335</c:v>
                </c:pt>
                <c:pt idx="1566">
                  <c:v>0.9564430003062244</c:v>
                </c:pt>
                <c:pt idx="1567">
                  <c:v>0.9557902196410946</c:v>
                </c:pt>
                <c:pt idx="1568">
                  <c:v>0.9548845445849367</c:v>
                </c:pt>
                <c:pt idx="1569">
                  <c:v>0.9537261940921495</c:v>
                </c:pt>
                <c:pt idx="1570">
                  <c:v>0.9523154661168838</c:v>
                </c:pt>
                <c:pt idx="1571">
                  <c:v>0.950652719750549</c:v>
                </c:pt>
                <c:pt idx="1572">
                  <c:v>0.9487383782293691</c:v>
                </c:pt>
                <c:pt idx="1573">
                  <c:v>0.946572937263032</c:v>
                </c:pt>
                <c:pt idx="1574">
                  <c:v>0.9441569546469266</c:v>
                </c:pt>
                <c:pt idx="1575">
                  <c:v>0.9414910542596904</c:v>
                </c:pt>
                <c:pt idx="1576">
                  <c:v>0.9385759305953855</c:v>
                </c:pt>
                <c:pt idx="1577">
                  <c:v>0.9354123408146815</c:v>
                </c:pt>
                <c:pt idx="1578">
                  <c:v>0.9320011064418832</c:v>
                </c:pt>
                <c:pt idx="1579">
                  <c:v>0.9283431225944208</c:v>
                </c:pt>
                <c:pt idx="1580">
                  <c:v>0.9244393361287002</c:v>
                </c:pt>
                <c:pt idx="1581">
                  <c:v>0.9202907715516009</c:v>
                </c:pt>
                <c:pt idx="1582">
                  <c:v>0.915898511365784</c:v>
                </c:pt>
                <c:pt idx="1583">
                  <c:v>0.9112637057991306</c:v>
                </c:pt>
                <c:pt idx="1584">
                  <c:v>0.9063875698136946</c:v>
                </c:pt>
                <c:pt idx="1585">
                  <c:v>0.9012713788088835</c:v>
                </c:pt>
                <c:pt idx="1586">
                  <c:v>0.8959164718613797</c:v>
                </c:pt>
                <c:pt idx="1587">
                  <c:v>0.8903242598043596</c:v>
                </c:pt>
                <c:pt idx="1588">
                  <c:v>0.8844962016625423</c:v>
                </c:pt>
                <c:pt idx="1589">
                  <c:v>0.8784338352135422</c:v>
                </c:pt>
                <c:pt idx="1590">
                  <c:v>0.8721387463777008</c:v>
                </c:pt>
                <c:pt idx="1591">
                  <c:v>0.8656125925866259</c:v>
                </c:pt>
                <c:pt idx="1592">
                  <c:v>0.8588570844609097</c:v>
                </c:pt>
                <c:pt idx="1593">
                  <c:v>0.8518740050896892</c:v>
                </c:pt>
                <c:pt idx="1594">
                  <c:v>0.8446651839300913</c:v>
                </c:pt>
                <c:pt idx="1595">
                  <c:v>0.8372325196874757</c:v>
                </c:pt>
                <c:pt idx="1596">
                  <c:v>0.8295779689839504</c:v>
                </c:pt>
                <c:pt idx="1597">
                  <c:v>0.8217035456372455</c:v>
                </c:pt>
                <c:pt idx="1598">
                  <c:v>0.8136113238970268</c:v>
                </c:pt>
                <c:pt idx="1599">
                  <c:v>0.8053034293598649</c:v>
                </c:pt>
                <c:pt idx="1600">
                  <c:v>0.7967820568510599</c:v>
                </c:pt>
                <c:pt idx="1601">
                  <c:v>0.7880494469647726</c:v>
                </c:pt>
                <c:pt idx="1602">
                  <c:v>0.7791079005924709</c:v>
                </c:pt>
                <c:pt idx="1603">
                  <c:v>0.7699597763888969</c:v>
                </c:pt>
                <c:pt idx="1604">
                  <c:v>0.7606074827714365</c:v>
                </c:pt>
                <c:pt idx="1605">
                  <c:v>0.751053488022811</c:v>
                </c:pt>
                <c:pt idx="1606">
                  <c:v>0.7413003100379895</c:v>
                </c:pt>
                <c:pt idx="1607">
                  <c:v>0.7313505202657116</c:v>
                </c:pt>
                <c:pt idx="1608">
                  <c:v>0.721206742125352</c:v>
                </c:pt>
                <c:pt idx="1609">
                  <c:v>0.7108716542696684</c:v>
                </c:pt>
                <c:pt idx="1610">
                  <c:v>0.7003479853610781</c:v>
                </c:pt>
                <c:pt idx="1611">
                  <c:v>0.6896385043702465</c:v>
                </c:pt>
                <c:pt idx="1612">
                  <c:v>0.6787460445317881</c:v>
                </c:pt>
                <c:pt idx="1613">
                  <c:v>0.6676734802294291</c:v>
                </c:pt>
                <c:pt idx="1614">
                  <c:v>0.6564237316417552</c:v>
                </c:pt>
                <c:pt idx="1615">
                  <c:v>0.6449997710269758</c:v>
                </c:pt>
                <c:pt idx="1616">
                  <c:v>0.6334046155783128</c:v>
                </c:pt>
                <c:pt idx="1617">
                  <c:v>0.6216413281531108</c:v>
                </c:pt>
                <c:pt idx="1618">
                  <c:v>0.6097130115967023</c:v>
                </c:pt>
                <c:pt idx="1619">
                  <c:v>0.597622820975667</c:v>
                </c:pt>
                <c:pt idx="1620">
                  <c:v>0.5853739485066233</c:v>
                </c:pt>
                <c:pt idx="1621">
                  <c:v>0.5729696310910583</c:v>
                </c:pt>
                <c:pt idx="1622">
                  <c:v>0.5604131466840709</c:v>
                </c:pt>
                <c:pt idx="1623">
                  <c:v>0.5477078148408862</c:v>
                </c:pt>
                <c:pt idx="1624">
                  <c:v>0.5348569908857342</c:v>
                </c:pt>
                <c:pt idx="1625">
                  <c:v>0.5218640755207899</c:v>
                </c:pt>
                <c:pt idx="1626">
                  <c:v>0.508732499336903</c:v>
                </c:pt>
                <c:pt idx="1627">
                  <c:v>0.4954657362536282</c:v>
                </c:pt>
                <c:pt idx="1628">
                  <c:v>0.4820672953521379</c:v>
                </c:pt>
                <c:pt idx="1629">
                  <c:v>0.468540718752787</c:v>
                </c:pt>
                <c:pt idx="1630">
                  <c:v>0.4548895839940311</c:v>
                </c:pt>
                <c:pt idx="1631">
                  <c:v>0.441117501608437</c:v>
                </c:pt>
                <c:pt idx="1632">
                  <c:v>0.4272281153171522</c:v>
                </c:pt>
                <c:pt idx="1633">
                  <c:v>0.4132250984254781</c:v>
                </c:pt>
                <c:pt idx="1634">
                  <c:v>0.39911215621094</c:v>
                </c:pt>
                <c:pt idx="1635">
                  <c:v>0.3848930231415448</c:v>
                </c:pt>
                <c:pt idx="1636">
                  <c:v>0.3705714625140423</c:v>
                </c:pt>
                <c:pt idx="1637">
                  <c:v>0.3561512631777962</c:v>
                </c:pt>
                <c:pt idx="1638">
                  <c:v>0.3416362431866009</c:v>
                </c:pt>
                <c:pt idx="1639">
                  <c:v>0.327030243729882</c:v>
                </c:pt>
                <c:pt idx="1640">
                  <c:v>0.3123371314261031</c:v>
                </c:pt>
                <c:pt idx="1641">
                  <c:v>0.2975607960942724</c:v>
                </c:pt>
                <c:pt idx="1642">
                  <c:v>0.2827051500664461</c:v>
                </c:pt>
                <c:pt idx="1643">
                  <c:v>0.2677741268999987</c:v>
                </c:pt>
                <c:pt idx="1644">
                  <c:v>0.252771680614163</c:v>
                </c:pt>
                <c:pt idx="1645">
                  <c:v>0.2377017846971836</c:v>
                </c:pt>
                <c:pt idx="1646">
                  <c:v>0.2225684296764272</c:v>
                </c:pt>
                <c:pt idx="1647">
                  <c:v>0.2073756247283482</c:v>
                </c:pt>
                <c:pt idx="1648">
                  <c:v>0.1921273938229427</c:v>
                </c:pt>
                <c:pt idx="1649">
                  <c:v>0.176827777230431</c:v>
                </c:pt>
                <c:pt idx="1650">
                  <c:v>0.1614808279638306</c:v>
                </c:pt>
                <c:pt idx="1651">
                  <c:v>0.146090613198411</c:v>
                </c:pt>
                <c:pt idx="1652">
                  <c:v>0.1306612100418401</c:v>
                </c:pt>
                <c:pt idx="1653">
                  <c:v>0.1151967083045273</c:v>
                </c:pt>
                <c:pt idx="1654">
                  <c:v>0.09970120633227587</c:v>
                </c:pt>
                <c:pt idx="1655">
                  <c:v>0.08417881133824304</c:v>
                </c:pt>
                <c:pt idx="1656">
                  <c:v>0.06863363768093859</c:v>
                </c:pt>
                <c:pt idx="1657">
                  <c:v>0.05306980657035631</c:v>
                </c:pt>
                <c:pt idx="1658">
                  <c:v>0.03749144397162009</c:v>
                </c:pt>
                <c:pt idx="1659">
                  <c:v>0.02190268069359817</c:v>
                </c:pt>
                <c:pt idx="1660">
                  <c:v>0.006307649959818216</c:v>
                </c:pt>
                <c:pt idx="1661">
                  <c:v>-0.009289512555945149</c:v>
                </c:pt>
                <c:pt idx="1662">
                  <c:v>-0.02488467046910913</c:v>
                </c:pt>
                <c:pt idx="1663">
                  <c:v>-0.04047368755485</c:v>
                </c:pt>
                <c:pt idx="1664">
                  <c:v>-0.05605242888715832</c:v>
                </c:pt>
                <c:pt idx="1665">
                  <c:v>-0.07161676198869274</c:v>
                </c:pt>
                <c:pt idx="1666">
                  <c:v>-0.08716255778881474</c:v>
                </c:pt>
                <c:pt idx="1667">
                  <c:v>-0.1026856916793866</c:v>
                </c:pt>
                <c:pt idx="1668">
                  <c:v>-0.1181820449131831</c:v>
                </c:pt>
                <c:pt idx="1669">
                  <c:v>-0.1336475054987403</c:v>
                </c:pt>
                <c:pt idx="1670">
                  <c:v>-0.1490779695340614</c:v>
                </c:pt>
                <c:pt idx="1671">
                  <c:v>-0.1644693413974666</c:v>
                </c:pt>
                <c:pt idx="1672">
                  <c:v>-0.1798175360945113</c:v>
                </c:pt>
                <c:pt idx="1673">
                  <c:v>-0.1951184798249383</c:v>
                </c:pt>
                <c:pt idx="1674">
                  <c:v>-0.2103681105870042</c:v>
                </c:pt>
                <c:pt idx="1675">
                  <c:v>-0.2255623800945131</c:v>
                </c:pt>
                <c:pt idx="1676">
                  <c:v>-0.2406972526306126</c:v>
                </c:pt>
                <c:pt idx="1677">
                  <c:v>-0.2557687118655573</c:v>
                </c:pt>
                <c:pt idx="1678">
                  <c:v>-0.2707727538758599</c:v>
                </c:pt>
                <c:pt idx="1679">
                  <c:v>-0.2857053951564237</c:v>
                </c:pt>
                <c:pt idx="1680">
                  <c:v>-0.3005626676036952</c:v>
                </c:pt>
                <c:pt idx="1681">
                  <c:v>-0.3153406265684725</c:v>
                </c:pt>
                <c:pt idx="1682">
                  <c:v>-0.3300353473553279</c:v>
                </c:pt>
                <c:pt idx="1683">
                  <c:v>-0.3446429228041842</c:v>
                </c:pt>
                <c:pt idx="1684">
                  <c:v>-0.3591594746376555</c:v>
                </c:pt>
                <c:pt idx="1685">
                  <c:v>-0.3735811448687982</c:v>
                </c:pt>
                <c:pt idx="1686">
                  <c:v>-0.3879041000441775</c:v>
                </c:pt>
                <c:pt idx="1687">
                  <c:v>-0.402124535440974</c:v>
                </c:pt>
                <c:pt idx="1688">
                  <c:v>-0.4162386702784555</c:v>
                </c:pt>
                <c:pt idx="1689">
                  <c:v>-0.4302427540519825</c:v>
                </c:pt>
                <c:pt idx="1690">
                  <c:v>-0.4441330611990513</c:v>
                </c:pt>
                <c:pt idx="1691">
                  <c:v>-0.4579059027107925</c:v>
                </c:pt>
                <c:pt idx="1692">
                  <c:v>-0.4715576133011347</c:v>
                </c:pt>
                <c:pt idx="1693">
                  <c:v>-0.4850845634575615</c:v>
                </c:pt>
                <c:pt idx="1694">
                  <c:v>-0.4984831579958237</c:v>
                </c:pt>
                <c:pt idx="1695">
                  <c:v>-0.5117498317133075</c:v>
                </c:pt>
                <c:pt idx="1696">
                  <c:v>-0.5248810552086761</c:v>
                </c:pt>
                <c:pt idx="1697">
                  <c:v>-0.5378733377521245</c:v>
                </c:pt>
                <c:pt idx="1698">
                  <c:v>-0.5507232201708814</c:v>
                </c:pt>
                <c:pt idx="1699">
                  <c:v>-0.5634272841658722</c:v>
                </c:pt>
                <c:pt idx="1700">
                  <c:v>-0.5759821489528557</c:v>
                </c:pt>
                <c:pt idx="1701">
                  <c:v>-0.5883844726994908</c:v>
                </c:pt>
                <c:pt idx="1702">
                  <c:v>-0.6006309588352936</c:v>
                </c:pt>
                <c:pt idx="1703">
                  <c:v>-0.6127183394746771</c:v>
                </c:pt>
                <c:pt idx="1704">
                  <c:v>-0.6246434052114387</c:v>
                </c:pt>
                <c:pt idx="1705">
                  <c:v>-0.6364029742339296</c:v>
                </c:pt>
                <c:pt idx="1706">
                  <c:v>-0.6479939188901569</c:v>
                </c:pt>
                <c:pt idx="1707">
                  <c:v>-0.6594131516091556</c:v>
                </c:pt>
                <c:pt idx="1708">
                  <c:v>-0.6706576281989474</c:v>
                </c:pt>
                <c:pt idx="1709">
                  <c:v>-0.6817243559506726</c:v>
                </c:pt>
                <c:pt idx="1710">
                  <c:v>-0.692610387251133</c:v>
                </c:pt>
                <c:pt idx="1711">
                  <c:v>-0.7033128212895343</c:v>
                </c:pt>
                <c:pt idx="1712">
                  <c:v>-0.7138288012216404</c:v>
                </c:pt>
                <c:pt idx="1713">
                  <c:v>-0.7241555275196722</c:v>
                </c:pt>
                <c:pt idx="1714">
                  <c:v>-0.7342902496870687</c:v>
                </c:pt>
                <c:pt idx="1715">
                  <c:v>-0.7442302613713878</c:v>
                </c:pt>
                <c:pt idx="1716">
                  <c:v>-0.7539729140373825</c:v>
                </c:pt>
                <c:pt idx="1717">
                  <c:v>-0.7635156080677826</c:v>
                </c:pt>
                <c:pt idx="1718">
                  <c:v>-0.7728558003198032</c:v>
                </c:pt>
                <c:pt idx="1719">
                  <c:v>-0.7819909974406193</c:v>
                </c:pt>
                <c:pt idx="1720">
                  <c:v>-0.7909187607284942</c:v>
                </c:pt>
                <c:pt idx="1721">
                  <c:v>-0.7996367087234856</c:v>
                </c:pt>
                <c:pt idx="1722">
                  <c:v>-0.8081425145142078</c:v>
                </c:pt>
                <c:pt idx="1723">
                  <c:v>-0.8164339049071674</c:v>
                </c:pt>
                <c:pt idx="1724">
                  <c:v>-0.8245086680098144</c:v>
                </c:pt>
                <c:pt idx="1725">
                  <c:v>-0.8323646438947745</c:v>
                </c:pt>
                <c:pt idx="1726">
                  <c:v>-0.8399997366108883</c:v>
                </c:pt>
                <c:pt idx="1727">
                  <c:v>-0.8474119045315737</c:v>
                </c:pt>
                <c:pt idx="1728">
                  <c:v>-0.8545991674571576</c:v>
                </c:pt>
                <c:pt idx="1729">
                  <c:v>-0.8615596015978542</c:v>
                </c:pt>
                <c:pt idx="1730">
                  <c:v>-0.8682913439596625</c:v>
                </c:pt>
                <c:pt idx="1731">
                  <c:v>-0.8747925946874586</c:v>
                </c:pt>
                <c:pt idx="1732">
                  <c:v>-0.8810616178111074</c:v>
                </c:pt>
                <c:pt idx="1733">
                  <c:v>-0.8870967287891984</c:v>
                </c:pt>
                <c:pt idx="1734">
                  <c:v>-0.8928963137799238</c:v>
                </c:pt>
                <c:pt idx="1735">
                  <c:v>-0.8984588211435096</c:v>
                </c:pt>
                <c:pt idx="1736">
                  <c:v>-0.9037827544499016</c:v>
                </c:pt>
                <c:pt idx="1737">
                  <c:v>-0.9088666892479783</c:v>
                </c:pt>
                <c:pt idx="1738">
                  <c:v>-0.913709260268286</c:v>
                </c:pt>
                <c:pt idx="1739">
                  <c:v>-0.9183091674081599</c:v>
                </c:pt>
                <c:pt idx="1740">
                  <c:v>-0.9226651769835005</c:v>
                </c:pt>
                <c:pt idx="1741">
                  <c:v>-0.926776114924332</c:v>
                </c:pt>
                <c:pt idx="1742">
                  <c:v>-0.9306408762990346</c:v>
                </c:pt>
                <c:pt idx="1743">
                  <c:v>-0.9342584219714343</c:v>
                </c:pt>
                <c:pt idx="1744">
                  <c:v>-0.9376277748542076</c:v>
                </c:pt>
                <c:pt idx="1745">
                  <c:v>-0.9407480220357234</c:v>
                </c:pt>
                <c:pt idx="1746">
                  <c:v>-0.9436183270817987</c:v>
                </c:pt>
                <c:pt idx="1747">
                  <c:v>-0.9462379102515707</c:v>
                </c:pt>
                <c:pt idx="1748">
                  <c:v>-0.9486060644842845</c:v>
                </c:pt>
                <c:pt idx="1749">
                  <c:v>-0.9507221400393558</c:v>
                </c:pt>
                <c:pt idx="1750">
                  <c:v>-0.9525855665907706</c:v>
                </c:pt>
                <c:pt idx="1751">
                  <c:v>-0.9541958315288058</c:v>
                </c:pt>
                <c:pt idx="1752">
                  <c:v>-0.9555524926128605</c:v>
                </c:pt>
                <c:pt idx="1753">
                  <c:v>-0.9566551776661631</c:v>
                </c:pt>
                <c:pt idx="1754">
                  <c:v>-0.9575035769616392</c:v>
                </c:pt>
                <c:pt idx="1755">
                  <c:v>-0.9580974521424955</c:v>
                </c:pt>
                <c:pt idx="1756">
                  <c:v>-0.958436630900647</c:v>
                </c:pt>
                <c:pt idx="1757">
                  <c:v>-0.9585210107931471</c:v>
                </c:pt>
                <c:pt idx="1758">
                  <c:v>-0.9583505511084007</c:v>
                </c:pt>
                <c:pt idx="1759">
                  <c:v>-0.9579252883064664</c:v>
                </c:pt>
                <c:pt idx="1760">
                  <c:v>-0.9572453153535392</c:v>
                </c:pt>
                <c:pt idx="1761">
                  <c:v>-0.9563108046008744</c:v>
                </c:pt>
                <c:pt idx="1762">
                  <c:v>-0.9551219860573036</c:v>
                </c:pt>
                <c:pt idx="1763">
                  <c:v>-0.9536791670043738</c:v>
                </c:pt>
                <c:pt idx="1764">
                  <c:v>-0.9519827110764271</c:v>
                </c:pt>
                <c:pt idx="1765">
                  <c:v>-0.9500330559949416</c:v>
                </c:pt>
                <c:pt idx="1766">
                  <c:v>-0.9478307125974171</c:v>
                </c:pt>
                <c:pt idx="1767">
                  <c:v>-0.9453762447912172</c:v>
                </c:pt>
                <c:pt idx="1768">
                  <c:v>-0.9426702974802722</c:v>
                </c:pt>
                <c:pt idx="1769">
                  <c:v>-0.9397135726073157</c:v>
                </c:pt>
                <c:pt idx="1770">
                  <c:v>-0.9365068420314543</c:v>
                </c:pt>
                <c:pt idx="1771">
                  <c:v>-0.9330509470935695</c:v>
                </c:pt>
                <c:pt idx="1772">
                  <c:v>-0.9293467927461262</c:v>
                </c:pt>
                <c:pt idx="1773">
                  <c:v>-0.9253953498923995</c:v>
                </c:pt>
                <c:pt idx="1774">
                  <c:v>-0.9211976545896866</c:v>
                </c:pt>
                <c:pt idx="1775">
                  <c:v>-0.9167548124806105</c:v>
                </c:pt>
                <c:pt idx="1776">
                  <c:v>-0.9120679907514815</c:v>
                </c:pt>
                <c:pt idx="1777">
                  <c:v>-0.9071384211438898</c:v>
                </c:pt>
                <c:pt idx="1778">
                  <c:v>-0.9019674029622555</c:v>
                </c:pt>
                <c:pt idx="1779">
                  <c:v>-0.896556297652614</c:v>
                </c:pt>
                <c:pt idx="1780">
                  <c:v>-0.8909065327050576</c:v>
                </c:pt>
                <c:pt idx="1781">
                  <c:v>-0.8850195962281054</c:v>
                </c:pt>
                <c:pt idx="1782">
                  <c:v>-0.8788970409612882</c:v>
                </c:pt>
                <c:pt idx="1783">
                  <c:v>-0.8725404833504227</c:v>
                </c:pt>
                <c:pt idx="1784">
                  <c:v>-0.8659516023383577</c:v>
                </c:pt>
                <c:pt idx="1785">
                  <c:v>-0.8591321378372425</c:v>
                </c:pt>
                <c:pt idx="1786">
                  <c:v>-0.8520838879817698</c:v>
                </c:pt>
                <c:pt idx="1787">
                  <c:v>-0.8448087208363563</c:v>
                </c:pt>
                <c:pt idx="1788">
                  <c:v>-0.8373085580008058</c:v>
                </c:pt>
                <c:pt idx="1789">
                  <c:v>-0.8295853817345494</c:v>
                </c:pt>
                <c:pt idx="1790">
                  <c:v>-0.821641232789419</c:v>
                </c:pt>
                <c:pt idx="1791">
                  <c:v>-0.8134782155788773</c:v>
                </c:pt>
                <c:pt idx="1792">
                  <c:v>-0.8050984891453681</c:v>
                </c:pt>
                <c:pt idx="1793">
                  <c:v>-0.7965042725515014</c:v>
                </c:pt>
                <c:pt idx="1794">
                  <c:v>-0.7876978378074562</c:v>
                </c:pt>
                <c:pt idx="1795">
                  <c:v>-0.7786815183004425</c:v>
                </c:pt>
                <c:pt idx="1796">
                  <c:v>-0.7694577061980161</c:v>
                </c:pt>
                <c:pt idx="1797">
                  <c:v>-0.7600288376132112</c:v>
                </c:pt>
                <c:pt idx="1798">
                  <c:v>-0.7503974150138929</c:v>
                </c:pt>
                <c:pt idx="1799">
                  <c:v>-0.740565990301379</c:v>
                </c:pt>
                <c:pt idx="1800">
                  <c:v>-0.7305371678076026</c:v>
                </c:pt>
                <c:pt idx="1801">
                  <c:v>-0.7203136046982115</c:v>
                </c:pt>
                <c:pt idx="1802">
                  <c:v>-0.7098980149885306</c:v>
                </c:pt>
                <c:pt idx="1803">
                  <c:v>-0.6992931581648046</c:v>
                </c:pt>
                <c:pt idx="1804">
                  <c:v>-0.6885018474835408</c:v>
                </c:pt>
                <c:pt idx="1805">
                  <c:v>-0.6775269424682381</c:v>
                </c:pt>
                <c:pt idx="1806">
                  <c:v>-0.666371355963681</c:v>
                </c:pt>
                <c:pt idx="1807">
                  <c:v>-0.6550380490999822</c:v>
                </c:pt>
                <c:pt idx="1808">
                  <c:v>-0.6435300275869968</c:v>
                </c:pt>
                <c:pt idx="1809">
                  <c:v>-0.6318503461669556</c:v>
                </c:pt>
                <c:pt idx="1810">
                  <c:v>-0.6200021042539741</c:v>
                </c:pt>
                <c:pt idx="1811">
                  <c:v>-0.6079884462619978</c:v>
                </c:pt>
                <c:pt idx="1812">
                  <c:v>-0.5958125632318921</c:v>
                </c:pt>
                <c:pt idx="1813">
                  <c:v>-0.5834776870025229</c:v>
                </c:pt>
                <c:pt idx="1814">
                  <c:v>-0.5709870926390321</c:v>
                </c:pt>
                <c:pt idx="1815">
                  <c:v>-0.5583440959921487</c:v>
                </c:pt>
                <c:pt idx="1816">
                  <c:v>-0.5455520568663682</c:v>
                </c:pt>
                <c:pt idx="1817">
                  <c:v>-0.5326143733916372</c:v>
                </c:pt>
                <c:pt idx="1818">
                  <c:v>-0.5195344812459095</c:v>
                </c:pt>
                <c:pt idx="1819">
                  <c:v>-0.5063158569014456</c:v>
                </c:pt>
                <c:pt idx="1820">
                  <c:v>-0.4929620104623152</c:v>
                </c:pt>
                <c:pt idx="1821">
                  <c:v>-0.4794764924272116</c:v>
                </c:pt>
                <c:pt idx="1822">
                  <c:v>-0.4658628867259261</c:v>
                </c:pt>
                <c:pt idx="1823">
                  <c:v>-0.4521248117820211</c:v>
                </c:pt>
                <c:pt idx="1824">
                  <c:v>-0.438265916736413</c:v>
                </c:pt>
                <c:pt idx="1825">
                  <c:v>-0.4242898895786858</c:v>
                </c:pt>
                <c:pt idx="1826">
                  <c:v>-0.410200444163712</c:v>
                </c:pt>
                <c:pt idx="1827">
                  <c:v>-0.3960013268440919</c:v>
                </c:pt>
                <c:pt idx="1828">
                  <c:v>-0.3816963143868079</c:v>
                </c:pt>
                <c:pt idx="1829">
                  <c:v>-0.3672892107405963</c:v>
                </c:pt>
                <c:pt idx="1830">
                  <c:v>-0.3527838466727222</c:v>
                </c:pt>
                <c:pt idx="1831">
                  <c:v>-0.3381840817407439</c:v>
                </c:pt>
                <c:pt idx="1832">
                  <c:v>-0.3234937994755569</c:v>
                </c:pt>
                <c:pt idx="1833">
                  <c:v>-0.3087169079330629</c:v>
                </c:pt>
                <c:pt idx="1834">
                  <c:v>-0.2938573381642035</c:v>
                </c:pt>
                <c:pt idx="1835">
                  <c:v>-0.2789190450856401</c:v>
                </c:pt>
                <c:pt idx="1836">
                  <c:v>-0.263906003174533</c:v>
                </c:pt>
                <c:pt idx="1837">
                  <c:v>-0.2488222085719236</c:v>
                </c:pt>
                <c:pt idx="1838">
                  <c:v>-0.2336716753703713</c:v>
                </c:pt>
                <c:pt idx="1839">
                  <c:v>-0.21845843594028</c:v>
                </c:pt>
                <c:pt idx="1840">
                  <c:v>-0.2031865417487113</c:v>
                </c:pt>
                <c:pt idx="1841">
                  <c:v>-0.1878600565642207</c:v>
                </c:pt>
                <c:pt idx="1842">
                  <c:v>-0.17248306241749</c:v>
                </c:pt>
                <c:pt idx="1843">
                  <c:v>-0.1570596530450377</c:v>
                </c:pt>
                <c:pt idx="1844">
                  <c:v>-0.141593935765347</c:v>
                </c:pt>
                <c:pt idx="1845">
                  <c:v>-0.126090029545784</c:v>
                </c:pt>
                <c:pt idx="1846">
                  <c:v>-0.110552063102337</c:v>
                </c:pt>
                <c:pt idx="1847">
                  <c:v>-0.09498417525082092</c:v>
                </c:pt>
                <c:pt idx="1848">
                  <c:v>-0.07939051316410906</c:v>
                </c:pt>
                <c:pt idx="1849">
                  <c:v>-0.06377523113663046</c:v>
                </c:pt>
                <c:pt idx="1850">
                  <c:v>-0.04814248888500616</c:v>
                </c:pt>
                <c:pt idx="1851">
                  <c:v>-0.03249645216618835</c:v>
                </c:pt>
                <c:pt idx="1852">
                  <c:v>-0.01684128989142765</c:v>
                </c:pt>
                <c:pt idx="1853">
                  <c:v>-0.001181174059647173</c:v>
                </c:pt>
                <c:pt idx="1854">
                  <c:v>0.01447972177982805</c:v>
                </c:pt>
                <c:pt idx="1855">
                  <c:v>0.03013722352732102</c:v>
                </c:pt>
                <c:pt idx="1856">
                  <c:v>0.0457871576010061</c:v>
                </c:pt>
                <c:pt idx="1857">
                  <c:v>0.06142535203233351</c:v>
                </c:pt>
                <c:pt idx="1858">
                  <c:v>0.07704763796220188</c:v>
                </c:pt>
                <c:pt idx="1859">
                  <c:v>0.09264984987321045</c:v>
                </c:pt>
                <c:pt idx="1860">
                  <c:v>0.1082278276595977</c:v>
                </c:pt>
                <c:pt idx="1861">
                  <c:v>0.1237774175353452</c:v>
                </c:pt>
                <c:pt idx="1862">
                  <c:v>0.1392944725832139</c:v>
                </c:pt>
                <c:pt idx="1863">
                  <c:v>0.1547748541762375</c:v>
                </c:pt>
                <c:pt idx="1864">
                  <c:v>0.1702144333849415</c:v>
                </c:pt>
                <c:pt idx="1865">
                  <c:v>0.1856090914872518</c:v>
                </c:pt>
                <c:pt idx="1866">
                  <c:v>0.2009547215057319</c:v>
                </c:pt>
                <c:pt idx="1867">
                  <c:v>0.216247229880109</c:v>
                </c:pt>
                <c:pt idx="1868">
                  <c:v>0.2314825362007386</c:v>
                </c:pt>
                <c:pt idx="1869">
                  <c:v>0.2466565739939143</c:v>
                </c:pt>
                <c:pt idx="1870">
                  <c:v>0.2617652950762722</c:v>
                </c:pt>
                <c:pt idx="1871">
                  <c:v>0.2768046668522426</c:v>
                </c:pt>
                <c:pt idx="1872">
                  <c:v>0.2917706756358592</c:v>
                </c:pt>
                <c:pt idx="1873">
                  <c:v>0.3066593257029634</c:v>
                </c:pt>
                <c:pt idx="1874">
                  <c:v>0.3214666425573275</c:v>
                </c:pt>
                <c:pt idx="1875">
                  <c:v>0.3361886736279927</c:v>
                </c:pt>
                <c:pt idx="1876">
                  <c:v>0.3508214871662969</c:v>
                </c:pt>
                <c:pt idx="1877">
                  <c:v>0.365361176831853</c:v>
                </c:pt>
                <c:pt idx="1878">
                  <c:v>0.3798038587284694</c:v>
                </c:pt>
                <c:pt idx="1879">
                  <c:v>0.3941456770290112</c:v>
                </c:pt>
                <c:pt idx="1880">
                  <c:v>0.4083828002826883</c:v>
                </c:pt>
                <c:pt idx="1881">
                  <c:v>0.4225114250197567</c:v>
                </c:pt>
                <c:pt idx="1882">
                  <c:v>0.4365277768151511</c:v>
                </c:pt>
                <c:pt idx="1883">
                  <c:v>0.4504281115213015</c:v>
                </c:pt>
                <c:pt idx="1884">
                  <c:v>0.4642087146361053</c:v>
                </c:pt>
                <c:pt idx="1885">
                  <c:v>0.4778659044701174</c:v>
                </c:pt>
                <c:pt idx="1886">
                  <c:v>0.4913960293184375</c:v>
                </c:pt>
                <c:pt idx="1887">
                  <c:v>0.5047954732253398</c:v>
                </c:pt>
                <c:pt idx="1888">
                  <c:v>0.5180606568877604</c:v>
                </c:pt>
                <c:pt idx="1889">
                  <c:v>0.5311880325335537</c:v>
                </c:pt>
                <c:pt idx="1890">
                  <c:v>0.5441740886579038</c:v>
                </c:pt>
                <c:pt idx="1891">
                  <c:v>0.557015355297568</c:v>
                </c:pt>
                <c:pt idx="1892">
                  <c:v>0.5697083981953621</c:v>
                </c:pt>
                <c:pt idx="1893">
                  <c:v>0.5822498219835369</c:v>
                </c:pt>
                <c:pt idx="1894">
                  <c:v>0.5946362714940285</c:v>
                </c:pt>
                <c:pt idx="1895">
                  <c:v>0.6068644340838997</c:v>
                </c:pt>
                <c:pt idx="1896">
                  <c:v>0.6189310392729399</c:v>
                </c:pt>
                <c:pt idx="1897">
                  <c:v>0.6308328574082778</c:v>
                </c:pt>
                <c:pt idx="1898">
                  <c:v>0.6425667016744736</c:v>
                </c:pt>
                <c:pt idx="1899">
                  <c:v>0.6541294353556947</c:v>
                </c:pt>
                <c:pt idx="1900">
                  <c:v>0.665517962118802</c:v>
                </c:pt>
                <c:pt idx="1901">
                  <c:v>0.6767292309415253</c:v>
                </c:pt>
                <c:pt idx="1902">
                  <c:v>0.687760242816136</c:v>
                </c:pt>
                <c:pt idx="1903">
                  <c:v>0.6986080430806639</c:v>
                </c:pt>
                <c:pt idx="1904">
                  <c:v>0.709269725880019</c:v>
                </c:pt>
                <c:pt idx="1905">
                  <c:v>0.7197424367044956</c:v>
                </c:pt>
                <c:pt idx="1906">
                  <c:v>0.7300233673216112</c:v>
                </c:pt>
                <c:pt idx="1907">
                  <c:v>0.740109770028987</c:v>
                </c:pt>
                <c:pt idx="1908">
                  <c:v>0.7499989328431651</c:v>
                </c:pt>
                <c:pt idx="1909">
                  <c:v>0.7596882125952321</c:v>
                </c:pt>
                <c:pt idx="1910">
                  <c:v>0.7691750058535916</c:v>
                </c:pt>
                <c:pt idx="1911">
                  <c:v>0.7784567733871421</c:v>
                </c:pt>
                <c:pt idx="1912">
                  <c:v>0.7875310269619729</c:v>
                </c:pt>
                <c:pt idx="1913">
                  <c:v>0.7963953281202332</c:v>
                </c:pt>
                <c:pt idx="1914">
                  <c:v>0.8050473029073847</c:v>
                </c:pt>
                <c:pt idx="1915">
                  <c:v>0.8134846286761687</c:v>
                </c:pt>
                <c:pt idx="1916">
                  <c:v>0.8217050419703099</c:v>
                </c:pt>
                <c:pt idx="1917">
                  <c:v>0.8297063322984252</c:v>
                </c:pt>
                <c:pt idx="1918">
                  <c:v>0.8374863570283946</c:v>
                </c:pt>
                <c:pt idx="1919">
                  <c:v>0.8450430232029839</c:v>
                </c:pt>
                <c:pt idx="1920">
                  <c:v>0.852374300757317</c:v>
                </c:pt>
                <c:pt idx="1921">
                  <c:v>0.8594782224915641</c:v>
                </c:pt>
                <c:pt idx="1922">
                  <c:v>0.8663528766148901</c:v>
                </c:pt>
                <c:pt idx="1923">
                  <c:v>0.8729964140560746</c:v>
                </c:pt>
                <c:pt idx="1924">
                  <c:v>0.8794070519940411</c:v>
                </c:pt>
                <c:pt idx="1925">
                  <c:v>0.8855830620682079</c:v>
                </c:pt>
                <c:pt idx="1926">
                  <c:v>0.8915227803839533</c:v>
                </c:pt>
                <c:pt idx="1927">
                  <c:v>0.8972246128808774</c:v>
                </c:pt>
                <c:pt idx="1928">
                  <c:v>0.9026870216680041</c:v>
                </c:pt>
                <c:pt idx="1929">
                  <c:v>0.9079085329457258</c:v>
                </c:pt>
                <c:pt idx="1930">
                  <c:v>0.912887741458943</c:v>
                </c:pt>
                <c:pt idx="1931">
                  <c:v>0.9176233027717564</c:v>
                </c:pt>
                <c:pt idx="1932">
                  <c:v>0.9221139383511142</c:v>
                </c:pt>
                <c:pt idx="1933">
                  <c:v>0.9263584350833324</c:v>
                </c:pt>
                <c:pt idx="1934">
                  <c:v>0.93035564575021</c:v>
                </c:pt>
                <c:pt idx="1935">
                  <c:v>0.9341044899874934</c:v>
                </c:pt>
                <c:pt idx="1936">
                  <c:v>0.9376039515642123</c:v>
                </c:pt>
                <c:pt idx="1937">
                  <c:v>0.9408530842227205</c:v>
                </c:pt>
                <c:pt idx="1938">
                  <c:v>0.9438510015148358</c:v>
                </c:pt>
                <c:pt idx="1939">
                  <c:v>0.9465968907694706</c:v>
                </c:pt>
                <c:pt idx="1940">
                  <c:v>0.9490900076928522</c:v>
                </c:pt>
                <c:pt idx="1941">
                  <c:v>0.9513296685283734</c:v>
                </c:pt>
                <c:pt idx="1942">
                  <c:v>0.9533152600213604</c:v>
                </c:pt>
                <c:pt idx="1943">
                  <c:v>0.9550462403325568</c:v>
                </c:pt>
                <c:pt idx="1944">
                  <c:v>0.9565221310604956</c:v>
                </c:pt>
                <c:pt idx="1945">
                  <c:v>0.9577425271249388</c:v>
                </c:pt>
                <c:pt idx="1946">
                  <c:v>0.9587070843033753</c:v>
                </c:pt>
                <c:pt idx="1947">
                  <c:v>0.9594155319278891</c:v>
                </c:pt>
                <c:pt idx="1948">
                  <c:v>0.9598676698517133</c:v>
                </c:pt>
                <c:pt idx="1949">
                  <c:v>0.9600633561078984</c:v>
                </c:pt>
                <c:pt idx="1950">
                  <c:v>0.9600025268929314</c:v>
                </c:pt>
                <c:pt idx="1951">
                  <c:v>0.9596851878251432</c:v>
                </c:pt>
                <c:pt idx="1952">
                  <c:v>0.9591114053941203</c:v>
                </c:pt>
                <c:pt idx="1953">
                  <c:v>0.9582813193427843</c:v>
                </c:pt>
                <c:pt idx="1954">
                  <c:v>0.9571951397272139</c:v>
                </c:pt>
                <c:pt idx="1955">
                  <c:v>0.9558531387824754</c:v>
                </c:pt>
                <c:pt idx="1956">
                  <c:v>0.9542556626566439</c:v>
                </c:pt>
                <c:pt idx="1957">
                  <c:v>0.9524031248893515</c:v>
                </c:pt>
                <c:pt idx="1958">
                  <c:v>0.950296004410101</c:v>
                </c:pt>
                <c:pt idx="1959">
                  <c:v>0.947934851484452</c:v>
                </c:pt>
                <c:pt idx="1960">
                  <c:v>0.9453202837054528</c:v>
                </c:pt>
                <c:pt idx="1961">
                  <c:v>0.9424529828237642</c:v>
                </c:pt>
                <c:pt idx="1962">
                  <c:v>0.9393337060512758</c:v>
                </c:pt>
                <c:pt idx="1963">
                  <c:v>0.9359632671927667</c:v>
                </c:pt>
                <c:pt idx="1964">
                  <c:v>0.9323425576012654</c:v>
                </c:pt>
                <c:pt idx="1965">
                  <c:v>0.9284725292252634</c:v>
                </c:pt>
                <c:pt idx="1966">
                  <c:v>0.9243542032109178</c:v>
                </c:pt>
                <c:pt idx="1967">
                  <c:v>0.919988666697365</c:v>
                </c:pt>
                <c:pt idx="1968">
                  <c:v>0.9153770715451595</c:v>
                </c:pt>
                <c:pt idx="1969">
                  <c:v>0.9105206381813088</c:v>
                </c:pt>
                <c:pt idx="1970">
                  <c:v>0.905420653072914</c:v>
                </c:pt>
                <c:pt idx="1971">
                  <c:v>0.9000784589920463</c:v>
                </c:pt>
                <c:pt idx="1972">
                  <c:v>0.8944954815339562</c:v>
                </c:pt>
                <c:pt idx="1973">
                  <c:v>0.8886731888407763</c:v>
                </c:pt>
                <c:pt idx="1974">
                  <c:v>0.882613131956118</c:v>
                </c:pt>
                <c:pt idx="1975">
                  <c:v>0.876316915500877</c:v>
                </c:pt>
                <c:pt idx="1976">
                  <c:v>0.8697862078802046</c:v>
                </c:pt>
                <c:pt idx="1977">
                  <c:v>0.8630227451800981</c:v>
                </c:pt>
                <c:pt idx="1978">
                  <c:v>0.8560283194833265</c:v>
                </c:pt>
                <c:pt idx="1979">
                  <c:v>0.8488047916969818</c:v>
                </c:pt>
                <c:pt idx="1980">
                  <c:v>0.8413540784730631</c:v>
                </c:pt>
                <c:pt idx="1981">
                  <c:v>0.8336781607919295</c:v>
                </c:pt>
                <c:pt idx="1982">
                  <c:v>0.8257790765979945</c:v>
                </c:pt>
                <c:pt idx="1983">
                  <c:v>0.8176589293714603</c:v>
                </c:pt>
                <c:pt idx="1984">
                  <c:v>0.8093198752708048</c:v>
                </c:pt>
                <c:pt idx="1985">
                  <c:v>0.8007641339901035</c:v>
                </c:pt>
                <c:pt idx="1986">
                  <c:v>0.7919939809144182</c:v>
                </c:pt>
                <c:pt idx="1987">
                  <c:v>0.7830117481314557</c:v>
                </c:pt>
                <c:pt idx="1988">
                  <c:v>0.7738198283403841</c:v>
                </c:pt>
                <c:pt idx="1989">
                  <c:v>0.7644206701237026</c:v>
                </c:pt>
                <c:pt idx="1990">
                  <c:v>0.7548167688033387</c:v>
                </c:pt>
                <c:pt idx="1991">
                  <c:v>0.7450106898828325</c:v>
                </c:pt>
                <c:pt idx="1992">
                  <c:v>0.735005040510078</c:v>
                </c:pt>
                <c:pt idx="1993">
                  <c:v>0.7248024862318645</c:v>
                </c:pt>
                <c:pt idx="1994">
                  <c:v>0.7144057477223986</c:v>
                </c:pt>
                <c:pt idx="1995">
                  <c:v>0.7038175942634273</c:v>
                </c:pt>
                <c:pt idx="1996">
                  <c:v>0.6930408452040671</c:v>
                </c:pt>
                <c:pt idx="1997">
                  <c:v>0.6820783744486784</c:v>
                </c:pt>
                <c:pt idx="1998">
                  <c:v>0.6709331066030214</c:v>
                </c:pt>
                <c:pt idx="1999">
                  <c:v>0.6596080101478329</c:v>
                </c:pt>
                <c:pt idx="2000">
                  <c:v>0.6481061052658316</c:v>
                </c:pt>
                <c:pt idx="2001">
                  <c:v>0.6364304631573267</c:v>
                </c:pt>
                <c:pt idx="2002">
                  <c:v>0.6245841928709543</c:v>
                </c:pt>
                <c:pt idx="2003">
                  <c:v>0.612570456991879</c:v>
                </c:pt>
                <c:pt idx="2004">
                  <c:v>0.6003924605375711</c:v>
                </c:pt>
                <c:pt idx="2005">
                  <c:v>0.5880534533579846</c:v>
                </c:pt>
                <c:pt idx="2006">
                  <c:v>0.5755567277525253</c:v>
                </c:pt>
                <c:pt idx="2007">
                  <c:v>0.5629056178083054</c:v>
                </c:pt>
                <c:pt idx="2008">
                  <c:v>0.550103500049125</c:v>
                </c:pt>
                <c:pt idx="2009">
                  <c:v>0.5371537943210826</c:v>
                </c:pt>
                <c:pt idx="2010">
                  <c:v>0.5240599560440693</c:v>
                </c:pt>
                <c:pt idx="2011">
                  <c:v>0.510825482665612</c:v>
                </c:pt>
                <c:pt idx="2012">
                  <c:v>0.4974539057326307</c:v>
                </c:pt>
                <c:pt idx="2013">
                  <c:v>0.4839487986948373</c:v>
                </c:pt>
                <c:pt idx="2014">
                  <c:v>0.4703137670930365</c:v>
                </c:pt>
                <c:pt idx="2015">
                  <c:v>0.4565524538880829</c:v>
                </c:pt>
                <c:pt idx="2016">
                  <c:v>0.4426685339086994</c:v>
                </c:pt>
                <c:pt idx="2017">
                  <c:v>0.4286657187907776</c:v>
                </c:pt>
                <c:pt idx="2018">
                  <c:v>0.4145477487036248</c:v>
                </c:pt>
                <c:pt idx="2019">
                  <c:v>0.4003183951908554</c:v>
                </c:pt>
                <c:pt idx="2020">
                  <c:v>0.3859814620605733</c:v>
                </c:pt>
                <c:pt idx="2021">
                  <c:v>0.3715407802158598</c:v>
                </c:pt>
                <c:pt idx="2022">
                  <c:v>0.3570002104221034</c:v>
                </c:pt>
                <c:pt idx="2023">
                  <c:v>0.3423636400491592</c:v>
                </c:pt>
                <c:pt idx="2024">
                  <c:v>0.3276349799839436</c:v>
                </c:pt>
                <c:pt idx="2025">
                  <c:v>0.3128181698491809</c:v>
                </c:pt>
                <c:pt idx="2026">
                  <c:v>0.2979171715077926</c:v>
                </c:pt>
                <c:pt idx="2027">
                  <c:v>0.2829359689693391</c:v>
                </c:pt>
                <c:pt idx="2028">
                  <c:v>0.2678785683682067</c:v>
                </c:pt>
                <c:pt idx="2029">
                  <c:v>0.2527489985949692</c:v>
                </c:pt>
                <c:pt idx="2030">
                  <c:v>0.237551304106962</c:v>
                </c:pt>
                <c:pt idx="2031">
                  <c:v>0.2222895526814323</c:v>
                </c:pt>
                <c:pt idx="2032">
                  <c:v>0.2069678254709776</c:v>
                </c:pt>
                <c:pt idx="2033">
                  <c:v>0.1915902225013715</c:v>
                </c:pt>
                <c:pt idx="2034">
                  <c:v>0.1761608590370074</c:v>
                </c:pt>
                <c:pt idx="2035">
                  <c:v>0.1606838625819679</c:v>
                </c:pt>
                <c:pt idx="2036">
                  <c:v>0.1451633761416538</c:v>
                </c:pt>
                <c:pt idx="2037">
                  <c:v>0.1296035532604952</c:v>
                </c:pt>
                <c:pt idx="2038">
                  <c:v>0.1140085583960389</c:v>
                </c:pt>
                <c:pt idx="2039">
                  <c:v>0.09838256619474074</c:v>
                </c:pt>
                <c:pt idx="2040">
                  <c:v>0.08272976034096537</c:v>
                </c:pt>
                <c:pt idx="2041">
                  <c:v>0.06705433086914842</c:v>
                </c:pt>
                <c:pt idx="2042">
                  <c:v>0.05136047505480127</c:v>
                </c:pt>
                <c:pt idx="2043">
                  <c:v>0.03565239554626964</c:v>
                </c:pt>
                <c:pt idx="2044">
                  <c:v>0.019934298575238</c:v>
                </c:pt>
                <c:pt idx="2045">
                  <c:v>0.004210393756096226</c:v>
                </c:pt>
                <c:pt idx="2046">
                  <c:v>-0.01151510742231062</c:v>
                </c:pt>
                <c:pt idx="2047">
                  <c:v>-0.02723799277574544</c:v>
                </c:pt>
                <c:pt idx="2048">
                  <c:v>-0.04295405044126711</c:v>
                </c:pt>
                <c:pt idx="2049">
                  <c:v>-0.05865906988217079</c:v>
                </c:pt>
                <c:pt idx="2050">
                  <c:v>-0.07434884371157617</c:v>
                </c:pt>
                <c:pt idx="2051">
                  <c:v>-0.09001916759649879</c:v>
                </c:pt>
                <c:pt idx="2052">
                  <c:v>-0.1056658421722475</c:v>
                </c:pt>
                <c:pt idx="2053">
                  <c:v>-0.1212846746317931</c:v>
                </c:pt>
                <c:pt idx="2054">
                  <c:v>-0.1368714790373037</c:v>
                </c:pt>
                <c:pt idx="2055">
                  <c:v>-0.1524220770054216</c:v>
                </c:pt>
                <c:pt idx="2056">
                  <c:v>-0.1679323010689378</c:v>
                </c:pt>
                <c:pt idx="2057">
                  <c:v>-0.1833979917540214</c:v>
                </c:pt>
                <c:pt idx="2058">
                  <c:v>-0.1988150038890594</c:v>
                </c:pt>
                <c:pt idx="2059">
                  <c:v>-0.2141792036347482</c:v>
                </c:pt>
                <c:pt idx="2060">
                  <c:v>-0.2294864709095799</c:v>
                </c:pt>
                <c:pt idx="2061">
                  <c:v>-0.2447327011213067</c:v>
                </c:pt>
                <c:pt idx="2062">
                  <c:v>-0.2599138040593337</c:v>
                </c:pt>
                <c:pt idx="2063">
                  <c:v>-0.2750257099140384</c:v>
                </c:pt>
                <c:pt idx="2064">
                  <c:v>-0.2900643631967694</c:v>
                </c:pt>
                <c:pt idx="2065">
                  <c:v>-0.3050257312866855</c:v>
                </c:pt>
                <c:pt idx="2066">
                  <c:v>-0.3199057990785134</c:v>
                </c:pt>
                <c:pt idx="2067">
                  <c:v>-0.3347005737280948</c:v>
                </c:pt>
                <c:pt idx="2068">
                  <c:v>-0.3494060870325251</c:v>
                </c:pt>
                <c:pt idx="2069">
                  <c:v>-0.3640183913353879</c:v>
                </c:pt>
                <c:pt idx="2070">
                  <c:v>-0.378533565163379</c:v>
                </c:pt>
                <c:pt idx="2071">
                  <c:v>-0.3929477131501822</c:v>
                </c:pt>
                <c:pt idx="2072">
                  <c:v>-0.407256965870776</c:v>
                </c:pt>
                <c:pt idx="2073">
                  <c:v>-0.4214574812192877</c:v>
                </c:pt>
                <c:pt idx="2074">
                  <c:v>-0.4355454473729836</c:v>
                </c:pt>
                <c:pt idx="2075">
                  <c:v>-0.4495170815910465</c:v>
                </c:pt>
                <c:pt idx="2076">
                  <c:v>-0.4633686315427892</c:v>
                </c:pt>
                <c:pt idx="2077">
                  <c:v>-0.4770963785644411</c:v>
                </c:pt>
                <c:pt idx="2078">
                  <c:v>-0.4906966339690395</c:v>
                </c:pt>
                <c:pt idx="2079">
                  <c:v>-0.5041657455540557</c:v>
                </c:pt>
                <c:pt idx="2080">
                  <c:v>-0.5175000952150336</c:v>
                </c:pt>
                <c:pt idx="2081">
                  <c:v>-0.5306960994646693</c:v>
                </c:pt>
                <c:pt idx="2082">
                  <c:v>-0.5437502131456965</c:v>
                </c:pt>
                <c:pt idx="2083">
                  <c:v>-0.5566589288469187</c:v>
                </c:pt>
                <c:pt idx="2084">
                  <c:v>-0.5694187770409934</c:v>
                </c:pt>
                <c:pt idx="2085">
                  <c:v>-0.5820263273052563</c:v>
                </c:pt>
                <c:pt idx="2086">
                  <c:v>-0.5944781913042837</c:v>
                </c:pt>
                <c:pt idx="2087">
                  <c:v>-0.6067710230010306</c:v>
                </c:pt>
                <c:pt idx="2088">
                  <c:v>-0.6189015135593877</c:v>
                </c:pt>
                <c:pt idx="2089">
                  <c:v>-0.630866403476687</c:v>
                </c:pt>
                <c:pt idx="2090">
                  <c:v>-0.642662475038845</c:v>
                </c:pt>
                <c:pt idx="2091">
                  <c:v>-0.6542865552460585</c:v>
                </c:pt>
                <c:pt idx="2092">
                  <c:v>-0.6657355156365116</c:v>
                </c:pt>
                <c:pt idx="2093">
                  <c:v>-0.6770062804362013</c:v>
                </c:pt>
                <c:pt idx="2094">
                  <c:v>-0.68809581064716</c:v>
                </c:pt>
                <c:pt idx="2095">
                  <c:v>-0.6990011261155342</c:v>
                </c:pt>
                <c:pt idx="2096">
                  <c:v>-0.7097192917112172</c:v>
                </c:pt>
                <c:pt idx="2097">
                  <c:v>-0.7202474201225352</c:v>
                </c:pt>
                <c:pt idx="2098">
                  <c:v>-0.730582679754035</c:v>
                </c:pt>
                <c:pt idx="2099">
                  <c:v>-0.7407222833455631</c:v>
                </c:pt>
                <c:pt idx="2100">
                  <c:v>-0.750663505724469</c:v>
                </c:pt>
                <c:pt idx="2101">
                  <c:v>-0.7604036628495139</c:v>
                </c:pt>
                <c:pt idx="2102">
                  <c:v>-0.7699401372548761</c:v>
                </c:pt>
                <c:pt idx="2103">
                  <c:v>-0.7792703549056007</c:v>
                </c:pt>
                <c:pt idx="2104">
                  <c:v>-0.7883918032698</c:v>
                </c:pt>
                <c:pt idx="2105">
                  <c:v>-0.7973020217572823</c:v>
                </c:pt>
                <c:pt idx="2106">
                  <c:v>-0.8059986102113758</c:v>
                </c:pt>
                <c:pt idx="2107">
                  <c:v>-0.8144792241985074</c:v>
                </c:pt>
                <c:pt idx="2108">
                  <c:v>-0.8227415714515666</c:v>
                </c:pt>
                <c:pt idx="2109">
                  <c:v>-0.8307834301828305</c:v>
                </c:pt>
                <c:pt idx="2110">
                  <c:v>-0.8386026243905096</c:v>
                </c:pt>
                <c:pt idx="2111">
                  <c:v>-0.8461970490960324</c:v>
                </c:pt>
                <c:pt idx="2112">
                  <c:v>-0.8535646503559181</c:v>
                </c:pt>
                <c:pt idx="2113">
                  <c:v>-0.8607034382138674</c:v>
                </c:pt>
                <c:pt idx="2114">
                  <c:v>-0.867611487764697</c:v>
                </c:pt>
                <c:pt idx="2115">
                  <c:v>-0.8742869286940862</c:v>
                </c:pt>
                <c:pt idx="2116">
                  <c:v>-0.8807279589363246</c:v>
                </c:pt>
                <c:pt idx="2117">
                  <c:v>-0.8869328361950666</c:v>
                </c:pt>
                <c:pt idx="2118">
                  <c:v>-0.8928998792400052</c:v>
                </c:pt>
                <c:pt idx="2119">
                  <c:v>-0.8986274806985435</c:v>
                </c:pt>
                <c:pt idx="2120">
                  <c:v>-0.904114084585536</c:v>
                </c:pt>
                <c:pt idx="2121">
                  <c:v>-0.9093582041604144</c:v>
                </c:pt>
                <c:pt idx="2122">
                  <c:v>-0.914358421096198</c:v>
                </c:pt>
                <c:pt idx="2123">
                  <c:v>-0.9191133799853013</c:v>
                </c:pt>
                <c:pt idx="2124">
                  <c:v>-0.9236217905533958</c:v>
                </c:pt>
                <c:pt idx="2125">
                  <c:v>-0.9278824262510728</c:v>
                </c:pt>
                <c:pt idx="2126">
                  <c:v>-0.931894134022454</c:v>
                </c:pt>
                <c:pt idx="2127">
                  <c:v>-0.9356558200033859</c:v>
                </c:pt>
                <c:pt idx="2128">
                  <c:v>-0.9391664640899741</c:v>
                </c:pt>
                <c:pt idx="2129">
                  <c:v>-0.9424251016114311</c:v>
                </c:pt>
                <c:pt idx="2130">
                  <c:v>-0.9454308518200237</c:v>
                </c:pt>
                <c:pt idx="2131">
                  <c:v>-0.948182893720326</c:v>
                </c:pt>
                <c:pt idx="2132">
                  <c:v>-0.9506804683590231</c:v>
                </c:pt>
                <c:pt idx="2133">
                  <c:v>-0.9529228973427828</c:v>
                </c:pt>
                <c:pt idx="2134">
                  <c:v>-0.9549095617920276</c:v>
                </c:pt>
                <c:pt idx="2135">
                  <c:v>-0.9566399103974867</c:v>
                </c:pt>
                <c:pt idx="2136">
                  <c:v>-0.9581134702351631</c:v>
                </c:pt>
                <c:pt idx="2137">
                  <c:v>-0.9593298275708336</c:v>
                </c:pt>
                <c:pt idx="2138">
                  <c:v>-0.9602886436091671</c:v>
                </c:pt>
                <c:pt idx="2139">
                  <c:v>-0.9609896459543554</c:v>
                </c:pt>
                <c:pt idx="2140">
                  <c:v>-0.9614326299924519</c:v>
                </c:pt>
                <c:pt idx="2141">
                  <c:v>-0.9616174652344263</c:v>
                </c:pt>
                <c:pt idx="2142">
                  <c:v>-0.9615440881458061</c:v>
                </c:pt>
                <c:pt idx="2143">
                  <c:v>-0.9612125015184305</c:v>
                </c:pt>
                <c:pt idx="2144">
                  <c:v>-0.9606227776960972</c:v>
                </c:pt>
                <c:pt idx="2145">
                  <c:v>-0.9597750676847471</c:v>
                </c:pt>
                <c:pt idx="2146">
                  <c:v>-0.9586695780901491</c:v>
                </c:pt>
                <c:pt idx="2147">
                  <c:v>-0.9573065958700994</c:v>
                </c:pt>
                <c:pt idx="2148">
                  <c:v>-0.9556864725424971</c:v>
                </c:pt>
                <c:pt idx="2149">
                  <c:v>-0.9538096248746074</c:v>
                </c:pt>
                <c:pt idx="2150">
                  <c:v>-0.951676544724237</c:v>
                </c:pt>
                <c:pt idx="2151">
                  <c:v>-0.9492877907303102</c:v>
                </c:pt>
                <c:pt idx="2152">
                  <c:v>-0.946643991704206</c:v>
                </c:pt>
                <c:pt idx="2153">
                  <c:v>-0.9437458426312686</c:v>
                </c:pt>
                <c:pt idx="2154">
                  <c:v>-0.9405941063317318</c:v>
                </c:pt>
                <c:pt idx="2155">
                  <c:v>-0.9371896173309412</c:v>
                </c:pt>
                <c:pt idx="2156">
                  <c:v>-0.9335332758543078</c:v>
                </c:pt>
                <c:pt idx="2157">
                  <c:v>-0.9296260497022589</c:v>
                </c:pt>
                <c:pt idx="2158">
                  <c:v>-0.9254689710212498</c:v>
                </c:pt>
                <c:pt idx="2159">
                  <c:v>-0.9210631466773467</c:v>
                </c:pt>
                <c:pt idx="2160">
                  <c:v>-0.9164097495269192</c:v>
                </c:pt>
                <c:pt idx="2161">
                  <c:v>-0.9115100083983605</c:v>
                </c:pt>
                <c:pt idx="2162">
                  <c:v>-0.9063652289218079</c:v>
                </c:pt>
                <c:pt idx="2163">
                  <c:v>-0.9009767825358326</c:v>
                </c:pt>
                <c:pt idx="2164">
                  <c:v>-0.8953460994930559</c:v>
                </c:pt>
                <c:pt idx="2165">
                  <c:v>-0.8894746815823439</c:v>
                </c:pt>
                <c:pt idx="2166">
                  <c:v>-0.8833640911478403</c:v>
                </c:pt>
                <c:pt idx="2167">
                  <c:v>-0.877015957821604</c:v>
                </c:pt>
                <c:pt idx="2168">
                  <c:v>-0.8704319752229327</c:v>
                </c:pt>
                <c:pt idx="2169">
                  <c:v>-0.8636138967331848</c:v>
                </c:pt>
                <c:pt idx="2170">
                  <c:v>-0.8565635435944708</c:v>
                </c:pt>
                <c:pt idx="2171">
                  <c:v>-0.8492827989159776</c:v>
                </c:pt>
                <c:pt idx="2172">
                  <c:v>-0.8417736003701649</c:v>
                </c:pt>
                <c:pt idx="2173">
                  <c:v>-0.8340379608174047</c:v>
                </c:pt>
                <c:pt idx="2174">
                  <c:v>-0.8260779404799451</c:v>
                </c:pt>
                <c:pt idx="2175">
                  <c:v>-0.8178956690557392</c:v>
                </c:pt>
                <c:pt idx="2176">
                  <c:v>-0.8094933331447646</c:v>
                </c:pt>
                <c:pt idx="2177">
                  <c:v>-0.8008731776601458</c:v>
                </c:pt>
                <c:pt idx="2178">
                  <c:v>-0.7920375084028674</c:v>
                </c:pt>
                <c:pt idx="2179">
                  <c:v>-0.7829886884761711</c:v>
                </c:pt>
                <c:pt idx="2180">
                  <c:v>-0.7737291370290537</c:v>
                </c:pt>
                <c:pt idx="2181">
                  <c:v>-0.7642613320404026</c:v>
                </c:pt>
                <c:pt idx="2182">
                  <c:v>-0.7545878075514455</c:v>
                </c:pt>
                <c:pt idx="2183">
                  <c:v>-0.7447111518336406</c:v>
                </c:pt>
                <c:pt idx="2184">
                  <c:v>-0.7346340064031396</c:v>
                </c:pt>
                <c:pt idx="2185">
                  <c:v>-0.724359072495794</c:v>
                </c:pt>
                <c:pt idx="2186">
                  <c:v>-0.7138890995794385</c:v>
                </c:pt>
                <c:pt idx="2187">
                  <c:v>-0.7032268912629953</c:v>
                </c:pt>
                <c:pt idx="2188">
                  <c:v>-0.6923753024363094</c:v>
                </c:pt>
                <c:pt idx="2189">
                  <c:v>-0.6813372431178727</c:v>
                </c:pt>
                <c:pt idx="2190">
                  <c:v>-0.6701156692589181</c:v>
                </c:pt>
                <c:pt idx="2191">
                  <c:v>-0.6587135869354269</c:v>
                </c:pt>
                <c:pt idx="2192">
                  <c:v>-0.6471340520595765</c:v>
                </c:pt>
                <c:pt idx="2193">
                  <c:v>-0.6353801683234952</c:v>
                </c:pt>
                <c:pt idx="2194">
                  <c:v>-0.6234550869061394</c:v>
                </c:pt>
                <c:pt idx="2195">
                  <c:v>-0.6113620045810458</c:v>
                </c:pt>
                <c:pt idx="2196">
                  <c:v>-0.5991041621513882</c:v>
                </c:pt>
                <c:pt idx="2197">
                  <c:v>-0.5866848510187308</c:v>
                </c:pt>
                <c:pt idx="2198">
                  <c:v>-0.5741073987622977</c:v>
                </c:pt>
                <c:pt idx="2199">
                  <c:v>-0.5613751784027062</c:v>
                </c:pt>
                <c:pt idx="2200">
                  <c:v>-0.5484916049476219</c:v>
                </c:pt>
                <c:pt idx="2201">
                  <c:v>-0.5354601388041705</c:v>
                </c:pt>
                <c:pt idx="2202">
                  <c:v>-0.5222842721703342</c:v>
                </c:pt>
                <c:pt idx="2203">
                  <c:v>-0.5089675428868384</c:v>
                </c:pt>
                <c:pt idx="2204">
                  <c:v>-0.4955135247998435</c:v>
                </c:pt>
                <c:pt idx="2205">
                  <c:v>-0.4819258276971582</c:v>
                </c:pt>
                <c:pt idx="2206">
                  <c:v>-0.4682080996506513</c:v>
                </c:pt>
                <c:pt idx="2207">
                  <c:v>-0.4543640240100021</c:v>
                </c:pt>
                <c:pt idx="2208">
                  <c:v>-0.4403973157200104</c:v>
                </c:pt>
                <c:pt idx="2209">
                  <c:v>-0.4263117256654857</c:v>
                </c:pt>
                <c:pt idx="2210">
                  <c:v>-0.4121110365992441</c:v>
                </c:pt>
                <c:pt idx="2211">
                  <c:v>-0.397799062390755</c:v>
                </c:pt>
                <c:pt idx="2212">
                  <c:v>-0.3833796468799953</c:v>
                </c:pt>
                <c:pt idx="2213">
                  <c:v>-0.3688566626171976</c:v>
                </c:pt>
                <c:pt idx="2214">
                  <c:v>-0.3542340108055366</c:v>
                </c:pt>
                <c:pt idx="2215">
                  <c:v>-0.3395156199465524</c:v>
                </c:pt>
                <c:pt idx="2216">
                  <c:v>-0.3247054460272227</c:v>
                </c:pt>
                <c:pt idx="2217">
                  <c:v>-0.3098074669324303</c:v>
                </c:pt>
                <c:pt idx="2218">
                  <c:v>-0.2948256867554293</c:v>
                </c:pt>
                <c:pt idx="2219">
                  <c:v>-0.2797641324934343</c:v>
                </c:pt>
                <c:pt idx="2220">
                  <c:v>-0.2646268509222167</c:v>
                </c:pt>
                <c:pt idx="2221">
                  <c:v>-0.2494179124199196</c:v>
                </c:pt>
                <c:pt idx="2222">
                  <c:v>-0.2341414041875243</c:v>
                </c:pt>
                <c:pt idx="2223">
                  <c:v>-0.2188014344729319</c:v>
                </c:pt>
                <c:pt idx="2224">
                  <c:v>-0.2034021264203348</c:v>
                </c:pt>
                <c:pt idx="2225">
                  <c:v>-0.1879476216579064</c:v>
                </c:pt>
                <c:pt idx="2226">
                  <c:v>-0.1724420760812335</c:v>
                </c:pt>
                <c:pt idx="2227">
                  <c:v>-0.156889659337182</c:v>
                </c:pt>
                <c:pt idx="2228">
                  <c:v>-0.1412945546923437</c:v>
                </c:pt>
                <c:pt idx="2229">
                  <c:v>-0.125660956722013</c:v>
                </c:pt>
                <c:pt idx="2230">
                  <c:v>-0.1099930712924107</c:v>
                </c:pt>
                <c:pt idx="2231">
                  <c:v>-0.09429511290034312</c:v>
                </c:pt>
                <c:pt idx="2232">
                  <c:v>-0.07857130547572728</c:v>
                </c:pt>
                <c:pt idx="2233">
                  <c:v>-0.06282587962950499</c:v>
                </c:pt>
                <c:pt idx="2234">
                  <c:v>-0.04706307261081977</c:v>
                </c:pt>
                <c:pt idx="2235">
                  <c:v>-0.03128712601948506</c:v>
                </c:pt>
                <c:pt idx="2236">
                  <c:v>-0.01550228612686945</c:v>
                </c:pt>
                <c:pt idx="2237">
                  <c:v>0.0002871985692186914</c:v>
                </c:pt>
                <c:pt idx="2238">
                  <c:v>0.01607707787785884</c:v>
                </c:pt>
                <c:pt idx="2239">
                  <c:v>0.03186310106480852</c:v>
                </c:pt>
                <c:pt idx="2240">
                  <c:v>0.04764101812743429</c:v>
                </c:pt>
                <c:pt idx="2241">
                  <c:v>0.06340658077567145</c:v>
                </c:pt>
                <c:pt idx="2242">
                  <c:v>0.07915554423083843</c:v>
                </c:pt>
                <c:pt idx="2243">
                  <c:v>0.09488366693954939</c:v>
                </c:pt>
                <c:pt idx="2244">
                  <c:v>0.1105867134593207</c:v>
                </c:pt>
                <c:pt idx="2245">
                  <c:v>0.126260454295849</c:v>
                </c:pt>
                <c:pt idx="2246">
                  <c:v>0.1419006673449336</c:v>
                </c:pt>
                <c:pt idx="2247">
                  <c:v>0.1575031399466549</c:v>
                </c:pt>
                <c:pt idx="2248">
                  <c:v>0.1730636684161473</c:v>
                </c:pt>
                <c:pt idx="2249">
                  <c:v>0.1885780601112501</c:v>
                </c:pt>
                <c:pt idx="2250">
                  <c:v>0.2040421347534175</c:v>
                </c:pt>
                <c:pt idx="2251">
                  <c:v>0.219451726062964</c:v>
                </c:pt>
                <c:pt idx="2252">
                  <c:v>0.2348026802209444</c:v>
                </c:pt>
                <c:pt idx="2253">
                  <c:v>0.2500908603346846</c:v>
                </c:pt>
                <c:pt idx="2254">
                  <c:v>0.2653121454187293</c:v>
                </c:pt>
                <c:pt idx="2255">
                  <c:v>0.280462432712803</c:v>
                </c:pt>
                <c:pt idx="2256">
                  <c:v>0.2955376381928991</c:v>
                </c:pt>
                <c:pt idx="2257">
                  <c:v>0.310533696810757</c:v>
                </c:pt>
                <c:pt idx="2258">
                  <c:v>0.3254465649447296</c:v>
                </c:pt>
                <c:pt idx="2259">
                  <c:v>0.340272221237805</c:v>
                </c:pt>
                <c:pt idx="2260">
                  <c:v>0.355006668180355</c:v>
                </c:pt>
                <c:pt idx="2261">
                  <c:v>0.3696459319141939</c:v>
                </c:pt>
                <c:pt idx="2262">
                  <c:v>0.3841860638396584</c:v>
                </c:pt>
                <c:pt idx="2263">
                  <c:v>0.3986231409356524</c:v>
                </c:pt>
                <c:pt idx="2264">
                  <c:v>0.4129532675125031</c:v>
                </c:pt>
                <c:pt idx="2265">
                  <c:v>0.4271725797605286</c:v>
                </c:pt>
                <c:pt idx="2266">
                  <c:v>0.4412772387302291</c:v>
                </c:pt>
                <c:pt idx="2267">
                  <c:v>0.4552634400963171</c:v>
                </c:pt>
                <c:pt idx="2268">
                  <c:v>0.4691274066755047</c:v>
                </c:pt>
                <c:pt idx="2269">
                  <c:v>0.4828653981168579</c:v>
                </c:pt>
                <c:pt idx="2270">
                  <c:v>0.496473707541726</c:v>
                </c:pt>
                <c:pt idx="2271">
                  <c:v>0.5099486559550692</c:v>
                </c:pt>
                <c:pt idx="2272">
                  <c:v>0.5232866127377821</c:v>
                </c:pt>
                <c:pt idx="2273">
                  <c:v>0.5364839699234493</c:v>
                </c:pt>
                <c:pt idx="2274">
                  <c:v>0.54953716660909</c:v>
                </c:pt>
                <c:pt idx="2275">
                  <c:v>0.5624426788169911</c:v>
                </c:pt>
                <c:pt idx="2276">
                  <c:v>0.5751970165859182</c:v>
                </c:pt>
                <c:pt idx="2277">
                  <c:v>0.5877967370511608</c:v>
                </c:pt>
                <c:pt idx="2278">
                  <c:v>0.6002384365968597</c:v>
                </c:pt>
                <c:pt idx="2279">
                  <c:v>0.6125187541099513</c:v>
                </c:pt>
                <c:pt idx="2280">
                  <c:v>0.6246343679824471</c:v>
                </c:pt>
                <c:pt idx="2281">
                  <c:v>0.6365820079301611</c:v>
                </c:pt>
                <c:pt idx="2282">
                  <c:v>0.6483584406347999</c:v>
                </c:pt>
                <c:pt idx="2283">
                  <c:v>0.6599604848648579</c:v>
                </c:pt>
                <c:pt idx="2284">
                  <c:v>0.6713850022245902</c:v>
                </c:pt>
                <c:pt idx="2285">
                  <c:v>0.6826289062168054</c:v>
                </c:pt>
                <c:pt idx="2286">
                  <c:v>0.6936891557838174</c:v>
                </c:pt>
                <c:pt idx="2287">
                  <c:v>0.7045627576477889</c:v>
                </c:pt>
                <c:pt idx="2288">
                  <c:v>0.7152467689806236</c:v>
                </c:pt>
                <c:pt idx="2289">
                  <c:v>0.7257383027978035</c:v>
                </c:pt>
                <c:pt idx="2290">
                  <c:v>0.7360345176176103</c:v>
                </c:pt>
                <c:pt idx="2291">
                  <c:v>0.7461326295501478</c:v>
                </c:pt>
                <c:pt idx="2292">
                  <c:v>0.756029903671661</c:v>
                </c:pt>
                <c:pt idx="2293">
                  <c:v>0.7657236609527797</c:v>
                </c:pt>
                <c:pt idx="2294">
                  <c:v>0.7752112753721287</c:v>
                </c:pt>
                <c:pt idx="2295">
                  <c:v>0.7844901782692254</c:v>
                </c:pt>
                <c:pt idx="2296">
                  <c:v>0.7935578563576206</c:v>
                </c:pt>
                <c:pt idx="2297">
                  <c:v>0.8024118533931166</c:v>
                </c:pt>
                <c:pt idx="2298">
                  <c:v>0.8110497719294142</c:v>
                </c:pt>
                <c:pt idx="2299">
                  <c:v>0.8194692676735731</c:v>
                </c:pt>
                <c:pt idx="2300">
                  <c:v>0.8276680590931218</c:v>
                </c:pt>
                <c:pt idx="2301">
                  <c:v>0.8356439232691251</c:v>
                </c:pt>
                <c:pt idx="2302">
                  <c:v>0.8433946985751888</c:v>
                </c:pt>
                <c:pt idx="2303">
                  <c:v>0.8509182804947264</c:v>
                </c:pt>
                <c:pt idx="2304">
                  <c:v>0.8582126287286064</c:v>
                </c:pt>
                <c:pt idx="2305">
                  <c:v>0.865275760706077</c:v>
                </c:pt>
                <c:pt idx="2306">
                  <c:v>0.8721057619854305</c:v>
                </c:pt>
                <c:pt idx="2307">
                  <c:v>0.8787007787535199</c:v>
                </c:pt>
                <c:pt idx="2308">
                  <c:v>0.8850590134701466</c:v>
                </c:pt>
                <c:pt idx="2309">
                  <c:v>0.8911787424036477</c:v>
                </c:pt>
                <c:pt idx="2310">
                  <c:v>0.8970583014674205</c:v>
                </c:pt>
                <c:pt idx="2311">
                  <c:v>0.9026960885996834</c:v>
                </c:pt>
                <c:pt idx="2312">
                  <c:v>0.9080905744919172</c:v>
                </c:pt>
                <c:pt idx="2313">
                  <c:v>0.9132402854364563</c:v>
                </c:pt>
                <c:pt idx="2314">
                  <c:v>0.9181438203629581</c:v>
                </c:pt>
                <c:pt idx="2315">
                  <c:v>0.9227998459026032</c:v>
                </c:pt>
                <c:pt idx="2316">
                  <c:v>0.9272070876904646</c:v>
                </c:pt>
                <c:pt idx="2317">
                  <c:v>0.9313643464034675</c:v>
                </c:pt>
                <c:pt idx="2318">
                  <c:v>0.9352704839843452</c:v>
                </c:pt>
                <c:pt idx="2319">
                  <c:v>0.9389244345149156</c:v>
                </c:pt>
                <c:pt idx="2320">
                  <c:v>0.9423251936241056</c:v>
                </c:pt>
                <c:pt idx="2321">
                  <c:v>0.9454718364433448</c:v>
                </c:pt>
                <c:pt idx="2322">
                  <c:v>0.9483634953520783</c:v>
                </c:pt>
                <c:pt idx="2323">
                  <c:v>0.9509993785973611</c:v>
                </c:pt>
                <c:pt idx="2324">
                  <c:v>0.9533787594207133</c:v>
                </c:pt>
                <c:pt idx="2325">
                  <c:v>0.955500979998214</c:v>
                </c:pt>
                <c:pt idx="2326">
                  <c:v>0.9573654545291232</c:v>
                </c:pt>
                <c:pt idx="2327">
                  <c:v>0.9589716661900296</c:v>
                </c:pt>
                <c:pt idx="2328">
                  <c:v>0.9603191660625271</c:v>
                </c:pt>
                <c:pt idx="2329">
                  <c:v>0.9614075761903145</c:v>
                </c:pt>
                <c:pt idx="2330">
                  <c:v>0.9622365891101662</c:v>
                </c:pt>
                <c:pt idx="2331">
                  <c:v>0.9628059639634513</c:v>
                </c:pt>
                <c:pt idx="2332">
                  <c:v>0.9631155356719105</c:v>
                </c:pt>
                <c:pt idx="2333">
                  <c:v>0.9631652043854743</c:v>
                </c:pt>
                <c:pt idx="2334">
                  <c:v>0.9629549441086224</c:v>
                </c:pt>
                <c:pt idx="2335">
                  <c:v>0.9624847947359874</c:v>
                </c:pt>
                <c:pt idx="2336">
                  <c:v>0.9617548691050727</c:v>
                </c:pt>
                <c:pt idx="2337">
                  <c:v>0.9607653496585499</c:v>
                </c:pt>
                <c:pt idx="2338">
                  <c:v>0.9595164898019307</c:v>
                </c:pt>
                <c:pt idx="2339">
                  <c:v>0.9580086096663801</c:v>
                </c:pt>
                <c:pt idx="2340">
                  <c:v>0.9562421057170333</c:v>
                </c:pt>
                <c:pt idx="2341">
                  <c:v>0.9542174347811597</c:v>
                </c:pt>
                <c:pt idx="2342">
                  <c:v>0.9519351364925277</c:v>
                </c:pt>
                <c:pt idx="2343">
                  <c:v>0.9493958041120544</c:v>
                </c:pt>
                <c:pt idx="2344">
                  <c:v>0.9466001139113501</c:v>
                </c:pt>
                <c:pt idx="2345">
                  <c:v>0.943548804705775</c:v>
                </c:pt>
                <c:pt idx="2346">
                  <c:v>0.940242686563121</c:v>
                </c:pt>
                <c:pt idx="2347">
                  <c:v>0.9366826373458591</c:v>
                </c:pt>
                <c:pt idx="2348">
                  <c:v>0.9328696044623658</c:v>
                </c:pt>
                <c:pt idx="2349">
                  <c:v>0.9288045987253074</c:v>
                </c:pt>
                <c:pt idx="2350">
                  <c:v>0.9244887085786817</c:v>
                </c:pt>
                <c:pt idx="2351">
                  <c:v>0.9199230849153899</c:v>
                </c:pt>
                <c:pt idx="2352">
                  <c:v>0.9151089429553984</c:v>
                </c:pt>
                <c:pt idx="2353">
                  <c:v>0.9100475736563114</c:v>
                </c:pt>
                <c:pt idx="2354">
                  <c:v>0.9047403271118523</c:v>
                </c:pt>
                <c:pt idx="2355">
                  <c:v>0.8991886200834082</c:v>
                </c:pt>
                <c:pt idx="2356">
                  <c:v>0.893393939856344</c:v>
                </c:pt>
                <c:pt idx="2357">
                  <c:v>0.8873578409775343</c:v>
                </c:pt>
                <c:pt idx="2358">
                  <c:v>0.8810819329744747</c:v>
                </c:pt>
                <c:pt idx="2359">
                  <c:v>0.8745679042391398</c:v>
                </c:pt>
                <c:pt idx="2360">
                  <c:v>0.8678174967840782</c:v>
                </c:pt>
                <c:pt idx="2361">
                  <c:v>0.8608325192407454</c:v>
                </c:pt>
                <c:pt idx="2362">
                  <c:v>0.8536148493331313</c:v>
                </c:pt>
                <c:pt idx="2363">
                  <c:v>0.8461664184156831</c:v>
                </c:pt>
                <c:pt idx="2364">
                  <c:v>0.8384892289134941</c:v>
                </c:pt>
                <c:pt idx="2365">
                  <c:v>0.8305853360917697</c:v>
                </c:pt>
                <c:pt idx="2366">
                  <c:v>0.8224568669604175</c:v>
                </c:pt>
                <c:pt idx="2367">
                  <c:v>0.8141060046742207</c:v>
                </c:pt>
                <c:pt idx="2368">
                  <c:v>0.8055349906700771</c:v>
                </c:pt>
                <c:pt idx="2369">
                  <c:v>0.7967461281298003</c:v>
                </c:pt>
                <c:pt idx="2370">
                  <c:v>0.7877417809705946</c:v>
                </c:pt>
                <c:pt idx="2371">
                  <c:v>0.7785243648788823</c:v>
                </c:pt>
                <c:pt idx="2372">
                  <c:v>0.7690963610976068</c:v>
                </c:pt>
                <c:pt idx="2373">
                  <c:v>0.7594603041457917</c:v>
                </c:pt>
                <c:pt idx="2374">
                  <c:v>0.7496187834811205</c:v>
                </c:pt>
                <c:pt idx="2375">
                  <c:v>0.7395744504184957</c:v>
                </c:pt>
                <c:pt idx="2376">
                  <c:v>0.7293300054914275</c:v>
                </c:pt>
                <c:pt idx="2377">
                  <c:v>0.7188882027714755</c:v>
                </c:pt>
                <c:pt idx="2378">
                  <c:v>0.7082518546701797</c:v>
                </c:pt>
                <c:pt idx="2379">
                  <c:v>0.6974238256925825</c:v>
                </c:pt>
                <c:pt idx="2380">
                  <c:v>0.6864070274396394</c:v>
                </c:pt>
                <c:pt idx="2381">
                  <c:v>0.6752044274369916</c:v>
                </c:pt>
                <c:pt idx="2382">
                  <c:v>0.6638190421647505</c:v>
                </c:pt>
                <c:pt idx="2383">
                  <c:v>0.652253939086164</c:v>
                </c:pt>
                <c:pt idx="2384">
                  <c:v>0.640512231111893</c:v>
                </c:pt>
                <c:pt idx="2385">
                  <c:v>0.6285970815197055</c:v>
                </c:pt>
                <c:pt idx="2386">
                  <c:v>0.6165117033562325</c:v>
                </c:pt>
                <c:pt idx="2387">
                  <c:v>0.6042593515151486</c:v>
                </c:pt>
                <c:pt idx="2388">
                  <c:v>0.5918433258418108</c:v>
                </c:pt>
                <c:pt idx="2389">
                  <c:v>0.5792669749081315</c:v>
                </c:pt>
                <c:pt idx="2390">
                  <c:v>0.5665336887727133</c:v>
                </c:pt>
                <c:pt idx="2391">
                  <c:v>0.5536468979611772</c:v>
                </c:pt>
                <c:pt idx="2392">
                  <c:v>0.5406100793404103</c:v>
                </c:pt>
                <c:pt idx="2393">
                  <c:v>0.527426746008989</c:v>
                </c:pt>
                <c:pt idx="2394">
                  <c:v>0.5141004558314428</c:v>
                </c:pt>
                <c:pt idx="2395">
                  <c:v>0.5006348007778569</c:v>
                </c:pt>
                <c:pt idx="2396">
                  <c:v>0.4870334128543931</c:v>
                </c:pt>
                <c:pt idx="2397">
                  <c:v>0.4732999610933732</c:v>
                </c:pt>
                <c:pt idx="2398">
                  <c:v>0.4594381524883433</c:v>
                </c:pt>
                <c:pt idx="2399">
                  <c:v>0.4454517258258391</c:v>
                </c:pt>
                <c:pt idx="2400">
                  <c:v>0.4313444541659466</c:v>
                </c:pt>
                <c:pt idx="2401">
                  <c:v>0.4171201452804258</c:v>
                </c:pt>
                <c:pt idx="2402">
                  <c:v>0.4027826400604169</c:v>
                </c:pt>
                <c:pt idx="2403">
                  <c:v>0.3883358049401791</c:v>
                </c:pt>
                <c:pt idx="2404">
                  <c:v>0.3737835421766104</c:v>
                </c:pt>
                <c:pt idx="2405">
                  <c:v>0.3591297794346341</c:v>
                </c:pt>
                <c:pt idx="2406">
                  <c:v>0.3443784736221864</c:v>
                </c:pt>
                <c:pt idx="2407">
                  <c:v>0.329533607224937</c:v>
                </c:pt>
                <c:pt idx="2408">
                  <c:v>0.3145991899787673</c:v>
                </c:pt>
                <c:pt idx="2409">
                  <c:v>0.2995792537716513</c:v>
                </c:pt>
                <c:pt idx="2410">
                  <c:v>0.2844778564591323</c:v>
                </c:pt>
                <c:pt idx="2411">
                  <c:v>0.269299076045324</c:v>
                </c:pt>
                <c:pt idx="2412">
                  <c:v>0.2540470138627803</c:v>
                </c:pt>
                <c:pt idx="2413">
                  <c:v>0.2387257896914466</c:v>
                </c:pt>
                <c:pt idx="2414">
                  <c:v>0.2233395436897376</c:v>
                </c:pt>
                <c:pt idx="2415">
                  <c:v>0.2078924326204401</c:v>
                </c:pt>
                <c:pt idx="2416">
                  <c:v>0.1923886314837933</c:v>
                </c:pt>
                <c:pt idx="2417">
                  <c:v>0.1768323299900165</c:v>
                </c:pt>
                <c:pt idx="2418">
                  <c:v>0.1612277324448158</c:v>
                </c:pt>
                <c:pt idx="2419">
                  <c:v>0.1455790568960414</c:v>
                </c:pt>
                <c:pt idx="2420">
                  <c:v>0.1298905333910916</c:v>
                </c:pt>
                <c:pt idx="2421">
                  <c:v>0.1141664032928113</c:v>
                </c:pt>
                <c:pt idx="2422">
                  <c:v>0.09841091793465516</c:v>
                </c:pt>
                <c:pt idx="2423">
                  <c:v>0.08262833755164382</c:v>
                </c:pt>
                <c:pt idx="2424">
                  <c:v>0.06682292961090291</c:v>
                </c:pt>
                <c:pt idx="2425">
                  <c:v>0.05099896863181769</c:v>
                </c:pt>
                <c:pt idx="2426">
                  <c:v>0.03516073436749821</c:v>
                </c:pt>
                <c:pt idx="2427">
                  <c:v>0.01931251061525213</c:v>
                </c:pt>
                <c:pt idx="2428">
                  <c:v>0.003458584355570195</c:v>
                </c:pt>
                <c:pt idx="2429">
                  <c:v>-0.01239675547518837</c:v>
                </c:pt>
                <c:pt idx="2430">
                  <c:v>-0.02824921937860097</c:v>
                </c:pt>
                <c:pt idx="2431">
                  <c:v>-0.04409451797660419</c:v>
                </c:pt>
                <c:pt idx="2432">
                  <c:v>-0.05992836385800526</c:v>
                </c:pt>
                <c:pt idx="2433">
                  <c:v>-0.07574647221227125</c:v>
                </c:pt>
                <c:pt idx="2434">
                  <c:v>-0.09154456190138982</c:v>
                </c:pt>
                <c:pt idx="2435">
                  <c:v>-0.1073183571918458</c:v>
                </c:pt>
                <c:pt idx="2436">
                  <c:v>-0.1230635884343059</c:v>
                </c:pt>
                <c:pt idx="2437">
                  <c:v>-0.138775993142009</c:v>
                </c:pt>
                <c:pt idx="2438">
                  <c:v>-0.1544513174089846</c:v>
                </c:pt>
                <c:pt idx="2439">
                  <c:v>-0.1700853182969468</c:v>
                </c:pt>
                <c:pt idx="2440">
                  <c:v>-0.185673761078588</c:v>
                </c:pt>
                <c:pt idx="2441">
                  <c:v>-0.2012124251056118</c:v>
                </c:pt>
                <c:pt idx="2442">
                  <c:v>-0.2166971021742505</c:v>
                </c:pt>
                <c:pt idx="2443">
                  <c:v>-0.2321235980085369</c:v>
                </c:pt>
                <c:pt idx="2444">
                  <c:v>-0.2474877359833183</c:v>
                </c:pt>
                <c:pt idx="2445">
                  <c:v>-0.2627853518212612</c:v>
                </c:pt>
                <c:pt idx="2446">
                  <c:v>-0.2780123020315365</c:v>
                </c:pt>
                <c:pt idx="2447">
                  <c:v>-0.2931644616711638</c:v>
                </c:pt>
                <c:pt idx="2448">
                  <c:v>-0.3082377248486654</c:v>
                </c:pt>
                <c:pt idx="2449">
                  <c:v>-0.3232280061350129</c:v>
                </c:pt>
                <c:pt idx="2450">
                  <c:v>-0.338131244373252</c:v>
                </c:pt>
                <c:pt idx="2451">
                  <c:v>-0.3529433991239381</c:v>
                </c:pt>
                <c:pt idx="2452">
                  <c:v>-0.3676604573590621</c:v>
                </c:pt>
                <c:pt idx="2453">
                  <c:v>-0.3822784276229682</c:v>
                </c:pt>
                <c:pt idx="2454">
                  <c:v>-0.3967933469472122</c:v>
                </c:pt>
                <c:pt idx="2455">
                  <c:v>-0.4112012810223304</c:v>
                </c:pt>
                <c:pt idx="2456">
                  <c:v>-0.4254983236950576</c:v>
                </c:pt>
                <c:pt idx="2457">
                  <c:v>-0.4396805953699305</c:v>
                </c:pt>
                <c:pt idx="2458">
                  <c:v>-0.4537442521369549</c:v>
                </c:pt>
                <c:pt idx="2459">
                  <c:v>-0.4676854777056114</c:v>
                </c:pt>
                <c:pt idx="2460">
                  <c:v>-0.4815004908313476</c:v>
                </c:pt>
                <c:pt idx="2461">
                  <c:v>-0.4951855440884254</c:v>
                </c:pt>
                <c:pt idx="2462">
                  <c:v>-0.5087369250426788</c:v>
                </c:pt>
                <c:pt idx="2463">
                  <c:v>-0.5221509547749781</c:v>
                </c:pt>
                <c:pt idx="2464">
                  <c:v>-0.5354239950373046</c:v>
                </c:pt>
                <c:pt idx="2465">
                  <c:v>-0.5485524415989483</c:v>
                </c:pt>
                <c:pt idx="2466">
                  <c:v>-0.5615327334406754</c:v>
                </c:pt>
                <c:pt idx="2467">
                  <c:v>-0.5743613439527727</c:v>
                </c:pt>
                <c:pt idx="2468">
                  <c:v>-0.5870347931442641</c:v>
                </c:pt>
                <c:pt idx="2469">
                  <c:v>-0.599549638633523</c:v>
                </c:pt>
                <c:pt idx="2470">
                  <c:v>-0.6119024808957746</c:v>
                </c:pt>
                <c:pt idx="2471">
                  <c:v>-0.6240899671870228</c:v>
                </c:pt>
                <c:pt idx="2472">
                  <c:v>-0.6361087872205108</c:v>
                </c:pt>
                <c:pt idx="2473">
                  <c:v>-0.6479556740749192</c:v>
                </c:pt>
                <c:pt idx="2474">
                  <c:v>-0.6596274098671554</c:v>
                </c:pt>
                <c:pt idx="2475">
                  <c:v>-0.6711208228680586</c:v>
                </c:pt>
                <c:pt idx="2476">
                  <c:v>-0.6824327899283738</c:v>
                </c:pt>
                <c:pt idx="2477">
                  <c:v>-0.6935602370000657</c:v>
                </c:pt>
                <c:pt idx="2478">
                  <c:v>-0.7045001388933445</c:v>
                </c:pt>
                <c:pt idx="2479">
                  <c:v>-0.7152495229343395</c:v>
                </c:pt>
                <c:pt idx="2480">
                  <c:v>-0.7258054641990229</c:v>
                </c:pt>
                <c:pt idx="2481">
                  <c:v>-0.7361650917199881</c:v>
                </c:pt>
                <c:pt idx="2482">
                  <c:v>-0.7463255889671764</c:v>
                </c:pt>
                <c:pt idx="2483">
                  <c:v>-0.7562841940580184</c:v>
                </c:pt>
                <c:pt idx="2484">
                  <c:v>-0.7660381924040239</c:v>
                </c:pt>
                <c:pt idx="2485">
                  <c:v>-0.7755849329252157</c:v>
                </c:pt>
                <c:pt idx="2486">
                  <c:v>-0.7849218156430315</c:v>
                </c:pt>
                <c:pt idx="2487">
                  <c:v>-0.7940462991341668</c:v>
                </c:pt>
                <c:pt idx="2488">
                  <c:v>-0.8029559007817244</c:v>
                </c:pt>
                <c:pt idx="2489">
                  <c:v>-0.8116481915781694</c:v>
                </c:pt>
                <c:pt idx="2490">
                  <c:v>-0.8201208089627671</c:v>
                </c:pt>
                <c:pt idx="2491">
                  <c:v>-0.8283714346924664</c:v>
                </c:pt>
                <c:pt idx="2492">
                  <c:v>-0.8363978311193744</c:v>
                </c:pt>
                <c:pt idx="2493">
                  <c:v>-0.8441978018394558</c:v>
                </c:pt>
                <c:pt idx="2494">
                  <c:v>-0.8517692256719002</c:v>
                </c:pt>
                <c:pt idx="2495">
                  <c:v>-0.8591100353909349</c:v>
                </c:pt>
                <c:pt idx="2496">
                  <c:v>-0.8662182285565931</c:v>
                </c:pt>
                <c:pt idx="2497">
                  <c:v>-0.8730918685927912</c:v>
                </c:pt>
                <c:pt idx="2498">
                  <c:v>-0.8797290722060496</c:v>
                </c:pt>
                <c:pt idx="2499">
                  <c:v>-0.8861280346073304</c:v>
                </c:pt>
                <c:pt idx="2500">
                  <c:v>-0.8922870027906337</c:v>
                </c:pt>
                <c:pt idx="2501">
                  <c:v>-0.8982042953300691</c:v>
                </c:pt>
                <c:pt idx="2502">
                  <c:v>-0.9038782945263817</c:v>
                </c:pt>
                <c:pt idx="2503">
                  <c:v>-0.9093074502695598</c:v>
                </c:pt>
                <c:pt idx="2504">
                  <c:v>-0.9144902758292324</c:v>
                </c:pt>
                <c:pt idx="2505">
                  <c:v>-0.9194253497072112</c:v>
                </c:pt>
                <c:pt idx="2506">
                  <c:v>-0.9241113215328324</c:v>
                </c:pt>
                <c:pt idx="2507">
                  <c:v>-0.9285469073829246</c:v>
                </c:pt>
                <c:pt idx="2508">
                  <c:v>-0.9327308928484045</c:v>
                </c:pt>
                <c:pt idx="2509">
                  <c:v>-0.9366621244165828</c:v>
                </c:pt>
                <c:pt idx="2510">
                  <c:v>-0.9403395285371507</c:v>
                </c:pt>
                <c:pt idx="2511">
                  <c:v>-0.9437620842001728</c:v>
                </c:pt>
                <c:pt idx="2512">
                  <c:v>-0.9469288598518636</c:v>
                </c:pt>
                <c:pt idx="2513">
                  <c:v>-0.949838972745241</c:v>
                </c:pt>
                <c:pt idx="2514">
                  <c:v>-0.9524916257502279</c:v>
                </c:pt>
                <c:pt idx="2515">
                  <c:v>-0.9548860822795201</c:v>
                </c:pt>
                <c:pt idx="2516">
                  <c:v>-0.9570216792793653</c:v>
                </c:pt>
                <c:pt idx="2517">
                  <c:v>-0.9588978208541645</c:v>
                </c:pt>
                <c:pt idx="2518">
                  <c:v>-0.9605139858516949</c:v>
                </c:pt>
                <c:pt idx="2519">
                  <c:v>-0.961869723170295</c:v>
                </c:pt>
                <c:pt idx="2520">
                  <c:v>-0.9629646457248967</c:v>
                </c:pt>
                <c:pt idx="2521">
                  <c:v>-0.9637984433004135</c:v>
                </c:pt>
                <c:pt idx="2522">
                  <c:v>-0.9643708757616125</c:v>
                </c:pt>
                <c:pt idx="2523">
                  <c:v>-0.9646817744325134</c:v>
                </c:pt>
                <c:pt idx="2524">
                  <c:v>-0.9647310352245572</c:v>
                </c:pt>
                <c:pt idx="2525">
                  <c:v>-0.9645186365074099</c:v>
                </c:pt>
                <c:pt idx="2526">
                  <c:v>-0.9640446152578798</c:v>
                </c:pt>
                <c:pt idx="2527">
                  <c:v>-0.9633090880211451</c:v>
                </c:pt>
                <c:pt idx="2528">
                  <c:v>-0.9623122404873268</c:v>
                </c:pt>
                <c:pt idx="2529">
                  <c:v>-0.9610543275225559</c:v>
                </c:pt>
                <c:pt idx="2530">
                  <c:v>-0.9595356725752168</c:v>
                </c:pt>
                <c:pt idx="2531">
                  <c:v>-0.9577566748242479</c:v>
                </c:pt>
                <c:pt idx="2532">
                  <c:v>-0.955717804382774</c:v>
                </c:pt>
                <c:pt idx="2533">
                  <c:v>-0.9534195954197836</c:v>
                </c:pt>
                <c:pt idx="2534">
                  <c:v>-0.9508626608423222</c:v>
                </c:pt>
                <c:pt idx="2535">
                  <c:v>-0.9480476776780694</c:v>
                </c:pt>
                <c:pt idx="2536">
                  <c:v>-0.9449753949131368</c:v>
                </c:pt>
                <c:pt idx="2537">
                  <c:v>-0.9416466299083136</c:v>
                </c:pt>
                <c:pt idx="2538">
                  <c:v>-0.9380622748591512</c:v>
                </c:pt>
                <c:pt idx="2539">
                  <c:v>-0.9342232832918723</c:v>
                </c:pt>
                <c:pt idx="2540">
                  <c:v>-0.930130686793479</c:v>
                </c:pt>
                <c:pt idx="2541">
                  <c:v>-0.9257855801854875</c:v>
                </c:pt>
                <c:pt idx="2542">
                  <c:v>-0.921189127487839</c:v>
                </c:pt>
                <c:pt idx="2543">
                  <c:v>-0.9163425600186444</c:v>
                </c:pt>
                <c:pt idx="2544">
                  <c:v>-0.9112471836585424</c:v>
                </c:pt>
                <c:pt idx="2545">
                  <c:v>-0.9059043627594499</c:v>
                </c:pt>
                <c:pt idx="2546">
                  <c:v>-0.9003155341925626</c:v>
                </c:pt>
                <c:pt idx="2547">
                  <c:v>-0.8944822011530684</c:v>
                </c:pt>
                <c:pt idx="2548">
                  <c:v>-0.888405931889187</c:v>
                </c:pt>
                <c:pt idx="2549">
                  <c:v>-0.8820883647215677</c:v>
                </c:pt>
                <c:pt idx="2550">
                  <c:v>-0.8755311947012057</c:v>
                </c:pt>
                <c:pt idx="2551">
                  <c:v>-0.8687361935680057</c:v>
                </c:pt>
                <c:pt idx="2552">
                  <c:v>-0.8617051912332719</c:v>
                </c:pt>
                <c:pt idx="2553">
                  <c:v>-0.8544400812914663</c:v>
                </c:pt>
                <c:pt idx="2554">
                  <c:v>-0.846942821963548</c:v>
                </c:pt>
                <c:pt idx="2555">
                  <c:v>-0.8392154354964013</c:v>
                </c:pt>
                <c:pt idx="2556">
                  <c:v>-0.8312600070133218</c:v>
                </c:pt>
                <c:pt idx="2557">
                  <c:v>-0.823078684357873</c:v>
                </c:pt>
                <c:pt idx="2558">
                  <c:v>-0.814673672463579</c:v>
                </c:pt>
                <c:pt idx="2559">
                  <c:v>-0.8060472428003352</c:v>
                </c:pt>
                <c:pt idx="2560">
                  <c:v>-0.7972017246146686</c:v>
                </c:pt>
                <c:pt idx="2561">
                  <c:v>-0.7881395067960761</c:v>
                </c:pt>
                <c:pt idx="2562">
                  <c:v>-0.7788630353031407</c:v>
                </c:pt>
                <c:pt idx="2563">
                  <c:v>-0.7693748194397517</c:v>
                </c:pt>
                <c:pt idx="2564">
                  <c:v>-0.759677420461261</c:v>
                </c:pt>
                <c:pt idx="2565">
                  <c:v>-0.7497734613529086</c:v>
                </c:pt>
                <c:pt idx="2566">
                  <c:v>-0.7396656216206068</c:v>
                </c:pt>
                <c:pt idx="2567">
                  <c:v>-0.7293566301443212</c:v>
                </c:pt>
                <c:pt idx="2568">
                  <c:v>-0.7188492755901288</c:v>
                </c:pt>
                <c:pt idx="2569">
                  <c:v>-0.7081464016155596</c:v>
                </c:pt>
                <c:pt idx="2570">
                  <c:v>-0.6972509029366292</c:v>
                </c:pt>
                <c:pt idx="2571">
                  <c:v>-0.6861657267357604</c:v>
                </c:pt>
                <c:pt idx="2572">
                  <c:v>-0.6748938721885598</c:v>
                </c:pt>
                <c:pt idx="2573">
                  <c:v>-0.6634383900250757</c:v>
                </c:pt>
                <c:pt idx="2574">
                  <c:v>-0.6518023819198214</c:v>
                </c:pt>
                <c:pt idx="2575">
                  <c:v>-0.6399889992257914</c:v>
                </c:pt>
                <c:pt idx="2576">
                  <c:v>-0.6280014365306571</c:v>
                </c:pt>
                <c:pt idx="2577">
                  <c:v>-0.6158429419580851</c:v>
                </c:pt>
                <c:pt idx="2578">
                  <c:v>-0.6035168072423749</c:v>
                </c:pt>
                <c:pt idx="2579">
                  <c:v>-0.5910263713580444</c:v>
                </c:pt>
                <c:pt idx="2580">
                  <c:v>-0.5783750190451785</c:v>
                </c:pt>
                <c:pt idx="2581">
                  <c:v>-0.5655661747835143</c:v>
                </c:pt>
                <c:pt idx="2582">
                  <c:v>-0.5526033116697915</c:v>
                </c:pt>
                <c:pt idx="2583">
                  <c:v>-0.5394899409817373</c:v>
                </c:pt>
                <c:pt idx="2584">
                  <c:v>-0.5262296161117889</c:v>
                </c:pt>
                <c:pt idx="2585">
                  <c:v>-0.5128259306985848</c:v>
                </c:pt>
                <c:pt idx="2586">
                  <c:v>-0.4992825187947876</c:v>
                </c:pt>
                <c:pt idx="2587">
                  <c:v>-0.4856030530294613</c:v>
                </c:pt>
                <c:pt idx="2588">
                  <c:v>-0.4717912398059598</c:v>
                </c:pt>
                <c:pt idx="2589">
                  <c:v>-0.4578508250874292</c:v>
                </c:pt>
                <c:pt idx="2590">
                  <c:v>-0.443785589300306</c:v>
                </c:pt>
                <c:pt idx="2591">
                  <c:v>-0.4295993464571543</c:v>
                </c:pt>
                <c:pt idx="2592">
                  <c:v>-0.4152959443658245</c:v>
                </c:pt>
                <c:pt idx="2593">
                  <c:v>-0.4008792630558234</c:v>
                </c:pt>
                <c:pt idx="2594">
                  <c:v>-0.3863532138777134</c:v>
                </c:pt>
                <c:pt idx="2595">
                  <c:v>-0.3717217366338916</c:v>
                </c:pt>
                <c:pt idx="2596">
                  <c:v>-0.356988803297119</c:v>
                </c:pt>
                <c:pt idx="2597">
                  <c:v>-0.3421584087037878</c:v>
                </c:pt>
                <c:pt idx="2598">
                  <c:v>-0.3272345799322427</c:v>
                </c:pt>
                <c:pt idx="2599">
                  <c:v>-0.3122213665499917</c:v>
                </c:pt>
                <c:pt idx="2600">
                  <c:v>-0.2971228441918426</c:v>
                </c:pt>
                <c:pt idx="2601">
                  <c:v>-0.2819431100180935</c:v>
                </c:pt>
                <c:pt idx="2602">
                  <c:v>-0.2666862855357089</c:v>
                </c:pt>
                <c:pt idx="2603">
                  <c:v>-0.2513565142044279</c:v>
                </c:pt>
                <c:pt idx="2604">
                  <c:v>-0.2359579574568385</c:v>
                </c:pt>
                <c:pt idx="2605">
                  <c:v>-0.2204947964061488</c:v>
                </c:pt>
                <c:pt idx="2606">
                  <c:v>-0.2049712315558206</c:v>
                </c:pt>
                <c:pt idx="2607">
                  <c:v>-0.1893914783615323</c:v>
                </c:pt>
                <c:pt idx="2608">
                  <c:v>-0.1737597684679012</c:v>
                </c:pt>
                <c:pt idx="2609">
                  <c:v>-0.158080348081102</c:v>
                </c:pt>
                <c:pt idx="2610">
                  <c:v>-0.1423574772838892</c:v>
                </c:pt>
                <c:pt idx="2611">
                  <c:v>-0.1265954278416202</c:v>
                </c:pt>
                <c:pt idx="2612">
                  <c:v>-0.1107984822345907</c:v>
                </c:pt>
                <c:pt idx="2613">
                  <c:v>-0.09497093293834581</c:v>
                </c:pt>
                <c:pt idx="2614">
                  <c:v>-0.07911708143717197</c:v>
                </c:pt>
                <c:pt idx="2615">
                  <c:v>-0.06324123679232017</c:v>
                </c:pt>
                <c:pt idx="2616">
                  <c:v>-0.04734771370485337</c:v>
                </c:pt>
                <c:pt idx="2617">
                  <c:v>-0.03144083269576808</c:v>
                </c:pt>
                <c:pt idx="2618">
                  <c:v>-0.01552491794648657</c:v>
                </c:pt>
                <c:pt idx="2619">
                  <c:v>0.0003957033456436834</c:v>
                </c:pt>
                <c:pt idx="2620">
                  <c:v>0.01631670244487792</c:v>
                </c:pt>
                <c:pt idx="2621">
                  <c:v>0.03223375009653456</c:v>
                </c:pt>
                <c:pt idx="2622">
                  <c:v>0.04814251782452933</c:v>
                </c:pt>
                <c:pt idx="2623">
                  <c:v>0.06403867899659757</c:v>
                </c:pt>
                <c:pt idx="2624">
                  <c:v>0.07991791016124306</c:v>
                </c:pt>
                <c:pt idx="2625">
                  <c:v>0.09577589177613713</c:v>
                </c:pt>
                <c:pt idx="2626">
                  <c:v>0.1116083099579913</c:v>
                </c:pt>
                <c:pt idx="2627">
                  <c:v>0.1274108577343535</c:v>
                </c:pt>
                <c:pt idx="2628">
                  <c:v>0.1431792355682845</c:v>
                </c:pt>
                <c:pt idx="2629">
                  <c:v>0.1589091524013753</c:v>
                </c:pt>
                <c:pt idx="2630">
                  <c:v>0.1745963281206241</c:v>
                </c:pt>
                <c:pt idx="2631">
                  <c:v>0.190236493085825</c:v>
                </c:pt>
                <c:pt idx="2632">
                  <c:v>0.2058253911391497</c:v>
                </c:pt>
                <c:pt idx="2633">
                  <c:v>0.2213587783741745</c:v>
                </c:pt>
                <c:pt idx="2634">
                  <c:v>0.2368324266978255</c:v>
                </c:pt>
                <c:pt idx="2635">
                  <c:v>0.2522421232811264</c:v>
                </c:pt>
                <c:pt idx="2636">
                  <c:v>0.2675836727958366</c:v>
                </c:pt>
                <c:pt idx="2637">
                  <c:v>0.2828528981458425</c:v>
                </c:pt>
                <c:pt idx="2638">
                  <c:v>0.2980456410536128</c:v>
                </c:pt>
                <c:pt idx="2639">
                  <c:v>0.3131577637357712</c:v>
                </c:pt>
                <c:pt idx="2640">
                  <c:v>0.3281851497670875</c:v>
                </c:pt>
                <c:pt idx="2641">
                  <c:v>0.3431237075667782</c:v>
                </c:pt>
                <c:pt idx="2642">
                  <c:v>0.3579693673163257</c:v>
                </c:pt>
                <c:pt idx="2643">
                  <c:v>0.3727180823277188</c:v>
                </c:pt>
                <c:pt idx="2644">
                  <c:v>0.3873658364506403</c:v>
                </c:pt>
                <c:pt idx="2645">
                  <c:v>0.4019086377920111</c:v>
                </c:pt>
                <c:pt idx="2646">
                  <c:v>0.4163425214744492</c:v>
                </c:pt>
                <c:pt idx="2647">
                  <c:v>0.4306635567684218</c:v>
                </c:pt>
                <c:pt idx="2648">
                  <c:v>0.4448678384059573</c:v>
                </c:pt>
                <c:pt idx="2649">
                  <c:v>0.4589514945323961</c:v>
                </c:pt>
                <c:pt idx="2650">
                  <c:v>0.4729106856419009</c:v>
                </c:pt>
                <c:pt idx="2651">
                  <c:v>0.4867416072511708</c:v>
                </c:pt>
                <c:pt idx="2652">
                  <c:v>0.5004404860048084</c:v>
                </c:pt>
                <c:pt idx="2653">
                  <c:v>0.5140035870752342</c:v>
                </c:pt>
                <c:pt idx="2654">
                  <c:v>0.5274272111682449</c:v>
                </c:pt>
                <c:pt idx="2655">
                  <c:v>0.5407076974278524</c:v>
                </c:pt>
                <c:pt idx="2656">
                  <c:v>0.5538414214110527</c:v>
                </c:pt>
                <c:pt idx="2657">
                  <c:v>0.5668248031653503</c:v>
                </c:pt>
                <c:pt idx="2658">
                  <c:v>0.5796542959445572</c:v>
                </c:pt>
                <c:pt idx="2659">
                  <c:v>0.5923264027107985</c:v>
                </c:pt>
                <c:pt idx="2660">
                  <c:v>0.6048376626344135</c:v>
                </c:pt>
                <c:pt idx="2661">
                  <c:v>0.6171846617235385</c:v>
                </c:pt>
                <c:pt idx="2662">
                  <c:v>0.629364029909922</c:v>
                </c:pt>
                <c:pt idx="2663">
                  <c:v>0.6413724425053514</c:v>
                </c:pt>
                <c:pt idx="2664">
                  <c:v>0.6532066166222191</c:v>
                </c:pt>
                <c:pt idx="2665">
                  <c:v>0.6648633272776378</c:v>
                </c:pt>
                <c:pt idx="2666">
                  <c:v>0.6763393860057541</c:v>
                </c:pt>
                <c:pt idx="2667">
                  <c:v>0.6876316588990253</c:v>
                </c:pt>
                <c:pt idx="2668">
                  <c:v>0.698737062858359</c:v>
                </c:pt>
                <c:pt idx="2669">
                  <c:v>0.7096525614555044</c:v>
                </c:pt>
                <c:pt idx="2670">
                  <c:v>0.720375172139409</c:v>
                </c:pt>
                <c:pt idx="2671">
                  <c:v>0.7309019663988836</c:v>
                </c:pt>
                <c:pt idx="2672">
                  <c:v>0.7412300623343298</c:v>
                </c:pt>
                <c:pt idx="2673">
                  <c:v>0.7513566418500073</c:v>
                </c:pt>
                <c:pt idx="2674">
                  <c:v>0.7612789313382999</c:v>
                </c:pt>
                <c:pt idx="2675">
                  <c:v>0.7709942170528377</c:v>
                </c:pt>
                <c:pt idx="2676">
                  <c:v>0.7804998469669859</c:v>
                </c:pt>
                <c:pt idx="2677">
                  <c:v>0.7897932152748129</c:v>
                </c:pt>
                <c:pt idx="2678">
                  <c:v>0.7988717801560657</c:v>
                </c:pt>
                <c:pt idx="2679">
                  <c:v>0.8077330568218047</c:v>
                </c:pt>
                <c:pt idx="2680">
                  <c:v>0.8163746216651014</c:v>
                </c:pt>
                <c:pt idx="2681">
                  <c:v>0.8247941054627641</c:v>
                </c:pt>
                <c:pt idx="2682">
                  <c:v>0.8329892032906578</c:v>
                </c:pt>
                <c:pt idx="2683">
                  <c:v>0.8409576711432873</c:v>
                </c:pt>
                <c:pt idx="2684">
                  <c:v>0.8486973247235463</c:v>
                </c:pt>
                <c:pt idx="2685">
                  <c:v>0.8562060445194797</c:v>
                </c:pt>
                <c:pt idx="2686">
                  <c:v>0.8634817695168058</c:v>
                </c:pt>
                <c:pt idx="2687">
                  <c:v>0.8705225060420594</c:v>
                </c:pt>
                <c:pt idx="2688">
                  <c:v>0.8773263207096121</c:v>
                </c:pt>
                <c:pt idx="2689">
                  <c:v>0.8838913479626586</c:v>
                </c:pt>
                <c:pt idx="2690">
                  <c:v>0.8902157885819696</c:v>
                </c:pt>
                <c:pt idx="2691">
                  <c:v>0.8962979009630975</c:v>
                </c:pt>
                <c:pt idx="2692">
                  <c:v>0.9021360159247758</c:v>
                </c:pt>
                <c:pt idx="2693">
                  <c:v>0.9077285299704622</c:v>
                </c:pt>
                <c:pt idx="2694">
                  <c:v>0.913073906043118</c:v>
                </c:pt>
                <c:pt idx="2695">
                  <c:v>0.9181706699196409</c:v>
                </c:pt>
                <c:pt idx="2696">
                  <c:v>0.9230174226599575</c:v>
                </c:pt>
                <c:pt idx="2697">
                  <c:v>0.9276128257826266</c:v>
                </c:pt>
                <c:pt idx="2698">
                  <c:v>0.9319556168379154</c:v>
                </c:pt>
                <c:pt idx="2699">
                  <c:v>0.9360445959472481</c:v>
                </c:pt>
                <c:pt idx="2700">
                  <c:v>0.9398786332019079</c:v>
                </c:pt>
                <c:pt idx="2701">
                  <c:v>0.9434566697787874</c:v>
                </c:pt>
                <c:pt idx="2702">
                  <c:v>0.9467777199930512</c:v>
                </c:pt>
                <c:pt idx="2703">
                  <c:v>0.9498408563389605</c:v>
                </c:pt>
                <c:pt idx="2704">
                  <c:v>0.952645236229863</c:v>
                </c:pt>
                <c:pt idx="2705">
                  <c:v>0.955190075538508</c:v>
                </c:pt>
                <c:pt idx="2706">
                  <c:v>0.9574746732534138</c:v>
                </c:pt>
                <c:pt idx="2707">
                  <c:v>0.9594983803986079</c:v>
                </c:pt>
                <c:pt idx="2708">
                  <c:v>0.9612606421439532</c:v>
                </c:pt>
                <c:pt idx="2709">
                  <c:v>0.9627609535303051</c:v>
                </c:pt>
                <c:pt idx="2710">
                  <c:v>0.9639988978733224</c:v>
                </c:pt>
                <c:pt idx="2711">
                  <c:v>0.9649741206123479</c:v>
                </c:pt>
                <c:pt idx="2712">
                  <c:v>0.9656863356914482</c:v>
                </c:pt>
                <c:pt idx="2713">
                  <c:v>0.9661353398505415</c:v>
                </c:pt>
                <c:pt idx="2714">
                  <c:v>0.9663209959245842</c:v>
                </c:pt>
                <c:pt idx="2715">
                  <c:v>0.9662432385001772</c:v>
                </c:pt>
                <c:pt idx="2716">
                  <c:v>0.9659020650712656</c:v>
                </c:pt>
                <c:pt idx="2717">
                  <c:v>0.9652975670862068</c:v>
                </c:pt>
                <c:pt idx="2718">
                  <c:v>0.9644298833952453</c:v>
                </c:pt>
                <c:pt idx="2719">
                  <c:v>0.9632992395206297</c:v>
                </c:pt>
                <c:pt idx="2720">
                  <c:v>0.9619059283366163</c:v>
                </c:pt>
                <c:pt idx="2721">
                  <c:v>0.9602503129146176</c:v>
                </c:pt>
                <c:pt idx="2722">
                  <c:v>0.9583328316993954</c:v>
                </c:pt>
                <c:pt idx="2723">
                  <c:v>0.9561539969821399</c:v>
                </c:pt>
                <c:pt idx="2724">
                  <c:v>0.9537143786619964</c:v>
                </c:pt>
                <c:pt idx="2725">
                  <c:v>0.951014634163461</c:v>
                </c:pt>
                <c:pt idx="2726">
                  <c:v>0.9480554778762281</c:v>
                </c:pt>
                <c:pt idx="2727">
                  <c:v>0.9448377110130113</c:v>
                </c:pt>
                <c:pt idx="2728">
                  <c:v>0.9413621883229335</c:v>
                </c:pt>
                <c:pt idx="2729">
                  <c:v>0.9376298468363825</c:v>
                </c:pt>
                <c:pt idx="2730">
                  <c:v>0.9336416887940339</c:v>
                </c:pt>
                <c:pt idx="2731">
                  <c:v>0.92939878709464</c:v>
                </c:pt>
                <c:pt idx="2732">
                  <c:v>0.924902282108449</c:v>
                </c:pt>
                <c:pt idx="2733">
                  <c:v>0.9201533907109146</c:v>
                </c:pt>
                <c:pt idx="2734">
                  <c:v>0.9151533899071675</c:v>
                </c:pt>
                <c:pt idx="2735">
                  <c:v>0.9099036300537912</c:v>
                </c:pt>
                <c:pt idx="2736">
                  <c:v>0.904405525481501</c:v>
                </c:pt>
                <c:pt idx="2737">
                  <c:v>0.8986605682757079</c:v>
                </c:pt>
                <c:pt idx="2738">
                  <c:v>0.8926703054217577</c:v>
                </c:pt>
                <c:pt idx="2739">
                  <c:v>0.8864363598383935</c:v>
                </c:pt>
                <c:pt idx="2740">
                  <c:v>0.8799604167311113</c:v>
                </c:pt>
                <c:pt idx="2741">
                  <c:v>0.8732442291445923</c:v>
                </c:pt>
                <c:pt idx="2742">
                  <c:v>0.8662896180022938</c:v>
                </c:pt>
                <c:pt idx="2743">
                  <c:v>0.8590984621749194</c:v>
                </c:pt>
                <c:pt idx="2744">
                  <c:v>0.8516727136780251</c:v>
                </c:pt>
                <c:pt idx="2745">
                  <c:v>0.8440143844493698</c:v>
                </c:pt>
                <c:pt idx="2746">
                  <c:v>0.8361255492240177</c:v>
                </c:pt>
                <c:pt idx="2747">
                  <c:v>0.8280083463870773</c:v>
                </c:pt>
                <c:pt idx="2748">
                  <c:v>0.8196649786999431</c:v>
                </c:pt>
                <c:pt idx="2749">
                  <c:v>0.8110977123193576</c:v>
                </c:pt>
                <c:pt idx="2750">
                  <c:v>0.8023088673838691</c:v>
                </c:pt>
                <c:pt idx="2751">
                  <c:v>0.7933008337293861</c:v>
                </c:pt>
                <c:pt idx="2752">
                  <c:v>0.7840760509460613</c:v>
                </c:pt>
                <c:pt idx="2753">
                  <c:v>0.7746370315859199</c:v>
                </c:pt>
                <c:pt idx="2754">
                  <c:v>0.7649863323774604</c:v>
                </c:pt>
                <c:pt idx="2755">
                  <c:v>0.7551265787262816</c:v>
                </c:pt>
                <c:pt idx="2756">
                  <c:v>0.7450604474447745</c:v>
                </c:pt>
                <c:pt idx="2757">
                  <c:v>0.7347906747180236</c:v>
                </c:pt>
                <c:pt idx="2758">
                  <c:v>0.7243200514769119</c:v>
                </c:pt>
                <c:pt idx="2759">
                  <c:v>0.7136514244391956</c:v>
                </c:pt>
                <c:pt idx="2760">
                  <c:v>0.7027876929665853</c:v>
                </c:pt>
                <c:pt idx="2761">
                  <c:v>0.6917318119286071</c:v>
                </c:pt>
                <c:pt idx="2762">
                  <c:v>0.6804867882569284</c:v>
                </c:pt>
                <c:pt idx="2763">
                  <c:v>0.6690556774248292</c:v>
                </c:pt>
                <c:pt idx="2764">
                  <c:v>0.6574415920526763</c:v>
                </c:pt>
                <c:pt idx="2765">
                  <c:v>0.6456476905825249</c:v>
                </c:pt>
                <c:pt idx="2766">
                  <c:v>0.6336771846260514</c:v>
                </c:pt>
                <c:pt idx="2767">
                  <c:v>0.6215333276321512</c:v>
                </c:pt>
                <c:pt idx="2768">
                  <c:v>0.6092194288498509</c:v>
                </c:pt>
                <c:pt idx="2769">
                  <c:v>0.5967388364271191</c:v>
                </c:pt>
                <c:pt idx="2770">
                  <c:v>0.5840949505855126</c:v>
                </c:pt>
                <c:pt idx="2771">
                  <c:v>0.5712912124056161</c:v>
                </c:pt>
                <c:pt idx="2772">
                  <c:v>0.5583311096936857</c:v>
                </c:pt>
                <c:pt idx="2773">
                  <c:v>0.5452181709041393</c:v>
                </c:pt>
                <c:pt idx="2774">
                  <c:v>0.5319559690166865</c:v>
                </c:pt>
                <c:pt idx="2775">
                  <c:v>0.5185481150399073</c:v>
                </c:pt>
                <c:pt idx="2776">
                  <c:v>0.5049982616653277</c:v>
                </c:pt>
                <c:pt idx="2777">
                  <c:v>0.4913101003120946</c:v>
                </c:pt>
                <c:pt idx="2778">
                  <c:v>0.477487361907719</c:v>
                </c:pt>
                <c:pt idx="2779">
                  <c:v>0.4635338129956534</c:v>
                </c:pt>
                <c:pt idx="2780">
                  <c:v>0.4494532556940045</c:v>
                </c:pt>
                <c:pt idx="2781">
                  <c:v>0.4352495288231361</c:v>
                </c:pt>
                <c:pt idx="2782">
                  <c:v>0.4209265030860942</c:v>
                </c:pt>
                <c:pt idx="2783">
                  <c:v>0.4064880845084585</c:v>
                </c:pt>
                <c:pt idx="2784">
                  <c:v>0.3919382079779585</c:v>
                </c:pt>
                <c:pt idx="2785">
                  <c:v>0.3772808435404821</c:v>
                </c:pt>
                <c:pt idx="2786">
                  <c:v>0.3625199855634162</c:v>
                </c:pt>
                <c:pt idx="2787">
                  <c:v>0.3476596603462031</c:v>
                </c:pt>
                <c:pt idx="2788">
                  <c:v>0.3327039225572025</c:v>
                </c:pt>
                <c:pt idx="2789">
                  <c:v>0.3176568501076406</c:v>
                </c:pt>
                <c:pt idx="2790">
                  <c:v>0.3025225480030188</c:v>
                </c:pt>
                <c:pt idx="2791">
                  <c:v>0.2873051461985475</c:v>
                </c:pt>
                <c:pt idx="2792">
                  <c:v>0.2720087961250684</c:v>
                </c:pt>
                <c:pt idx="2793">
                  <c:v>0.2566376712695216</c:v>
                </c:pt>
                <c:pt idx="2794">
                  <c:v>0.241195967543555</c:v>
                </c:pt>
                <c:pt idx="2795">
                  <c:v>0.2256878984937553</c:v>
                </c:pt>
                <c:pt idx="2796">
                  <c:v>0.2101176970605837</c:v>
                </c:pt>
                <c:pt idx="2797">
                  <c:v>0.1944896143708132</c:v>
                </c:pt>
                <c:pt idx="2798">
                  <c:v>0.1788079157757897</c:v>
                </c:pt>
                <c:pt idx="2799">
                  <c:v>0.1630768827647824</c:v>
                </c:pt>
                <c:pt idx="2800">
                  <c:v>0.1473008109395333</c:v>
                </c:pt>
                <c:pt idx="2801">
                  <c:v>0.1314840082171328</c:v>
                </c:pt>
                <c:pt idx="2802">
                  <c:v>0.1156307938152681</c:v>
                </c:pt>
                <c:pt idx="2803">
                  <c:v>0.09974549714183104</c:v>
                </c:pt>
                <c:pt idx="2804">
                  <c:v>0.0838324574107337</c:v>
                </c:pt>
                <c:pt idx="2805">
                  <c:v>0.06789602129468292</c:v>
                </c:pt>
                <c:pt idx="2806">
                  <c:v>0.05194054253581594</c:v>
                </c:pt>
                <c:pt idx="2807">
                  <c:v>0.0359703799687535</c:v>
                </c:pt>
                <c:pt idx="2808">
                  <c:v>0.01998989720631816</c:v>
                </c:pt>
                <c:pt idx="2809">
                  <c:v>0.004003460842656026</c:v>
                </c:pt>
                <c:pt idx="2810">
                  <c:v>-0.0119845603222699</c:v>
                </c:pt>
                <c:pt idx="2811">
                  <c:v>-0.02796979693818918</c:v>
                </c:pt>
                <c:pt idx="2812">
                  <c:v>-0.04394787980394211</c:v>
                </c:pt>
                <c:pt idx="2813">
                  <c:v>-0.05991444157313701</c:v>
                </c:pt>
                <c:pt idx="2814">
                  <c:v>-0.07586511745815529</c:v>
                </c:pt>
                <c:pt idx="2815">
                  <c:v>-0.09179554655356655</c:v>
                </c:pt>
                <c:pt idx="2816">
                  <c:v>-0.1077013737529446</c:v>
                </c:pt>
                <c:pt idx="2817">
                  <c:v>-0.1235782494400977</c:v>
                </c:pt>
                <c:pt idx="2818">
                  <c:v>-0.1394218320723696</c:v>
                </c:pt>
                <c:pt idx="2819">
                  <c:v>-0.1552277886570856</c:v>
                </c:pt>
                <c:pt idx="2820">
                  <c:v>-0.1709917964100046</c:v>
                </c:pt>
                <c:pt idx="2821">
                  <c:v>-0.1867095431345596</c:v>
                </c:pt>
                <c:pt idx="2822">
                  <c:v>-0.2023767292182272</c:v>
                </c:pt>
                <c:pt idx="2823">
                  <c:v>-0.2179890686170759</c:v>
                </c:pt>
                <c:pt idx="2824">
                  <c:v>-0.23354229035681</c:v>
                </c:pt>
                <c:pt idx="2825">
                  <c:v>-0.2490321373173443</c:v>
                </c:pt>
                <c:pt idx="2826">
                  <c:v>-0.2644543719435188</c:v>
                </c:pt>
                <c:pt idx="2827">
                  <c:v>-0.2798047739018159</c:v>
                </c:pt>
                <c:pt idx="2828">
                  <c:v>-0.2950791408278824</c:v>
                </c:pt>
                <c:pt idx="2829">
                  <c:v>-0.3102732914226322</c:v>
                </c:pt>
                <c:pt idx="2830">
                  <c:v>-0.3253830691345823</c:v>
                </c:pt>
                <c:pt idx="2831">
                  <c:v>-0.3404043331666962</c:v>
                </c:pt>
                <c:pt idx="2832">
                  <c:v>-0.3553329737736548</c:v>
                </c:pt>
                <c:pt idx="2833">
                  <c:v>-0.370164903335977</c:v>
                </c:pt>
                <c:pt idx="2834">
                  <c:v>-0.3848960583771051</c:v>
                </c:pt>
                <c:pt idx="2835">
                  <c:v>-0.3995224061462332</c:v>
                </c:pt>
                <c:pt idx="2836">
                  <c:v>-0.4140399387619687</c:v>
                </c:pt>
                <c:pt idx="2837">
                  <c:v>-0.4284446807098016</c:v>
                </c:pt>
                <c:pt idx="2838">
                  <c:v>-0.4427326867631823</c:v>
                </c:pt>
                <c:pt idx="2839">
                  <c:v>-0.4569000397986898</c:v>
                </c:pt>
                <c:pt idx="2840">
                  <c:v>-0.4709428603901743</c:v>
                </c:pt>
                <c:pt idx="2841">
                  <c:v>-0.4848572988315453</c:v>
                </c:pt>
                <c:pt idx="2842">
                  <c:v>-0.4986395425392128</c:v>
                </c:pt>
                <c:pt idx="2843">
                  <c:v>-0.5122858119540912</c:v>
                </c:pt>
                <c:pt idx="2844">
                  <c:v>-0.5257923705659616</c:v>
                </c:pt>
                <c:pt idx="2845">
                  <c:v>-0.5391555121699301</c:v>
                </c:pt>
                <c:pt idx="2846">
                  <c:v>-0.5523715744844397</c:v>
                </c:pt>
                <c:pt idx="2847">
                  <c:v>-0.5654369313281296</c:v>
                </c:pt>
                <c:pt idx="2848">
                  <c:v>-0.5783480037270617</c:v>
                </c:pt>
                <c:pt idx="2849">
                  <c:v>-0.591101246137138</c:v>
                </c:pt>
                <c:pt idx="2850">
                  <c:v>-0.6036931634138923</c:v>
                </c:pt>
                <c:pt idx="2851">
                  <c:v>-0.6161203002039367</c:v>
                </c:pt>
                <c:pt idx="2852">
                  <c:v>-0.6283792472622776</c:v>
                </c:pt>
                <c:pt idx="2853">
                  <c:v>-0.6404666400604065</c:v>
                </c:pt>
                <c:pt idx="2854">
                  <c:v>-0.6523791621404413</c:v>
                </c:pt>
                <c:pt idx="2855">
                  <c:v>-0.6641135437882685</c:v>
                </c:pt>
                <c:pt idx="2856">
                  <c:v>-0.6756665631069418</c:v>
                </c:pt>
                <c:pt idx="2857">
                  <c:v>-0.6870350489340586</c:v>
                </c:pt>
                <c:pt idx="2858">
                  <c:v>-0.6982158788035578</c:v>
                </c:pt>
                <c:pt idx="2859">
                  <c:v>-0.7092059849298955</c:v>
                </c:pt>
                <c:pt idx="2860">
                  <c:v>-0.7200023473120786</c:v>
                </c:pt>
                <c:pt idx="2861">
                  <c:v>-0.7306019962217376</c:v>
                </c:pt>
                <c:pt idx="2862">
                  <c:v>-0.7410020260332957</c:v>
                </c:pt>
                <c:pt idx="2863">
                  <c:v>-0.7511995766358511</c:v>
                </c:pt>
                <c:pt idx="2864">
                  <c:v>-0.7611918426566328</c:v>
                </c:pt>
                <c:pt idx="2865">
                  <c:v>-0.7709760808057878</c:v>
                </c:pt>
                <c:pt idx="2866">
                  <c:v>-0.7805496006741054</c:v>
                </c:pt>
                <c:pt idx="2867">
                  <c:v>-0.7899097681561211</c:v>
                </c:pt>
                <c:pt idx="2868">
                  <c:v>-0.7990540085436819</c:v>
                </c:pt>
                <c:pt idx="2869">
                  <c:v>-0.8079798094323279</c:v>
                </c:pt>
                <c:pt idx="2870">
                  <c:v>-0.8166847121658997</c:v>
                </c:pt>
                <c:pt idx="2871">
                  <c:v>-0.8251663210899183</c:v>
                </c:pt>
                <c:pt idx="2872">
                  <c:v>-0.833422304196192</c:v>
                </c:pt>
                <c:pt idx="2873">
                  <c:v>-0.841450386376332</c:v>
                </c:pt>
                <c:pt idx="2874">
                  <c:v>-0.8492483567486682</c:v>
                </c:pt>
                <c:pt idx="2875">
                  <c:v>-0.8568140684201651</c:v>
                </c:pt>
                <c:pt idx="2876">
                  <c:v>-0.8641454367008826</c:v>
                </c:pt>
                <c:pt idx="2877">
                  <c:v>-0.8712404385823658</c:v>
                </c:pt>
                <c:pt idx="2878">
                  <c:v>-0.8780971180155883</c:v>
                </c:pt>
                <c:pt idx="2879">
                  <c:v>-0.884713587547118</c:v>
                </c:pt>
                <c:pt idx="2880">
                  <c:v>-0.8910880185628115</c:v>
                </c:pt>
                <c:pt idx="2881">
                  <c:v>-0.897218653141339</c:v>
                </c:pt>
                <c:pt idx="2882">
                  <c:v>-0.903103796600332</c:v>
                </c:pt>
                <c:pt idx="2883">
                  <c:v>-0.9087418257599336</c:v>
                </c:pt>
                <c:pt idx="2884">
                  <c:v>-0.9141311830660648</c:v>
                </c:pt>
                <c:pt idx="2885">
                  <c:v>-0.9192703760376055</c:v>
                </c:pt>
                <c:pt idx="2886">
                  <c:v>-0.924157980733507</c:v>
                </c:pt>
                <c:pt idx="2887">
                  <c:v>-0.9287926508637093</c:v>
                </c:pt>
                <c:pt idx="2888">
                  <c:v>-0.9331730981255246</c:v>
                </c:pt>
                <c:pt idx="2889">
                  <c:v>-0.9372981076230703</c:v>
                </c:pt>
                <c:pt idx="2890">
                  <c:v>-0.9411665363025804</c:v>
                </c:pt>
                <c:pt idx="2891">
                  <c:v>-0.9447773124405773</c:v>
                </c:pt>
                <c:pt idx="2892">
                  <c:v>-0.948129426360953</c:v>
                </c:pt>
                <c:pt idx="2893">
                  <c:v>-0.951221949338272</c:v>
                </c:pt>
                <c:pt idx="2894">
                  <c:v>-0.9540540198496609</c:v>
                </c:pt>
                <c:pt idx="2895">
                  <c:v>-0.9566248436122076</c:v>
                </c:pt>
                <c:pt idx="2896">
                  <c:v>-0.9589337049522177</c:v>
                </c:pt>
                <c:pt idx="2897">
                  <c:v>-0.960979952096896</c:v>
                </c:pt>
                <c:pt idx="2898">
                  <c:v>-0.9627630161353592</c:v>
                </c:pt>
                <c:pt idx="2899">
                  <c:v>-0.9642823858376945</c:v>
                </c:pt>
                <c:pt idx="2900">
                  <c:v>-0.9655376369017784</c:v>
                </c:pt>
                <c:pt idx="2901">
                  <c:v>-0.9665284033032918</c:v>
                </c:pt>
                <c:pt idx="2902">
                  <c:v>-0.9672544035117827</c:v>
                </c:pt>
                <c:pt idx="2903">
                  <c:v>-0.9677154224540468</c:v>
                </c:pt>
                <c:pt idx="2904">
                  <c:v>-0.967911317007655</c:v>
                </c:pt>
                <c:pt idx="2905">
                  <c:v>-0.9678420175582029</c:v>
                </c:pt>
                <c:pt idx="2906">
                  <c:v>-0.9675075312281392</c:v>
                </c:pt>
                <c:pt idx="2907">
                  <c:v>-0.9669079317760353</c:v>
                </c:pt>
                <c:pt idx="2908">
                  <c:v>-0.9660433713272103</c:v>
                </c:pt>
                <c:pt idx="2909">
                  <c:v>-0.9649140662857324</c:v>
                </c:pt>
                <c:pt idx="2910">
                  <c:v>-0.9635203141661144</c:v>
                </c:pt>
                <c:pt idx="2911">
                  <c:v>-0.9618624816185927</c:v>
                </c:pt>
                <c:pt idx="2912">
                  <c:v>-0.9599410103256002</c:v>
                </c:pt>
                <c:pt idx="2913">
                  <c:v>-0.9577564041514677</c:v>
                </c:pt>
                <c:pt idx="2914">
                  <c:v>-0.9553092550621498</c:v>
                </c:pt>
                <c:pt idx="2915">
                  <c:v>-0.9526002135640124</c:v>
                </c:pt>
                <c:pt idx="2916">
                  <c:v>-0.9496300077131138</c:v>
                </c:pt>
                <c:pt idx="2917">
                  <c:v>-0.9463994376926268</c:v>
                </c:pt>
                <c:pt idx="2918">
                  <c:v>-0.9429093743643522</c:v>
                </c:pt>
                <c:pt idx="2919">
                  <c:v>-0.9391607588638543</c:v>
                </c:pt>
                <c:pt idx="2920">
                  <c:v>-0.9351546040306032</c:v>
                </c:pt>
                <c:pt idx="2921">
                  <c:v>-0.9308919912465085</c:v>
                </c:pt>
                <c:pt idx="2922">
                  <c:v>-0.9263740747440397</c:v>
                </c:pt>
                <c:pt idx="2923">
                  <c:v>-0.9216020820411699</c:v>
                </c:pt>
                <c:pt idx="2924">
                  <c:v>-0.9165773018039557</c:v>
                </c:pt>
                <c:pt idx="2925">
                  <c:v>-0.9113011018684901</c:v>
                </c:pt>
                <c:pt idx="2926">
                  <c:v>-0.9057749083236605</c:v>
                </c:pt>
                <c:pt idx="2927">
                  <c:v>-0.9000002253063281</c:v>
                </c:pt>
                <c:pt idx="2928">
                  <c:v>-0.8939786234674076</c:v>
                </c:pt>
                <c:pt idx="2929">
                  <c:v>-0.8877117344883791</c:v>
                </c:pt>
                <c:pt idx="2930">
                  <c:v>-0.881201265867082</c:v>
                </c:pt>
                <c:pt idx="2931">
                  <c:v>-0.8744489885210982</c:v>
                </c:pt>
                <c:pt idx="2932">
                  <c:v>-0.8674567417246118</c:v>
                </c:pt>
                <c:pt idx="2933">
                  <c:v>-0.8602264238685403</c:v>
                </c:pt>
                <c:pt idx="2934">
                  <c:v>-0.8527600070292465</c:v>
                </c:pt>
                <c:pt idx="2935">
                  <c:v>-0.8450595250252768</c:v>
                </c:pt>
                <c:pt idx="2936">
                  <c:v>-0.837127076943687</c:v>
                </c:pt>
                <c:pt idx="2937">
                  <c:v>-0.8289648210928582</c:v>
                </c:pt>
                <c:pt idx="2938">
                  <c:v>-0.8205749879993925</c:v>
                </c:pt>
                <c:pt idx="2939">
                  <c:v>-0.8119598604135957</c:v>
                </c:pt>
                <c:pt idx="2940">
                  <c:v>-0.8031217893085546</c:v>
                </c:pt>
                <c:pt idx="2941">
                  <c:v>-0.7940631870068886</c:v>
                </c:pt>
                <c:pt idx="2942">
                  <c:v>-0.7847865266153671</c:v>
                </c:pt>
                <c:pt idx="2943">
                  <c:v>-0.7752943347905185</c:v>
                </c:pt>
                <c:pt idx="2944">
                  <c:v>-0.7655892077682742</c:v>
                </c:pt>
                <c:pt idx="2945">
                  <c:v>-0.7556737913049103</c:v>
                </c:pt>
                <c:pt idx="2946">
                  <c:v>-0.7455507965208167</c:v>
                </c:pt>
                <c:pt idx="2947">
                  <c:v>-0.7352229872028776</c:v>
                </c:pt>
                <c:pt idx="2948">
                  <c:v>-0.7246931832782584</c:v>
                </c:pt>
                <c:pt idx="2949">
                  <c:v>-0.7139642620972543</c:v>
                </c:pt>
                <c:pt idx="2950">
                  <c:v>-0.7030391559626903</c:v>
                </c:pt>
                <c:pt idx="2951">
                  <c:v>-0.6919208496969151</c:v>
                </c:pt>
                <c:pt idx="2952">
                  <c:v>-0.6806123832528415</c:v>
                </c:pt>
                <c:pt idx="2953">
                  <c:v>-0.6691168487569231</c:v>
                </c:pt>
                <c:pt idx="2954">
                  <c:v>-0.6574373864917183</c:v>
                </c:pt>
                <c:pt idx="2955">
                  <c:v>-0.6455771929193584</c:v>
                </c:pt>
                <c:pt idx="2956">
                  <c:v>-0.6335395105761611</c:v>
                </c:pt>
                <c:pt idx="2957">
                  <c:v>-0.6213276331402452</c:v>
                </c:pt>
                <c:pt idx="2958">
                  <c:v>-0.6089448992496133</c:v>
                </c:pt>
                <c:pt idx="2959">
                  <c:v>-0.5963946982942665</c:v>
                </c:pt>
                <c:pt idx="2960">
                  <c:v>-0.5836804641790506</c:v>
                </c:pt>
                <c:pt idx="2961">
                  <c:v>-0.5708056754300046</c:v>
                </c:pt>
                <c:pt idx="2962">
                  <c:v>-0.5577738564018547</c:v>
                </c:pt>
                <c:pt idx="2963">
                  <c:v>-0.5445885748843846</c:v>
                </c:pt>
                <c:pt idx="2964">
                  <c:v>-0.53125343945166</c:v>
                </c:pt>
                <c:pt idx="2965">
                  <c:v>-0.51777210115039</c:v>
                </c:pt>
                <c:pt idx="2966">
                  <c:v>-0.5041482514747848</c:v>
                </c:pt>
                <c:pt idx="2967">
                  <c:v>-0.4903856216690337</c:v>
                </c:pt>
                <c:pt idx="2968">
                  <c:v>-0.4764879799803712</c:v>
                </c:pt>
                <c:pt idx="2969">
                  <c:v>-0.4624591338735098</c:v>
                </c:pt>
                <c:pt idx="2970">
                  <c:v>-0.4483029260935626</c:v>
                </c:pt>
                <c:pt idx="2971">
                  <c:v>-0.4340232351353714</c:v>
                </c:pt>
                <c:pt idx="2972">
                  <c:v>-0.4196239724837763</c:v>
                </c:pt>
                <c:pt idx="2973">
                  <c:v>-0.4051090842272768</c:v>
                </c:pt>
                <c:pt idx="2974">
                  <c:v>-0.3904825485378356</c:v>
                </c:pt>
                <c:pt idx="2975">
                  <c:v>-0.3757483728937178</c:v>
                </c:pt>
                <c:pt idx="2976">
                  <c:v>-0.360910596912789</c:v>
                </c:pt>
                <c:pt idx="2977">
                  <c:v>-0.345973287519495</c:v>
                </c:pt>
                <c:pt idx="2978">
                  <c:v>-0.3309405392657834</c:v>
                </c:pt>
                <c:pt idx="2979">
                  <c:v>-0.315816474385329</c:v>
                </c:pt>
                <c:pt idx="2980">
                  <c:v>-0.3006052400485357</c:v>
                </c:pt>
                <c:pt idx="2981">
                  <c:v>-0.2853110064744713</c:v>
                </c:pt>
                <c:pt idx="2982">
                  <c:v>-0.2699379675461445</c:v>
                </c:pt>
                <c:pt idx="2983">
                  <c:v>-0.2544903412719688</c:v>
                </c:pt>
                <c:pt idx="2984">
                  <c:v>-0.2389723643591097</c:v>
                </c:pt>
                <c:pt idx="2985">
                  <c:v>-0.2233882933709665</c:v>
                </c:pt>
                <c:pt idx="2986">
                  <c:v>-0.2077424033922032</c:v>
                </c:pt>
                <c:pt idx="2987">
                  <c:v>-0.1920389874377715</c:v>
                </c:pt>
                <c:pt idx="2988">
                  <c:v>-0.1762823545509775</c:v>
                </c:pt>
                <c:pt idx="2989">
                  <c:v>-0.1604768280934079</c:v>
                </c:pt>
                <c:pt idx="2990">
                  <c:v>-0.1446267459010813</c:v>
                </c:pt>
                <c:pt idx="2991">
                  <c:v>-0.1287364585602492</c:v>
                </c:pt>
                <c:pt idx="2992">
                  <c:v>-0.1128103275098075</c:v>
                </c:pt>
                <c:pt idx="2993">
                  <c:v>-0.09685272452899396</c:v>
                </c:pt>
                <c:pt idx="2994">
                  <c:v>-0.08086803021387476</c:v>
                </c:pt>
                <c:pt idx="2995">
                  <c:v>-0.06486063370386082</c:v>
                </c:pt>
                <c:pt idx="2996">
                  <c:v>-0.04883492997242626</c:v>
                </c:pt>
                <c:pt idx="2997">
                  <c:v>-0.03279531987924079</c:v>
                </c:pt>
                <c:pt idx="2998">
                  <c:v>-0.01674620825121601</c:v>
                </c:pt>
                <c:pt idx="2999">
                  <c:v>-0.0006920028901101113</c:v>
                </c:pt>
                <c:pt idx="3000">
                  <c:v>0.01536288655289725</c:v>
                </c:pt>
                <c:pt idx="3001">
                  <c:v>0.0314140498769982</c:v>
                </c:pt>
                <c:pt idx="3002">
                  <c:v>0.04745707751559804</c:v>
                </c:pt>
                <c:pt idx="3003">
                  <c:v>0.06348756193052117</c:v>
                </c:pt>
                <c:pt idx="3004">
                  <c:v>0.07950109826941859</c:v>
                </c:pt>
                <c:pt idx="3005">
                  <c:v>0.09549328652513608</c:v>
                </c:pt>
                <c:pt idx="3006">
                  <c:v>0.111459731860121</c:v>
                </c:pt>
                <c:pt idx="3007">
                  <c:v>0.1273960457053122</c:v>
                </c:pt>
                <c:pt idx="3008">
                  <c:v>0.1432978486723185</c:v>
                </c:pt>
                <c:pt idx="3009">
                  <c:v>0.1591607688298805</c:v>
                </c:pt>
                <c:pt idx="3010">
                  <c:v>0.1749804461118167</c:v>
                </c:pt>
                <c:pt idx="3011">
                  <c:v>0.1907525303897809</c:v>
                </c:pt>
                <c:pt idx="3012">
                  <c:v>0.20647268602897</c:v>
                </c:pt>
                <c:pt idx="3013">
                  <c:v>0.2221365897119088</c:v>
                </c:pt>
                <c:pt idx="3014">
                  <c:v>0.237739933837898</c:v>
                </c:pt>
                <c:pt idx="3015">
                  <c:v>0.2532784279810288</c:v>
                </c:pt>
                <c:pt idx="3016">
                  <c:v>0.2687477975652494</c:v>
                </c:pt>
                <c:pt idx="3017">
                  <c:v>0.2841437872071513</c:v>
                </c:pt>
                <c:pt idx="3018">
                  <c:v>0.299462162972988</c:v>
                </c:pt>
                <c:pt idx="3019">
                  <c:v>0.3146987086864382</c:v>
                </c:pt>
                <c:pt idx="3020">
                  <c:v>0.3298492328498762</c:v>
                </c:pt>
                <c:pt idx="3021">
                  <c:v>0.3449095666918701</c:v>
                </c:pt>
                <c:pt idx="3022">
                  <c:v>0.3598755657685394</c:v>
                </c:pt>
                <c:pt idx="3023">
                  <c:v>0.3747431095807972</c:v>
                </c:pt>
                <c:pt idx="3024">
                  <c:v>0.3895081079623569</c:v>
                </c:pt>
                <c:pt idx="3025">
                  <c:v>0.4041664950417977</c:v>
                </c:pt>
                <c:pt idx="3026">
                  <c:v>0.4187142361498905</c:v>
                </c:pt>
                <c:pt idx="3027">
                  <c:v>0.4331473263475104</c:v>
                </c:pt>
                <c:pt idx="3028">
                  <c:v>0.4474617898603581</c:v>
                </c:pt>
                <c:pt idx="3029">
                  <c:v>0.4616536871489607</c:v>
                </c:pt>
                <c:pt idx="3030">
                  <c:v>0.4757191066948555</c:v>
                </c:pt>
                <c:pt idx="3031">
                  <c:v>0.489654177052141</c:v>
                </c:pt>
                <c:pt idx="3032">
                  <c:v>0.5034550567802702</c:v>
                </c:pt>
                <c:pt idx="3033">
                  <c:v>0.5171179459352497</c:v>
                </c:pt>
                <c:pt idx="3034">
                  <c:v>0.5306390803101454</c:v>
                </c:pt>
                <c:pt idx="3035">
                  <c:v>0.5440147333768679</c:v>
                </c:pt>
                <c:pt idx="3036">
                  <c:v>0.5572412188329835</c:v>
                </c:pt>
                <c:pt idx="3037">
                  <c:v>0.5703148930545917</c:v>
                </c:pt>
                <c:pt idx="3038">
                  <c:v>0.5832321492333821</c:v>
                </c:pt>
                <c:pt idx="3039">
                  <c:v>0.595989428528778</c:v>
                </c:pt>
                <c:pt idx="3040">
                  <c:v>0.6085832139463766</c:v>
                </c:pt>
                <c:pt idx="3041">
                  <c:v>0.6210100324281514</c:v>
                </c:pt>
                <c:pt idx="3042">
                  <c:v>0.6332664563451319</c:v>
                </c:pt>
                <c:pt idx="3043">
                  <c:v>0.6453491063359303</c:v>
                </c:pt>
                <c:pt idx="3044">
                  <c:v>0.6572546476769112</c:v>
                </c:pt>
                <c:pt idx="3045">
                  <c:v>0.6689797990791617</c:v>
                </c:pt>
                <c:pt idx="3046">
                  <c:v>0.6805213215714386</c:v>
                </c:pt>
                <c:pt idx="3047">
                  <c:v>0.6918760316320899</c:v>
                </c:pt>
                <c:pt idx="3048">
                  <c:v>0.7030407989622157</c:v>
                </c:pt>
                <c:pt idx="3049">
                  <c:v>0.7140125375652508</c:v>
                </c:pt>
                <c:pt idx="3050">
                  <c:v>0.724788217779895</c:v>
                </c:pt>
                <c:pt idx="3051">
                  <c:v>0.7353648666863112</c:v>
                </c:pt>
                <c:pt idx="3052">
                  <c:v>0.7457395649300242</c:v>
                </c:pt>
                <c:pt idx="3053">
                  <c:v>0.7559094423927807</c:v>
                </c:pt>
                <c:pt idx="3054">
                  <c:v>0.7658716948208215</c:v>
                </c:pt>
                <c:pt idx="3055">
                  <c:v>0.7756235658067212</c:v>
                </c:pt>
                <c:pt idx="3056">
                  <c:v>0.785162363281047</c:v>
                </c:pt>
                <c:pt idx="3057">
                  <c:v>0.7944854477835942</c:v>
                </c:pt>
                <c:pt idx="3058">
                  <c:v>0.8035902440104287</c:v>
                </c:pt>
                <c:pt idx="3059">
                  <c:v>0.8124742330567338</c:v>
                </c:pt>
                <c:pt idx="3060">
                  <c:v>0.8211349583136623</c:v>
                </c:pt>
                <c:pt idx="3061">
                  <c:v>0.8295700261501764</c:v>
                </c:pt>
                <c:pt idx="3062">
                  <c:v>0.8377771001308558</c:v>
                </c:pt>
                <c:pt idx="3063">
                  <c:v>0.8457539104127195</c:v>
                </c:pt>
                <c:pt idx="3064">
                  <c:v>0.8534982461342419</c:v>
                </c:pt>
                <c:pt idx="3065">
                  <c:v>0.8610079684206268</c:v>
                </c:pt>
                <c:pt idx="3066">
                  <c:v>0.8682809910644786</c:v>
                </c:pt>
                <c:pt idx="3067">
                  <c:v>0.875315302248219</c:v>
                </c:pt>
                <c:pt idx="3068">
                  <c:v>0.882108951437702</c:v>
                </c:pt>
                <c:pt idx="3069">
                  <c:v>0.8886600562806714</c:v>
                </c:pt>
                <c:pt idx="3070">
                  <c:v>0.8949667979269832</c:v>
                </c:pt>
                <c:pt idx="3071">
                  <c:v>0.9010274307850146</c:v>
                </c:pt>
                <c:pt idx="3072">
                  <c:v>0.9068402674604872</c:v>
                </c:pt>
                <c:pt idx="3073">
                  <c:v>0.9124036958347448</c:v>
                </c:pt>
                <c:pt idx="3074">
                  <c:v>0.9177161730272517</c:v>
                </c:pt>
                <c:pt idx="3075">
                  <c:v>0.9227762159131321</c:v>
                </c:pt>
                <c:pt idx="3076">
                  <c:v>0.9275824237144505</c:v>
                </c:pt>
                <c:pt idx="3077">
                  <c:v>0.9321334552153671</c:v>
                </c:pt>
                <c:pt idx="3078">
                  <c:v>0.9364280469653009</c:v>
                </c:pt>
                <c:pt idx="3079">
                  <c:v>0.9404649957291082</c:v>
                </c:pt>
                <c:pt idx="3080">
                  <c:v>0.9442431797652141</c:v>
                </c:pt>
                <c:pt idx="3081">
                  <c:v>0.9477615415912164</c:v>
                </c:pt>
                <c:pt idx="3082">
                  <c:v>0.9510191005488797</c:v>
                </c:pt>
                <c:pt idx="3083">
                  <c:v>0.954014944046319</c:v>
                </c:pt>
                <c:pt idx="3084">
                  <c:v>0.9567482297455289</c:v>
                </c:pt>
                <c:pt idx="3085">
                  <c:v>0.9592181914252703</c:v>
                </c:pt>
                <c:pt idx="3086">
                  <c:v>0.9614241366854162</c:v>
                </c:pt>
                <c:pt idx="3087">
                  <c:v>0.9633654354326036</c:v>
                </c:pt>
                <c:pt idx="3088">
                  <c:v>0.965041547160145</c:v>
                </c:pt>
                <c:pt idx="3089">
                  <c:v>0.9664519879964464</c:v>
                </c:pt>
                <c:pt idx="3090">
                  <c:v>0.9675963578881711</c:v>
                </c:pt>
                <c:pt idx="3091">
                  <c:v>0.9684743280888495</c:v>
                </c:pt>
                <c:pt idx="3092">
                  <c:v>0.969085634702863</c:v>
                </c:pt>
                <c:pt idx="3093">
                  <c:v>0.9694301004175634</c:v>
                </c:pt>
                <c:pt idx="3094">
                  <c:v>0.9695076095415094</c:v>
                </c:pt>
                <c:pt idx="3095">
                  <c:v>0.9693181318824006</c:v>
                </c:pt>
                <c:pt idx="3096">
                  <c:v>0.9688617015961973</c:v>
                </c:pt>
                <c:pt idx="3097">
                  <c:v>0.9681384250978758</c:v>
                </c:pt>
                <c:pt idx="3098">
                  <c:v>0.9671484901025411</c:v>
                </c:pt>
                <c:pt idx="3099">
                  <c:v>0.9658921527617756</c:v>
                </c:pt>
                <c:pt idx="3100">
                  <c:v>0.9643697446353424</c:v>
                </c:pt>
                <c:pt idx="3101">
                  <c:v>0.9625816681677187</c:v>
                </c:pt>
                <c:pt idx="3102">
                  <c:v>0.9605284036176819</c:v>
                </c:pt>
                <c:pt idx="3103">
                  <c:v>0.958210496647847</c:v>
                </c:pt>
                <c:pt idx="3104">
                  <c:v>0.9556285743844021</c:v>
                </c:pt>
                <c:pt idx="3105">
                  <c:v>0.9527833318246872</c:v>
                </c:pt>
                <c:pt idx="3106">
                  <c:v>0.9496755362087234</c:v>
                </c:pt>
                <c:pt idx="3107">
                  <c:v>0.9463060270666834</c:v>
                </c:pt>
                <c:pt idx="3108">
                  <c:v>0.9426757224692702</c:v>
                </c:pt>
                <c:pt idx="3109">
                  <c:v>0.9387856072772727</c:v>
                </c:pt>
                <c:pt idx="3110">
                  <c:v>0.9346367315511764</c:v>
                </c:pt>
                <c:pt idx="3111">
                  <c:v>0.9302302290100578</c:v>
                </c:pt>
                <c:pt idx="3112">
                  <c:v>0.9255672963352174</c:v>
                </c:pt>
                <c:pt idx="3113">
                  <c:v>0.9206492070840824</c:v>
                </c:pt>
                <c:pt idx="3114">
                  <c:v>0.9154772985114059</c:v>
                </c:pt>
                <c:pt idx="3115">
                  <c:v>0.9100529794562885</c:v>
                </c:pt>
                <c:pt idx="3116">
                  <c:v>0.9043777345478028</c:v>
                </c:pt>
                <c:pt idx="3117">
                  <c:v>0.8984531084236081</c:v>
                </c:pt>
                <c:pt idx="3118">
                  <c:v>0.8922807246080011</c:v>
                </c:pt>
                <c:pt idx="3119">
                  <c:v>0.8858622639027365</c:v>
                </c:pt>
                <c:pt idx="3120">
                  <c:v>0.8791994832703074</c:v>
                </c:pt>
                <c:pt idx="3121">
                  <c:v>0.8722942093518744</c:v>
                </c:pt>
                <c:pt idx="3122">
                  <c:v>0.8651483229941869</c:v>
                </c:pt>
                <c:pt idx="3123">
                  <c:v>0.8577637861560153</c:v>
                </c:pt>
                <c:pt idx="3124">
                  <c:v>0.8501426187079577</c:v>
                </c:pt>
                <c:pt idx="3125">
                  <c:v>0.8422869045358432</c:v>
                </c:pt>
                <c:pt idx="3126">
                  <c:v>0.8341987965516544</c:v>
                </c:pt>
                <c:pt idx="3127">
                  <c:v>0.8258805123773273</c:v>
                </c:pt>
                <c:pt idx="3128">
                  <c:v>0.8173343313956514</c:v>
                </c:pt>
                <c:pt idx="3129">
                  <c:v>0.8085625952012383</c:v>
                </c:pt>
                <c:pt idx="3130">
                  <c:v>0.7995677073587996</c:v>
                </c:pt>
                <c:pt idx="3131">
                  <c:v>0.790352137129735</c:v>
                </c:pt>
                <c:pt idx="3132">
                  <c:v>0.7809184102560751</c:v>
                </c:pt>
                <c:pt idx="3133">
                  <c:v>0.7712691162134392</c:v>
                </c:pt>
                <c:pt idx="3134">
                  <c:v>0.7614069018073006</c:v>
                </c:pt>
                <c:pt idx="3135">
                  <c:v>0.7513344724402753</c:v>
                </c:pt>
                <c:pt idx="3136">
                  <c:v>0.7410545956884149</c:v>
                </c:pt>
                <c:pt idx="3137">
                  <c:v>0.7305700913147362</c:v>
                </c:pt>
                <c:pt idx="3138">
                  <c:v>0.7198838397398684</c:v>
                </c:pt>
                <c:pt idx="3139">
                  <c:v>0.7089987743386299</c:v>
                </c:pt>
                <c:pt idx="3140">
                  <c:v>0.697917885588288</c:v>
                </c:pt>
                <c:pt idx="3141">
                  <c:v>0.6866442178813623</c:v>
                </c:pt>
                <c:pt idx="3142">
                  <c:v>0.6751808688152147</c:v>
                </c:pt>
                <c:pt idx="3143">
                  <c:v>0.6635309852297554</c:v>
                </c:pt>
                <c:pt idx="3144">
                  <c:v>0.6516977745455547</c:v>
                </c:pt>
                <c:pt idx="3145">
                  <c:v>0.6396844842171693</c:v>
                </c:pt>
                <c:pt idx="3146">
                  <c:v>0.6274944199220769</c:v>
                </c:pt>
                <c:pt idx="3147">
                  <c:v>0.6151309309474456</c:v>
                </c:pt>
                <c:pt idx="3148">
                  <c:v>0.602597417675001</c:v>
                </c:pt>
                <c:pt idx="3149">
                  <c:v>0.589897326864432</c:v>
                </c:pt>
                <c:pt idx="3150">
                  <c:v>0.5770341532394295</c:v>
                </c:pt>
                <c:pt idx="3151">
                  <c:v>0.5640114315913278</c:v>
                </c:pt>
                <c:pt idx="3152">
                  <c:v>0.5508327490898129</c:v>
                </c:pt>
                <c:pt idx="3153">
                  <c:v>0.5375017284255162</c:v>
                </c:pt>
                <c:pt idx="3154">
                  <c:v>0.5240220387007563</c:v>
                </c:pt>
                <c:pt idx="3155">
                  <c:v>0.5103973867168065</c:v>
                </c:pt>
                <c:pt idx="3156">
                  <c:v>0.4966315275761981</c:v>
                </c:pt>
                <c:pt idx="3157">
                  <c:v>0.4827282474206391</c:v>
                </c:pt>
                <c:pt idx="3158">
                  <c:v>0.46869137283024</c:v>
                </c:pt>
                <c:pt idx="3159">
                  <c:v>0.4545247707848113</c:v>
                </c:pt>
                <c:pt idx="3160">
                  <c:v>0.4402323407722519</c:v>
                </c:pt>
                <c:pt idx="3161">
                  <c:v>0.4258180176383849</c:v>
                </c:pt>
                <c:pt idx="3162">
                  <c:v>0.4112857716203664</c:v>
                </c:pt>
                <c:pt idx="3163">
                  <c:v>0.3966396055423894</c:v>
                </c:pt>
                <c:pt idx="3164">
                  <c:v>0.3818835538935576</c:v>
                </c:pt>
                <c:pt idx="3165">
                  <c:v>0.3670216815043363</c:v>
                </c:pt>
                <c:pt idx="3166">
                  <c:v>0.3520580820183098</c:v>
                </c:pt>
                <c:pt idx="3167">
                  <c:v>0.3369968796503353</c:v>
                </c:pt>
                <c:pt idx="3168">
                  <c:v>0.3218422243358879</c:v>
                </c:pt>
                <c:pt idx="3169">
                  <c:v>0.3065982911491693</c:v>
                </c:pt>
                <c:pt idx="3170">
                  <c:v>0.2912692827601608</c:v>
                </c:pt>
                <c:pt idx="3171">
                  <c:v>0.2758594242907457</c:v>
                </c:pt>
                <c:pt idx="3172">
                  <c:v>0.2603729621658296</c:v>
                </c:pt>
                <c:pt idx="3173">
                  <c:v>0.2448141678840932</c:v>
                </c:pt>
                <c:pt idx="3174">
                  <c:v>0.2291873295145057</c:v>
                </c:pt>
                <c:pt idx="3175">
                  <c:v>0.2134967564871611</c:v>
                </c:pt>
                <c:pt idx="3176">
                  <c:v>0.1977467749235186</c:v>
                </c:pt>
                <c:pt idx="3177">
                  <c:v>0.1819417290062181</c:v>
                </c:pt>
                <c:pt idx="3178">
                  <c:v>0.1660859779325987</c:v>
                </c:pt>
                <c:pt idx="3179">
                  <c:v>0.1501838943711327</c:v>
                </c:pt>
                <c:pt idx="3180">
                  <c:v>0.1342398655865699</c:v>
                </c:pt>
                <c:pt idx="3181">
                  <c:v>0.1182582898846252</c:v>
                </c:pt>
                <c:pt idx="3182">
                  <c:v>0.1022435767272674</c:v>
                </c:pt>
                <c:pt idx="3183">
                  <c:v>0.08620014463356306</c:v>
                </c:pt>
                <c:pt idx="3184">
                  <c:v>0.07013242115230393</c:v>
                </c:pt>
                <c:pt idx="3185">
                  <c:v>0.05404484006850023</c:v>
                </c:pt>
                <c:pt idx="3186">
                  <c:v>0.03794184158999978</c:v>
                </c:pt>
                <c:pt idx="3187">
                  <c:v>0.02182787049466585</c:v>
                </c:pt>
                <c:pt idx="3188">
                  <c:v>0.005707374814142301</c:v>
                </c:pt>
                <c:pt idx="3189">
                  <c:v>-0.01041519521100024</c:v>
                </c:pt>
                <c:pt idx="3190">
                  <c:v>-0.02653538835092422</c:v>
                </c:pt>
                <c:pt idx="3191">
                  <c:v>-0.04264875350138318</c:v>
                </c:pt>
                <c:pt idx="3192">
                  <c:v>-0.05875084151097697</c:v>
                </c:pt>
                <c:pt idx="3193">
                  <c:v>-0.07483720542940213</c:v>
                </c:pt>
                <c:pt idx="3194">
                  <c:v>-0.09090340271787953</c:v>
                </c:pt>
                <c:pt idx="3195">
                  <c:v>-0.1069449955978063</c:v>
                </c:pt>
                <c:pt idx="3196">
                  <c:v>-0.1229575530455883</c:v>
                </c:pt>
                <c:pt idx="3197">
                  <c:v>-0.1389366515161069</c:v>
                </c:pt>
                <c:pt idx="3198">
                  <c:v>-0.1548778765842521</c:v>
                </c:pt>
                <c:pt idx="3199">
                  <c:v>-0.1707768236687718</c:v>
                </c:pt>
                <c:pt idx="3200">
                  <c:v>-0.1866290991888531</c:v>
                </c:pt>
                <c:pt idx="3201">
                  <c:v>-0.2024303231909362</c:v>
                </c:pt>
                <c:pt idx="3202">
                  <c:v>-0.2181761276273089</c:v>
                </c:pt>
                <c:pt idx="3203">
                  <c:v>-0.2338621616518479</c:v>
                </c:pt>
                <c:pt idx="3204">
                  <c:v>-0.2494840877227274</c:v>
                </c:pt>
                <c:pt idx="3205">
                  <c:v>-0.2650375886428146</c:v>
                </c:pt>
                <c:pt idx="3206">
                  <c:v>-0.2805183642021535</c:v>
                </c:pt>
                <c:pt idx="3207">
                  <c:v>-0.295922133721518</c:v>
                </c:pt>
                <c:pt idx="3208">
                  <c:v>-0.3112446384344787</c:v>
                </c:pt>
                <c:pt idx="3209">
                  <c:v>-0.3264816386039361</c:v>
                </c:pt>
                <c:pt idx="3210">
                  <c:v>-0.341628923630341</c:v>
                </c:pt>
                <c:pt idx="3211">
                  <c:v>-0.3566823022275026</c:v>
                </c:pt>
                <c:pt idx="3212">
                  <c:v>-0.3716376103060591</c:v>
                </c:pt>
                <c:pt idx="3213">
                  <c:v>-0.3864907102288656</c:v>
                </c:pt>
                <c:pt idx="3214">
                  <c:v>-0.4012374935507917</c:v>
                </c:pt>
                <c:pt idx="3215">
                  <c:v>-0.415873878533421</c:v>
                </c:pt>
                <c:pt idx="3216">
                  <c:v>-0.4303958156621387</c:v>
                </c:pt>
                <c:pt idx="3217">
                  <c:v>-0.4447992864121758</c:v>
                </c:pt>
                <c:pt idx="3218">
                  <c:v>-0.4590803035247569</c:v>
                </c:pt>
                <c:pt idx="3219">
                  <c:v>-0.4732349149169842</c:v>
                </c:pt>
                <c:pt idx="3220">
                  <c:v>-0.487259201365724</c:v>
                </c:pt>
                <c:pt idx="3221">
                  <c:v>-0.5011492777207662</c:v>
                </c:pt>
                <c:pt idx="3222">
                  <c:v>-0.5149013021102287</c:v>
                </c:pt>
                <c:pt idx="3223">
                  <c:v>-0.528511464021067</c:v>
                </c:pt>
                <c:pt idx="3224">
                  <c:v>-0.5419759953878091</c:v>
                </c:pt>
                <c:pt idx="3225">
                  <c:v>-0.5552911639213864</c:v>
                </c:pt>
                <c:pt idx="3226">
                  <c:v>-0.5684532845136903</c:v>
                </c:pt>
                <c:pt idx="3227">
                  <c:v>-0.581458709274863</c:v>
                </c:pt>
                <c:pt idx="3228">
                  <c:v>-0.5943038347777824</c:v>
                </c:pt>
                <c:pt idx="3229">
                  <c:v>-0.6069851010886036</c:v>
                </c:pt>
                <c:pt idx="3230">
                  <c:v>-0.6194989939188826</c:v>
                </c:pt>
                <c:pt idx="3231">
                  <c:v>-0.6318420457406748</c:v>
                </c:pt>
                <c:pt idx="3232">
                  <c:v>-0.6440108328245234</c:v>
                </c:pt>
                <c:pt idx="3233">
                  <c:v>-0.6560019838169283</c:v>
                </c:pt>
                <c:pt idx="3234">
                  <c:v>-0.6678121710690522</c:v>
                </c:pt>
                <c:pt idx="3235">
                  <c:v>-0.6794381222058949</c:v>
                </c:pt>
                <c:pt idx="3236">
                  <c:v>-0.6908766111942908</c:v>
                </c:pt>
                <c:pt idx="3237">
                  <c:v>-0.7021244665109155</c:v>
                </c:pt>
                <c:pt idx="3238">
                  <c:v>-0.7131785649879452</c:v>
                </c:pt>
                <c:pt idx="3239">
                  <c:v>-0.724035841821731</c:v>
                </c:pt>
                <c:pt idx="3240">
                  <c:v>-0.7346932826860787</c:v>
                </c:pt>
                <c:pt idx="3241">
                  <c:v>-0.7451479300360889</c:v>
                </c:pt>
                <c:pt idx="3242">
                  <c:v>-0.7553968807488729</c:v>
                </c:pt>
                <c:pt idx="3243">
                  <c:v>-0.7654372893736201</c:v>
                </c:pt>
                <c:pt idx="3244">
                  <c:v>-0.7752663682877982</c:v>
                </c:pt>
                <c:pt idx="3245">
                  <c:v>-0.7848813865058212</c:v>
                </c:pt>
                <c:pt idx="3246">
                  <c:v>-0.7942796749324242</c:v>
                </c:pt>
                <c:pt idx="3247">
                  <c:v>-0.8034586174790352</c:v>
                </c:pt>
                <c:pt idx="3248">
                  <c:v>-0.8124156710229096</c:v>
                </c:pt>
                <c:pt idx="3249">
                  <c:v>-0.8211483395061611</c:v>
                </c:pt>
                <c:pt idx="3250">
                  <c:v>-0.8296541973200808</c:v>
                </c:pt>
                <c:pt idx="3251">
                  <c:v>-0.8379308754705266</c:v>
                </c:pt>
                <c:pt idx="3252">
                  <c:v>-0.8459760770606952</c:v>
                </c:pt>
                <c:pt idx="3253">
                  <c:v>-0.8537875620606515</c:v>
                </c:pt>
                <c:pt idx="3254">
                  <c:v>-0.8613631537220738</c:v>
                </c:pt>
                <c:pt idx="3255">
                  <c:v>-0.8687007483310563</c:v>
                </c:pt>
                <c:pt idx="3256">
                  <c:v>-0.875798296160212</c:v>
                </c:pt>
                <c:pt idx="3257">
                  <c:v>-0.8826538240058975</c:v>
                </c:pt>
                <c:pt idx="3258">
                  <c:v>-0.8892654178458335</c:v>
                </c:pt>
                <c:pt idx="3259">
                  <c:v>-0.8956312418235498</c:v>
                </c:pt>
                <c:pt idx="3260">
                  <c:v>-0.9017495138300559</c:v>
                </c:pt>
                <c:pt idx="3261">
                  <c:v>-0.9076185309600961</c:v>
                </c:pt>
                <c:pt idx="3262">
                  <c:v>-0.9132366537384212</c:v>
                </c:pt>
                <c:pt idx="3263">
                  <c:v>-0.9186023152190216</c:v>
                </c:pt>
                <c:pt idx="3264">
                  <c:v>-0.9237140131970704</c:v>
                </c:pt>
                <c:pt idx="3265">
                  <c:v>-0.9285703217586493</c:v>
                </c:pt>
                <c:pt idx="3266">
                  <c:v>-0.9331698790894042</c:v>
                </c:pt>
                <c:pt idx="3267">
                  <c:v>-0.937511401536582</c:v>
                </c:pt>
                <c:pt idx="3268">
                  <c:v>-0.9415936711350806</c:v>
                </c:pt>
                <c:pt idx="3269">
                  <c:v>-0.9454155412334616</c:v>
                </c:pt>
                <c:pt idx="3270">
                  <c:v>-0.948975940568042</c:v>
                </c:pt>
                <c:pt idx="3271">
                  <c:v>-0.9522738717152984</c:v>
                </c:pt>
                <c:pt idx="3272">
                  <c:v>-0.9553084048498297</c:v>
                </c:pt>
                <c:pt idx="3273">
                  <c:v>-0.9580786845407147</c:v>
                </c:pt>
                <c:pt idx="3274">
                  <c:v>-0.9605839267810491</c:v>
                </c:pt>
                <c:pt idx="3275">
                  <c:v>-0.9628234287391872</c:v>
                </c:pt>
                <c:pt idx="3276">
                  <c:v>-0.9647965478967265</c:v>
                </c:pt>
                <c:pt idx="3277">
                  <c:v>-0.9665027297899689</c:v>
                </c:pt>
                <c:pt idx="3278">
                  <c:v>-0.9679414818153225</c:v>
                </c:pt>
                <c:pt idx="3279">
                  <c:v>-0.9691123920889088</c:v>
                </c:pt>
                <c:pt idx="3280">
                  <c:v>-0.9700151220896374</c:v>
                </c:pt>
                <c:pt idx="3281">
                  <c:v>-0.9706494026263071</c:v>
                </c:pt>
                <c:pt idx="3282">
                  <c:v>-0.971015045031601</c:v>
                </c:pt>
                <c:pt idx="3283">
                  <c:v>-0.9711119331037167</c:v>
                </c:pt>
                <c:pt idx="3284">
                  <c:v>-0.970940022450035</c:v>
                </c:pt>
                <c:pt idx="3285">
                  <c:v>-0.970499348564102</c:v>
                </c:pt>
                <c:pt idx="3286">
                  <c:v>-0.9697900148704622</c:v>
                </c:pt>
                <c:pt idx="3287">
                  <c:v>-0.9688122013146111</c:v>
                </c:pt>
                <c:pt idx="3288">
                  <c:v>-0.967566165870603</c:v>
                </c:pt>
                <c:pt idx="3289">
                  <c:v>-0.9660522349755231</c:v>
                </c:pt>
                <c:pt idx="3290">
                  <c:v>-0.9642708124639254</c:v>
                </c:pt>
                <c:pt idx="3291">
                  <c:v>-0.9622223778196963</c:v>
                </c:pt>
                <c:pt idx="3292">
                  <c:v>-0.9599074810315976</c:v>
                </c:pt>
                <c:pt idx="3293">
                  <c:v>-0.9573267524386705</c:v>
                </c:pt>
                <c:pt idx="3294">
                  <c:v>-0.9544808832265214</c:v>
                </c:pt>
                <c:pt idx="3295">
                  <c:v>-0.9513706498230728</c:v>
                </c:pt>
                <c:pt idx="3296">
                  <c:v>-0.9479968974914431</c:v>
                </c:pt>
                <c:pt idx="3297">
                  <c:v>-0.9443605492215977</c:v>
                </c:pt>
                <c:pt idx="3298">
                  <c:v>-0.9404625873757839</c:v>
                </c:pt>
                <c:pt idx="3299">
                  <c:v>-0.9363040850150349</c:v>
                </c:pt>
                <c:pt idx="3300">
                  <c:v>-0.931886175137085</c:v>
                </c:pt>
                <c:pt idx="3301">
                  <c:v>-0.9272100640758668</c:v>
                </c:pt>
                <c:pt idx="3302">
                  <c:v>-0.9222770334514997</c:v>
                </c:pt>
                <c:pt idx="3303">
                  <c:v>-0.9170884354299672</c:v>
                </c:pt>
                <c:pt idx="3304">
                  <c:v>-0.9116456926081805</c:v>
                </c:pt>
                <c:pt idx="3305">
                  <c:v>-0.9059502946575607</c:v>
                </c:pt>
                <c:pt idx="3306">
                  <c:v>-0.9000038074350249</c:v>
                </c:pt>
                <c:pt idx="3307">
                  <c:v>-0.893807861791674</c:v>
                </c:pt>
                <c:pt idx="3308">
                  <c:v>-0.8873641560883997</c:v>
                </c:pt>
                <c:pt idx="3309">
                  <c:v>-0.8806744671193411</c:v>
                </c:pt>
                <c:pt idx="3310">
                  <c:v>-0.8737406290504599</c:v>
                </c:pt>
                <c:pt idx="3311">
                  <c:v>-0.8665645506651821</c:v>
                </c:pt>
                <c:pt idx="3312">
                  <c:v>-0.8591482032886625</c:v>
                </c:pt>
                <c:pt idx="3313">
                  <c:v>-0.8514936305047119</c:v>
                </c:pt>
                <c:pt idx="3314">
                  <c:v>-0.8436029366843122</c:v>
                </c:pt>
                <c:pt idx="3315">
                  <c:v>-0.8354782929347762</c:v>
                </c:pt>
                <c:pt idx="3316">
                  <c:v>-0.8271219383633079</c:v>
                </c:pt>
                <c:pt idx="3317">
                  <c:v>-0.8185361731362725</c:v>
                </c:pt>
                <c:pt idx="3318">
                  <c:v>-0.8097233655198949</c:v>
                </c:pt>
                <c:pt idx="3319">
                  <c:v>-0.8006859407173064</c:v>
                </c:pt>
                <c:pt idx="3320">
                  <c:v>-0.791426391717593</c:v>
                </c:pt>
                <c:pt idx="3321">
                  <c:v>-0.781947270645672</c:v>
                </c:pt>
                <c:pt idx="3322">
                  <c:v>-0.7722511896397527</c:v>
                </c:pt>
                <c:pt idx="3323">
                  <c:v>-0.7623408235438434</c:v>
                </c:pt>
                <c:pt idx="3324">
                  <c:v>-0.7522189080111783</c:v>
                </c:pt>
                <c:pt idx="3325">
                  <c:v>-0.7418882319199193</c:v>
                </c:pt>
                <c:pt idx="3326">
                  <c:v>-0.731351647949149</c:v>
                </c:pt>
                <c:pt idx="3327">
                  <c:v>-0.7206120651716456</c:v>
                </c:pt>
                <c:pt idx="3328">
                  <c:v>-0.7096724455515456</c:v>
                </c:pt>
                <c:pt idx="3329">
                  <c:v>-0.698535809983065</c:v>
                </c:pt>
                <c:pt idx="3330">
                  <c:v>-0.6872052350162412</c:v>
                </c:pt>
                <c:pt idx="3331">
                  <c:v>-0.6756838479038423</c:v>
                </c:pt>
                <c:pt idx="3332">
                  <c:v>-0.6639748302281818</c:v>
                </c:pt>
                <c:pt idx="3333">
                  <c:v>-0.6520814167843529</c:v>
                </c:pt>
                <c:pt idx="3334">
                  <c:v>-0.6400068937423035</c:v>
                </c:pt>
                <c:pt idx="3335">
                  <c:v>-0.62775459856702</c:v>
                </c:pt>
                <c:pt idx="3336">
                  <c:v>-0.6153279147270196</c:v>
                </c:pt>
                <c:pt idx="3337">
                  <c:v>-0.6027302776974631</c:v>
                </c:pt>
                <c:pt idx="3338">
                  <c:v>-0.5899651705839205</c:v>
                </c:pt>
                <c:pt idx="3339">
                  <c:v>-0.5770361200251454</c:v>
                </c:pt>
                <c:pt idx="3340">
                  <c:v>-0.5639467020840385</c:v>
                </c:pt>
                <c:pt idx="3341">
                  <c:v>-0.550700536563131</c:v>
                </c:pt>
                <c:pt idx="3342">
                  <c:v>-0.5373012860949563</c:v>
                </c:pt>
                <c:pt idx="3343">
                  <c:v>-0.5237526539631588</c:v>
                </c:pt>
                <c:pt idx="3344">
                  <c:v>-0.5100583922065746</c:v>
                </c:pt>
                <c:pt idx="3345">
                  <c:v>-0.4962222859576047</c:v>
                </c:pt>
                <c:pt idx="3346">
                  <c:v>-0.4822481642449141</c:v>
                </c:pt>
                <c:pt idx="3347">
                  <c:v>-0.4681398935068002</c:v>
                </c:pt>
                <c:pt idx="3348">
                  <c:v>-0.4539013788989342</c:v>
                </c:pt>
                <c:pt idx="3349">
                  <c:v>-0.4395365585583791</c:v>
                </c:pt>
                <c:pt idx="3350">
                  <c:v>-0.4250494109005684</c:v>
                </c:pt>
                <c:pt idx="3351">
                  <c:v>-0.4104439438617898</c:v>
                </c:pt>
                <c:pt idx="3352">
                  <c:v>-0.3957242015928154</c:v>
                </c:pt>
                <c:pt idx="3353">
                  <c:v>-0.3808942596036861</c:v>
                </c:pt>
                <c:pt idx="3354">
                  <c:v>-0.365958224034861</c:v>
                </c:pt>
                <c:pt idx="3355">
                  <c:v>-0.3509202308468921</c:v>
                </c:pt>
                <c:pt idx="3356">
                  <c:v>-0.3357844461026986</c:v>
                </c:pt>
                <c:pt idx="3357">
                  <c:v>-0.3205550592073347</c:v>
                </c:pt>
                <c:pt idx="3358">
                  <c:v>-0.3052362892977324</c:v>
                </c:pt>
                <c:pt idx="3359">
                  <c:v>-0.289832381709809</c:v>
                </c:pt>
                <c:pt idx="3360">
                  <c:v>-0.2743476023958016</c:v>
                </c:pt>
                <c:pt idx="3361">
                  <c:v>-0.2587862420568541</c:v>
                </c:pt>
                <c:pt idx="3362">
                  <c:v>-0.2431526128884778</c:v>
                </c:pt>
                <c:pt idx="3363">
                  <c:v>-0.2274510476460352</c:v>
                </c:pt>
                <c:pt idx="3364">
                  <c:v>-0.2116858966807786</c:v>
                </c:pt>
                <c:pt idx="3365">
                  <c:v>-0.195861531120149</c:v>
                </c:pt>
                <c:pt idx="3366">
                  <c:v>-0.1799823359911132</c:v>
                </c:pt>
                <c:pt idx="3367">
                  <c:v>-0.1640527147226638</c:v>
                </c:pt>
                <c:pt idx="3368">
                  <c:v>-0.1480770824876335</c:v>
                </c:pt>
                <c:pt idx="3369">
                  <c:v>-0.1320598693153296</c:v>
                </c:pt>
                <c:pt idx="3370">
                  <c:v>-0.1160055164959699</c:v>
                </c:pt>
                <c:pt idx="3371">
                  <c:v>-0.09991847624679179</c:v>
                </c:pt>
                <c:pt idx="3372">
                  <c:v>-0.08380321006003735</c:v>
                </c:pt>
                <c:pt idx="3373">
                  <c:v>-0.06766418777169975</c:v>
                </c:pt>
                <c:pt idx="3374">
                  <c:v>-0.05150588620261481</c:v>
                </c:pt>
                <c:pt idx="3375">
                  <c:v>-0.03533278752675736</c:v>
                </c:pt>
                <c:pt idx="3376">
                  <c:v>-0.01914937903477391</c:v>
                </c:pt>
                <c:pt idx="3377">
                  <c:v>-0.002960150843634344</c:v>
                </c:pt>
                <c:pt idx="3378">
                  <c:v>0.0132304047986115</c:v>
                </c:pt>
                <c:pt idx="3379">
                  <c:v>0.02941779502091946</c:v>
                </c:pt>
                <c:pt idx="3380">
                  <c:v>0.04559752729503863</c:v>
                </c:pt>
                <c:pt idx="3381">
                  <c:v>0.06176511069206762</c:v>
                </c:pt>
                <c:pt idx="3382">
                  <c:v>0.07791605770547048</c:v>
                </c:pt>
                <c:pt idx="3383">
                  <c:v>0.09404588497943688</c:v>
                </c:pt>
                <c:pt idx="3384">
                  <c:v>0.1101501136406428</c:v>
                </c:pt>
                <c:pt idx="3385">
                  <c:v>0.1262242736662336</c:v>
                </c:pt>
                <c:pt idx="3386">
                  <c:v>0.142263900683451</c:v>
                </c:pt>
                <c:pt idx="3387">
                  <c:v>0.1582645404220315</c:v>
                </c:pt>
                <c:pt idx="3388">
                  <c:v>0.1742217500254848</c:v>
                </c:pt>
                <c:pt idx="3389">
                  <c:v>0.1901310968814846</c:v>
                </c:pt>
                <c:pt idx="3390">
                  <c:v>0.2059881619035913</c:v>
                </c:pt>
                <c:pt idx="3391">
                  <c:v>0.2217885397859716</c:v>
                </c:pt>
                <c:pt idx="3392">
                  <c:v>0.2375278421151668</c:v>
                </c:pt>
                <c:pt idx="3393">
                  <c:v>0.2532016940246222</c:v>
                </c:pt>
                <c:pt idx="3394">
                  <c:v>0.2688057415718815</c:v>
                </c:pt>
                <c:pt idx="3395">
                  <c:v>0.2843356478679011</c:v>
                </c:pt>
                <c:pt idx="3396">
                  <c:v>0.2997870976931244</c:v>
                </c:pt>
                <c:pt idx="3397">
                  <c:v>0.3151557955779708</c:v>
                </c:pt>
                <c:pt idx="3398">
                  <c:v>0.3304374690021644</c:v>
                </c:pt>
                <c:pt idx="3399">
                  <c:v>0.3456278710060782</c:v>
                </c:pt>
                <c:pt idx="3400">
                  <c:v>0.360722778003363</c:v>
                </c:pt>
                <c:pt idx="3401">
                  <c:v>0.3757179924686551</c:v>
                </c:pt>
                <c:pt idx="3402">
                  <c:v>0.3906093440026694</c:v>
                </c:pt>
                <c:pt idx="3403">
                  <c:v>0.405392693151593</c:v>
                </c:pt>
                <c:pt idx="3404">
                  <c:v>0.4200639260940397</c:v>
                </c:pt>
                <c:pt idx="3405">
                  <c:v>0.4346189640021237</c:v>
                </c:pt>
                <c:pt idx="3406">
                  <c:v>0.4490537570358796</c:v>
                </c:pt>
                <c:pt idx="3407">
                  <c:v>0.4633642894638965</c:v>
                </c:pt>
                <c:pt idx="3408">
                  <c:v>0.477546578086344</c:v>
                </c:pt>
                <c:pt idx="3409">
                  <c:v>0.491596678796053</c:v>
                </c:pt>
                <c:pt idx="3410">
                  <c:v>0.5055106790984453</c:v>
                </c:pt>
                <c:pt idx="3411">
                  <c:v>0.5192847086172442</c:v>
                </c:pt>
                <c:pt idx="3412">
                  <c:v>0.5329149315054226</c:v>
                </c:pt>
                <c:pt idx="3413">
                  <c:v>0.5463975549106591</c:v>
                </c:pt>
                <c:pt idx="3414">
                  <c:v>0.5597288232867837</c:v>
                </c:pt>
                <c:pt idx="3415">
                  <c:v>0.5729050261619655</c:v>
                </c:pt>
                <c:pt idx="3416">
                  <c:v>0.5859224927959444</c:v>
                </c:pt>
                <c:pt idx="3417">
                  <c:v>0.5987775994036615</c:v>
                </c:pt>
                <c:pt idx="3418">
                  <c:v>0.6114667640393884</c:v>
                </c:pt>
                <c:pt idx="3419">
                  <c:v>0.6239864507732602</c:v>
                </c:pt>
                <c:pt idx="3420">
                  <c:v>0.6363331727579619</c:v>
                </c:pt>
                <c:pt idx="3421">
                  <c:v>0.6485034895076818</c:v>
                </c:pt>
                <c:pt idx="3422">
                  <c:v>0.6604940101942914</c:v>
                </c:pt>
                <c:pt idx="3423">
                  <c:v>0.6723013902418511</c:v>
                </c:pt>
                <c:pt idx="3424">
                  <c:v>0.6839223417779513</c:v>
                </c:pt>
                <c:pt idx="3425">
                  <c:v>0.6953536210561525</c:v>
                </c:pt>
                <c:pt idx="3426">
                  <c:v>0.7065920439443942</c:v>
                </c:pt>
                <c:pt idx="3427">
                  <c:v>0.717634473015606</c:v>
                </c:pt>
                <c:pt idx="3428">
                  <c:v>0.7284778319124309</c:v>
                </c:pt>
                <c:pt idx="3429">
                  <c:v>0.73911909182191</c:v>
                </c:pt>
                <c:pt idx="3430">
                  <c:v>0.7495552857460965</c:v>
                </c:pt>
                <c:pt idx="3431">
                  <c:v>0.7597835014420954</c:v>
                </c:pt>
                <c:pt idx="3432">
                  <c:v>0.7698008839149112</c:v>
                </c:pt>
                <c:pt idx="3433">
                  <c:v>0.7796046384067655</c:v>
                </c:pt>
                <c:pt idx="3434">
                  <c:v>0.7891920245371464</c:v>
                </c:pt>
                <c:pt idx="3435">
                  <c:v>0.7985603664938062</c:v>
                </c:pt>
                <c:pt idx="3436">
                  <c:v>0.8077070475870329</c:v>
                </c:pt>
                <c:pt idx="3437">
                  <c:v>0.8166295125130998</c:v>
                </c:pt>
                <c:pt idx="3438">
                  <c:v>0.8253252690455261</c:v>
                </c:pt>
                <c:pt idx="3439">
                  <c:v>0.8337918847161112</c:v>
                </c:pt>
                <c:pt idx="3440">
                  <c:v>0.8420269934616194</c:v>
                </c:pt>
                <c:pt idx="3441">
                  <c:v>0.8500282923434844</c:v>
                </c:pt>
                <c:pt idx="3442">
                  <c:v>0.8577935437055487</c:v>
                </c:pt>
                <c:pt idx="3443">
                  <c:v>0.8653205754692495</c:v>
                </c:pt>
                <c:pt idx="3444">
                  <c:v>0.8726072798128132</c:v>
                </c:pt>
                <c:pt idx="3445">
                  <c:v>0.8796516179928078</c:v>
                </c:pt>
                <c:pt idx="3446">
                  <c:v>0.8864516163808436</c:v>
                </c:pt>
                <c:pt idx="3447">
                  <c:v>0.893005370916386</c:v>
                </c:pt>
                <c:pt idx="3448">
                  <c:v>0.8993110438904044</c:v>
                </c:pt>
                <c:pt idx="3449">
                  <c:v>0.9053668704480485</c:v>
                </c:pt>
                <c:pt idx="3450">
                  <c:v>0.9111711463959756</c:v>
                </c:pt>
                <c:pt idx="3451">
                  <c:v>0.9167222479811401</c:v>
                </c:pt>
                <c:pt idx="3452">
                  <c:v>0.9220186145292169</c:v>
                </c:pt>
                <c:pt idx="3453">
                  <c:v>0.927058760251943</c:v>
                </c:pt>
                <c:pt idx="3454">
                  <c:v>0.9318412662052434</c:v>
                </c:pt>
                <c:pt idx="3455">
                  <c:v>0.9363647890362984</c:v>
                </c:pt>
                <c:pt idx="3456">
                  <c:v>0.9406280529314863</c:v>
                </c:pt>
                <c:pt idx="3457">
                  <c:v>0.9446298621674308</c:v>
                </c:pt>
                <c:pt idx="3458">
                  <c:v>0.9483690832305142</c:v>
                </c:pt>
                <c:pt idx="3459">
                  <c:v>0.9518446630826997</c:v>
                </c:pt>
                <c:pt idx="3460">
                  <c:v>0.9550556190119501</c:v>
                </c:pt>
                <c:pt idx="3461">
                  <c:v>0.9580010424700383</c:v>
                </c:pt>
                <c:pt idx="3462">
                  <c:v>0.9606800987864611</c:v>
                </c:pt>
                <c:pt idx="3463">
                  <c:v>0.9630920285243282</c:v>
                </c:pt>
                <c:pt idx="3464">
                  <c:v>0.9652361400284132</c:v>
                </c:pt>
                <c:pt idx="3465">
                  <c:v>0.9671118286969432</c:v>
                </c:pt>
                <c:pt idx="3466">
                  <c:v>0.968718550559481</c:v>
                </c:pt>
                <c:pt idx="3467">
                  <c:v>0.9700558470749324</c:v>
                </c:pt>
                <c:pt idx="3468">
                  <c:v>0.9711233245479838</c:v>
                </c:pt>
                <c:pt idx="3469">
                  <c:v>0.9719206786201733</c:v>
                </c:pt>
                <c:pt idx="3470">
                  <c:v>0.9724476667054543</c:v>
                </c:pt>
                <c:pt idx="3471">
                  <c:v>0.9727041228898277</c:v>
                </c:pt>
                <c:pt idx="3472">
                  <c:v>0.9726899671826177</c:v>
                </c:pt>
                <c:pt idx="3473">
                  <c:v>0.9724051839915152</c:v>
                </c:pt>
                <c:pt idx="3474">
                  <c:v>0.9718498373446363</c:v>
                </c:pt>
                <c:pt idx="3475">
                  <c:v>0.9710240630849201</c:v>
                </c:pt>
                <c:pt idx="3476">
                  <c:v>0.9699280787032706</c:v>
                </c:pt>
                <c:pt idx="3477">
                  <c:v>0.9685621719863757</c:v>
                </c:pt>
                <c:pt idx="3478">
                  <c:v>0.9669267069639884</c:v>
                </c:pt>
                <c:pt idx="3479">
                  <c:v>0.9650221223507323</c:v>
                </c:pt>
                <c:pt idx="3480">
                  <c:v>0.9628489317620025</c:v>
                </c:pt>
                <c:pt idx="3481">
                  <c:v>0.9604077280990204</c:v>
                </c:pt>
                <c:pt idx="3482">
                  <c:v>0.9576991704624992</c:v>
                </c:pt>
                <c:pt idx="3483">
                  <c:v>0.9547239982893636</c:v>
                </c:pt>
                <c:pt idx="3484">
                  <c:v>0.9514830257181007</c:v>
                </c:pt>
                <c:pt idx="3485">
                  <c:v>0.9479771359690917</c:v>
                </c:pt>
                <c:pt idx="3486">
                  <c:v>0.9442072905638569</c:v>
                </c:pt>
                <c:pt idx="3487">
                  <c:v>0.9401745251462663</c:v>
                </c:pt>
                <c:pt idx="3488">
                  <c:v>0.9358799436160223</c:v>
                </c:pt>
                <c:pt idx="3489">
                  <c:v>0.9313247283869179</c:v>
                </c:pt>
                <c:pt idx="3490">
                  <c:v>0.9265101297273871</c:v>
                </c:pt>
                <c:pt idx="3491">
                  <c:v>0.9214374750922723</c:v>
                </c:pt>
                <c:pt idx="3492">
                  <c:v>0.9161081621101592</c:v>
                </c:pt>
                <c:pt idx="3493">
                  <c:v>0.9105236550024716</c:v>
                </c:pt>
                <c:pt idx="3494">
                  <c:v>0.9046854960734072</c:v>
                </c:pt>
                <c:pt idx="3495">
                  <c:v>0.8985952946284732</c:v>
                </c:pt>
                <c:pt idx="3496">
                  <c:v>0.8922547327673704</c:v>
                </c:pt>
                <c:pt idx="3497">
                  <c:v>0.8856655602204346</c:v>
                </c:pt>
                <c:pt idx="3498">
                  <c:v>0.8788295982579003</c:v>
                </c:pt>
                <c:pt idx="3499">
                  <c:v>0.8717487315337861</c:v>
                </c:pt>
                <c:pt idx="3500">
                  <c:v>0.8644249217271458</c:v>
                </c:pt>
                <c:pt idx="3501">
                  <c:v>0.8568601929643611</c:v>
                </c:pt>
                <c:pt idx="3502">
                  <c:v>0.8490566333943744</c:v>
                </c:pt>
                <c:pt idx="3503">
                  <c:v>0.8410164077938025</c:v>
                </c:pt>
                <c:pt idx="3504">
                  <c:v>0.8327417365109842</c:v>
                </c:pt>
                <c:pt idx="3505">
                  <c:v>0.8242349128948464</c:v>
                </c:pt>
                <c:pt idx="3506">
                  <c:v>0.8154982906771612</c:v>
                </c:pt>
                <c:pt idx="3507">
                  <c:v>0.8065342881872116</c:v>
                </c:pt>
                <c:pt idx="3508">
                  <c:v>0.7973453892303457</c:v>
                </c:pt>
                <c:pt idx="3509">
                  <c:v>0.7879341420047375</c:v>
                </c:pt>
                <c:pt idx="3510">
                  <c:v>0.7783031535360142</c:v>
                </c:pt>
                <c:pt idx="3511">
                  <c:v>0.7684550911478729</c:v>
                </c:pt>
                <c:pt idx="3512">
                  <c:v>0.7583926876496809</c:v>
                </c:pt>
                <c:pt idx="3513">
                  <c:v>0.7481187298138885</c:v>
                </c:pt>
                <c:pt idx="3514">
                  <c:v>0.7376360698714134</c:v>
                </c:pt>
                <c:pt idx="3515">
                  <c:v>0.7269476146630501</c:v>
                </c:pt>
                <c:pt idx="3516">
                  <c:v>0.7160563281140805</c:v>
                </c:pt>
                <c:pt idx="3517">
                  <c:v>0.7049652318110777</c:v>
                </c:pt>
                <c:pt idx="3518">
                  <c:v>0.6936774076080383</c:v>
                </c:pt>
                <c:pt idx="3519">
                  <c:v>0.6821959848110444</c:v>
                </c:pt>
                <c:pt idx="3520">
                  <c:v>0.670524151538044</c:v>
                </c:pt>
                <c:pt idx="3521">
                  <c:v>0.6586651460522799</c:v>
                </c:pt>
                <c:pt idx="3522">
                  <c:v>0.6466222648255909</c:v>
                </c:pt>
                <c:pt idx="3523">
                  <c:v>0.6343988504375291</c:v>
                </c:pt>
                <c:pt idx="3524">
                  <c:v>0.6219982975973347</c:v>
                </c:pt>
                <c:pt idx="3525">
                  <c:v>0.6094240523296305</c:v>
                </c:pt>
                <c:pt idx="3526">
                  <c:v>0.5966796075644074</c:v>
                </c:pt>
                <c:pt idx="3527">
                  <c:v>0.5837685010335912</c:v>
                </c:pt>
                <c:pt idx="3528">
                  <c:v>0.5706943257498014</c:v>
                </c:pt>
                <c:pt idx="3529">
                  <c:v>0.5574607105343558</c:v>
                </c:pt>
                <c:pt idx="3530">
                  <c:v>0.5440713377295754</c:v>
                </c:pt>
                <c:pt idx="3531">
                  <c:v>0.5305299273848262</c:v>
                </c:pt>
                <c:pt idx="3532">
                  <c:v>0.5168402439392467</c:v>
                </c:pt>
                <c:pt idx="3533">
                  <c:v>0.5030060937205212</c:v>
                </c:pt>
                <c:pt idx="3534">
                  <c:v>0.4890313239077567</c:v>
                </c:pt>
                <c:pt idx="3535">
                  <c:v>0.4749198209086773</c:v>
                </c:pt>
                <c:pt idx="3536">
                  <c:v>0.4606755103454545</c:v>
                </c:pt>
                <c:pt idx="3537">
                  <c:v>0.446302352863316</c:v>
                </c:pt>
                <c:pt idx="3538">
                  <c:v>0.4318043485650777</c:v>
                </c:pt>
                <c:pt idx="3539">
                  <c:v>0.4171855311021294</c:v>
                </c:pt>
                <c:pt idx="3540">
                  <c:v>0.4024499665342256</c:v>
                </c:pt>
                <c:pt idx="3541">
                  <c:v>0.3876017562333477</c:v>
                </c:pt>
                <c:pt idx="3542">
                  <c:v>0.3726450337486866</c:v>
                </c:pt>
                <c:pt idx="3543">
                  <c:v>0.3575839603787086</c:v>
                </c:pt>
                <c:pt idx="3544">
                  <c:v>0.3424227285928623</c:v>
                </c:pt>
                <c:pt idx="3545">
                  <c:v>0.3271655595408011</c:v>
                </c:pt>
                <c:pt idx="3546">
                  <c:v>0.3118167018966239</c:v>
                </c:pt>
                <c:pt idx="3547">
                  <c:v>0.2963804272809692</c:v>
                </c:pt>
                <c:pt idx="3548">
                  <c:v>0.2808610359807812</c:v>
                </c:pt>
                <c:pt idx="3549">
                  <c:v>0.2652628482798216</c:v>
                </c:pt>
                <c:pt idx="3550">
                  <c:v>0.2495902102708681</c:v>
                </c:pt>
                <c:pt idx="3551">
                  <c:v>0.2338474865663848</c:v>
                </c:pt>
                <c:pt idx="3552">
                  <c:v>0.2180390624178761</c:v>
                </c:pt>
                <c:pt idx="3553">
                  <c:v>0.2021693420047583</c:v>
                </c:pt>
                <c:pt idx="3554">
                  <c:v>0.1862427472226398</c:v>
                </c:pt>
                <c:pt idx="3555">
                  <c:v>0.1702637151920416</c:v>
                </c:pt>
                <c:pt idx="3556">
                  <c:v>0.1542366996728305</c:v>
                </c:pt>
                <c:pt idx="3557">
                  <c:v>0.1381661662736085</c:v>
                </c:pt>
                <c:pt idx="3558">
                  <c:v>0.1220565946410763</c:v>
                </c:pt>
                <c:pt idx="3559">
                  <c:v>0.1059124747956493</c:v>
                </c:pt>
                <c:pt idx="3560">
                  <c:v>0.08973830744147075</c:v>
                </c:pt>
                <c:pt idx="3561">
                  <c:v>0.0735386017118855</c:v>
                </c:pt>
                <c:pt idx="3562">
                  <c:v>0.05731787399931845</c:v>
                </c:pt>
                <c:pt idx="3563">
                  <c:v>0.04108064751235668</c:v>
                </c:pt>
                <c:pt idx="3564">
                  <c:v>0.02483145003345991</c:v>
                </c:pt>
                <c:pt idx="3565">
                  <c:v>0.008574813299604623</c:v>
                </c:pt>
                <c:pt idx="3566">
                  <c:v>-0.007684728691449419</c:v>
                </c:pt>
                <c:pt idx="3567">
                  <c:v>-0.02394264054564733</c:v>
                </c:pt>
                <c:pt idx="3568">
                  <c:v>-0.040194387010073</c:v>
                </c:pt>
                <c:pt idx="3569">
                  <c:v>-0.05643543415015861</c:v>
                </c:pt>
                <c:pt idx="3570">
                  <c:v>-0.0726612506283386</c:v>
                </c:pt>
                <c:pt idx="3571">
                  <c:v>-0.08886730881557386</c:v>
                </c:pt>
                <c:pt idx="3572">
                  <c:v>-0.1050490867230342</c:v>
                </c:pt>
                <c:pt idx="3573">
                  <c:v>-0.121202067913148</c:v>
                </c:pt>
                <c:pt idx="3574">
                  <c:v>-0.1373217446283912</c:v>
                </c:pt>
                <c:pt idx="3575">
                  <c:v>-0.1534036167341443</c:v>
                </c:pt>
                <c:pt idx="3576">
                  <c:v>-0.1694431957033201</c:v>
                </c:pt>
                <c:pt idx="3577">
                  <c:v>-0.1854360026134259</c:v>
                </c:pt>
                <c:pt idx="3578">
                  <c:v>-0.2013775732410332</c:v>
                </c:pt>
                <c:pt idx="3579">
                  <c:v>-0.2172634558820451</c:v>
                </c:pt>
                <c:pt idx="3580">
                  <c:v>-0.2330892151349503</c:v>
                </c:pt>
                <c:pt idx="3581">
                  <c:v>-0.2488504294834494</c:v>
                </c:pt>
                <c:pt idx="3582">
                  <c:v>-0.2645426991556167</c:v>
                </c:pt>
                <c:pt idx="3583">
                  <c:v>-0.280161638139329</c:v>
                </c:pt>
                <c:pt idx="3584">
                  <c:v>-0.2957028856047487</c:v>
                </c:pt>
                <c:pt idx="3585">
                  <c:v>-0.3111620992602291</c:v>
                </c:pt>
                <c:pt idx="3586">
                  <c:v>-0.3265349583425901</c:v>
                </c:pt>
                <c:pt idx="3587">
                  <c:v>-0.3418171687596397</c:v>
                </c:pt>
                <c:pt idx="3588">
                  <c:v>-0.3570044597944387</c:v>
                </c:pt>
                <c:pt idx="3589">
                  <c:v>-0.3720925853752809</c:v>
                </c:pt>
                <c:pt idx="3590">
                  <c:v>-0.3870773296946677</c:v>
                </c:pt>
                <c:pt idx="3591">
                  <c:v>-0.4019545029462108</c:v>
                </c:pt>
                <c:pt idx="3592">
                  <c:v>-0.4167199466490628</c:v>
                </c:pt>
                <c:pt idx="3593">
                  <c:v>-0.4313695336194767</c:v>
                </c:pt>
                <c:pt idx="3594">
                  <c:v>-0.4458991652566128</c:v>
                </c:pt>
                <c:pt idx="3595">
                  <c:v>-0.460304779166905</c:v>
                </c:pt>
                <c:pt idx="3596">
                  <c:v>-0.4745823474523052</c:v>
                </c:pt>
                <c:pt idx="3597">
                  <c:v>-0.488727876281531</c:v>
                </c:pt>
                <c:pt idx="3598">
                  <c:v>-0.5027374064319433</c:v>
                </c:pt>
                <c:pt idx="3599">
                  <c:v>-0.5166070224558387</c:v>
                </c:pt>
                <c:pt idx="3600">
                  <c:v>-0.5303328417198341</c:v>
                </c:pt>
                <c:pt idx="3601">
                  <c:v>-0.5439110218110382</c:v>
                </c:pt>
                <c:pt idx="3602">
                  <c:v>-0.5573377649661265</c:v>
                </c:pt>
                <c:pt idx="3603">
                  <c:v>-0.5706093123151847</c:v>
                </c:pt>
                <c:pt idx="3604">
                  <c:v>-0.5837219496620697</c:v>
                </c:pt>
                <c:pt idx="3605">
                  <c:v>-0.5966720052076007</c:v>
                </c:pt>
                <c:pt idx="3606">
                  <c:v>-0.6094558540347588</c:v>
                </c:pt>
                <c:pt idx="3607">
                  <c:v>-0.6220699143220422</c:v>
                </c:pt>
                <c:pt idx="3608">
                  <c:v>-0.6345106571709462</c:v>
                </c:pt>
                <c:pt idx="3609">
                  <c:v>-0.6467745934975763</c:v>
                </c:pt>
                <c:pt idx="3610">
                  <c:v>-0.6588582926091467</c:v>
                </c:pt>
                <c:pt idx="3611">
                  <c:v>-0.670758363736324</c:v>
                </c:pt>
                <c:pt idx="3612">
                  <c:v>-0.6824714771078985</c:v>
                </c:pt>
                <c:pt idx="3613">
                  <c:v>-0.6939943477576743</c:v>
                </c:pt>
                <c:pt idx="3614">
                  <c:v>-0.7053237479258042</c:v>
                </c:pt>
                <c:pt idx="3615">
                  <c:v>-0.7164564996238924</c:v>
                </c:pt>
                <c:pt idx="3616">
                  <c:v>-0.7273894820267871</c:v>
                </c:pt>
                <c:pt idx="3617">
                  <c:v>-0.7381196307428667</c:v>
                </c:pt>
                <c:pt idx="3618">
                  <c:v>-0.7486439348434489</c:v>
                </c:pt>
                <c:pt idx="3619">
                  <c:v>-0.7589594422756871</c:v>
                </c:pt>
                <c:pt idx="3620">
                  <c:v>-0.7690632610216378</c:v>
                </c:pt>
                <c:pt idx="3621">
                  <c:v>-0.7789525536905743</c:v>
                </c:pt>
                <c:pt idx="3622">
                  <c:v>-0.7886245456790913</c:v>
                </c:pt>
                <c:pt idx="3623">
                  <c:v>-0.798076522485347</c:v>
                </c:pt>
                <c:pt idx="3624">
                  <c:v>-0.8073058310746912</c:v>
                </c:pt>
                <c:pt idx="3625">
                  <c:v>-0.8163098765173707</c:v>
                </c:pt>
                <c:pt idx="3626">
                  <c:v>-0.825086135385266</c:v>
                </c:pt>
                <c:pt idx="3627">
                  <c:v>-0.8336321355553179</c:v>
                </c:pt>
                <c:pt idx="3628">
                  <c:v>-0.8419454790813125</c:v>
                </c:pt>
                <c:pt idx="3629">
                  <c:v>-0.85002383015336</c:v>
                </c:pt>
                <c:pt idx="3630">
                  <c:v>-0.8578649150561944</c:v>
                </c:pt>
                <c:pt idx="3631">
                  <c:v>-0.8654665270876815</c:v>
                </c:pt>
                <c:pt idx="3632">
                  <c:v>-0.8728265331825088</c:v>
                </c:pt>
                <c:pt idx="3633">
                  <c:v>-0.8799428605004997</c:v>
                </c:pt>
                <c:pt idx="3634">
                  <c:v>-0.8868135019228865</c:v>
                </c:pt>
                <c:pt idx="3635">
                  <c:v>-0.8934365295322597</c:v>
                </c:pt>
                <c:pt idx="3636">
                  <c:v>-0.8998100706054197</c:v>
                </c:pt>
                <c:pt idx="3637">
                  <c:v>-0.9059323336776195</c:v>
                </c:pt>
                <c:pt idx="3638">
                  <c:v>-0.91180159157152</c:v>
                </c:pt>
                <c:pt idx="3639">
                  <c:v>-0.917416190393964</c:v>
                </c:pt>
                <c:pt idx="3640">
                  <c:v>-0.9227745402521548</c:v>
                </c:pt>
                <c:pt idx="3641">
                  <c:v>-0.9278751347645745</c:v>
                </c:pt>
                <c:pt idx="3642">
                  <c:v>-0.9327165294342302</c:v>
                </c:pt>
                <c:pt idx="3643">
                  <c:v>-0.937297357420435</c:v>
                </c:pt>
                <c:pt idx="3644">
                  <c:v>-0.9416163210651249</c:v>
                </c:pt>
                <c:pt idx="3645">
                  <c:v>-0.9456721994576504</c:v>
                </c:pt>
                <c:pt idx="3646">
                  <c:v>-0.949463841067744</c:v>
                </c:pt>
                <c:pt idx="3647">
                  <c:v>-0.9529901722389627</c:v>
                </c:pt>
                <c:pt idx="3648">
                  <c:v>-0.956250187341029</c:v>
                </c:pt>
                <c:pt idx="3649">
                  <c:v>-0.959242963334337</c:v>
                </c:pt>
                <c:pt idx="3650">
                  <c:v>-0.9619676495735042</c:v>
                </c:pt>
                <c:pt idx="3651">
                  <c:v>-0.96442346046127</c:v>
                </c:pt>
                <c:pt idx="3652">
                  <c:v>-0.9666097027059761</c:v>
                </c:pt>
                <c:pt idx="3653">
                  <c:v>-0.9685257425388094</c:v>
                </c:pt>
                <c:pt idx="3654">
                  <c:v>-0.9701710309763087</c:v>
                </c:pt>
                <c:pt idx="3655">
                  <c:v>-0.9715450900501483</c:v>
                </c:pt>
                <c:pt idx="3656">
                  <c:v>-0.9726475220769029</c:v>
                </c:pt>
                <c:pt idx="3657">
                  <c:v>-0.9734779996705822</c:v>
                </c:pt>
                <c:pt idx="3658">
                  <c:v>-0.9740362775090819</c:v>
                </c:pt>
                <c:pt idx="3659">
                  <c:v>-0.9743221811452024</c:v>
                </c:pt>
                <c:pt idx="3660">
                  <c:v>-0.9743356143221259</c:v>
                </c:pt>
                <c:pt idx="3661">
                  <c:v>-0.9740765606260321</c:v>
                </c:pt>
                <c:pt idx="3662">
                  <c:v>-0.9735450709416009</c:v>
                </c:pt>
                <c:pt idx="3663">
                  <c:v>-0.97274128141965</c:v>
                </c:pt>
                <c:pt idx="3664">
                  <c:v>-0.9716654028750027</c:v>
                </c:pt>
                <c:pt idx="3665">
                  <c:v>-0.9703177147048385</c:v>
                </c:pt>
                <c:pt idx="3666">
                  <c:v>-0.9686985785533784</c:v>
                </c:pt>
                <c:pt idx="3667">
                  <c:v>-0.9668084362241816</c:v>
                </c:pt>
                <c:pt idx="3668">
                  <c:v>-0.9646477937668273</c:v>
                </c:pt>
                <c:pt idx="3669">
                  <c:v>-0.9622172444747379</c:v>
                </c:pt>
                <c:pt idx="3670">
                  <c:v>-0.9595174501108533</c:v>
                </c:pt>
                <c:pt idx="3671">
                  <c:v>-0.9565491506838552</c:v>
                </c:pt>
                <c:pt idx="3672">
                  <c:v>-0.9533131610109307</c:v>
                </c:pt>
                <c:pt idx="3673">
                  <c:v>-0.9498103703744329</c:v>
                </c:pt>
                <c:pt idx="3674">
                  <c:v>-0.946041741594488</c:v>
                </c:pt>
                <c:pt idx="3675">
                  <c:v>-0.9420083138913032</c:v>
                </c:pt>
                <c:pt idx="3676">
                  <c:v>-0.9377112004704483</c:v>
                </c:pt>
                <c:pt idx="3677">
                  <c:v>-0.9331515892351269</c:v>
                </c:pt>
                <c:pt idx="3678">
                  <c:v>-0.9283307358735554</c:v>
                </c:pt>
                <c:pt idx="3679">
                  <c:v>-0.9232499799003215</c:v>
                </c:pt>
                <c:pt idx="3680">
                  <c:v>-0.9179107220767151</c:v>
                </c:pt>
                <c:pt idx="3681">
                  <c:v>-0.9123144454836315</c:v>
                </c:pt>
                <c:pt idx="3682">
                  <c:v>-0.906462700705267</c:v>
                </c:pt>
                <c:pt idx="3683">
                  <c:v>-0.9003571068242369</c:v>
                </c:pt>
                <c:pt idx="3684">
                  <c:v>-0.8939993581691974</c:v>
                </c:pt>
                <c:pt idx="3685">
                  <c:v>-0.8873912194931342</c:v>
                </c:pt>
                <c:pt idx="3686">
                  <c:v>-0.8805345279769383</c:v>
                </c:pt>
                <c:pt idx="3687">
                  <c:v>-0.8734311831322289</c:v>
                </c:pt>
                <c:pt idx="3688">
                  <c:v>-0.8660831626596267</c:v>
                </c:pt>
                <c:pt idx="3689">
                  <c:v>-0.8584925086698486</c:v>
                </c:pt>
                <c:pt idx="3690">
                  <c:v>-0.8506613263112119</c:v>
                </c:pt>
                <c:pt idx="3691">
                  <c:v>-0.8425917970075658</c:v>
                </c:pt>
                <c:pt idx="3692">
                  <c:v>-0.8342861660294975</c:v>
                </c:pt>
                <c:pt idx="3693">
                  <c:v>-0.8257467412611957</c:v>
                </c:pt>
                <c:pt idx="3694">
                  <c:v>-0.8169759026225087</c:v>
                </c:pt>
                <c:pt idx="3695">
                  <c:v>-0.8079760888079301</c:v>
                </c:pt>
                <c:pt idx="3696">
                  <c:v>-0.7987498073395388</c:v>
                </c:pt>
                <c:pt idx="3697">
                  <c:v>-0.7892996279185163</c:v>
                </c:pt>
                <c:pt idx="3698">
                  <c:v>-0.7796281811152707</c:v>
                </c:pt>
                <c:pt idx="3699">
                  <c:v>-0.7697381626619668</c:v>
                </c:pt>
                <c:pt idx="3700">
                  <c:v>-0.759632329000184</c:v>
                </c:pt>
                <c:pt idx="3701">
                  <c:v>-0.7493134933910773</c:v>
                </c:pt>
                <c:pt idx="3702">
                  <c:v>-0.7387845371022095</c:v>
                </c:pt>
                <c:pt idx="3703">
                  <c:v>-0.7280483928673245</c:v>
                </c:pt>
                <c:pt idx="3704">
                  <c:v>-0.717108054098216</c:v>
                </c:pt>
                <c:pt idx="3705">
                  <c:v>-0.7059665747809452</c:v>
                </c:pt>
                <c:pt idx="3706">
                  <c:v>-0.6946270604454148</c:v>
                </c:pt>
                <c:pt idx="3707">
                  <c:v>-0.6830926754480651</c:v>
                </c:pt>
                <c:pt idx="3708">
                  <c:v>-0.671366638725125</c:v>
                </c:pt>
                <c:pt idx="3709">
                  <c:v>-0.65945221947896</c:v>
                </c:pt>
                <c:pt idx="3710">
                  <c:v>-0.6473527468386068</c:v>
                </c:pt>
                <c:pt idx="3711">
                  <c:v>-0.6350715967158644</c:v>
                </c:pt>
                <c:pt idx="3712">
                  <c:v>-0.6226121978450864</c:v>
                </c:pt>
                <c:pt idx="3713">
                  <c:v>-0.6099780309788122</c:v>
                </c:pt>
                <c:pt idx="3714">
                  <c:v>-0.5971726223511831</c:v>
                </c:pt>
                <c:pt idx="3715">
                  <c:v>-0.5841995479369451</c:v>
                </c:pt>
                <c:pt idx="3716">
                  <c:v>-0.571062433980682</c:v>
                </c:pt>
                <c:pt idx="3717">
                  <c:v>-0.5577649468923709</c:v>
                </c:pt>
                <c:pt idx="3718">
                  <c:v>-0.5443108051578449</c:v>
                </c:pt>
                <c:pt idx="3719">
                  <c:v>-0.5307037665725836</c:v>
                </c:pt>
                <c:pt idx="3720">
                  <c:v>-0.516947632815086</c:v>
                </c:pt>
                <c:pt idx="3721">
                  <c:v>-0.503046250786266</c:v>
                </c:pt>
                <c:pt idx="3722">
                  <c:v>-0.4890035049294431</c:v>
                </c:pt>
                <c:pt idx="3723">
                  <c:v>-0.4748233217413213</c:v>
                </c:pt>
                <c:pt idx="3724">
                  <c:v>-0.460509665178578</c:v>
                </c:pt>
                <c:pt idx="3725">
                  <c:v>-0.4460665362008301</c:v>
                </c:pt>
                <c:pt idx="3726">
                  <c:v>-0.431497975607297</c:v>
                </c:pt>
                <c:pt idx="3727">
                  <c:v>-0.4168080565652181</c:v>
                </c:pt>
                <c:pt idx="3728">
                  <c:v>-0.4020008886963901</c:v>
                </c:pt>
                <c:pt idx="3729">
                  <c:v>-0.3870806118116698</c:v>
                </c:pt>
                <c:pt idx="3730">
                  <c:v>-0.3720514032850855</c:v>
                </c:pt>
                <c:pt idx="3731">
                  <c:v>-0.35691746488682</c:v>
                </c:pt>
                <c:pt idx="3732">
                  <c:v>-0.34168303403742</c:v>
                </c:pt>
                <c:pt idx="3733">
                  <c:v>-0.3263523711706983</c:v>
                </c:pt>
                <c:pt idx="3734">
                  <c:v>-0.3109297671450255</c:v>
                </c:pt>
                <c:pt idx="3735">
                  <c:v>-0.2954195400753689</c:v>
                </c:pt>
                <c:pt idx="3736">
                  <c:v>-0.2798260301628819</c:v>
                </c:pt>
                <c:pt idx="3737">
                  <c:v>-0.2641536029891388</c:v>
                </c:pt>
                <c:pt idx="3738">
                  <c:v>-0.2484066461855809</c:v>
                </c:pt>
                <c:pt idx="3739">
                  <c:v>-0.2325895693255984</c:v>
                </c:pt>
                <c:pt idx="3740">
                  <c:v>-0.2167068003144807</c:v>
                </c:pt>
                <c:pt idx="3741">
                  <c:v>-0.2007627880984446</c:v>
                </c:pt>
                <c:pt idx="3742">
                  <c:v>-0.1847619972524143</c:v>
                </c:pt>
                <c:pt idx="3743">
                  <c:v>-0.1687089099968052</c:v>
                </c:pt>
                <c:pt idx="3744">
                  <c:v>-0.1526080224867296</c:v>
                </c:pt>
                <c:pt idx="3745">
                  <c:v>-0.1364638457770382</c:v>
                </c:pt>
                <c:pt idx="3746">
                  <c:v>-0.1202809028622071</c:v>
                </c:pt>
                <c:pt idx="3747">
                  <c:v>-0.1040637277219628</c:v>
                </c:pt>
                <c:pt idx="3748">
                  <c:v>-0.08781686508841567</c:v>
                </c:pt>
                <c:pt idx="3749">
                  <c:v>-0.07154486761338315</c:v>
                </c:pt>
                <c:pt idx="3750">
                  <c:v>-0.05525229578647759</c:v>
                </c:pt>
                <c:pt idx="3751">
                  <c:v>-0.03894371639594578</c:v>
                </c:pt>
                <c:pt idx="3752">
                  <c:v>-0.02262370092182809</c:v>
                </c:pt>
                <c:pt idx="3753">
                  <c:v>-0.006296824425914398</c:v>
                </c:pt>
                <c:pt idx="3754">
                  <c:v>0.01003233561993048</c:v>
                </c:pt>
                <c:pt idx="3755">
                  <c:v>0.02635920080472615</c:v>
                </c:pt>
                <c:pt idx="3756">
                  <c:v>0.04267919272841369</c:v>
                </c:pt>
                <c:pt idx="3757">
                  <c:v>0.05898773484819235</c:v>
                </c:pt>
                <c:pt idx="3758">
                  <c:v>0.0752802533911707</c:v>
                </c:pt>
                <c:pt idx="3759">
                  <c:v>0.09155217822747903</c:v>
                </c:pt>
                <c:pt idx="3760">
                  <c:v>0.1077989453855576</c:v>
                </c:pt>
                <c:pt idx="3761">
                  <c:v>0.1240159964393064</c:v>
                </c:pt>
                <c:pt idx="3762">
                  <c:v>0.1401987823068469</c:v>
                </c:pt>
                <c:pt idx="3763">
                  <c:v>0.1563427618616126</c:v>
                </c:pt>
                <c:pt idx="3764">
                  <c:v>0.1724434052547388</c:v>
                </c:pt>
                <c:pt idx="3765">
                  <c:v>0.1884961938363886</c:v>
                </c:pt>
                <c:pt idx="3766">
                  <c:v>0.2044966227429054</c:v>
                </c:pt>
                <c:pt idx="3767">
                  <c:v>0.2204402002181813</c:v>
                </c:pt>
                <c:pt idx="3768">
                  <c:v>0.2363224518912556</c:v>
                </c:pt>
                <c:pt idx="3769">
                  <c:v>0.2521389181199872</c:v>
                </c:pt>
                <c:pt idx="3770">
                  <c:v>0.2678851587799258</c:v>
                </c:pt>
                <c:pt idx="3771">
                  <c:v>0.2835567527169199</c:v>
                </c:pt>
                <c:pt idx="3772">
                  <c:v>0.2991492978553516</c:v>
                </c:pt>
                <c:pt idx="3773">
                  <c:v>0.3146584171215832</c:v>
                </c:pt>
                <c:pt idx="3774">
                  <c:v>0.3300797542151024</c:v>
                </c:pt>
                <c:pt idx="3775">
                  <c:v>0.3454089763874595</c:v>
                </c:pt>
                <c:pt idx="3776">
                  <c:v>0.3606417777630332</c:v>
                </c:pt>
                <c:pt idx="3777">
                  <c:v>0.3757738799268796</c:v>
                </c:pt>
                <c:pt idx="3778">
                  <c:v>0.3908010303214815</c:v>
                </c:pt>
                <c:pt idx="3779">
                  <c:v>0.4057190074318101</c:v>
                </c:pt>
                <c:pt idx="3780">
                  <c:v>0.4205236160852127</c:v>
                </c:pt>
                <c:pt idx="3781">
                  <c:v>0.4352106982880183</c:v>
                </c:pt>
                <c:pt idx="3782">
                  <c:v>0.4497761253110378</c:v>
                </c:pt>
                <c:pt idx="3783">
                  <c:v>0.4642158015707013</c:v>
                </c:pt>
                <c:pt idx="3784">
                  <c:v>0.4785256694963431</c:v>
                </c:pt>
                <c:pt idx="3785">
                  <c:v>0.492701703005562</c:v>
                </c:pt>
                <c:pt idx="3786">
                  <c:v>0.5067399186774671</c:v>
                </c:pt>
                <c:pt idx="3787">
                  <c:v>0.5206363663767866</c:v>
                </c:pt>
                <c:pt idx="3788">
                  <c:v>0.5343871378568702</c:v>
                </c:pt>
                <c:pt idx="3789">
                  <c:v>0.5479883674475744</c:v>
                </c:pt>
                <c:pt idx="3790">
                  <c:v>0.5614362270281534</c:v>
                </c:pt>
                <c:pt idx="3791">
                  <c:v>0.5747269318817951</c:v>
                </c:pt>
                <c:pt idx="3792">
                  <c:v>0.5878567446443128</c:v>
                </c:pt>
                <c:pt idx="3793">
                  <c:v>0.6008219673569474</c:v>
                </c:pt>
                <c:pt idx="3794">
                  <c:v>0.6136189549754755</c:v>
                </c:pt>
                <c:pt idx="3795">
                  <c:v>0.6262441016511633</c:v>
                </c:pt>
                <c:pt idx="3796">
                  <c:v>0.6386938570045992</c:v>
                </c:pt>
                <c:pt idx="3797">
                  <c:v>0.6509647119353806</c:v>
                </c:pt>
                <c:pt idx="3798">
                  <c:v>0.6630532120081971</c:v>
                </c:pt>
                <c:pt idx="3799">
                  <c:v>0.6749559525226007</c:v>
                </c:pt>
                <c:pt idx="3800">
                  <c:v>0.6866695840634676</c:v>
                </c:pt>
                <c:pt idx="3801">
                  <c:v>0.6981908022400022</c:v>
                </c:pt>
                <c:pt idx="3802">
                  <c:v>0.7095163636348754</c:v>
                </c:pt>
                <c:pt idx="3803">
                  <c:v>0.7206430747955732</c:v>
                </c:pt>
                <c:pt idx="3804">
                  <c:v>0.7315678030308692</c:v>
                </c:pt>
                <c:pt idx="3805">
                  <c:v>0.74228746616115</c:v>
                </c:pt>
                <c:pt idx="3806">
                  <c:v>0.7527990426373828</c:v>
                </c:pt>
                <c:pt idx="3807">
                  <c:v>0.7630995686648369</c:v>
                </c:pt>
                <c:pt idx="3808">
                  <c:v>0.7731861384502702</c:v>
                </c:pt>
                <c:pt idx="3809">
                  <c:v>0.78305590887761</c:v>
                </c:pt>
                <c:pt idx="3810">
                  <c:v>0.7927060945365866</c:v>
                </c:pt>
                <c:pt idx="3811">
                  <c:v>0.8021339705730081</c:v>
                </c:pt>
                <c:pt idx="3812">
                  <c:v>0.8113368779864876</c:v>
                </c:pt>
                <c:pt idx="3813">
                  <c:v>0.8203122176570625</c:v>
                </c:pt>
                <c:pt idx="3814">
                  <c:v>0.8290574562759849</c:v>
                </c:pt>
                <c:pt idx="3815">
                  <c:v>0.8375701224244874</c:v>
                </c:pt>
                <c:pt idx="3816">
                  <c:v>0.8458478143514919</c:v>
                </c:pt>
                <c:pt idx="3817">
                  <c:v>0.8538881890418254</c:v>
                </c:pt>
                <c:pt idx="3818">
                  <c:v>0.8616889785843431</c:v>
                </c:pt>
                <c:pt idx="3819">
                  <c:v>0.8692479755935155</c:v>
                </c:pt>
                <c:pt idx="3820">
                  <c:v>0.8765630393386848</c:v>
                </c:pt>
                <c:pt idx="3821">
                  <c:v>0.8836321048400488</c:v>
                </c:pt>
                <c:pt idx="3822">
                  <c:v>0.8904531710199868</c:v>
                </c:pt>
                <c:pt idx="3823">
                  <c:v>0.8970243044302761</c:v>
                </c:pt>
                <c:pt idx="3824">
                  <c:v>0.9033436469974568</c:v>
                </c:pt>
                <c:pt idx="3825">
                  <c:v>0.9094094049476604</c:v>
                </c:pt>
                <c:pt idx="3826">
                  <c:v>0.9152198623998428</c:v>
                </c:pt>
                <c:pt idx="3827">
                  <c:v>0.9207733691437173</c:v>
                </c:pt>
                <c:pt idx="3828">
                  <c:v>0.9260683535914123</c:v>
                </c:pt>
                <c:pt idx="3829">
                  <c:v>0.9311033066123978</c:v>
                </c:pt>
                <c:pt idx="3830">
                  <c:v>0.9358768045015955</c:v>
                </c:pt>
                <c:pt idx="3831">
                  <c:v>0.9403874854633039</c:v>
                </c:pt>
                <c:pt idx="3832">
                  <c:v>0.9446340687627057</c:v>
                </c:pt>
                <c:pt idx="3833">
                  <c:v>0.948615346748073</c:v>
                </c:pt>
                <c:pt idx="3834">
                  <c:v>0.9523301827741272</c:v>
                </c:pt>
                <c:pt idx="3835">
                  <c:v>0.9557775147753462</c:v>
                </c:pt>
                <c:pt idx="3836">
                  <c:v>0.9589563627649939</c:v>
                </c:pt>
                <c:pt idx="3837">
                  <c:v>0.9618658152798649</c:v>
                </c:pt>
                <c:pt idx="3838">
                  <c:v>0.96450503861882</c:v>
                </c:pt>
                <c:pt idx="3839">
                  <c:v>0.9668732758290891</c:v>
                </c:pt>
                <c:pt idx="3840">
                  <c:v>0.9689698452159586</c:v>
                </c:pt>
                <c:pt idx="3841">
                  <c:v>0.970794137294079</c:v>
                </c:pt>
                <c:pt idx="3842">
                  <c:v>0.9723456294519539</c:v>
                </c:pt>
                <c:pt idx="3843">
                  <c:v>0.9736238645730694</c:v>
                </c:pt>
                <c:pt idx="3844">
                  <c:v>0.9746284697960297</c:v>
                </c:pt>
                <c:pt idx="3845">
                  <c:v>0.9753591446000016</c:v>
                </c:pt>
                <c:pt idx="3846">
                  <c:v>0.9758156703604172</c:v>
                </c:pt>
                <c:pt idx="3847">
                  <c:v>0.9759978996635177</c:v>
                </c:pt>
                <c:pt idx="3848">
                  <c:v>0.9759057660064083</c:v>
                </c:pt>
                <c:pt idx="3849">
                  <c:v>0.9755392777915045</c:v>
                </c:pt>
                <c:pt idx="3850">
                  <c:v>0.9748985214483288</c:v>
                </c:pt>
                <c:pt idx="3851">
                  <c:v>0.9739836642840113</c:v>
                </c:pt>
                <c:pt idx="3852">
                  <c:v>0.9727949441411683</c:v>
                </c:pt>
                <c:pt idx="3853">
                  <c:v>0.9713326818597262</c:v>
                </c:pt>
                <c:pt idx="3854">
                  <c:v>0.9695972670805388</c:v>
                </c:pt>
                <c:pt idx="3855">
                  <c:v>0.9675891774115776</c:v>
                </c:pt>
                <c:pt idx="3856">
                  <c:v>0.9653089556824199</c:v>
                </c:pt>
                <c:pt idx="3857">
                  <c:v>0.9627572300419791</c:v>
                </c:pt>
                <c:pt idx="3858">
                  <c:v>0.959934703665659</c:v>
                </c:pt>
                <c:pt idx="3859">
                  <c:v>0.9568421497599364</c:v>
                </c:pt>
                <c:pt idx="3860">
                  <c:v>0.9534804263166463</c:v>
                </c:pt>
                <c:pt idx="3861">
                  <c:v>0.9498504610053747</c:v>
                </c:pt>
                <c:pt idx="3862">
                  <c:v>0.9459532575487054</c:v>
                </c:pt>
                <c:pt idx="3863">
                  <c:v>0.9417898959407272</c:v>
                </c:pt>
                <c:pt idx="3864">
                  <c:v>0.937361532735517</c:v>
                </c:pt>
                <c:pt idx="3865">
                  <c:v>0.9326693969088815</c:v>
                </c:pt>
                <c:pt idx="3866">
                  <c:v>0.9277147919164468</c:v>
                </c:pt>
                <c:pt idx="3867">
                  <c:v>0.9224990993377997</c:v>
                </c:pt>
                <c:pt idx="3868">
                  <c:v>0.9170237643009851</c:v>
                </c:pt>
                <c:pt idx="3869">
                  <c:v>0.9112903177584891</c:v>
                </c:pt>
                <c:pt idx="3870">
                  <c:v>0.9053003534226757</c:v>
                </c:pt>
                <c:pt idx="3871">
                  <c:v>0.8990555414680944</c:v>
                </c:pt>
                <c:pt idx="3872">
                  <c:v>0.8925576239598596</c:v>
                </c:pt>
                <c:pt idx="3873">
                  <c:v>0.885808415375504</c:v>
                </c:pt>
                <c:pt idx="3874">
                  <c:v>0.8788097966070237</c:v>
                </c:pt>
                <c:pt idx="3875">
                  <c:v>0.8715637217526297</c:v>
                </c:pt>
                <c:pt idx="3876">
                  <c:v>0.8640722169015569</c:v>
                </c:pt>
                <c:pt idx="3877">
                  <c:v>0.8563373743561911</c:v>
                </c:pt>
                <c:pt idx="3878">
                  <c:v>0.8483613560329055</c:v>
                </c:pt>
                <c:pt idx="3879">
                  <c:v>0.8401463901425438</c:v>
                </c:pt>
                <c:pt idx="3880">
                  <c:v>0.8316947744084309</c:v>
                </c:pt>
                <c:pt idx="3881">
                  <c:v>0.8230088749195488</c:v>
                </c:pt>
                <c:pt idx="3882">
                  <c:v>0.8140911201035053</c:v>
                </c:pt>
                <c:pt idx="3883">
                  <c:v>0.8049440052401851</c:v>
                </c:pt>
                <c:pt idx="3884">
                  <c:v>0.7955700923322132</c:v>
                </c:pt>
                <c:pt idx="3885">
                  <c:v>0.7859720019673626</c:v>
                </c:pt>
                <c:pt idx="3886">
                  <c:v>0.7761524247084424</c:v>
                </c:pt>
                <c:pt idx="3887">
                  <c:v>0.766114111473605</c:v>
                </c:pt>
                <c:pt idx="3888">
                  <c:v>0.7558598751519606</c:v>
                </c:pt>
                <c:pt idx="3889">
                  <c:v>0.7453925860629163</c:v>
                </c:pt>
                <c:pt idx="3890">
                  <c:v>0.7347151763244094</c:v>
                </c:pt>
                <c:pt idx="3891">
                  <c:v>0.7238306425985769</c:v>
                </c:pt>
                <c:pt idx="3892">
                  <c:v>0.712742034649687</c:v>
                </c:pt>
                <c:pt idx="3893">
                  <c:v>0.7014524602151109</c:v>
                </c:pt>
                <c:pt idx="3894">
                  <c:v>0.6899650837971858</c:v>
                </c:pt>
                <c:pt idx="3895">
                  <c:v>0.6782831337566021</c:v>
                </c:pt>
                <c:pt idx="3896">
                  <c:v>0.6664098776646946</c:v>
                </c:pt>
                <c:pt idx="3897">
                  <c:v>0.6543486552450811</c:v>
                </c:pt>
                <c:pt idx="3898">
                  <c:v>0.6421028447379786</c:v>
                </c:pt>
                <c:pt idx="3899">
                  <c:v>0.6296758844379796</c:v>
                </c:pt>
                <c:pt idx="3900">
                  <c:v>0.6170712615040634</c:v>
                </c:pt>
                <c:pt idx="3901">
                  <c:v>0.6042925144006633</c:v>
                </c:pt>
                <c:pt idx="3902">
                  <c:v>0.591343231112806</c:v>
                </c:pt>
                <c:pt idx="3903">
                  <c:v>0.57822704570334</c:v>
                </c:pt>
                <c:pt idx="3904">
                  <c:v>0.5649476416290422</c:v>
                </c:pt>
                <c:pt idx="3905">
                  <c:v>0.55150874866525</c:v>
                </c:pt>
                <c:pt idx="3906">
                  <c:v>0.5379141408350011</c:v>
                </c:pt>
                <c:pt idx="3907">
                  <c:v>0.5241676383430972</c:v>
                </c:pt>
                <c:pt idx="3908">
                  <c:v>0.5102730999541268</c:v>
                </c:pt>
                <c:pt idx="3909">
                  <c:v>0.4962344338419128</c:v>
                </c:pt>
                <c:pt idx="3910">
                  <c:v>0.4820555793922306</c:v>
                </c:pt>
                <c:pt idx="3911">
                  <c:v>0.4677405253014347</c:v>
                </c:pt>
                <c:pt idx="3912">
                  <c:v>0.4532932926755436</c:v>
                </c:pt>
                <c:pt idx="3913">
                  <c:v>0.4387179439781854</c:v>
                </c:pt>
                <c:pt idx="3914">
                  <c:v>0.4240185744974886</c:v>
                </c:pt>
                <c:pt idx="3915">
                  <c:v>0.409199317746843</c:v>
                </c:pt>
                <c:pt idx="3916">
                  <c:v>0.3942643399416939</c:v>
                </c:pt>
                <c:pt idx="3917">
                  <c:v>0.3792178422272544</c:v>
                </c:pt>
                <c:pt idx="3918">
                  <c:v>0.3640640536970262</c:v>
                </c:pt>
                <c:pt idx="3919">
                  <c:v>0.3488072378029289</c:v>
                </c:pt>
                <c:pt idx="3920">
                  <c:v>0.3334516857111216</c:v>
                </c:pt>
                <c:pt idx="3921">
                  <c:v>0.3180017167318296</c:v>
                </c:pt>
                <c:pt idx="3922">
                  <c:v>0.3024616776421752</c:v>
                </c:pt>
                <c:pt idx="3923">
                  <c:v>0.286835940754985</c:v>
                </c:pt>
                <c:pt idx="3924">
                  <c:v>0.2711289020651411</c:v>
                </c:pt>
                <c:pt idx="3925">
                  <c:v>0.2553449829587846</c:v>
                </c:pt>
                <c:pt idx="3926">
                  <c:v>0.2394886248470515</c:v>
                </c:pt>
                <c:pt idx="3927">
                  <c:v>0.2235642907468881</c:v>
                </c:pt>
                <c:pt idx="3928">
                  <c:v>0.2075764629498535</c:v>
                </c:pt>
                <c:pt idx="3929">
                  <c:v>0.1915296422716387</c:v>
                </c:pt>
                <c:pt idx="3930">
                  <c:v>0.1754283467248542</c:v>
                </c:pt>
                <c:pt idx="3931">
                  <c:v>0.1592771102690463</c:v>
                </c:pt>
                <c:pt idx="3932">
                  <c:v>0.1430804794808795</c:v>
                </c:pt>
                <c:pt idx="3933">
                  <c:v>0.1268430167668954</c:v>
                </c:pt>
                <c:pt idx="3934">
                  <c:v>0.1105692947633317</c:v>
                </c:pt>
                <c:pt idx="3935">
                  <c:v>0.09426389727663775</c:v>
                </c:pt>
                <c:pt idx="3936">
                  <c:v>0.07793141712491269</c:v>
                </c:pt>
                <c:pt idx="3937">
                  <c:v>0.06157645556390455</c:v>
                </c:pt>
                <c:pt idx="3938">
                  <c:v>0.04520362024992268</c:v>
                </c:pt>
                <c:pt idx="3939">
                  <c:v>0.02881752442563612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6.40056590571357"/>
          <c:min val="-7.362140655499999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1.0"/>
        <c:crossBetween val="midCat"/>
        <c:majorUnit val="0.1"/>
        <c:minorUnit val="0.01"/>
      </c:valAx>
      <c:valAx>
        <c:axId val="50020002"/>
        <c:scaling>
          <c:orientation val="minMax"/>
          <c:max val="1.0"/>
          <c:min val="-1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7.362140655499999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Data!$A$33308:$A$33815</c:f>
              <c:numCache>
                <c:formatCode>General</c:formatCode>
                <c:ptCount val="508"/>
                <c:pt idx="0">
                  <c:v>-0.0618476867499993</c:v>
                </c:pt>
                <c:pt idx="1">
                  <c:v>-0.0616035461249993</c:v>
                </c:pt>
                <c:pt idx="2">
                  <c:v>-0.0613594054999993</c:v>
                </c:pt>
                <c:pt idx="3">
                  <c:v>-0.0611152648749993</c:v>
                </c:pt>
                <c:pt idx="4">
                  <c:v>-0.0608711242499993</c:v>
                </c:pt>
                <c:pt idx="5">
                  <c:v>-0.0606269836249993</c:v>
                </c:pt>
                <c:pt idx="6">
                  <c:v>-0.0603828429999993</c:v>
                </c:pt>
                <c:pt idx="7">
                  <c:v>-0.0601387023749993</c:v>
                </c:pt>
                <c:pt idx="8">
                  <c:v>-0.0598945617499993</c:v>
                </c:pt>
                <c:pt idx="9">
                  <c:v>-0.0596504211249993</c:v>
                </c:pt>
                <c:pt idx="10">
                  <c:v>-0.0594062804999993</c:v>
                </c:pt>
                <c:pt idx="11">
                  <c:v>-0.0591621398749993</c:v>
                </c:pt>
                <c:pt idx="12">
                  <c:v>-0.0589179992499993</c:v>
                </c:pt>
                <c:pt idx="13">
                  <c:v>-0.0586738586249993</c:v>
                </c:pt>
                <c:pt idx="14">
                  <c:v>-0.0584297179999993</c:v>
                </c:pt>
                <c:pt idx="15">
                  <c:v>-0.0581855773749993</c:v>
                </c:pt>
                <c:pt idx="16">
                  <c:v>-0.0579414367499993</c:v>
                </c:pt>
                <c:pt idx="17">
                  <c:v>-0.0576972961249993</c:v>
                </c:pt>
                <c:pt idx="18">
                  <c:v>-0.0574531554999993</c:v>
                </c:pt>
                <c:pt idx="19">
                  <c:v>-0.0572090148749993</c:v>
                </c:pt>
                <c:pt idx="20">
                  <c:v>-0.0569648742499993</c:v>
                </c:pt>
                <c:pt idx="21">
                  <c:v>-0.0567207336249993</c:v>
                </c:pt>
                <c:pt idx="22">
                  <c:v>-0.0564765929999993</c:v>
                </c:pt>
                <c:pt idx="23">
                  <c:v>-0.0562324523749993</c:v>
                </c:pt>
                <c:pt idx="24">
                  <c:v>-0.0559883117499993</c:v>
                </c:pt>
                <c:pt idx="25">
                  <c:v>-0.0557441711249993</c:v>
                </c:pt>
                <c:pt idx="26">
                  <c:v>-0.0555000304999993</c:v>
                </c:pt>
                <c:pt idx="27">
                  <c:v>-0.0552558898749993</c:v>
                </c:pt>
                <c:pt idx="28">
                  <c:v>-0.0550117492499993</c:v>
                </c:pt>
                <c:pt idx="29">
                  <c:v>-0.0547676086249993</c:v>
                </c:pt>
                <c:pt idx="30">
                  <c:v>-0.0545234679999993</c:v>
                </c:pt>
                <c:pt idx="31">
                  <c:v>-0.0542793273749993</c:v>
                </c:pt>
                <c:pt idx="32">
                  <c:v>-0.0540351867499993</c:v>
                </c:pt>
                <c:pt idx="33">
                  <c:v>-0.0537910461249993</c:v>
                </c:pt>
                <c:pt idx="34">
                  <c:v>-0.0535469054999993</c:v>
                </c:pt>
                <c:pt idx="35">
                  <c:v>-0.0533027648749993</c:v>
                </c:pt>
                <c:pt idx="36">
                  <c:v>-0.0530586242499993</c:v>
                </c:pt>
                <c:pt idx="37">
                  <c:v>-0.0528144836249993</c:v>
                </c:pt>
                <c:pt idx="38">
                  <c:v>-0.0525703429999993</c:v>
                </c:pt>
                <c:pt idx="39">
                  <c:v>-0.0523262023749993</c:v>
                </c:pt>
                <c:pt idx="40">
                  <c:v>-0.0520820617499993</c:v>
                </c:pt>
                <c:pt idx="41">
                  <c:v>-0.0518379211249993</c:v>
                </c:pt>
                <c:pt idx="42">
                  <c:v>-0.0515937804999993</c:v>
                </c:pt>
                <c:pt idx="43">
                  <c:v>-0.0513496398749993</c:v>
                </c:pt>
                <c:pt idx="44">
                  <c:v>-0.0511054992499993</c:v>
                </c:pt>
                <c:pt idx="45">
                  <c:v>-0.0508613586249993</c:v>
                </c:pt>
                <c:pt idx="46">
                  <c:v>-0.0506172179999993</c:v>
                </c:pt>
                <c:pt idx="47">
                  <c:v>-0.0503730773749993</c:v>
                </c:pt>
                <c:pt idx="48">
                  <c:v>-0.0501289367499993</c:v>
                </c:pt>
                <c:pt idx="49">
                  <c:v>-0.0498847961249993</c:v>
                </c:pt>
                <c:pt idx="50">
                  <c:v>-0.0496406554999993</c:v>
                </c:pt>
                <c:pt idx="51">
                  <c:v>-0.0493965148749993</c:v>
                </c:pt>
                <c:pt idx="52">
                  <c:v>-0.0491523742499993</c:v>
                </c:pt>
                <c:pt idx="53">
                  <c:v>-0.0489082336249993</c:v>
                </c:pt>
                <c:pt idx="54">
                  <c:v>-0.0486640929999993</c:v>
                </c:pt>
                <c:pt idx="55">
                  <c:v>-0.0484199523749993</c:v>
                </c:pt>
                <c:pt idx="56">
                  <c:v>-0.0481758117499993</c:v>
                </c:pt>
                <c:pt idx="57">
                  <c:v>-0.0479316711249993</c:v>
                </c:pt>
                <c:pt idx="58">
                  <c:v>-0.0476875304999993</c:v>
                </c:pt>
                <c:pt idx="59">
                  <c:v>-0.0474433898749993</c:v>
                </c:pt>
                <c:pt idx="60">
                  <c:v>-0.0471992492499993</c:v>
                </c:pt>
                <c:pt idx="61">
                  <c:v>-0.0469551086249993</c:v>
                </c:pt>
                <c:pt idx="62">
                  <c:v>-0.0467109679999993</c:v>
                </c:pt>
                <c:pt idx="63">
                  <c:v>-0.0464668273749993</c:v>
                </c:pt>
                <c:pt idx="64">
                  <c:v>-0.0462226867499993</c:v>
                </c:pt>
                <c:pt idx="65">
                  <c:v>-0.0459785461249993</c:v>
                </c:pt>
                <c:pt idx="66">
                  <c:v>-0.0457344054999993</c:v>
                </c:pt>
                <c:pt idx="67">
                  <c:v>-0.0454902648749993</c:v>
                </c:pt>
                <c:pt idx="68">
                  <c:v>-0.0452461242499993</c:v>
                </c:pt>
                <c:pt idx="69">
                  <c:v>-0.0450019836249993</c:v>
                </c:pt>
                <c:pt idx="70">
                  <c:v>-0.0447578429999993</c:v>
                </c:pt>
                <c:pt idx="71">
                  <c:v>-0.0445137023749993</c:v>
                </c:pt>
                <c:pt idx="72">
                  <c:v>-0.0442695617499993</c:v>
                </c:pt>
                <c:pt idx="73">
                  <c:v>-0.0440254211249993</c:v>
                </c:pt>
                <c:pt idx="74">
                  <c:v>-0.0437812804999993</c:v>
                </c:pt>
                <c:pt idx="75">
                  <c:v>-0.0435371398749993</c:v>
                </c:pt>
                <c:pt idx="76">
                  <c:v>-0.0432929992499993</c:v>
                </c:pt>
                <c:pt idx="77">
                  <c:v>-0.0430488586249993</c:v>
                </c:pt>
                <c:pt idx="78">
                  <c:v>-0.0428047179999993</c:v>
                </c:pt>
                <c:pt idx="79">
                  <c:v>-0.0425605773749993</c:v>
                </c:pt>
                <c:pt idx="80">
                  <c:v>-0.0423164367499993</c:v>
                </c:pt>
                <c:pt idx="81">
                  <c:v>-0.0420722961249993</c:v>
                </c:pt>
                <c:pt idx="82">
                  <c:v>-0.0418281554999993</c:v>
                </c:pt>
                <c:pt idx="83">
                  <c:v>-0.0415840148749993</c:v>
                </c:pt>
                <c:pt idx="84">
                  <c:v>-0.0413398742499993</c:v>
                </c:pt>
                <c:pt idx="85">
                  <c:v>-0.0410957336249993</c:v>
                </c:pt>
                <c:pt idx="86">
                  <c:v>-0.0408515929999993</c:v>
                </c:pt>
                <c:pt idx="87">
                  <c:v>-0.0406074523749993</c:v>
                </c:pt>
                <c:pt idx="88">
                  <c:v>-0.0403633117499993</c:v>
                </c:pt>
                <c:pt idx="89">
                  <c:v>-0.0401191711249993</c:v>
                </c:pt>
                <c:pt idx="90">
                  <c:v>-0.0398750304999993</c:v>
                </c:pt>
                <c:pt idx="91">
                  <c:v>-0.0396308898749993</c:v>
                </c:pt>
                <c:pt idx="92">
                  <c:v>-0.0393867492499993</c:v>
                </c:pt>
                <c:pt idx="93">
                  <c:v>-0.0391426086249993</c:v>
                </c:pt>
                <c:pt idx="94">
                  <c:v>-0.0388984679999993</c:v>
                </c:pt>
                <c:pt idx="95">
                  <c:v>-0.0386543273749993</c:v>
                </c:pt>
                <c:pt idx="96">
                  <c:v>-0.0384101867499993</c:v>
                </c:pt>
                <c:pt idx="97">
                  <c:v>-0.0381660461249993</c:v>
                </c:pt>
                <c:pt idx="98">
                  <c:v>-0.0379219054999993</c:v>
                </c:pt>
                <c:pt idx="99">
                  <c:v>-0.0376777648749993</c:v>
                </c:pt>
                <c:pt idx="100">
                  <c:v>-0.0374336242499993</c:v>
                </c:pt>
                <c:pt idx="101">
                  <c:v>-0.0371894836249993</c:v>
                </c:pt>
                <c:pt idx="102">
                  <c:v>-0.0369453429999993</c:v>
                </c:pt>
                <c:pt idx="103">
                  <c:v>-0.0367012023749993</c:v>
                </c:pt>
                <c:pt idx="104">
                  <c:v>-0.0364570617499993</c:v>
                </c:pt>
                <c:pt idx="105">
                  <c:v>-0.0362129211249993</c:v>
                </c:pt>
                <c:pt idx="106">
                  <c:v>-0.0359687804999993</c:v>
                </c:pt>
                <c:pt idx="107">
                  <c:v>-0.0357246398749993</c:v>
                </c:pt>
                <c:pt idx="108">
                  <c:v>-0.0354804992499993</c:v>
                </c:pt>
                <c:pt idx="109">
                  <c:v>-0.0352363586249993</c:v>
                </c:pt>
                <c:pt idx="110">
                  <c:v>-0.0349922179999993</c:v>
                </c:pt>
                <c:pt idx="111">
                  <c:v>-0.0347480773749993</c:v>
                </c:pt>
                <c:pt idx="112">
                  <c:v>-0.0345039367499993</c:v>
                </c:pt>
                <c:pt idx="113">
                  <c:v>-0.0342597961249993</c:v>
                </c:pt>
                <c:pt idx="114">
                  <c:v>-0.0340156554999993</c:v>
                </c:pt>
                <c:pt idx="115">
                  <c:v>-0.0337715148749993</c:v>
                </c:pt>
                <c:pt idx="116">
                  <c:v>-0.0335273742499993</c:v>
                </c:pt>
                <c:pt idx="117">
                  <c:v>-0.0332832336249993</c:v>
                </c:pt>
                <c:pt idx="118">
                  <c:v>-0.0330390929999993</c:v>
                </c:pt>
                <c:pt idx="119">
                  <c:v>-0.0327949523749993</c:v>
                </c:pt>
                <c:pt idx="120">
                  <c:v>-0.0325508117499993</c:v>
                </c:pt>
                <c:pt idx="121">
                  <c:v>-0.0323066711249993</c:v>
                </c:pt>
                <c:pt idx="122">
                  <c:v>-0.0320625304999993</c:v>
                </c:pt>
                <c:pt idx="123">
                  <c:v>-0.0318183898749993</c:v>
                </c:pt>
                <c:pt idx="124">
                  <c:v>-0.0315742492499993</c:v>
                </c:pt>
                <c:pt idx="125">
                  <c:v>-0.0313301086249993</c:v>
                </c:pt>
                <c:pt idx="126">
                  <c:v>-0.0310859679999993</c:v>
                </c:pt>
                <c:pt idx="127">
                  <c:v>-0.0308418273749993</c:v>
                </c:pt>
                <c:pt idx="128">
                  <c:v>-0.0305976867499993</c:v>
                </c:pt>
                <c:pt idx="129">
                  <c:v>-0.0303535461249993</c:v>
                </c:pt>
                <c:pt idx="130">
                  <c:v>-0.0301094054999993</c:v>
                </c:pt>
                <c:pt idx="131">
                  <c:v>-0.0298652648749993</c:v>
                </c:pt>
                <c:pt idx="132">
                  <c:v>-0.0296211242499993</c:v>
                </c:pt>
                <c:pt idx="133">
                  <c:v>-0.0293769836249993</c:v>
                </c:pt>
                <c:pt idx="134">
                  <c:v>-0.0291328429999993</c:v>
                </c:pt>
                <c:pt idx="135">
                  <c:v>-0.0288887023749993</c:v>
                </c:pt>
                <c:pt idx="136">
                  <c:v>-0.0286445617499993</c:v>
                </c:pt>
                <c:pt idx="137">
                  <c:v>-0.0284004211249993</c:v>
                </c:pt>
                <c:pt idx="138">
                  <c:v>-0.0281562804999993</c:v>
                </c:pt>
                <c:pt idx="139">
                  <c:v>-0.0279121398749993</c:v>
                </c:pt>
                <c:pt idx="140">
                  <c:v>-0.0276679992499993</c:v>
                </c:pt>
                <c:pt idx="141">
                  <c:v>-0.0274238586249993</c:v>
                </c:pt>
                <c:pt idx="142">
                  <c:v>-0.0271797179999993</c:v>
                </c:pt>
                <c:pt idx="143">
                  <c:v>-0.0269355773749993</c:v>
                </c:pt>
                <c:pt idx="144">
                  <c:v>-0.0266914367499993</c:v>
                </c:pt>
                <c:pt idx="145">
                  <c:v>-0.0264472961249993</c:v>
                </c:pt>
                <c:pt idx="146">
                  <c:v>-0.0262031554999993</c:v>
                </c:pt>
                <c:pt idx="147">
                  <c:v>-0.0259590148749993</c:v>
                </c:pt>
                <c:pt idx="148">
                  <c:v>-0.0257148742499993</c:v>
                </c:pt>
                <c:pt idx="149">
                  <c:v>-0.0254707336249993</c:v>
                </c:pt>
                <c:pt idx="150">
                  <c:v>-0.0252265929999993</c:v>
                </c:pt>
                <c:pt idx="151">
                  <c:v>-0.0249824523749993</c:v>
                </c:pt>
                <c:pt idx="152">
                  <c:v>-0.0247383117499993</c:v>
                </c:pt>
                <c:pt idx="153">
                  <c:v>-0.0244941711249993</c:v>
                </c:pt>
                <c:pt idx="154">
                  <c:v>-0.0242500304999993</c:v>
                </c:pt>
                <c:pt idx="155">
                  <c:v>-0.0240058898749993</c:v>
                </c:pt>
                <c:pt idx="156">
                  <c:v>-0.0237617492499993</c:v>
                </c:pt>
                <c:pt idx="157">
                  <c:v>-0.0235176086249993</c:v>
                </c:pt>
                <c:pt idx="158">
                  <c:v>-0.0232734679999993</c:v>
                </c:pt>
                <c:pt idx="159">
                  <c:v>-0.0230293273749993</c:v>
                </c:pt>
                <c:pt idx="160">
                  <c:v>-0.0227851867499993</c:v>
                </c:pt>
                <c:pt idx="161">
                  <c:v>-0.0225410461249993</c:v>
                </c:pt>
                <c:pt idx="162">
                  <c:v>-0.0222969054999993</c:v>
                </c:pt>
                <c:pt idx="163">
                  <c:v>-0.0220527648749993</c:v>
                </c:pt>
                <c:pt idx="164">
                  <c:v>-0.0218086242499993</c:v>
                </c:pt>
                <c:pt idx="165">
                  <c:v>-0.0215644836249993</c:v>
                </c:pt>
                <c:pt idx="166">
                  <c:v>-0.0213203429999993</c:v>
                </c:pt>
                <c:pt idx="167">
                  <c:v>-0.0210762023749993</c:v>
                </c:pt>
                <c:pt idx="168">
                  <c:v>-0.0208320617499993</c:v>
                </c:pt>
                <c:pt idx="169">
                  <c:v>-0.0205879211249993</c:v>
                </c:pt>
                <c:pt idx="170">
                  <c:v>-0.0203437804999993</c:v>
                </c:pt>
                <c:pt idx="171">
                  <c:v>-0.0200996398749993</c:v>
                </c:pt>
                <c:pt idx="172">
                  <c:v>-0.0198554992499993</c:v>
                </c:pt>
                <c:pt idx="173">
                  <c:v>-0.0196113586249993</c:v>
                </c:pt>
                <c:pt idx="174">
                  <c:v>-0.0193672179999993</c:v>
                </c:pt>
                <c:pt idx="175">
                  <c:v>-0.0191230773749993</c:v>
                </c:pt>
                <c:pt idx="176">
                  <c:v>-0.0188789367499993</c:v>
                </c:pt>
                <c:pt idx="177">
                  <c:v>-0.0186347961249993</c:v>
                </c:pt>
                <c:pt idx="178">
                  <c:v>-0.0183906554999993</c:v>
                </c:pt>
                <c:pt idx="179">
                  <c:v>-0.0181465148749993</c:v>
                </c:pt>
                <c:pt idx="180">
                  <c:v>-0.0179023742499993</c:v>
                </c:pt>
                <c:pt idx="181">
                  <c:v>-0.0176582336249993</c:v>
                </c:pt>
                <c:pt idx="182">
                  <c:v>-0.0174140929999993</c:v>
                </c:pt>
                <c:pt idx="183">
                  <c:v>-0.0171699523749993</c:v>
                </c:pt>
                <c:pt idx="184">
                  <c:v>-0.0169258117499993</c:v>
                </c:pt>
                <c:pt idx="185">
                  <c:v>-0.0166816711249993</c:v>
                </c:pt>
                <c:pt idx="186">
                  <c:v>-0.0164375304999993</c:v>
                </c:pt>
                <c:pt idx="187">
                  <c:v>-0.0161933898749993</c:v>
                </c:pt>
                <c:pt idx="188">
                  <c:v>-0.0159492492499993</c:v>
                </c:pt>
                <c:pt idx="189">
                  <c:v>-0.0157051086249993</c:v>
                </c:pt>
                <c:pt idx="190">
                  <c:v>-0.0154609679999993</c:v>
                </c:pt>
                <c:pt idx="191">
                  <c:v>-0.0152168273749993</c:v>
                </c:pt>
                <c:pt idx="192">
                  <c:v>-0.0149726867499993</c:v>
                </c:pt>
                <c:pt idx="193">
                  <c:v>-0.0147285461249993</c:v>
                </c:pt>
                <c:pt idx="194">
                  <c:v>-0.0144844054999993</c:v>
                </c:pt>
                <c:pt idx="195">
                  <c:v>-0.0142402648749993</c:v>
                </c:pt>
                <c:pt idx="196">
                  <c:v>-0.0139961242499993</c:v>
                </c:pt>
                <c:pt idx="197">
                  <c:v>-0.0137519836249993</c:v>
                </c:pt>
                <c:pt idx="198">
                  <c:v>-0.0135078429999993</c:v>
                </c:pt>
                <c:pt idx="199">
                  <c:v>-0.0132637023749993</c:v>
                </c:pt>
                <c:pt idx="200">
                  <c:v>-0.0130195617499993</c:v>
                </c:pt>
                <c:pt idx="201">
                  <c:v>-0.0127754211249993</c:v>
                </c:pt>
                <c:pt idx="202">
                  <c:v>-0.0125312804999993</c:v>
                </c:pt>
                <c:pt idx="203">
                  <c:v>-0.0122871398749993</c:v>
                </c:pt>
                <c:pt idx="204">
                  <c:v>-0.0120429992499993</c:v>
                </c:pt>
                <c:pt idx="205">
                  <c:v>-0.0117988586249993</c:v>
                </c:pt>
                <c:pt idx="206">
                  <c:v>-0.0115547179999993</c:v>
                </c:pt>
                <c:pt idx="207">
                  <c:v>-0.0113105773749993</c:v>
                </c:pt>
                <c:pt idx="208">
                  <c:v>-0.0110664367499993</c:v>
                </c:pt>
                <c:pt idx="209">
                  <c:v>-0.0108222961249993</c:v>
                </c:pt>
                <c:pt idx="210">
                  <c:v>-0.0105781554999993</c:v>
                </c:pt>
                <c:pt idx="211">
                  <c:v>-0.0103340148749993</c:v>
                </c:pt>
                <c:pt idx="212">
                  <c:v>-0.0100898742499993</c:v>
                </c:pt>
                <c:pt idx="213">
                  <c:v>-0.009845733624999298</c:v>
                </c:pt>
                <c:pt idx="214">
                  <c:v>-0.009601592999999298</c:v>
                </c:pt>
                <c:pt idx="215">
                  <c:v>-0.009357452374999298</c:v>
                </c:pt>
                <c:pt idx="216">
                  <c:v>-0.009113311749999298</c:v>
                </c:pt>
                <c:pt idx="217">
                  <c:v>-0.008869171124999298</c:v>
                </c:pt>
                <c:pt idx="218">
                  <c:v>-0.008625030499999298</c:v>
                </c:pt>
                <c:pt idx="219">
                  <c:v>-0.008380889874999298</c:v>
                </c:pt>
                <c:pt idx="220">
                  <c:v>-0.008136749249999298</c:v>
                </c:pt>
                <c:pt idx="221">
                  <c:v>-0.007892608624999298</c:v>
                </c:pt>
                <c:pt idx="222">
                  <c:v>-0.007648467999999298</c:v>
                </c:pt>
                <c:pt idx="223">
                  <c:v>-0.007404327374999298</c:v>
                </c:pt>
                <c:pt idx="224">
                  <c:v>-0.007160186749999298</c:v>
                </c:pt>
                <c:pt idx="225">
                  <c:v>-0.006916046124999298</c:v>
                </c:pt>
                <c:pt idx="226">
                  <c:v>-0.006671905499999298</c:v>
                </c:pt>
                <c:pt idx="227">
                  <c:v>-0.006427764874999298</c:v>
                </c:pt>
                <c:pt idx="228">
                  <c:v>-0.006183624249999298</c:v>
                </c:pt>
                <c:pt idx="229">
                  <c:v>-0.005939483624999298</c:v>
                </c:pt>
                <c:pt idx="230">
                  <c:v>-0.005695342999999298</c:v>
                </c:pt>
                <c:pt idx="231">
                  <c:v>-0.005451202374999298</c:v>
                </c:pt>
                <c:pt idx="232">
                  <c:v>-0.005207061749999298</c:v>
                </c:pt>
                <c:pt idx="233">
                  <c:v>-0.004962921124999298</c:v>
                </c:pt>
                <c:pt idx="234">
                  <c:v>-0.004718780499999298</c:v>
                </c:pt>
                <c:pt idx="235">
                  <c:v>-0.004474639874999298</c:v>
                </c:pt>
                <c:pt idx="236">
                  <c:v>-0.004230499249999298</c:v>
                </c:pt>
                <c:pt idx="237">
                  <c:v>-0.003986358624999298</c:v>
                </c:pt>
                <c:pt idx="238">
                  <c:v>-0.003742217999999298</c:v>
                </c:pt>
                <c:pt idx="239">
                  <c:v>-0.003498077374999298</c:v>
                </c:pt>
                <c:pt idx="240">
                  <c:v>-0.003253936749999298</c:v>
                </c:pt>
                <c:pt idx="241">
                  <c:v>-0.003009796124999298</c:v>
                </c:pt>
                <c:pt idx="242">
                  <c:v>-0.002765655499999298</c:v>
                </c:pt>
                <c:pt idx="243">
                  <c:v>-0.002521514874999298</c:v>
                </c:pt>
                <c:pt idx="244">
                  <c:v>-0.002277374249999298</c:v>
                </c:pt>
                <c:pt idx="245">
                  <c:v>-0.002033233624999298</c:v>
                </c:pt>
                <c:pt idx="246">
                  <c:v>-0.001789092999999298</c:v>
                </c:pt>
                <c:pt idx="247">
                  <c:v>-0.001544952374999298</c:v>
                </c:pt>
                <c:pt idx="248">
                  <c:v>-0.001300811749999298</c:v>
                </c:pt>
                <c:pt idx="249">
                  <c:v>-0.001056671124999298</c:v>
                </c:pt>
                <c:pt idx="250">
                  <c:v>-0.0008125304999992977</c:v>
                </c:pt>
                <c:pt idx="251">
                  <c:v>-0.0005683898749992977</c:v>
                </c:pt>
                <c:pt idx="252">
                  <c:v>-0.0003242492499992977</c:v>
                </c:pt>
                <c:pt idx="253">
                  <c:v>-8.010862499929772e-05</c:v>
                </c:pt>
                <c:pt idx="254">
                  <c:v>0.0001640320000007023</c:v>
                </c:pt>
                <c:pt idx="255">
                  <c:v>0.0004081726250007023</c:v>
                </c:pt>
                <c:pt idx="256">
                  <c:v>0.0006523132500007023</c:v>
                </c:pt>
                <c:pt idx="257">
                  <c:v>0.0008964538750007023</c:v>
                </c:pt>
                <c:pt idx="258">
                  <c:v>0.001140594500000702</c:v>
                </c:pt>
                <c:pt idx="259">
                  <c:v>0.001384735125000702</c:v>
                </c:pt>
                <c:pt idx="260">
                  <c:v>0.001628875750000702</c:v>
                </c:pt>
                <c:pt idx="261">
                  <c:v>0.001873016375000702</c:v>
                </c:pt>
                <c:pt idx="262">
                  <c:v>0.002117157000000702</c:v>
                </c:pt>
                <c:pt idx="263">
                  <c:v>0.002361297625000702</c:v>
                </c:pt>
                <c:pt idx="264">
                  <c:v>0.002605438250000702</c:v>
                </c:pt>
                <c:pt idx="265">
                  <c:v>0.002849578875000702</c:v>
                </c:pt>
                <c:pt idx="266">
                  <c:v>0.003093719500000702</c:v>
                </c:pt>
                <c:pt idx="267">
                  <c:v>0.003337860125000702</c:v>
                </c:pt>
                <c:pt idx="268">
                  <c:v>0.003582000750000702</c:v>
                </c:pt>
                <c:pt idx="269">
                  <c:v>0.003826141375000702</c:v>
                </c:pt>
                <c:pt idx="270">
                  <c:v>0.004070282000000702</c:v>
                </c:pt>
                <c:pt idx="271">
                  <c:v>0.004314422625000702</c:v>
                </c:pt>
                <c:pt idx="272">
                  <c:v>0.004558563250000702</c:v>
                </c:pt>
                <c:pt idx="273">
                  <c:v>0.004802703875000702</c:v>
                </c:pt>
                <c:pt idx="274">
                  <c:v>0.005046844500000702</c:v>
                </c:pt>
                <c:pt idx="275">
                  <c:v>0.005290985125000702</c:v>
                </c:pt>
                <c:pt idx="276">
                  <c:v>0.005535125750000702</c:v>
                </c:pt>
                <c:pt idx="277">
                  <c:v>0.005779266375000702</c:v>
                </c:pt>
                <c:pt idx="278">
                  <c:v>0.006023407000000702</c:v>
                </c:pt>
                <c:pt idx="279">
                  <c:v>0.006267547625000702</c:v>
                </c:pt>
                <c:pt idx="280">
                  <c:v>0.006511688250000702</c:v>
                </c:pt>
                <c:pt idx="281">
                  <c:v>0.006755828875000702</c:v>
                </c:pt>
                <c:pt idx="282">
                  <c:v>0.006999969500000702</c:v>
                </c:pt>
                <c:pt idx="283">
                  <c:v>0.007244110125000702</c:v>
                </c:pt>
                <c:pt idx="284">
                  <c:v>0.007488250750000702</c:v>
                </c:pt>
                <c:pt idx="285">
                  <c:v>0.007732391375000702</c:v>
                </c:pt>
                <c:pt idx="286">
                  <c:v>0.007976532000000702</c:v>
                </c:pt>
                <c:pt idx="287">
                  <c:v>0.008220672625000702</c:v>
                </c:pt>
                <c:pt idx="288">
                  <c:v>0.008464813250000702</c:v>
                </c:pt>
                <c:pt idx="289">
                  <c:v>0.008708953875000702</c:v>
                </c:pt>
                <c:pt idx="290">
                  <c:v>0.008953094500000702</c:v>
                </c:pt>
                <c:pt idx="291">
                  <c:v>0.009197235125000702</c:v>
                </c:pt>
                <c:pt idx="292">
                  <c:v>0.009441375750000702</c:v>
                </c:pt>
                <c:pt idx="293">
                  <c:v>0.009685516375000702</c:v>
                </c:pt>
                <c:pt idx="294">
                  <c:v>0.009929657000000702</c:v>
                </c:pt>
                <c:pt idx="295">
                  <c:v>0.0101737976250007</c:v>
                </c:pt>
                <c:pt idx="296">
                  <c:v>0.0104179382500007</c:v>
                </c:pt>
                <c:pt idx="297">
                  <c:v>0.0106620788750007</c:v>
                </c:pt>
                <c:pt idx="298">
                  <c:v>0.0109062195000007</c:v>
                </c:pt>
                <c:pt idx="299">
                  <c:v>0.0111503601250007</c:v>
                </c:pt>
                <c:pt idx="300">
                  <c:v>0.0113945007500007</c:v>
                </c:pt>
                <c:pt idx="301">
                  <c:v>0.0116386413750007</c:v>
                </c:pt>
                <c:pt idx="302">
                  <c:v>0.0118827820000007</c:v>
                </c:pt>
                <c:pt idx="303">
                  <c:v>0.0121269226250007</c:v>
                </c:pt>
                <c:pt idx="304">
                  <c:v>0.0123710632500007</c:v>
                </c:pt>
                <c:pt idx="305">
                  <c:v>0.0126152038750007</c:v>
                </c:pt>
                <c:pt idx="306">
                  <c:v>0.0128593445000007</c:v>
                </c:pt>
                <c:pt idx="307">
                  <c:v>0.0131034851250007</c:v>
                </c:pt>
                <c:pt idx="308">
                  <c:v>0.0133476257500007</c:v>
                </c:pt>
                <c:pt idx="309">
                  <c:v>0.0135917663750007</c:v>
                </c:pt>
                <c:pt idx="310">
                  <c:v>0.0138359070000007</c:v>
                </c:pt>
                <c:pt idx="311">
                  <c:v>0.0140800476250007</c:v>
                </c:pt>
                <c:pt idx="312">
                  <c:v>0.0143241882500007</c:v>
                </c:pt>
                <c:pt idx="313">
                  <c:v>0.0145683288750007</c:v>
                </c:pt>
                <c:pt idx="314">
                  <c:v>0.0148124695000007</c:v>
                </c:pt>
                <c:pt idx="315">
                  <c:v>0.0150566101250007</c:v>
                </c:pt>
                <c:pt idx="316">
                  <c:v>0.0153007507500007</c:v>
                </c:pt>
                <c:pt idx="317">
                  <c:v>0.0155448913750007</c:v>
                </c:pt>
                <c:pt idx="318">
                  <c:v>0.0157890320000007</c:v>
                </c:pt>
                <c:pt idx="319">
                  <c:v>0.0160331726250007</c:v>
                </c:pt>
                <c:pt idx="320">
                  <c:v>0.0162773132500007</c:v>
                </c:pt>
                <c:pt idx="321">
                  <c:v>0.0165214538750007</c:v>
                </c:pt>
                <c:pt idx="322">
                  <c:v>0.0167655945000007</c:v>
                </c:pt>
                <c:pt idx="323">
                  <c:v>0.0170097351250007</c:v>
                </c:pt>
                <c:pt idx="324">
                  <c:v>0.0172538757500007</c:v>
                </c:pt>
                <c:pt idx="325">
                  <c:v>0.0174980163750007</c:v>
                </c:pt>
                <c:pt idx="326">
                  <c:v>0.0177421570000007</c:v>
                </c:pt>
                <c:pt idx="327">
                  <c:v>0.0179862976250007</c:v>
                </c:pt>
                <c:pt idx="328">
                  <c:v>0.0182304382500007</c:v>
                </c:pt>
                <c:pt idx="329">
                  <c:v>0.0184745788750007</c:v>
                </c:pt>
                <c:pt idx="330">
                  <c:v>0.0187187195000007</c:v>
                </c:pt>
                <c:pt idx="331">
                  <c:v>0.0189628601250007</c:v>
                </c:pt>
                <c:pt idx="332">
                  <c:v>0.0192070007500007</c:v>
                </c:pt>
                <c:pt idx="333">
                  <c:v>0.0194511413750007</c:v>
                </c:pt>
                <c:pt idx="334">
                  <c:v>0.0196952820000007</c:v>
                </c:pt>
                <c:pt idx="335">
                  <c:v>0.0199394226250007</c:v>
                </c:pt>
                <c:pt idx="336">
                  <c:v>0.0201835632500007</c:v>
                </c:pt>
                <c:pt idx="337">
                  <c:v>0.0204277038750007</c:v>
                </c:pt>
                <c:pt idx="338">
                  <c:v>0.0206718445000007</c:v>
                </c:pt>
                <c:pt idx="339">
                  <c:v>0.0209159851250007</c:v>
                </c:pt>
                <c:pt idx="340">
                  <c:v>0.0211601257500007</c:v>
                </c:pt>
                <c:pt idx="341">
                  <c:v>0.0214042663750007</c:v>
                </c:pt>
                <c:pt idx="342">
                  <c:v>0.0216484070000007</c:v>
                </c:pt>
                <c:pt idx="343">
                  <c:v>0.0218925476250007</c:v>
                </c:pt>
                <c:pt idx="344">
                  <c:v>0.0221366882500007</c:v>
                </c:pt>
                <c:pt idx="345">
                  <c:v>0.0223808288750007</c:v>
                </c:pt>
                <c:pt idx="346">
                  <c:v>0.0226249695000007</c:v>
                </c:pt>
                <c:pt idx="347">
                  <c:v>0.0228691101250007</c:v>
                </c:pt>
                <c:pt idx="348">
                  <c:v>0.0231132507500007</c:v>
                </c:pt>
                <c:pt idx="349">
                  <c:v>0.0233573913750007</c:v>
                </c:pt>
                <c:pt idx="350">
                  <c:v>0.0236015320000007</c:v>
                </c:pt>
                <c:pt idx="351">
                  <c:v>0.0238456726250007</c:v>
                </c:pt>
                <c:pt idx="352">
                  <c:v>0.0240898132500007</c:v>
                </c:pt>
                <c:pt idx="353">
                  <c:v>0.0243339538750007</c:v>
                </c:pt>
                <c:pt idx="354">
                  <c:v>0.0245780945000007</c:v>
                </c:pt>
                <c:pt idx="355">
                  <c:v>0.0248222351250007</c:v>
                </c:pt>
                <c:pt idx="356">
                  <c:v>0.0250663757500007</c:v>
                </c:pt>
                <c:pt idx="357">
                  <c:v>0.0253105163750007</c:v>
                </c:pt>
                <c:pt idx="358">
                  <c:v>0.0255546570000007</c:v>
                </c:pt>
                <c:pt idx="359">
                  <c:v>0.0257987976250007</c:v>
                </c:pt>
                <c:pt idx="360">
                  <c:v>0.0260429382500007</c:v>
                </c:pt>
                <c:pt idx="361">
                  <c:v>0.0262870788750007</c:v>
                </c:pt>
                <c:pt idx="362">
                  <c:v>0.0265312195000007</c:v>
                </c:pt>
                <c:pt idx="363">
                  <c:v>0.0267753601250007</c:v>
                </c:pt>
                <c:pt idx="364">
                  <c:v>0.0270195007500007</c:v>
                </c:pt>
                <c:pt idx="365">
                  <c:v>0.0272636413750007</c:v>
                </c:pt>
                <c:pt idx="366">
                  <c:v>0.0275077820000007</c:v>
                </c:pt>
                <c:pt idx="367">
                  <c:v>0.0277519226250007</c:v>
                </c:pt>
                <c:pt idx="368">
                  <c:v>0.0279960632500007</c:v>
                </c:pt>
                <c:pt idx="369">
                  <c:v>0.0282402038750007</c:v>
                </c:pt>
                <c:pt idx="370">
                  <c:v>0.0284843445000007</c:v>
                </c:pt>
                <c:pt idx="371">
                  <c:v>0.0287284851250007</c:v>
                </c:pt>
                <c:pt idx="372">
                  <c:v>0.0289726257500007</c:v>
                </c:pt>
                <c:pt idx="373">
                  <c:v>0.0292167663750007</c:v>
                </c:pt>
                <c:pt idx="374">
                  <c:v>0.0294609070000007</c:v>
                </c:pt>
                <c:pt idx="375">
                  <c:v>0.0297050476250007</c:v>
                </c:pt>
                <c:pt idx="376">
                  <c:v>0.0299491882500007</c:v>
                </c:pt>
                <c:pt idx="377">
                  <c:v>0.0301933288750007</c:v>
                </c:pt>
                <c:pt idx="378">
                  <c:v>0.0304374695000007</c:v>
                </c:pt>
                <c:pt idx="379">
                  <c:v>0.0306816101250007</c:v>
                </c:pt>
                <c:pt idx="380">
                  <c:v>0.0309257507500007</c:v>
                </c:pt>
                <c:pt idx="381">
                  <c:v>0.0311698913750007</c:v>
                </c:pt>
                <c:pt idx="382">
                  <c:v>0.0314140320000007</c:v>
                </c:pt>
                <c:pt idx="383">
                  <c:v>0.0316581726250007</c:v>
                </c:pt>
                <c:pt idx="384">
                  <c:v>0.0319023132500007</c:v>
                </c:pt>
                <c:pt idx="385">
                  <c:v>0.0321464538750007</c:v>
                </c:pt>
                <c:pt idx="386">
                  <c:v>0.0323905945000007</c:v>
                </c:pt>
                <c:pt idx="387">
                  <c:v>0.0326347351250007</c:v>
                </c:pt>
                <c:pt idx="388">
                  <c:v>0.0328788757500007</c:v>
                </c:pt>
                <c:pt idx="389">
                  <c:v>0.0331230163750007</c:v>
                </c:pt>
                <c:pt idx="390">
                  <c:v>0.0333671570000007</c:v>
                </c:pt>
                <c:pt idx="391">
                  <c:v>0.0336112976250007</c:v>
                </c:pt>
                <c:pt idx="392">
                  <c:v>0.0338554382500007</c:v>
                </c:pt>
                <c:pt idx="393">
                  <c:v>0.0340995788750007</c:v>
                </c:pt>
                <c:pt idx="394">
                  <c:v>0.0343437195000007</c:v>
                </c:pt>
                <c:pt idx="395">
                  <c:v>0.0345878601250007</c:v>
                </c:pt>
                <c:pt idx="396">
                  <c:v>0.0348320007500007</c:v>
                </c:pt>
                <c:pt idx="397">
                  <c:v>0.0350761413750007</c:v>
                </c:pt>
                <c:pt idx="398">
                  <c:v>0.0353202820000007</c:v>
                </c:pt>
                <c:pt idx="399">
                  <c:v>0.0355644226250007</c:v>
                </c:pt>
                <c:pt idx="400">
                  <c:v>0.0358085632500007</c:v>
                </c:pt>
                <c:pt idx="401">
                  <c:v>0.0360527038750007</c:v>
                </c:pt>
                <c:pt idx="402">
                  <c:v>0.0362968445000007</c:v>
                </c:pt>
                <c:pt idx="403">
                  <c:v>0.0365409851250007</c:v>
                </c:pt>
                <c:pt idx="404">
                  <c:v>0.0367851257500007</c:v>
                </c:pt>
                <c:pt idx="405">
                  <c:v>0.0370292663750007</c:v>
                </c:pt>
                <c:pt idx="406">
                  <c:v>0.0372734070000007</c:v>
                </c:pt>
                <c:pt idx="407">
                  <c:v>0.0375175476250007</c:v>
                </c:pt>
                <c:pt idx="408">
                  <c:v>0.0377616882500007</c:v>
                </c:pt>
                <c:pt idx="409">
                  <c:v>0.0380058288750007</c:v>
                </c:pt>
                <c:pt idx="410">
                  <c:v>0.0382499695000007</c:v>
                </c:pt>
                <c:pt idx="411">
                  <c:v>0.0384941101250007</c:v>
                </c:pt>
                <c:pt idx="412">
                  <c:v>0.0387382507500007</c:v>
                </c:pt>
                <c:pt idx="413">
                  <c:v>0.0389823913750007</c:v>
                </c:pt>
                <c:pt idx="414">
                  <c:v>0.0392265320000007</c:v>
                </c:pt>
                <c:pt idx="415">
                  <c:v>0.0394706726250007</c:v>
                </c:pt>
                <c:pt idx="416">
                  <c:v>0.0397148132500007</c:v>
                </c:pt>
                <c:pt idx="417">
                  <c:v>0.0399589538750007</c:v>
                </c:pt>
                <c:pt idx="418">
                  <c:v>0.0402030945000007</c:v>
                </c:pt>
                <c:pt idx="419">
                  <c:v>0.0404472351250007</c:v>
                </c:pt>
                <c:pt idx="420">
                  <c:v>0.0406913757500007</c:v>
                </c:pt>
                <c:pt idx="421">
                  <c:v>0.0409355163750007</c:v>
                </c:pt>
                <c:pt idx="422">
                  <c:v>0.0411796570000007</c:v>
                </c:pt>
                <c:pt idx="423">
                  <c:v>0.0414237976250007</c:v>
                </c:pt>
                <c:pt idx="424">
                  <c:v>0.0416679382500007</c:v>
                </c:pt>
                <c:pt idx="425">
                  <c:v>0.0419120788750007</c:v>
                </c:pt>
                <c:pt idx="426">
                  <c:v>0.0421562195000007</c:v>
                </c:pt>
                <c:pt idx="427">
                  <c:v>0.0424003601250007</c:v>
                </c:pt>
                <c:pt idx="428">
                  <c:v>0.0426445007500007</c:v>
                </c:pt>
                <c:pt idx="429">
                  <c:v>0.0428886413750007</c:v>
                </c:pt>
                <c:pt idx="430">
                  <c:v>0.0431327820000007</c:v>
                </c:pt>
                <c:pt idx="431">
                  <c:v>0.0433769226250007</c:v>
                </c:pt>
                <c:pt idx="432">
                  <c:v>0.0436210632500007</c:v>
                </c:pt>
                <c:pt idx="433">
                  <c:v>0.0438652038750007</c:v>
                </c:pt>
                <c:pt idx="434">
                  <c:v>0.0441093445000007</c:v>
                </c:pt>
                <c:pt idx="435">
                  <c:v>0.0443534851250007</c:v>
                </c:pt>
                <c:pt idx="436">
                  <c:v>0.0445976257500007</c:v>
                </c:pt>
                <c:pt idx="437">
                  <c:v>0.0448417663750007</c:v>
                </c:pt>
                <c:pt idx="438">
                  <c:v>0.0450859070000007</c:v>
                </c:pt>
                <c:pt idx="439">
                  <c:v>0.0453300476250007</c:v>
                </c:pt>
                <c:pt idx="440">
                  <c:v>0.0455741882500007</c:v>
                </c:pt>
                <c:pt idx="441">
                  <c:v>0.0458183288750007</c:v>
                </c:pt>
                <c:pt idx="442">
                  <c:v>0.0460624695000007</c:v>
                </c:pt>
                <c:pt idx="443">
                  <c:v>0.0463066101250007</c:v>
                </c:pt>
                <c:pt idx="444">
                  <c:v>0.0465507507500007</c:v>
                </c:pt>
                <c:pt idx="445">
                  <c:v>0.0467948913750007</c:v>
                </c:pt>
                <c:pt idx="446">
                  <c:v>0.0470390320000007</c:v>
                </c:pt>
                <c:pt idx="447">
                  <c:v>0.0472831726250007</c:v>
                </c:pt>
                <c:pt idx="448">
                  <c:v>0.0475273132500007</c:v>
                </c:pt>
                <c:pt idx="449">
                  <c:v>0.0477714538750007</c:v>
                </c:pt>
                <c:pt idx="450">
                  <c:v>0.0480155945000007</c:v>
                </c:pt>
                <c:pt idx="451">
                  <c:v>0.0482597351250007</c:v>
                </c:pt>
                <c:pt idx="452">
                  <c:v>0.0485038757500007</c:v>
                </c:pt>
                <c:pt idx="453">
                  <c:v>0.0487480163750007</c:v>
                </c:pt>
                <c:pt idx="454">
                  <c:v>0.0489921570000007</c:v>
                </c:pt>
                <c:pt idx="455">
                  <c:v>0.0492362976250007</c:v>
                </c:pt>
                <c:pt idx="456">
                  <c:v>0.0494804382500007</c:v>
                </c:pt>
                <c:pt idx="457">
                  <c:v>0.0497245788750007</c:v>
                </c:pt>
                <c:pt idx="458">
                  <c:v>0.0499687195000007</c:v>
                </c:pt>
                <c:pt idx="459">
                  <c:v>0.0502128601250007</c:v>
                </c:pt>
                <c:pt idx="460">
                  <c:v>0.0504570007500007</c:v>
                </c:pt>
                <c:pt idx="461">
                  <c:v>0.0507011413750007</c:v>
                </c:pt>
                <c:pt idx="462">
                  <c:v>0.0509452820000007</c:v>
                </c:pt>
                <c:pt idx="463">
                  <c:v>0.0511894226250007</c:v>
                </c:pt>
                <c:pt idx="464">
                  <c:v>0.0514335632500007</c:v>
                </c:pt>
                <c:pt idx="465">
                  <c:v>0.0516777038750007</c:v>
                </c:pt>
                <c:pt idx="466">
                  <c:v>0.0519218445000007</c:v>
                </c:pt>
                <c:pt idx="467">
                  <c:v>0.0521659851250007</c:v>
                </c:pt>
                <c:pt idx="468">
                  <c:v>0.0524101257500007</c:v>
                </c:pt>
                <c:pt idx="469">
                  <c:v>0.0526542663750007</c:v>
                </c:pt>
                <c:pt idx="470">
                  <c:v>0.0528984070000007</c:v>
                </c:pt>
                <c:pt idx="471">
                  <c:v>0.0531425476250007</c:v>
                </c:pt>
                <c:pt idx="472">
                  <c:v>0.0533866882500007</c:v>
                </c:pt>
                <c:pt idx="473">
                  <c:v>0.0536308288750007</c:v>
                </c:pt>
                <c:pt idx="474">
                  <c:v>0.0538749695000007</c:v>
                </c:pt>
                <c:pt idx="475">
                  <c:v>0.0541191101250007</c:v>
                </c:pt>
                <c:pt idx="476">
                  <c:v>0.0543632507500007</c:v>
                </c:pt>
                <c:pt idx="477">
                  <c:v>0.0546073913750007</c:v>
                </c:pt>
                <c:pt idx="478">
                  <c:v>0.0548515320000007</c:v>
                </c:pt>
                <c:pt idx="479">
                  <c:v>0.0550956726250007</c:v>
                </c:pt>
                <c:pt idx="480">
                  <c:v>0.0553398132500007</c:v>
                </c:pt>
                <c:pt idx="481">
                  <c:v>0.0555839538750007</c:v>
                </c:pt>
                <c:pt idx="482">
                  <c:v>0.0558280945000007</c:v>
                </c:pt>
                <c:pt idx="483">
                  <c:v>0.0560722351250007</c:v>
                </c:pt>
                <c:pt idx="484">
                  <c:v>0.0563163757500007</c:v>
                </c:pt>
                <c:pt idx="485">
                  <c:v>0.0565605163750007</c:v>
                </c:pt>
                <c:pt idx="486">
                  <c:v>0.0568046570000007</c:v>
                </c:pt>
                <c:pt idx="487">
                  <c:v>0.0570487976250007</c:v>
                </c:pt>
                <c:pt idx="488">
                  <c:v>0.0572929382500007</c:v>
                </c:pt>
                <c:pt idx="489">
                  <c:v>0.0575370788750007</c:v>
                </c:pt>
                <c:pt idx="490">
                  <c:v>0.0577812195000007</c:v>
                </c:pt>
                <c:pt idx="491">
                  <c:v>0.0580253601250007</c:v>
                </c:pt>
                <c:pt idx="492">
                  <c:v>0.0582695007500007</c:v>
                </c:pt>
                <c:pt idx="493">
                  <c:v>0.0585136413750007</c:v>
                </c:pt>
                <c:pt idx="494">
                  <c:v>0.0587577820000007</c:v>
                </c:pt>
                <c:pt idx="495">
                  <c:v>0.0590019226250007</c:v>
                </c:pt>
                <c:pt idx="496">
                  <c:v>0.0592460632500007</c:v>
                </c:pt>
                <c:pt idx="497">
                  <c:v>0.0594902038750007</c:v>
                </c:pt>
                <c:pt idx="498">
                  <c:v>0.0597343445000007</c:v>
                </c:pt>
                <c:pt idx="499">
                  <c:v>0.0599784851250007</c:v>
                </c:pt>
                <c:pt idx="500">
                  <c:v>0.0602226257500007</c:v>
                </c:pt>
                <c:pt idx="501">
                  <c:v>0.0604667663750007</c:v>
                </c:pt>
                <c:pt idx="502">
                  <c:v>0.0607109070000007</c:v>
                </c:pt>
                <c:pt idx="503">
                  <c:v>0.0609550476250007</c:v>
                </c:pt>
                <c:pt idx="504">
                  <c:v>0.0611991882500007</c:v>
                </c:pt>
                <c:pt idx="505">
                  <c:v>0.0614433288750007</c:v>
                </c:pt>
                <c:pt idx="506">
                  <c:v>0.0616874695000007</c:v>
                </c:pt>
                <c:pt idx="507">
                  <c:v>0.0619316101250007</c:v>
                </c:pt>
              </c:numCache>
            </c:numRef>
          </c:xVal>
          <c:yVal>
            <c:numRef>
              <c:f>Data!$C$33309:$C$33815</c:f>
              <c:numCache>
                <c:formatCode>General</c:formatCode>
                <c:ptCount val="507"/>
                <c:pt idx="0">
                  <c:v>1.725095506334019</c:v>
                </c:pt>
                <c:pt idx="1">
                  <c:v>1.54949839595228</c:v>
                </c:pt>
                <c:pt idx="2">
                  <c:v>1.363255646798452</c:v>
                </c:pt>
                <c:pt idx="3">
                  <c:v>1.167534874765103</c:v>
                </c:pt>
                <c:pt idx="4">
                  <c:v>0.9635749191318065</c:v>
                </c:pt>
                <c:pt idx="5">
                  <c:v>0.7526784122686979</c:v>
                </c:pt>
                <c:pt idx="6">
                  <c:v>0.5362037913233768</c:v>
                </c:pt>
                <c:pt idx="7">
                  <c:v>0.3155567760262227</c:v>
                </c:pt>
                <c:pt idx="8">
                  <c:v>0.0921816176259775</c:v>
                </c:pt>
                <c:pt idx="9">
                  <c:v>-0.1324480720565249</c:v>
                </c:pt>
                <c:pt idx="10">
                  <c:v>-0.3568388313841599</c:v>
                </c:pt>
                <c:pt idx="11">
                  <c:v>-0.5794871157858706</c:v>
                </c:pt>
                <c:pt idx="12">
                  <c:v>-0.7988892566817816</c:v>
                </c:pt>
                <c:pt idx="13">
                  <c:v>-1.013551550212741</c:v>
                </c:pt>
                <c:pt idx="14">
                  <c:v>-1.222000410961116</c:v>
                </c:pt>
                <c:pt idx="15">
                  <c:v>-1.422792518826493</c:v>
                </c:pt>
                <c:pt idx="16">
                  <c:v>-1.614524903092823</c:v>
                </c:pt>
                <c:pt idx="17">
                  <c:v>-1.795844868652513</c:v>
                </c:pt>
                <c:pt idx="18">
                  <c:v>-1.965459736320546</c:v>
                </c:pt>
                <c:pt idx="19">
                  <c:v>-2.122146277853464</c:v>
                </c:pt>
                <c:pt idx="20">
                  <c:v>-2.264759820758285</c:v>
                </c:pt>
                <c:pt idx="21">
                  <c:v>-2.392242932218129</c:v>
                </c:pt>
                <c:pt idx="22">
                  <c:v>-2.503633663331898</c:v>
                </c:pt>
                <c:pt idx="23">
                  <c:v>-2.598073168473173</c:v>
                </c:pt>
                <c:pt idx="24">
                  <c:v>-2.674812670046845</c:v>
                </c:pt>
                <c:pt idx="25">
                  <c:v>-2.733219841888278</c:v>
                </c:pt>
                <c:pt idx="26">
                  <c:v>-2.772784452461396</c:v>
                </c:pt>
                <c:pt idx="27">
                  <c:v>-2.793123261351274</c:v>
                </c:pt>
                <c:pt idx="28">
                  <c:v>-2.793984083850957</c:v>
                </c:pt>
                <c:pt idx="29">
                  <c:v>-2.775249006593061</c:v>
                </c:pt>
                <c:pt idx="30">
                  <c:v>-2.736936702194597</c:v>
                </c:pt>
                <c:pt idx="31">
                  <c:v>-2.679203825386407</c:v>
                </c:pt>
                <c:pt idx="32">
                  <c:v>-2.602345447901811</c:v>
                </c:pt>
                <c:pt idx="33">
                  <c:v>-2.506794531590661</c:v>
                </c:pt>
                <c:pt idx="34">
                  <c:v>-2.393120415843589</c:v>
                </c:pt>
                <c:pt idx="35">
                  <c:v>-2.262026318682957</c:v>
                </c:pt>
                <c:pt idx="36">
                  <c:v>-2.114345839258892</c:v>
                </c:pt>
                <c:pt idx="37">
                  <c:v>-1.951038474774732</c:v>
                </c:pt>
                <c:pt idx="38">
                  <c:v>-1.773184057957997</c:v>
                </c:pt>
                <c:pt idx="39">
                  <c:v>-1.581976442795448</c:v>
                </c:pt>
                <c:pt idx="40">
                  <c:v>-1.378716262275228</c:v>
                </c:pt>
                <c:pt idx="41">
                  <c:v>-1.164802777126497</c:v>
                </c:pt>
                <c:pt idx="42">
                  <c:v>-0.9417249033008994</c:v>
                </c:pt>
                <c:pt idx="43">
                  <c:v>-0.7110514525791812</c:v>
                </c:pt>
                <c:pt idx="44">
                  <c:v>-0.4744206511052536</c:v>
                </c:pt>
                <c:pt idx="45">
                  <c:v>-0.2335290002330642</c:v>
                </c:pt>
                <c:pt idx="46">
                  <c:v>0.009880456083336953</c:v>
                </c:pt>
                <c:pt idx="47">
                  <c:v>0.2540303767168077</c:v>
                </c:pt>
                <c:pt idx="48">
                  <c:v>0.4971218048801436</c:v>
                </c:pt>
                <c:pt idx="49">
                  <c:v>0.7373471991387734</c:v>
                </c:pt>
                <c:pt idx="50">
                  <c:v>0.9729037206992757</c:v>
                </c:pt>
                <c:pt idx="51">
                  <c:v>1.202006693454442</c:v>
                </c:pt>
                <c:pt idx="52">
                  <c:v>1.422903125871762</c:v>
                </c:pt>
                <c:pt idx="53">
                  <c:v>1.633885337293415</c:v>
                </c:pt>
                <c:pt idx="54">
                  <c:v>1.833304303110892</c:v>
                </c:pt>
                <c:pt idx="55">
                  <c:v>2.019582590143366</c:v>
                </c:pt>
                <c:pt idx="56">
                  <c:v>2.191227118397871</c:v>
                </c:pt>
                <c:pt idx="57">
                  <c:v>2.346841496575225</c:v>
                </c:pt>
                <c:pt idx="58">
                  <c:v>2.485137809024573</c:v>
                </c:pt>
                <c:pt idx="59">
                  <c:v>2.604947778217476</c:v>
                </c:pt>
                <c:pt idx="60">
                  <c:v>2.70523318643527</c:v>
                </c:pt>
                <c:pt idx="61">
                  <c:v>2.785095467766443</c:v>
                </c:pt>
                <c:pt idx="62">
                  <c:v>2.843784390153717</c:v>
                </c:pt>
                <c:pt idx="63">
                  <c:v>2.880705730903938</c:v>
                </c:pt>
                <c:pt idx="64">
                  <c:v>2.895427872794401</c:v>
                </c:pt>
                <c:pt idx="65">
                  <c:v>2.887687265135029</c:v>
                </c:pt>
                <c:pt idx="66">
                  <c:v>2.857392633769178</c:v>
                </c:pt>
                <c:pt idx="67">
                  <c:v>2.804627967372046</c:v>
                </c:pt>
                <c:pt idx="68">
                  <c:v>2.729654129119903</c:v>
                </c:pt>
                <c:pt idx="69">
                  <c:v>2.63290903206389</c:v>
                </c:pt>
                <c:pt idx="70">
                  <c:v>2.515006518023749</c:v>
                </c:pt>
                <c:pt idx="71">
                  <c:v>2.376733865523859</c:v>
                </c:pt>
                <c:pt idx="72">
                  <c:v>2.219047890025446</c:v>
                </c:pt>
                <c:pt idx="73">
                  <c:v>2.04306962162992</c:v>
                </c:pt>
                <c:pt idx="74">
                  <c:v>1.850077602819874</c:v>
                </c:pt>
                <c:pt idx="75">
                  <c:v>1.641499806255485</c:v>
                </c:pt>
                <c:pt idx="76">
                  <c:v>1.418904232090679</c:v>
                </c:pt>
                <c:pt idx="77">
                  <c:v>1.183988208825165</c:v>
                </c:pt>
                <c:pt idx="78">
                  <c:v>0.9385664775716265</c:v>
                </c:pt>
                <c:pt idx="79">
                  <c:v>0.6845581185068282</c:v>
                </c:pt>
                <c:pt idx="80">
                  <c:v>0.4239724037425929</c:v>
                </c:pt>
                <c:pt idx="81">
                  <c:v>0.1588936401723514</c:v>
                </c:pt>
                <c:pt idx="82">
                  <c:v>-0.1085350916420313</c:v>
                </c:pt>
                <c:pt idx="83">
                  <c:v>-0.3761285651202366</c:v>
                </c:pt>
                <c:pt idx="84">
                  <c:v>-0.6416766407687139</c:v>
                </c:pt>
                <c:pt idx="85">
                  <c:v>-0.9029621565653646</c:v>
                </c:pt>
                <c:pt idx="86">
                  <c:v>-1.157779194354843</c:v>
                </c:pt>
                <c:pt idx="87">
                  <c:v>-1.403951588086884</c:v>
                </c:pt>
                <c:pt idx="88">
                  <c:v>-1.63935151325259</c:v>
                </c:pt>
                <c:pt idx="89">
                  <c:v>-1.86191801646656</c:v>
                </c:pt>
                <c:pt idx="90">
                  <c:v>-2.069675319724758</c:v>
                </c:pt>
                <c:pt idx="91">
                  <c:v>-2.260750749160598</c:v>
                </c:pt>
                <c:pt idx="92">
                  <c:v>-2.433392119082698</c:v>
                </c:pt>
                <c:pt idx="93">
                  <c:v>-2.585984420843824</c:v>
                </c:pt>
                <c:pt idx="94">
                  <c:v>-2.717065665386324</c:v>
                </c:pt>
                <c:pt idx="95">
                  <c:v>-2.825341809779428</c:v>
                </c:pt>
                <c:pt idx="96">
                  <c:v>-2.909700267501047</c:v>
                </c:pt>
                <c:pt idx="97">
                  <c:v>-2.9692220868967</c:v>
                </c:pt>
                <c:pt idx="98">
                  <c:v>-3.003192853221277</c:v>
                </c:pt>
                <c:pt idx="99">
                  <c:v>-3.011112051327775</c:v>
                </c:pt>
                <c:pt idx="100">
                  <c:v>-2.992700731501498</c:v>
                </c:pt>
                <c:pt idx="101">
                  <c:v>-2.947907413765503</c:v>
                </c:pt>
                <c:pt idx="102">
                  <c:v>-2.87691210409704</c:v>
                </c:pt>
                <c:pt idx="103">
                  <c:v>-2.780128363855256</c:v>
                </c:pt>
                <c:pt idx="104">
                  <c:v>-2.658203364090183</c:v>
                </c:pt>
                <c:pt idx="105">
                  <c:v>-2.512015857130232</c:v>
                </c:pt>
                <c:pt idx="106">
                  <c:v>-2.342672067372416</c:v>
                </c:pt>
                <c:pt idx="107">
                  <c:v>-2.151499447937086</c:v>
                </c:pt>
                <c:pt idx="108">
                  <c:v>-1.940038097520485</c:v>
                </c:pt>
                <c:pt idx="109">
                  <c:v>-1.71003014406118</c:v>
                </c:pt>
                <c:pt idx="110">
                  <c:v>-1.463407537546945</c:v>
                </c:pt>
                <c:pt idx="111">
                  <c:v>-1.202277675027024</c:v>
                </c:pt>
                <c:pt idx="112">
                  <c:v>-0.9289071201364014</c:v>
                </c:pt>
                <c:pt idx="113">
                  <c:v>-0.645703536319194</c:v>
                </c:pt>
                <c:pt idx="114">
                  <c:v>-0.3551959433931186</c:v>
                </c:pt>
                <c:pt idx="115">
                  <c:v>-0.06001344011559677</c:v>
                </c:pt>
                <c:pt idx="116">
                  <c:v>0.2371374468293345</c:v>
                </c:pt>
                <c:pt idx="117">
                  <c:v>0.5334966203270427</c:v>
                </c:pt>
                <c:pt idx="118">
                  <c:v>0.8262752833945459</c:v>
                </c:pt>
                <c:pt idx="119">
                  <c:v>1.112681616455056</c:v>
                </c:pt>
                <c:pt idx="120">
                  <c:v>1.389947046912801</c:v>
                </c:pt>
                <c:pt idx="121">
                  <c:v>1.655353128278287</c:v>
                </c:pt>
                <c:pt idx="122">
                  <c:v>1.906258444305513</c:v>
                </c:pt>
                <c:pt idx="123">
                  <c:v>2.140124609228555</c:v>
                </c:pt>
                <c:pt idx="124">
                  <c:v>2.354542340507759</c:v>
                </c:pt>
                <c:pt idx="125">
                  <c:v>2.54725693925664</c:v>
                </c:pt>
                <c:pt idx="126">
                  <c:v>2.716192876303461</c:v>
                </c:pt>
                <c:pt idx="127">
                  <c:v>2.859477204755063</c:v>
                </c:pt>
                <c:pt idx="128">
                  <c:v>2.97546154498044</c:v>
                </c:pt>
                <c:pt idx="129">
                  <c:v>3.062742383627167</c:v>
                </c:pt>
                <c:pt idx="130">
                  <c:v>3.120179462828633</c:v>
                </c:pt>
                <c:pt idx="131">
                  <c:v>3.146911981354675</c:v>
                </c:pt>
                <c:pt idx="132">
                  <c:v>3.142372426235059</c:v>
                </c:pt>
                <c:pt idx="133">
                  <c:v>3.106297623616267</c:v>
                </c:pt>
                <c:pt idx="134">
                  <c:v>3.038736698908694</c:v>
                </c:pt>
                <c:pt idx="135">
                  <c:v>2.940057269021648</c:v>
                </c:pt>
                <c:pt idx="136">
                  <c:v>2.810947724527672</c:v>
                </c:pt>
                <c:pt idx="137">
                  <c:v>2.652416372224938</c:v>
                </c:pt>
                <c:pt idx="138">
                  <c:v>2.465787242736968</c:v>
                </c:pt>
                <c:pt idx="139">
                  <c:v>2.252692907625747</c:v>
                </c:pt>
                <c:pt idx="140">
                  <c:v>2.015063889709364</c:v>
                </c:pt>
                <c:pt idx="141">
                  <c:v>1.755114714509565</c:v>
                </c:pt>
                <c:pt idx="142">
                  <c:v>1.475326674486094</c:v>
                </c:pt>
                <c:pt idx="143">
                  <c:v>1.178427378134978</c:v>
                </c:pt>
                <c:pt idx="144">
                  <c:v>0.8673671486587266</c:v>
                </c:pt>
                <c:pt idx="145">
                  <c:v>0.5452918711572416</c:v>
                </c:pt>
                <c:pt idx="146">
                  <c:v>0.2155137972936314</c:v>
                </c:pt>
                <c:pt idx="147">
                  <c:v>-0.1185196949843078</c:v>
                </c:pt>
                <c:pt idx="148">
                  <c:v>-0.4532600601400995</c:v>
                </c:pt>
                <c:pt idx="149">
                  <c:v>-0.7850935532525526</c:v>
                </c:pt>
                <c:pt idx="150">
                  <c:v>-1.110378874818753</c:v>
                </c:pt>
                <c:pt idx="151">
                  <c:v>-1.425486136860114</c:v>
                </c:pt>
                <c:pt idx="152">
                  <c:v>-1.7268367799164</c:v>
                </c:pt>
                <c:pt idx="153">
                  <c:v>-2.010944025304255</c:v>
                </c:pt>
                <c:pt idx="154">
                  <c:v>-2.274453536112975</c:v>
                </c:pt>
                <c:pt idx="155">
                  <c:v>-2.514184280657336</c:v>
                </c:pt>
                <c:pt idx="156">
                  <c:v>-2.727167288130566</c:v>
                </c:pt>
                <c:pt idx="157">
                  <c:v>-2.910683169143616</c:v>
                </c:pt>
                <c:pt idx="158">
                  <c:v>-3.062298479631796</c:v>
                </c:pt>
                <c:pt idx="159">
                  <c:v>-3.17989994839179</c:v>
                </c:pt>
                <c:pt idx="160">
                  <c:v>-3.261726052144109</c:v>
                </c:pt>
                <c:pt idx="161">
                  <c:v>-3.306395536534353</c:v>
                </c:pt>
                <c:pt idx="162">
                  <c:v>-3.312932396169021</c:v>
                </c:pt>
                <c:pt idx="163">
                  <c:v>-3.280786952791353</c:v>
                </c:pt>
                <c:pt idx="164">
                  <c:v>-3.20985253673128</c:v>
                </c:pt>
                <c:pt idx="165">
                  <c:v>-3.100477012192095</c:v>
                </c:pt>
                <c:pt idx="166">
                  <c:v>-2.953469446568779</c:v>
                </c:pt>
                <c:pt idx="167">
                  <c:v>-2.770102019300816</c:v>
                </c:pt>
                <c:pt idx="168">
                  <c:v>-2.552106500648213</c:v>
                </c:pt>
                <c:pt idx="169">
                  <c:v>-2.301665137955315</c:v>
                </c:pt>
                <c:pt idx="170">
                  <c:v>-2.02139584059738</c:v>
                </c:pt>
                <c:pt idx="171">
                  <c:v>-1.714331603600813</c:v>
                </c:pt>
                <c:pt idx="172">
                  <c:v>-1.383894219074542</c:v>
                </c:pt>
                <c:pt idx="173">
                  <c:v>-1.033862335652822</c:v>
                </c:pt>
                <c:pt idx="174">
                  <c:v>-0.6683336300710749</c:v>
                </c:pt>
                <c:pt idx="175">
                  <c:v>-0.2916804253202661</c:v>
                </c:pt>
                <c:pt idx="176">
                  <c:v>0.09149642838395655</c:v>
                </c:pt>
                <c:pt idx="177">
                  <c:v>0.4764186215058806</c:v>
                </c:pt>
                <c:pt idx="178">
                  <c:v>0.8581860655016346</c:v>
                </c:pt>
                <c:pt idx="179">
                  <c:v>1.231836074086506</c:v>
                </c:pt>
                <c:pt idx="180">
                  <c:v>1.592405442908137</c:v>
                </c:pt>
                <c:pt idx="181">
                  <c:v>1.934994750857268</c:v>
                </c:pt>
                <c:pt idx="182">
                  <c:v>2.254834158124186</c:v>
                </c:pt>
                <c:pt idx="183">
                  <c:v>2.547349898616694</c:v>
                </c:pt>
                <c:pt idx="184">
                  <c:v>2.808231183066326</c:v>
                </c:pt>
                <c:pt idx="185">
                  <c:v>3.033496282804104</c:v>
                </c:pt>
                <c:pt idx="186">
                  <c:v>3.219553194539682</c:v>
                </c:pt>
                <c:pt idx="187">
                  <c:v>3.363259247134263</c:v>
                </c:pt>
                <c:pt idx="188">
                  <c:v>3.461977516681212</c:v>
                </c:pt>
                <c:pt idx="189">
                  <c:v>3.513628548575791</c:v>
                </c:pt>
                <c:pt idx="190">
                  <c:v>3.516736490244577</c:v>
                </c:pt>
                <c:pt idx="191">
                  <c:v>3.470468698140552</c:v>
                </c:pt>
                <c:pt idx="192">
                  <c:v>3.374667960727824</c:v>
                </c:pt>
                <c:pt idx="193">
                  <c:v>3.229876517090045</c:v>
                </c:pt>
                <c:pt idx="194">
                  <c:v>3.037350356786396</c:v>
                </c:pt>
                <c:pt idx="195">
                  <c:v>2.799062477749444</c:v>
                </c:pt>
                <c:pt idx="196">
                  <c:v>2.517698620215513</c:v>
                </c:pt>
                <c:pt idx="197">
                  <c:v>2.196642573824986</c:v>
                </c:pt>
                <c:pt idx="198">
                  <c:v>1.839950532504908</c:v>
                </c:pt>
                <c:pt idx="199">
                  <c:v>1.452314432851965</c:v>
                </c:pt>
                <c:pt idx="200">
                  <c:v>1.039014235900255</c:v>
                </c:pt>
                <c:pt idx="201">
                  <c:v>0.6058592450097896</c:v>
                </c:pt>
                <c:pt idx="202">
                  <c:v>0.1591185958805434</c:v>
                </c:pt>
                <c:pt idx="203">
                  <c:v>-0.2945619541436445</c:v>
                </c:pt>
                <c:pt idx="204">
                  <c:v>-0.7482491814348259</c:v>
                </c:pt>
                <c:pt idx="205">
                  <c:v>-1.194815446066713</c:v>
                </c:pt>
                <c:pt idx="206">
                  <c:v>-1.627042766531861</c:v>
                </c:pt>
                <c:pt idx="207">
                  <c:v>-2.037733574891311</c:v>
                </c:pt>
                <c:pt idx="208">
                  <c:v>-2.419826613445771</c:v>
                </c:pt>
                <c:pt idx="209">
                  <c:v>-2.766516418145773</c:v>
                </c:pt>
                <c:pt idx="210">
                  <c:v>-3.07137466919884</c:v>
                </c:pt>
                <c:pt idx="211">
                  <c:v>-3.328472010061072</c:v>
                </c:pt>
                <c:pt idx="212">
                  <c:v>-3.53249915533047</c:v>
                </c:pt>
                <c:pt idx="213">
                  <c:v>-3.678876421357438</c:v>
                </c:pt>
                <c:pt idx="214">
                  <c:v>-3.763859426175253</c:v>
                </c:pt>
                <c:pt idx="215">
                  <c:v>-3.784638792444431</c:v>
                </c:pt>
                <c:pt idx="216">
                  <c:v>-3.739429339310941</c:v>
                </c:pt>
                <c:pt idx="217">
                  <c:v>-3.627546431952981</c:v>
                </c:pt>
                <c:pt idx="218">
                  <c:v>-3.44946730148579</c:v>
                </c:pt>
                <c:pt idx="219">
                  <c:v>-3.206875086052531</c:v>
                </c:pt>
                <c:pt idx="220">
                  <c:v>-2.902680763302161</c:v>
                </c:pt>
                <c:pt idx="221">
                  <c:v>-2.541018462495501</c:v>
                </c:pt>
                <c:pt idx="222">
                  <c:v>-2.127229862658792</c:v>
                </c:pt>
                <c:pt idx="223">
                  <c:v>-1.667824744513057</c:v>
                </c:pt>
                <c:pt idx="224">
                  <c:v>-1.170416297156719</c:v>
                </c:pt>
                <c:pt idx="225">
                  <c:v>-0.6436313348385125</c:v>
                </c:pt>
                <c:pt idx="226">
                  <c:v>-0.09699513972854115</c:v>
                </c:pt>
                <c:pt idx="227">
                  <c:v>0.4592088983506931</c:v>
                </c:pt>
                <c:pt idx="228">
                  <c:v>1.014104119177558</c:v>
                </c:pt>
                <c:pt idx="229">
                  <c:v>1.556413852290886</c:v>
                </c:pt>
                <c:pt idx="230">
                  <c:v>2.074679317013322</c:v>
                </c:pt>
                <c:pt idx="231">
                  <c:v>2.557468424526164</c:v>
                </c:pt>
                <c:pt idx="232">
                  <c:v>2.993610938145003</c:v>
                </c:pt>
                <c:pt idx="233">
                  <c:v>3.372449144140254</c:v>
                </c:pt>
                <c:pt idx="234">
                  <c:v>3.684096427228174</c:v>
                </c:pt>
                <c:pt idx="235">
                  <c:v>3.919699096958103</c:v>
                </c:pt>
                <c:pt idx="236">
                  <c:v>4.071696780829057</c:v>
                </c:pt>
                <c:pt idx="237">
                  <c:v>4.13406002702145</c:v>
                </c:pt>
                <c:pt idx="238">
                  <c:v>4.102516521596651</c:v>
                </c:pt>
                <c:pt idx="239">
                  <c:v>3.974762962917235</c:v>
                </c:pt>
                <c:pt idx="240">
                  <c:v>3.750648781354319</c:v>
                </c:pt>
                <c:pt idx="241">
                  <c:v>3.432320664600094</c:v>
                </c:pt>
                <c:pt idx="242">
                  <c:v>3.024309836566731</c:v>
                </c:pt>
                <c:pt idx="243">
                  <c:v>2.533587162403297</c:v>
                </c:pt>
                <c:pt idx="244">
                  <c:v>1.969566791620638</c:v>
                </c:pt>
                <c:pt idx="245">
                  <c:v>1.344045214963463</c:v>
                </c:pt>
                <c:pt idx="246">
                  <c:v>0.6710611897668091</c:v>
                </c:pt>
                <c:pt idx="247">
                  <c:v>-0.03333218524736347</c:v>
                </c:pt>
                <c:pt idx="248">
                  <c:v>-0.7513154532190943</c:v>
                </c:pt>
                <c:pt idx="249">
                  <c:v>-1.463640794518793</c:v>
                </c:pt>
                <c:pt idx="250">
                  <c:v>-2.150054039395213</c:v>
                </c:pt>
                <c:pt idx="251">
                  <c:v>-2.789805274689428</c:v>
                </c:pt>
                <c:pt idx="252">
                  <c:v>-3.36222332365575</c:v>
                </c:pt>
                <c:pt idx="253">
                  <c:v>-3.847296048901191</c:v>
                </c:pt>
                <c:pt idx="254">
                  <c:v>-4.226334396130366</c:v>
                </c:pt>
                <c:pt idx="255">
                  <c:v>-4.482685760199007</c:v>
                </c:pt>
                <c:pt idx="256">
                  <c:v>-4.602435102607554</c:v>
                </c:pt>
                <c:pt idx="257">
                  <c:v>-4.57510093631201</c:v>
                </c:pt>
                <c:pt idx="258">
                  <c:v>-4.394334158826269</c:v>
                </c:pt>
                <c:pt idx="259">
                  <c:v>-4.058536328036788</c:v>
                </c:pt>
                <c:pt idx="260">
                  <c:v>-3.571391604210141</c:v>
                </c:pt>
                <c:pt idx="261">
                  <c:v>-2.942320400574548</c:v>
                </c:pt>
                <c:pt idx="262">
                  <c:v>-2.186722393887895</c:v>
                </c:pt>
                <c:pt idx="263">
                  <c:v>-1.326064278698258</c:v>
                </c:pt>
                <c:pt idx="264">
                  <c:v>-0.3878041419008681</c:v>
                </c:pt>
                <c:pt idx="265">
                  <c:v>0.5950543742084572</c:v>
                </c:pt>
                <c:pt idx="266">
                  <c:v>1.584643524555032</c:v>
                </c:pt>
                <c:pt idx="267">
                  <c:v>2.539178419039953</c:v>
                </c:pt>
                <c:pt idx="268">
                  <c:v>3.414362544314339</c:v>
                </c:pt>
                <c:pt idx="269">
                  <c:v>4.16498372956617</c:v>
                </c:pt>
                <c:pt idx="270">
                  <c:v>4.746977490812589</c:v>
                </c:pt>
                <c:pt idx="271">
                  <c:v>5.119754279914177</c:v>
                </c:pt>
                <c:pt idx="272">
                  <c:v>5.248781573218504</c:v>
                </c:pt>
                <c:pt idx="273">
                  <c:v>5.108365660837749</c:v>
                </c:pt>
                <c:pt idx="274">
                  <c:v>4.684540592080579</c:v>
                </c:pt>
                <c:pt idx="275">
                  <c:v>3.97784215999128</c:v>
                </c:pt>
                <c:pt idx="276">
                  <c:v>3.005822982232556</c:v>
                </c:pt>
                <c:pt idx="277">
                  <c:v>1.805171398061841</c:v>
                </c:pt>
                <c:pt idx="278">
                  <c:v>0.4329161414874504</c:v>
                </c:pt>
                <c:pt idx="279">
                  <c:v>-1.033366632347814</c:v>
                </c:pt>
                <c:pt idx="280">
                  <c:v>-2.496721992207049</c:v>
                </c:pt>
                <c:pt idx="281">
                  <c:v>-3.843896411854518</c:v>
                </c:pt>
                <c:pt idx="282">
                  <c:v>-4.950480051781668</c:v>
                </c:pt>
                <c:pt idx="283">
                  <c:v>-5.688738294173969</c:v>
                </c:pt>
                <c:pt idx="284">
                  <c:v>-5.938856014861852</c:v>
                </c:pt>
                <c:pt idx="285">
                  <c:v>-5.605300184707344</c:v>
                </c:pt>
                <c:pt idx="286">
                  <c:v>-4.642965152124435</c:v>
                </c:pt>
                <c:pt idx="287">
                  <c:v>-3.098078764362187</c:v>
                </c:pt>
                <c:pt idx="288">
                  <c:v>-1.114708487173955</c:v>
                </c:pt>
                <c:pt idx="289">
                  <c:v>1.062628714403346</c:v>
                </c:pt>
                <c:pt idx="290">
                  <c:v>3.11303439546188</c:v>
                </c:pt>
                <c:pt idx="291">
                  <c:v>4.690328420902434</c:v>
                </c:pt>
                <c:pt idx="292">
                  <c:v>5.495464855218464</c:v>
                </c:pt>
                <c:pt idx="293">
                  <c:v>5.354062981435446</c:v>
                </c:pt>
                <c:pt idx="294">
                  <c:v>4.275004000057065</c:v>
                </c:pt>
                <c:pt idx="295">
                  <c:v>2.467451604719253</c:v>
                </c:pt>
                <c:pt idx="296">
                  <c:v>0.3048752522448658</c:v>
                </c:pt>
                <c:pt idx="297">
                  <c:v>-1.75831653279896</c:v>
                </c:pt>
                <c:pt idx="298">
                  <c:v>-3.295756550805764</c:v>
                </c:pt>
                <c:pt idx="299">
                  <c:v>-4.012840798662721</c:v>
                </c:pt>
                <c:pt idx="300">
                  <c:v>-3.815534953399419</c:v>
                </c:pt>
                <c:pt idx="301">
                  <c:v>-2.825408549657421</c:v>
                </c:pt>
                <c:pt idx="302">
                  <c:v>-1.338386416384234</c:v>
                </c:pt>
                <c:pt idx="303">
                  <c:v>0.2589846846339536</c:v>
                </c:pt>
                <c:pt idx="304">
                  <c:v>1.590761590534763</c:v>
                </c:pt>
                <c:pt idx="305">
                  <c:v>2.382221190331228</c:v>
                </c:pt>
                <c:pt idx="306">
                  <c:v>2.516928401502434</c:v>
                </c:pt>
                <c:pt idx="307">
                  <c:v>2.048436324061652</c:v>
                </c:pt>
                <c:pt idx="308">
                  <c:v>1.168083108372143</c:v>
                </c:pt>
                <c:pt idx="309">
                  <c:v>0.1418319189091117</c:v>
                </c:pt>
                <c:pt idx="310">
                  <c:v>-0.7641885323420757</c:v>
                </c:pt>
                <c:pt idx="311">
                  <c:v>-1.349107826152211</c:v>
                </c:pt>
                <c:pt idx="312">
                  <c:v>-1.518160041820084</c:v>
                </c:pt>
                <c:pt idx="313">
                  <c:v>-1.291694682917112</c:v>
                </c:pt>
                <c:pt idx="314">
                  <c:v>-0.7842146381042424</c:v>
                </c:pt>
                <c:pt idx="315">
                  <c:v>-0.1627417806451094</c:v>
                </c:pt>
                <c:pt idx="316">
                  <c:v>0.4021555869989706</c:v>
                </c:pt>
                <c:pt idx="317">
                  <c:v>0.7792945000958208</c:v>
                </c:pt>
                <c:pt idx="318">
                  <c:v>0.9037892804873846</c:v>
                </c:pt>
                <c:pt idx="319">
                  <c:v>0.7834441169659297</c:v>
                </c:pt>
                <c:pt idx="320">
                  <c:v>0.48597714625604</c:v>
                </c:pt>
                <c:pt idx="321">
                  <c:v>0.1130915691654106</c:v>
                </c:pt>
                <c:pt idx="322">
                  <c:v>-0.2301352623923126</c:v>
                </c:pt>
                <c:pt idx="323">
                  <c:v>-0.4621326866118343</c:v>
                </c:pt>
                <c:pt idx="324">
                  <c:v>-0.5417634076054598</c:v>
                </c:pt>
                <c:pt idx="325">
                  <c:v>-0.4725161393308772</c:v>
                </c:pt>
                <c:pt idx="326">
                  <c:v>-0.2948209871531198</c:v>
                </c:pt>
                <c:pt idx="327">
                  <c:v>-0.07021968613348054</c:v>
                </c:pt>
                <c:pt idx="328">
                  <c:v>0.1373796160793359</c:v>
                </c:pt>
                <c:pt idx="329">
                  <c:v>0.2781864960389193</c:v>
                </c:pt>
                <c:pt idx="330">
                  <c:v>0.3269311092849844</c:v>
                </c:pt>
                <c:pt idx="331">
                  <c:v>0.2854838451284079</c:v>
                </c:pt>
                <c:pt idx="332">
                  <c:v>0.1782174463363203</c:v>
                </c:pt>
                <c:pt idx="333">
                  <c:v>0.0423928992930427</c:v>
                </c:pt>
                <c:pt idx="334">
                  <c:v>-0.08323897298192354</c:v>
                </c:pt>
                <c:pt idx="335">
                  <c:v>-0.1684646017784799</c:v>
                </c:pt>
                <c:pt idx="336">
                  <c:v>-0.1979374088268505</c:v>
                </c:pt>
                <c:pt idx="337">
                  <c:v>-0.172775697103856</c:v>
                </c:pt>
                <c:pt idx="338">
                  <c:v>-0.1077500090632415</c:v>
                </c:pt>
                <c:pt idx="339">
                  <c:v>-0.02544815475955719</c:v>
                </c:pt>
                <c:pt idx="340">
                  <c:v>0.05064183801538853</c:v>
                </c:pt>
                <c:pt idx="341">
                  <c:v>0.1022143102004434</c:v>
                </c:pt>
                <c:pt idx="342">
                  <c:v>0.1199827842371908</c:v>
                </c:pt>
                <c:pt idx="343">
                  <c:v>0.1046446997217378</c:v>
                </c:pt>
                <c:pt idx="344">
                  <c:v>0.06517088838226985</c:v>
                </c:pt>
                <c:pt idx="345">
                  <c:v>0.01526358820353474</c:v>
                </c:pt>
                <c:pt idx="346">
                  <c:v>-0.03083913575691453</c:v>
                </c:pt>
                <c:pt idx="347">
                  <c:v>-0.06205010051401617</c:v>
                </c:pt>
                <c:pt idx="348">
                  <c:v>-0.07275571373560367</c:v>
                </c:pt>
                <c:pt idx="349">
                  <c:v>-0.0633961850094807</c:v>
                </c:pt>
                <c:pt idx="350">
                  <c:v>-0.03942400895659046</c:v>
                </c:pt>
                <c:pt idx="351">
                  <c:v>-0.009153507189066943</c:v>
                </c:pt>
                <c:pt idx="352">
                  <c:v>0.01878379648460658</c:v>
                </c:pt>
                <c:pt idx="353">
                  <c:v>0.03767319205679914</c:v>
                </c:pt>
                <c:pt idx="354">
                  <c:v>0.04412231106023325</c:v>
                </c:pt>
                <c:pt idx="355">
                  <c:v>0.03840959136433027</c:v>
                </c:pt>
                <c:pt idx="356">
                  <c:v>0.02384984109263255</c:v>
                </c:pt>
                <c:pt idx="357">
                  <c:v>0.005488521298044886</c:v>
                </c:pt>
                <c:pt idx="358">
                  <c:v>-0.01144154779290192</c:v>
                </c:pt>
                <c:pt idx="359">
                  <c:v>-0.0228738272371856</c:v>
                </c:pt>
                <c:pt idx="360">
                  <c:v>-0.0267584644289905</c:v>
                </c:pt>
                <c:pt idx="361">
                  <c:v>-0.02327146378280682</c:v>
                </c:pt>
                <c:pt idx="362">
                  <c:v>-0.01442817346057091</c:v>
                </c:pt>
                <c:pt idx="363">
                  <c:v>-0.003290458453983647</c:v>
                </c:pt>
                <c:pt idx="364">
                  <c:v>0.006969289131235339</c:v>
                </c:pt>
                <c:pt idx="365">
                  <c:v>0.01388833127947486</c:v>
                </c:pt>
                <c:pt idx="366">
                  <c:v>0.01622809055258949</c:v>
                </c:pt>
                <c:pt idx="367">
                  <c:v>0.01409967592796552</c:v>
                </c:pt>
                <c:pt idx="368">
                  <c:v>0.008728404003491733</c:v>
                </c:pt>
                <c:pt idx="369">
                  <c:v>0.001972394841776845</c:v>
                </c:pt>
                <c:pt idx="370">
                  <c:v>-0.004245092603925756</c:v>
                </c:pt>
                <c:pt idx="371">
                  <c:v>-0.008432609200634921</c:v>
                </c:pt>
                <c:pt idx="372">
                  <c:v>-0.009841791976181348</c:v>
                </c:pt>
                <c:pt idx="373">
                  <c:v>-0.008542681427781628</c:v>
                </c:pt>
                <c:pt idx="374">
                  <c:v>-0.005280259937748926</c:v>
                </c:pt>
                <c:pt idx="375">
                  <c:v>-0.001182143855005085</c:v>
                </c:pt>
                <c:pt idx="376">
                  <c:v>0.002585695838444494</c:v>
                </c:pt>
                <c:pt idx="377">
                  <c:v>0.005120033409187934</c:v>
                </c:pt>
                <c:pt idx="378">
                  <c:v>0.005968708003465654</c:v>
                </c:pt>
                <c:pt idx="379">
                  <c:v>0.005175809102699197</c:v>
                </c:pt>
                <c:pt idx="380">
                  <c:v>0.003194276613368551</c:v>
                </c:pt>
                <c:pt idx="381">
                  <c:v>0.0007084126052604434</c:v>
                </c:pt>
                <c:pt idx="382">
                  <c:v>-0.001574917810808636</c:v>
                </c:pt>
                <c:pt idx="383">
                  <c:v>-0.003108721250179524</c:v>
                </c:pt>
                <c:pt idx="384">
                  <c:v>-0.003619806756178847</c:v>
                </c:pt>
                <c:pt idx="385">
                  <c:v>-0.003135890767590324</c:v>
                </c:pt>
                <c:pt idx="386">
                  <c:v>-0.001932352447690656</c:v>
                </c:pt>
                <c:pt idx="387">
                  <c:v>-0.0004244639948156981</c:v>
                </c:pt>
                <c:pt idx="388">
                  <c:v>0.0009592417969512083</c:v>
                </c:pt>
                <c:pt idx="389">
                  <c:v>0.001887507324768289</c:v>
                </c:pt>
                <c:pt idx="390">
                  <c:v>0.002195276036887921</c:v>
                </c:pt>
                <c:pt idx="391">
                  <c:v>0.001899949657073851</c:v>
                </c:pt>
                <c:pt idx="392">
                  <c:v>0.001168951946133013</c:v>
                </c:pt>
                <c:pt idx="393">
                  <c:v>0.0002542919983745238</c:v>
                </c:pt>
                <c:pt idx="394">
                  <c:v>-0.0005842355189846736</c:v>
                </c:pt>
                <c:pt idx="395">
                  <c:v>-0.001146022876410017</c:v>
                </c:pt>
                <c:pt idx="396">
                  <c:v>-0.001331347745007329</c:v>
                </c:pt>
                <c:pt idx="397">
                  <c:v>-0.001151122887499637</c:v>
                </c:pt>
                <c:pt idx="398">
                  <c:v>-0.0007071367553790161</c:v>
                </c:pt>
                <c:pt idx="399">
                  <c:v>-0.0001523211695130375</c:v>
                </c:pt>
                <c:pt idx="400">
                  <c:v>0.0003558258760672124</c:v>
                </c:pt>
                <c:pt idx="401">
                  <c:v>0.0006958180284986768</c:v>
                </c:pt>
                <c:pt idx="402">
                  <c:v>0.0008074069246252866</c:v>
                </c:pt>
                <c:pt idx="403">
                  <c:v>0.0006974284946514221</c:v>
                </c:pt>
                <c:pt idx="404">
                  <c:v>0.0004277662982637978</c:v>
                </c:pt>
                <c:pt idx="405">
                  <c:v>9.122670234131347e-05</c:v>
                </c:pt>
                <c:pt idx="406">
                  <c:v>-0.0002167089688436304</c:v>
                </c:pt>
                <c:pt idx="407">
                  <c:v>-1.483203220617375e-41</c:v>
                </c:pt>
                <c:pt idx="408">
                  <c:v>-3.686010994330266e-78</c:v>
                </c:pt>
                <c:pt idx="409">
                  <c:v>0</c:v>
                </c:pt>
                <c:pt idx="410">
                  <c:v>0</c:v>
                </c:pt>
                <c:pt idx="411">
                  <c:v>-5.657545383315016e-188</c:v>
                </c:pt>
                <c:pt idx="412">
                  <c:v>-1.406004064978706e-224</c:v>
                </c:pt>
                <c:pt idx="413">
                  <c:v>-3.494161493091426e-261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6182791870718084"/>
          <c:min val="-0.06182791870718084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6.0"/>
        <c:crossBetween val="midCat"/>
        <c:majorUnit val="0.01"/>
        <c:minorUnit val="0.001"/>
      </c:valAx>
      <c:valAx>
        <c:axId val="50030002"/>
        <c:scaling>
          <c:orientation val="minMax"/>
          <c:max val="6.0"/>
          <c:min val="-6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6182791870718084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Data!$A$33308:$A$33815</c:f>
              <c:numCache>
                <c:formatCode>General</c:formatCode>
                <c:ptCount val="508"/>
                <c:pt idx="0">
                  <c:v>-0.0618476867499993</c:v>
                </c:pt>
                <c:pt idx="1">
                  <c:v>-0.0616035461249993</c:v>
                </c:pt>
                <c:pt idx="2">
                  <c:v>-0.0613594054999993</c:v>
                </c:pt>
                <c:pt idx="3">
                  <c:v>-0.0611152648749993</c:v>
                </c:pt>
                <c:pt idx="4">
                  <c:v>-0.0608711242499993</c:v>
                </c:pt>
                <c:pt idx="5">
                  <c:v>-0.0606269836249993</c:v>
                </c:pt>
                <c:pt idx="6">
                  <c:v>-0.0603828429999993</c:v>
                </c:pt>
                <c:pt idx="7">
                  <c:v>-0.0601387023749993</c:v>
                </c:pt>
                <c:pt idx="8">
                  <c:v>-0.0598945617499993</c:v>
                </c:pt>
                <c:pt idx="9">
                  <c:v>-0.0596504211249993</c:v>
                </c:pt>
                <c:pt idx="10">
                  <c:v>-0.0594062804999993</c:v>
                </c:pt>
                <c:pt idx="11">
                  <c:v>-0.0591621398749993</c:v>
                </c:pt>
                <c:pt idx="12">
                  <c:v>-0.0589179992499993</c:v>
                </c:pt>
                <c:pt idx="13">
                  <c:v>-0.0586738586249993</c:v>
                </c:pt>
                <c:pt idx="14">
                  <c:v>-0.0584297179999993</c:v>
                </c:pt>
                <c:pt idx="15">
                  <c:v>-0.0581855773749993</c:v>
                </c:pt>
                <c:pt idx="16">
                  <c:v>-0.0579414367499993</c:v>
                </c:pt>
                <c:pt idx="17">
                  <c:v>-0.0576972961249993</c:v>
                </c:pt>
                <c:pt idx="18">
                  <c:v>-0.0574531554999993</c:v>
                </c:pt>
                <c:pt idx="19">
                  <c:v>-0.0572090148749993</c:v>
                </c:pt>
                <c:pt idx="20">
                  <c:v>-0.0569648742499993</c:v>
                </c:pt>
                <c:pt idx="21">
                  <c:v>-0.0567207336249993</c:v>
                </c:pt>
                <c:pt idx="22">
                  <c:v>-0.0564765929999993</c:v>
                </c:pt>
                <c:pt idx="23">
                  <c:v>-0.0562324523749993</c:v>
                </c:pt>
                <c:pt idx="24">
                  <c:v>-0.0559883117499993</c:v>
                </c:pt>
                <c:pt idx="25">
                  <c:v>-0.0557441711249993</c:v>
                </c:pt>
                <c:pt idx="26">
                  <c:v>-0.0555000304999993</c:v>
                </c:pt>
                <c:pt idx="27">
                  <c:v>-0.0552558898749993</c:v>
                </c:pt>
                <c:pt idx="28">
                  <c:v>-0.0550117492499993</c:v>
                </c:pt>
                <c:pt idx="29">
                  <c:v>-0.0547676086249993</c:v>
                </c:pt>
                <c:pt idx="30">
                  <c:v>-0.0545234679999993</c:v>
                </c:pt>
                <c:pt idx="31">
                  <c:v>-0.0542793273749993</c:v>
                </c:pt>
                <c:pt idx="32">
                  <c:v>-0.0540351867499993</c:v>
                </c:pt>
                <c:pt idx="33">
                  <c:v>-0.0537910461249993</c:v>
                </c:pt>
                <c:pt idx="34">
                  <c:v>-0.0535469054999993</c:v>
                </c:pt>
                <c:pt idx="35">
                  <c:v>-0.0533027648749993</c:v>
                </c:pt>
                <c:pt idx="36">
                  <c:v>-0.0530586242499993</c:v>
                </c:pt>
                <c:pt idx="37">
                  <c:v>-0.0528144836249993</c:v>
                </c:pt>
                <c:pt idx="38">
                  <c:v>-0.0525703429999993</c:v>
                </c:pt>
                <c:pt idx="39">
                  <c:v>-0.0523262023749993</c:v>
                </c:pt>
                <c:pt idx="40">
                  <c:v>-0.0520820617499993</c:v>
                </c:pt>
                <c:pt idx="41">
                  <c:v>-0.0518379211249993</c:v>
                </c:pt>
                <c:pt idx="42">
                  <c:v>-0.0515937804999993</c:v>
                </c:pt>
                <c:pt idx="43">
                  <c:v>-0.0513496398749993</c:v>
                </c:pt>
                <c:pt idx="44">
                  <c:v>-0.0511054992499993</c:v>
                </c:pt>
                <c:pt idx="45">
                  <c:v>-0.0508613586249993</c:v>
                </c:pt>
                <c:pt idx="46">
                  <c:v>-0.0506172179999993</c:v>
                </c:pt>
                <c:pt idx="47">
                  <c:v>-0.0503730773749993</c:v>
                </c:pt>
                <c:pt idx="48">
                  <c:v>-0.0501289367499993</c:v>
                </c:pt>
                <c:pt idx="49">
                  <c:v>-0.0498847961249993</c:v>
                </c:pt>
                <c:pt idx="50">
                  <c:v>-0.0496406554999993</c:v>
                </c:pt>
                <c:pt idx="51">
                  <c:v>-0.0493965148749993</c:v>
                </c:pt>
                <c:pt idx="52">
                  <c:v>-0.0491523742499993</c:v>
                </c:pt>
                <c:pt idx="53">
                  <c:v>-0.0489082336249993</c:v>
                </c:pt>
                <c:pt idx="54">
                  <c:v>-0.0486640929999993</c:v>
                </c:pt>
                <c:pt idx="55">
                  <c:v>-0.0484199523749993</c:v>
                </c:pt>
                <c:pt idx="56">
                  <c:v>-0.0481758117499993</c:v>
                </c:pt>
                <c:pt idx="57">
                  <c:v>-0.0479316711249993</c:v>
                </c:pt>
                <c:pt idx="58">
                  <c:v>-0.0476875304999993</c:v>
                </c:pt>
                <c:pt idx="59">
                  <c:v>-0.0474433898749993</c:v>
                </c:pt>
                <c:pt idx="60">
                  <c:v>-0.0471992492499993</c:v>
                </c:pt>
                <c:pt idx="61">
                  <c:v>-0.0469551086249993</c:v>
                </c:pt>
                <c:pt idx="62">
                  <c:v>-0.0467109679999993</c:v>
                </c:pt>
                <c:pt idx="63">
                  <c:v>-0.0464668273749993</c:v>
                </c:pt>
                <c:pt idx="64">
                  <c:v>-0.0462226867499993</c:v>
                </c:pt>
                <c:pt idx="65">
                  <c:v>-0.0459785461249993</c:v>
                </c:pt>
                <c:pt idx="66">
                  <c:v>-0.0457344054999993</c:v>
                </c:pt>
                <c:pt idx="67">
                  <c:v>-0.0454902648749993</c:v>
                </c:pt>
                <c:pt idx="68">
                  <c:v>-0.0452461242499993</c:v>
                </c:pt>
                <c:pt idx="69">
                  <c:v>-0.0450019836249993</c:v>
                </c:pt>
                <c:pt idx="70">
                  <c:v>-0.0447578429999993</c:v>
                </c:pt>
                <c:pt idx="71">
                  <c:v>-0.0445137023749993</c:v>
                </c:pt>
                <c:pt idx="72">
                  <c:v>-0.0442695617499993</c:v>
                </c:pt>
                <c:pt idx="73">
                  <c:v>-0.0440254211249993</c:v>
                </c:pt>
                <c:pt idx="74">
                  <c:v>-0.0437812804999993</c:v>
                </c:pt>
                <c:pt idx="75">
                  <c:v>-0.0435371398749993</c:v>
                </c:pt>
                <c:pt idx="76">
                  <c:v>-0.0432929992499993</c:v>
                </c:pt>
                <c:pt idx="77">
                  <c:v>-0.0430488586249993</c:v>
                </c:pt>
                <c:pt idx="78">
                  <c:v>-0.0428047179999993</c:v>
                </c:pt>
                <c:pt idx="79">
                  <c:v>-0.0425605773749993</c:v>
                </c:pt>
                <c:pt idx="80">
                  <c:v>-0.0423164367499993</c:v>
                </c:pt>
                <c:pt idx="81">
                  <c:v>-0.0420722961249993</c:v>
                </c:pt>
                <c:pt idx="82">
                  <c:v>-0.0418281554999993</c:v>
                </c:pt>
                <c:pt idx="83">
                  <c:v>-0.0415840148749993</c:v>
                </c:pt>
                <c:pt idx="84">
                  <c:v>-0.0413398742499993</c:v>
                </c:pt>
                <c:pt idx="85">
                  <c:v>-0.0410957336249993</c:v>
                </c:pt>
                <c:pt idx="86">
                  <c:v>-0.0408515929999993</c:v>
                </c:pt>
                <c:pt idx="87">
                  <c:v>-0.0406074523749993</c:v>
                </c:pt>
                <c:pt idx="88">
                  <c:v>-0.0403633117499993</c:v>
                </c:pt>
                <c:pt idx="89">
                  <c:v>-0.0401191711249993</c:v>
                </c:pt>
                <c:pt idx="90">
                  <c:v>-0.0398750304999993</c:v>
                </c:pt>
                <c:pt idx="91">
                  <c:v>-0.0396308898749993</c:v>
                </c:pt>
                <c:pt idx="92">
                  <c:v>-0.0393867492499993</c:v>
                </c:pt>
                <c:pt idx="93">
                  <c:v>-0.0391426086249993</c:v>
                </c:pt>
                <c:pt idx="94">
                  <c:v>-0.0388984679999993</c:v>
                </c:pt>
                <c:pt idx="95">
                  <c:v>-0.0386543273749993</c:v>
                </c:pt>
                <c:pt idx="96">
                  <c:v>-0.0384101867499993</c:v>
                </c:pt>
                <c:pt idx="97">
                  <c:v>-0.0381660461249993</c:v>
                </c:pt>
                <c:pt idx="98">
                  <c:v>-0.0379219054999993</c:v>
                </c:pt>
                <c:pt idx="99">
                  <c:v>-0.0376777648749993</c:v>
                </c:pt>
                <c:pt idx="100">
                  <c:v>-0.0374336242499993</c:v>
                </c:pt>
                <c:pt idx="101">
                  <c:v>-0.0371894836249993</c:v>
                </c:pt>
                <c:pt idx="102">
                  <c:v>-0.0369453429999993</c:v>
                </c:pt>
                <c:pt idx="103">
                  <c:v>-0.0367012023749993</c:v>
                </c:pt>
                <c:pt idx="104">
                  <c:v>-0.0364570617499993</c:v>
                </c:pt>
                <c:pt idx="105">
                  <c:v>-0.0362129211249993</c:v>
                </c:pt>
                <c:pt idx="106">
                  <c:v>-0.0359687804999993</c:v>
                </c:pt>
                <c:pt idx="107">
                  <c:v>-0.0357246398749993</c:v>
                </c:pt>
                <c:pt idx="108">
                  <c:v>-0.0354804992499993</c:v>
                </c:pt>
                <c:pt idx="109">
                  <c:v>-0.0352363586249993</c:v>
                </c:pt>
                <c:pt idx="110">
                  <c:v>-0.0349922179999993</c:v>
                </c:pt>
                <c:pt idx="111">
                  <c:v>-0.0347480773749993</c:v>
                </c:pt>
                <c:pt idx="112">
                  <c:v>-0.0345039367499993</c:v>
                </c:pt>
                <c:pt idx="113">
                  <c:v>-0.0342597961249993</c:v>
                </c:pt>
                <c:pt idx="114">
                  <c:v>-0.0340156554999993</c:v>
                </c:pt>
                <c:pt idx="115">
                  <c:v>-0.0337715148749993</c:v>
                </c:pt>
                <c:pt idx="116">
                  <c:v>-0.0335273742499993</c:v>
                </c:pt>
                <c:pt idx="117">
                  <c:v>-0.0332832336249993</c:v>
                </c:pt>
                <c:pt idx="118">
                  <c:v>-0.0330390929999993</c:v>
                </c:pt>
                <c:pt idx="119">
                  <c:v>-0.0327949523749993</c:v>
                </c:pt>
                <c:pt idx="120">
                  <c:v>-0.0325508117499993</c:v>
                </c:pt>
                <c:pt idx="121">
                  <c:v>-0.0323066711249993</c:v>
                </c:pt>
                <c:pt idx="122">
                  <c:v>-0.0320625304999993</c:v>
                </c:pt>
                <c:pt idx="123">
                  <c:v>-0.0318183898749993</c:v>
                </c:pt>
                <c:pt idx="124">
                  <c:v>-0.0315742492499993</c:v>
                </c:pt>
                <c:pt idx="125">
                  <c:v>-0.0313301086249993</c:v>
                </c:pt>
                <c:pt idx="126">
                  <c:v>-0.0310859679999993</c:v>
                </c:pt>
                <c:pt idx="127">
                  <c:v>-0.0308418273749993</c:v>
                </c:pt>
                <c:pt idx="128">
                  <c:v>-0.0305976867499993</c:v>
                </c:pt>
                <c:pt idx="129">
                  <c:v>-0.0303535461249993</c:v>
                </c:pt>
                <c:pt idx="130">
                  <c:v>-0.0301094054999993</c:v>
                </c:pt>
                <c:pt idx="131">
                  <c:v>-0.0298652648749993</c:v>
                </c:pt>
                <c:pt idx="132">
                  <c:v>-0.0296211242499993</c:v>
                </c:pt>
                <c:pt idx="133">
                  <c:v>-0.0293769836249993</c:v>
                </c:pt>
                <c:pt idx="134">
                  <c:v>-0.0291328429999993</c:v>
                </c:pt>
                <c:pt idx="135">
                  <c:v>-0.0288887023749993</c:v>
                </c:pt>
                <c:pt idx="136">
                  <c:v>-0.0286445617499993</c:v>
                </c:pt>
                <c:pt idx="137">
                  <c:v>-0.0284004211249993</c:v>
                </c:pt>
                <c:pt idx="138">
                  <c:v>-0.0281562804999993</c:v>
                </c:pt>
                <c:pt idx="139">
                  <c:v>-0.0279121398749993</c:v>
                </c:pt>
                <c:pt idx="140">
                  <c:v>-0.0276679992499993</c:v>
                </c:pt>
                <c:pt idx="141">
                  <c:v>-0.0274238586249993</c:v>
                </c:pt>
                <c:pt idx="142">
                  <c:v>-0.0271797179999993</c:v>
                </c:pt>
                <c:pt idx="143">
                  <c:v>-0.0269355773749993</c:v>
                </c:pt>
                <c:pt idx="144">
                  <c:v>-0.0266914367499993</c:v>
                </c:pt>
                <c:pt idx="145">
                  <c:v>-0.0264472961249993</c:v>
                </c:pt>
                <c:pt idx="146">
                  <c:v>-0.0262031554999993</c:v>
                </c:pt>
                <c:pt idx="147">
                  <c:v>-0.0259590148749993</c:v>
                </c:pt>
                <c:pt idx="148">
                  <c:v>-0.0257148742499993</c:v>
                </c:pt>
                <c:pt idx="149">
                  <c:v>-0.0254707336249993</c:v>
                </c:pt>
                <c:pt idx="150">
                  <c:v>-0.0252265929999993</c:v>
                </c:pt>
                <c:pt idx="151">
                  <c:v>-0.0249824523749993</c:v>
                </c:pt>
                <c:pt idx="152">
                  <c:v>-0.0247383117499993</c:v>
                </c:pt>
                <c:pt idx="153">
                  <c:v>-0.0244941711249993</c:v>
                </c:pt>
                <c:pt idx="154">
                  <c:v>-0.0242500304999993</c:v>
                </c:pt>
                <c:pt idx="155">
                  <c:v>-0.0240058898749993</c:v>
                </c:pt>
                <c:pt idx="156">
                  <c:v>-0.0237617492499993</c:v>
                </c:pt>
                <c:pt idx="157">
                  <c:v>-0.0235176086249993</c:v>
                </c:pt>
                <c:pt idx="158">
                  <c:v>-0.0232734679999993</c:v>
                </c:pt>
                <c:pt idx="159">
                  <c:v>-0.0230293273749993</c:v>
                </c:pt>
                <c:pt idx="160">
                  <c:v>-0.0227851867499993</c:v>
                </c:pt>
                <c:pt idx="161">
                  <c:v>-0.0225410461249993</c:v>
                </c:pt>
                <c:pt idx="162">
                  <c:v>-0.0222969054999993</c:v>
                </c:pt>
                <c:pt idx="163">
                  <c:v>-0.0220527648749993</c:v>
                </c:pt>
                <c:pt idx="164">
                  <c:v>-0.0218086242499993</c:v>
                </c:pt>
                <c:pt idx="165">
                  <c:v>-0.0215644836249993</c:v>
                </c:pt>
                <c:pt idx="166">
                  <c:v>-0.0213203429999993</c:v>
                </c:pt>
                <c:pt idx="167">
                  <c:v>-0.0210762023749993</c:v>
                </c:pt>
                <c:pt idx="168">
                  <c:v>-0.0208320617499993</c:v>
                </c:pt>
                <c:pt idx="169">
                  <c:v>-0.0205879211249993</c:v>
                </c:pt>
                <c:pt idx="170">
                  <c:v>-0.0203437804999993</c:v>
                </c:pt>
                <c:pt idx="171">
                  <c:v>-0.0200996398749993</c:v>
                </c:pt>
                <c:pt idx="172">
                  <c:v>-0.0198554992499993</c:v>
                </c:pt>
                <c:pt idx="173">
                  <c:v>-0.0196113586249993</c:v>
                </c:pt>
                <c:pt idx="174">
                  <c:v>-0.0193672179999993</c:v>
                </c:pt>
                <c:pt idx="175">
                  <c:v>-0.0191230773749993</c:v>
                </c:pt>
                <c:pt idx="176">
                  <c:v>-0.0188789367499993</c:v>
                </c:pt>
                <c:pt idx="177">
                  <c:v>-0.0186347961249993</c:v>
                </c:pt>
                <c:pt idx="178">
                  <c:v>-0.0183906554999993</c:v>
                </c:pt>
                <c:pt idx="179">
                  <c:v>-0.0181465148749993</c:v>
                </c:pt>
                <c:pt idx="180">
                  <c:v>-0.0179023742499993</c:v>
                </c:pt>
                <c:pt idx="181">
                  <c:v>-0.0176582336249993</c:v>
                </c:pt>
                <c:pt idx="182">
                  <c:v>-0.0174140929999993</c:v>
                </c:pt>
                <c:pt idx="183">
                  <c:v>-0.0171699523749993</c:v>
                </c:pt>
                <c:pt idx="184">
                  <c:v>-0.0169258117499993</c:v>
                </c:pt>
                <c:pt idx="185">
                  <c:v>-0.0166816711249993</c:v>
                </c:pt>
                <c:pt idx="186">
                  <c:v>-0.0164375304999993</c:v>
                </c:pt>
                <c:pt idx="187">
                  <c:v>-0.0161933898749993</c:v>
                </c:pt>
                <c:pt idx="188">
                  <c:v>-0.0159492492499993</c:v>
                </c:pt>
                <c:pt idx="189">
                  <c:v>-0.0157051086249993</c:v>
                </c:pt>
                <c:pt idx="190">
                  <c:v>-0.0154609679999993</c:v>
                </c:pt>
                <c:pt idx="191">
                  <c:v>-0.0152168273749993</c:v>
                </c:pt>
                <c:pt idx="192">
                  <c:v>-0.0149726867499993</c:v>
                </c:pt>
                <c:pt idx="193">
                  <c:v>-0.0147285461249993</c:v>
                </c:pt>
                <c:pt idx="194">
                  <c:v>-0.0144844054999993</c:v>
                </c:pt>
                <c:pt idx="195">
                  <c:v>-0.0142402648749993</c:v>
                </c:pt>
                <c:pt idx="196">
                  <c:v>-0.0139961242499993</c:v>
                </c:pt>
                <c:pt idx="197">
                  <c:v>-0.0137519836249993</c:v>
                </c:pt>
                <c:pt idx="198">
                  <c:v>-0.0135078429999993</c:v>
                </c:pt>
                <c:pt idx="199">
                  <c:v>-0.0132637023749993</c:v>
                </c:pt>
                <c:pt idx="200">
                  <c:v>-0.0130195617499993</c:v>
                </c:pt>
                <c:pt idx="201">
                  <c:v>-0.0127754211249993</c:v>
                </c:pt>
                <c:pt idx="202">
                  <c:v>-0.0125312804999993</c:v>
                </c:pt>
                <c:pt idx="203">
                  <c:v>-0.0122871398749993</c:v>
                </c:pt>
                <c:pt idx="204">
                  <c:v>-0.0120429992499993</c:v>
                </c:pt>
                <c:pt idx="205">
                  <c:v>-0.0117988586249993</c:v>
                </c:pt>
                <c:pt idx="206">
                  <c:v>-0.0115547179999993</c:v>
                </c:pt>
                <c:pt idx="207">
                  <c:v>-0.0113105773749993</c:v>
                </c:pt>
                <c:pt idx="208">
                  <c:v>-0.0110664367499993</c:v>
                </c:pt>
                <c:pt idx="209">
                  <c:v>-0.0108222961249993</c:v>
                </c:pt>
                <c:pt idx="210">
                  <c:v>-0.0105781554999993</c:v>
                </c:pt>
                <c:pt idx="211">
                  <c:v>-0.0103340148749993</c:v>
                </c:pt>
                <c:pt idx="212">
                  <c:v>-0.0100898742499993</c:v>
                </c:pt>
                <c:pt idx="213">
                  <c:v>-0.009845733624999298</c:v>
                </c:pt>
                <c:pt idx="214">
                  <c:v>-0.009601592999999298</c:v>
                </c:pt>
                <c:pt idx="215">
                  <c:v>-0.009357452374999298</c:v>
                </c:pt>
                <c:pt idx="216">
                  <c:v>-0.009113311749999298</c:v>
                </c:pt>
                <c:pt idx="217">
                  <c:v>-0.008869171124999298</c:v>
                </c:pt>
                <c:pt idx="218">
                  <c:v>-0.008625030499999298</c:v>
                </c:pt>
                <c:pt idx="219">
                  <c:v>-0.008380889874999298</c:v>
                </c:pt>
                <c:pt idx="220">
                  <c:v>-0.008136749249999298</c:v>
                </c:pt>
                <c:pt idx="221">
                  <c:v>-0.007892608624999298</c:v>
                </c:pt>
                <c:pt idx="222">
                  <c:v>-0.007648467999999298</c:v>
                </c:pt>
                <c:pt idx="223">
                  <c:v>-0.007404327374999298</c:v>
                </c:pt>
                <c:pt idx="224">
                  <c:v>-0.007160186749999298</c:v>
                </c:pt>
                <c:pt idx="225">
                  <c:v>-0.006916046124999298</c:v>
                </c:pt>
                <c:pt idx="226">
                  <c:v>-0.006671905499999298</c:v>
                </c:pt>
                <c:pt idx="227">
                  <c:v>-0.006427764874999298</c:v>
                </c:pt>
                <c:pt idx="228">
                  <c:v>-0.006183624249999298</c:v>
                </c:pt>
                <c:pt idx="229">
                  <c:v>-0.005939483624999298</c:v>
                </c:pt>
                <c:pt idx="230">
                  <c:v>-0.005695342999999298</c:v>
                </c:pt>
                <c:pt idx="231">
                  <c:v>-0.005451202374999298</c:v>
                </c:pt>
                <c:pt idx="232">
                  <c:v>-0.005207061749999298</c:v>
                </c:pt>
                <c:pt idx="233">
                  <c:v>-0.004962921124999298</c:v>
                </c:pt>
                <c:pt idx="234">
                  <c:v>-0.004718780499999298</c:v>
                </c:pt>
                <c:pt idx="235">
                  <c:v>-0.004474639874999298</c:v>
                </c:pt>
                <c:pt idx="236">
                  <c:v>-0.004230499249999298</c:v>
                </c:pt>
                <c:pt idx="237">
                  <c:v>-0.003986358624999298</c:v>
                </c:pt>
                <c:pt idx="238">
                  <c:v>-0.003742217999999298</c:v>
                </c:pt>
                <c:pt idx="239">
                  <c:v>-0.003498077374999298</c:v>
                </c:pt>
                <c:pt idx="240">
                  <c:v>-0.003253936749999298</c:v>
                </c:pt>
                <c:pt idx="241">
                  <c:v>-0.003009796124999298</c:v>
                </c:pt>
                <c:pt idx="242">
                  <c:v>-0.002765655499999298</c:v>
                </c:pt>
                <c:pt idx="243">
                  <c:v>-0.002521514874999298</c:v>
                </c:pt>
                <c:pt idx="244">
                  <c:v>-0.002277374249999298</c:v>
                </c:pt>
                <c:pt idx="245">
                  <c:v>-0.002033233624999298</c:v>
                </c:pt>
                <c:pt idx="246">
                  <c:v>-0.001789092999999298</c:v>
                </c:pt>
                <c:pt idx="247">
                  <c:v>-0.001544952374999298</c:v>
                </c:pt>
                <c:pt idx="248">
                  <c:v>-0.001300811749999298</c:v>
                </c:pt>
                <c:pt idx="249">
                  <c:v>-0.001056671124999298</c:v>
                </c:pt>
                <c:pt idx="250">
                  <c:v>-0.0008125304999992977</c:v>
                </c:pt>
                <c:pt idx="251">
                  <c:v>-0.0005683898749992977</c:v>
                </c:pt>
                <c:pt idx="252">
                  <c:v>-0.0003242492499992977</c:v>
                </c:pt>
                <c:pt idx="253">
                  <c:v>-8.010862499929772e-05</c:v>
                </c:pt>
                <c:pt idx="254">
                  <c:v>0.0001640320000007023</c:v>
                </c:pt>
                <c:pt idx="255">
                  <c:v>0.0004081726250007023</c:v>
                </c:pt>
                <c:pt idx="256">
                  <c:v>0.0006523132500007023</c:v>
                </c:pt>
                <c:pt idx="257">
                  <c:v>0.0008964538750007023</c:v>
                </c:pt>
                <c:pt idx="258">
                  <c:v>0.001140594500000702</c:v>
                </c:pt>
                <c:pt idx="259">
                  <c:v>0.001384735125000702</c:v>
                </c:pt>
                <c:pt idx="260">
                  <c:v>0.001628875750000702</c:v>
                </c:pt>
                <c:pt idx="261">
                  <c:v>0.001873016375000702</c:v>
                </c:pt>
                <c:pt idx="262">
                  <c:v>0.002117157000000702</c:v>
                </c:pt>
                <c:pt idx="263">
                  <c:v>0.002361297625000702</c:v>
                </c:pt>
                <c:pt idx="264">
                  <c:v>0.002605438250000702</c:v>
                </c:pt>
                <c:pt idx="265">
                  <c:v>0.002849578875000702</c:v>
                </c:pt>
                <c:pt idx="266">
                  <c:v>0.003093719500000702</c:v>
                </c:pt>
                <c:pt idx="267">
                  <c:v>0.003337860125000702</c:v>
                </c:pt>
                <c:pt idx="268">
                  <c:v>0.003582000750000702</c:v>
                </c:pt>
                <c:pt idx="269">
                  <c:v>0.003826141375000702</c:v>
                </c:pt>
                <c:pt idx="270">
                  <c:v>0.004070282000000702</c:v>
                </c:pt>
                <c:pt idx="271">
                  <c:v>0.004314422625000702</c:v>
                </c:pt>
                <c:pt idx="272">
                  <c:v>0.004558563250000702</c:v>
                </c:pt>
                <c:pt idx="273">
                  <c:v>0.004802703875000702</c:v>
                </c:pt>
                <c:pt idx="274">
                  <c:v>0.005046844500000702</c:v>
                </c:pt>
                <c:pt idx="275">
                  <c:v>0.005290985125000702</c:v>
                </c:pt>
                <c:pt idx="276">
                  <c:v>0.005535125750000702</c:v>
                </c:pt>
                <c:pt idx="277">
                  <c:v>0.005779266375000702</c:v>
                </c:pt>
                <c:pt idx="278">
                  <c:v>0.006023407000000702</c:v>
                </c:pt>
                <c:pt idx="279">
                  <c:v>0.006267547625000702</c:v>
                </c:pt>
                <c:pt idx="280">
                  <c:v>0.006511688250000702</c:v>
                </c:pt>
                <c:pt idx="281">
                  <c:v>0.006755828875000702</c:v>
                </c:pt>
                <c:pt idx="282">
                  <c:v>0.006999969500000702</c:v>
                </c:pt>
                <c:pt idx="283">
                  <c:v>0.007244110125000702</c:v>
                </c:pt>
                <c:pt idx="284">
                  <c:v>0.007488250750000702</c:v>
                </c:pt>
                <c:pt idx="285">
                  <c:v>0.007732391375000702</c:v>
                </c:pt>
                <c:pt idx="286">
                  <c:v>0.007976532000000702</c:v>
                </c:pt>
                <c:pt idx="287">
                  <c:v>0.008220672625000702</c:v>
                </c:pt>
                <c:pt idx="288">
                  <c:v>0.008464813250000702</c:v>
                </c:pt>
                <c:pt idx="289">
                  <c:v>0.008708953875000702</c:v>
                </c:pt>
                <c:pt idx="290">
                  <c:v>0.008953094500000702</c:v>
                </c:pt>
                <c:pt idx="291">
                  <c:v>0.009197235125000702</c:v>
                </c:pt>
                <c:pt idx="292">
                  <c:v>0.009441375750000702</c:v>
                </c:pt>
                <c:pt idx="293">
                  <c:v>0.009685516375000702</c:v>
                </c:pt>
                <c:pt idx="294">
                  <c:v>0.009929657000000702</c:v>
                </c:pt>
                <c:pt idx="295">
                  <c:v>0.0101737976250007</c:v>
                </c:pt>
                <c:pt idx="296">
                  <c:v>0.0104179382500007</c:v>
                </c:pt>
                <c:pt idx="297">
                  <c:v>0.0106620788750007</c:v>
                </c:pt>
                <c:pt idx="298">
                  <c:v>0.0109062195000007</c:v>
                </c:pt>
                <c:pt idx="299">
                  <c:v>0.0111503601250007</c:v>
                </c:pt>
                <c:pt idx="300">
                  <c:v>0.0113945007500007</c:v>
                </c:pt>
                <c:pt idx="301">
                  <c:v>0.0116386413750007</c:v>
                </c:pt>
                <c:pt idx="302">
                  <c:v>0.0118827820000007</c:v>
                </c:pt>
                <c:pt idx="303">
                  <c:v>0.0121269226250007</c:v>
                </c:pt>
                <c:pt idx="304">
                  <c:v>0.0123710632500007</c:v>
                </c:pt>
                <c:pt idx="305">
                  <c:v>0.0126152038750007</c:v>
                </c:pt>
                <c:pt idx="306">
                  <c:v>0.0128593445000007</c:v>
                </c:pt>
                <c:pt idx="307">
                  <c:v>0.0131034851250007</c:v>
                </c:pt>
                <c:pt idx="308">
                  <c:v>0.0133476257500007</c:v>
                </c:pt>
                <c:pt idx="309">
                  <c:v>0.0135917663750007</c:v>
                </c:pt>
                <c:pt idx="310">
                  <c:v>0.0138359070000007</c:v>
                </c:pt>
                <c:pt idx="311">
                  <c:v>0.0140800476250007</c:v>
                </c:pt>
                <c:pt idx="312">
                  <c:v>0.0143241882500007</c:v>
                </c:pt>
                <c:pt idx="313">
                  <c:v>0.0145683288750007</c:v>
                </c:pt>
                <c:pt idx="314">
                  <c:v>0.0148124695000007</c:v>
                </c:pt>
                <c:pt idx="315">
                  <c:v>0.0150566101250007</c:v>
                </c:pt>
                <c:pt idx="316">
                  <c:v>0.0153007507500007</c:v>
                </c:pt>
                <c:pt idx="317">
                  <c:v>0.0155448913750007</c:v>
                </c:pt>
                <c:pt idx="318">
                  <c:v>0.0157890320000007</c:v>
                </c:pt>
                <c:pt idx="319">
                  <c:v>0.0160331726250007</c:v>
                </c:pt>
                <c:pt idx="320">
                  <c:v>0.0162773132500007</c:v>
                </c:pt>
                <c:pt idx="321">
                  <c:v>0.0165214538750007</c:v>
                </c:pt>
                <c:pt idx="322">
                  <c:v>0.0167655945000007</c:v>
                </c:pt>
                <c:pt idx="323">
                  <c:v>0.0170097351250007</c:v>
                </c:pt>
                <c:pt idx="324">
                  <c:v>0.0172538757500007</c:v>
                </c:pt>
                <c:pt idx="325">
                  <c:v>0.0174980163750007</c:v>
                </c:pt>
                <c:pt idx="326">
                  <c:v>0.0177421570000007</c:v>
                </c:pt>
                <c:pt idx="327">
                  <c:v>0.0179862976250007</c:v>
                </c:pt>
                <c:pt idx="328">
                  <c:v>0.0182304382500007</c:v>
                </c:pt>
                <c:pt idx="329">
                  <c:v>0.0184745788750007</c:v>
                </c:pt>
                <c:pt idx="330">
                  <c:v>0.0187187195000007</c:v>
                </c:pt>
                <c:pt idx="331">
                  <c:v>0.0189628601250007</c:v>
                </c:pt>
                <c:pt idx="332">
                  <c:v>0.0192070007500007</c:v>
                </c:pt>
                <c:pt idx="333">
                  <c:v>0.0194511413750007</c:v>
                </c:pt>
                <c:pt idx="334">
                  <c:v>0.0196952820000007</c:v>
                </c:pt>
                <c:pt idx="335">
                  <c:v>0.0199394226250007</c:v>
                </c:pt>
                <c:pt idx="336">
                  <c:v>0.0201835632500007</c:v>
                </c:pt>
                <c:pt idx="337">
                  <c:v>0.0204277038750007</c:v>
                </c:pt>
                <c:pt idx="338">
                  <c:v>0.0206718445000007</c:v>
                </c:pt>
                <c:pt idx="339">
                  <c:v>0.0209159851250007</c:v>
                </c:pt>
                <c:pt idx="340">
                  <c:v>0.0211601257500007</c:v>
                </c:pt>
                <c:pt idx="341">
                  <c:v>0.0214042663750007</c:v>
                </c:pt>
                <c:pt idx="342">
                  <c:v>0.0216484070000007</c:v>
                </c:pt>
                <c:pt idx="343">
                  <c:v>0.0218925476250007</c:v>
                </c:pt>
                <c:pt idx="344">
                  <c:v>0.0221366882500007</c:v>
                </c:pt>
                <c:pt idx="345">
                  <c:v>0.0223808288750007</c:v>
                </c:pt>
                <c:pt idx="346">
                  <c:v>0.0226249695000007</c:v>
                </c:pt>
                <c:pt idx="347">
                  <c:v>0.0228691101250007</c:v>
                </c:pt>
                <c:pt idx="348">
                  <c:v>0.0231132507500007</c:v>
                </c:pt>
                <c:pt idx="349">
                  <c:v>0.0233573913750007</c:v>
                </c:pt>
                <c:pt idx="350">
                  <c:v>0.0236015320000007</c:v>
                </c:pt>
                <c:pt idx="351">
                  <c:v>0.0238456726250007</c:v>
                </c:pt>
                <c:pt idx="352">
                  <c:v>0.0240898132500007</c:v>
                </c:pt>
                <c:pt idx="353">
                  <c:v>0.0243339538750007</c:v>
                </c:pt>
                <c:pt idx="354">
                  <c:v>0.0245780945000007</c:v>
                </c:pt>
                <c:pt idx="355">
                  <c:v>0.0248222351250007</c:v>
                </c:pt>
                <c:pt idx="356">
                  <c:v>0.0250663757500007</c:v>
                </c:pt>
                <c:pt idx="357">
                  <c:v>0.0253105163750007</c:v>
                </c:pt>
                <c:pt idx="358">
                  <c:v>0.0255546570000007</c:v>
                </c:pt>
                <c:pt idx="359">
                  <c:v>0.0257987976250007</c:v>
                </c:pt>
                <c:pt idx="360">
                  <c:v>0.0260429382500007</c:v>
                </c:pt>
                <c:pt idx="361">
                  <c:v>0.0262870788750007</c:v>
                </c:pt>
                <c:pt idx="362">
                  <c:v>0.0265312195000007</c:v>
                </c:pt>
                <c:pt idx="363">
                  <c:v>0.0267753601250007</c:v>
                </c:pt>
                <c:pt idx="364">
                  <c:v>0.0270195007500007</c:v>
                </c:pt>
                <c:pt idx="365">
                  <c:v>0.0272636413750007</c:v>
                </c:pt>
                <c:pt idx="366">
                  <c:v>0.0275077820000007</c:v>
                </c:pt>
                <c:pt idx="367">
                  <c:v>0.0277519226250007</c:v>
                </c:pt>
                <c:pt idx="368">
                  <c:v>0.0279960632500007</c:v>
                </c:pt>
                <c:pt idx="369">
                  <c:v>0.0282402038750007</c:v>
                </c:pt>
                <c:pt idx="370">
                  <c:v>0.0284843445000007</c:v>
                </c:pt>
                <c:pt idx="371">
                  <c:v>0.0287284851250007</c:v>
                </c:pt>
                <c:pt idx="372">
                  <c:v>0.0289726257500007</c:v>
                </c:pt>
                <c:pt idx="373">
                  <c:v>0.0292167663750007</c:v>
                </c:pt>
                <c:pt idx="374">
                  <c:v>0.0294609070000007</c:v>
                </c:pt>
                <c:pt idx="375">
                  <c:v>0.0297050476250007</c:v>
                </c:pt>
                <c:pt idx="376">
                  <c:v>0.0299491882500007</c:v>
                </c:pt>
                <c:pt idx="377">
                  <c:v>0.0301933288750007</c:v>
                </c:pt>
                <c:pt idx="378">
                  <c:v>0.0304374695000007</c:v>
                </c:pt>
                <c:pt idx="379">
                  <c:v>0.0306816101250007</c:v>
                </c:pt>
                <c:pt idx="380">
                  <c:v>0.0309257507500007</c:v>
                </c:pt>
                <c:pt idx="381">
                  <c:v>0.0311698913750007</c:v>
                </c:pt>
                <c:pt idx="382">
                  <c:v>0.0314140320000007</c:v>
                </c:pt>
                <c:pt idx="383">
                  <c:v>0.0316581726250007</c:v>
                </c:pt>
                <c:pt idx="384">
                  <c:v>0.0319023132500007</c:v>
                </c:pt>
                <c:pt idx="385">
                  <c:v>0.0321464538750007</c:v>
                </c:pt>
                <c:pt idx="386">
                  <c:v>0.0323905945000007</c:v>
                </c:pt>
                <c:pt idx="387">
                  <c:v>0.0326347351250007</c:v>
                </c:pt>
                <c:pt idx="388">
                  <c:v>0.0328788757500007</c:v>
                </c:pt>
                <c:pt idx="389">
                  <c:v>0.0331230163750007</c:v>
                </c:pt>
                <c:pt idx="390">
                  <c:v>0.0333671570000007</c:v>
                </c:pt>
                <c:pt idx="391">
                  <c:v>0.0336112976250007</c:v>
                </c:pt>
                <c:pt idx="392">
                  <c:v>0.0338554382500007</c:v>
                </c:pt>
                <c:pt idx="393">
                  <c:v>0.0340995788750007</c:v>
                </c:pt>
                <c:pt idx="394">
                  <c:v>0.0343437195000007</c:v>
                </c:pt>
                <c:pt idx="395">
                  <c:v>0.0345878601250007</c:v>
                </c:pt>
                <c:pt idx="396">
                  <c:v>0.0348320007500007</c:v>
                </c:pt>
                <c:pt idx="397">
                  <c:v>0.0350761413750007</c:v>
                </c:pt>
                <c:pt idx="398">
                  <c:v>0.0353202820000007</c:v>
                </c:pt>
                <c:pt idx="399">
                  <c:v>0.0355644226250007</c:v>
                </c:pt>
                <c:pt idx="400">
                  <c:v>0.0358085632500007</c:v>
                </c:pt>
                <c:pt idx="401">
                  <c:v>0.0360527038750007</c:v>
                </c:pt>
                <c:pt idx="402">
                  <c:v>0.0362968445000007</c:v>
                </c:pt>
                <c:pt idx="403">
                  <c:v>0.0365409851250007</c:v>
                </c:pt>
                <c:pt idx="404">
                  <c:v>0.0367851257500007</c:v>
                </c:pt>
                <c:pt idx="405">
                  <c:v>0.0370292663750007</c:v>
                </c:pt>
                <c:pt idx="406">
                  <c:v>0.0372734070000007</c:v>
                </c:pt>
                <c:pt idx="407">
                  <c:v>0.0375175476250007</c:v>
                </c:pt>
                <c:pt idx="408">
                  <c:v>0.0377616882500007</c:v>
                </c:pt>
                <c:pt idx="409">
                  <c:v>0.0380058288750007</c:v>
                </c:pt>
                <c:pt idx="410">
                  <c:v>0.0382499695000007</c:v>
                </c:pt>
                <c:pt idx="411">
                  <c:v>0.0384941101250007</c:v>
                </c:pt>
                <c:pt idx="412">
                  <c:v>0.0387382507500007</c:v>
                </c:pt>
                <c:pt idx="413">
                  <c:v>0.0389823913750007</c:v>
                </c:pt>
                <c:pt idx="414">
                  <c:v>0.0392265320000007</c:v>
                </c:pt>
                <c:pt idx="415">
                  <c:v>0.0394706726250007</c:v>
                </c:pt>
                <c:pt idx="416">
                  <c:v>0.0397148132500007</c:v>
                </c:pt>
                <c:pt idx="417">
                  <c:v>0.0399589538750007</c:v>
                </c:pt>
                <c:pt idx="418">
                  <c:v>0.0402030945000007</c:v>
                </c:pt>
                <c:pt idx="419">
                  <c:v>0.0404472351250007</c:v>
                </c:pt>
                <c:pt idx="420">
                  <c:v>0.0406913757500007</c:v>
                </c:pt>
                <c:pt idx="421">
                  <c:v>0.0409355163750007</c:v>
                </c:pt>
                <c:pt idx="422">
                  <c:v>0.0411796570000007</c:v>
                </c:pt>
                <c:pt idx="423">
                  <c:v>0.0414237976250007</c:v>
                </c:pt>
                <c:pt idx="424">
                  <c:v>0.0416679382500007</c:v>
                </c:pt>
                <c:pt idx="425">
                  <c:v>0.0419120788750007</c:v>
                </c:pt>
                <c:pt idx="426">
                  <c:v>0.0421562195000007</c:v>
                </c:pt>
                <c:pt idx="427">
                  <c:v>0.0424003601250007</c:v>
                </c:pt>
                <c:pt idx="428">
                  <c:v>0.0426445007500007</c:v>
                </c:pt>
                <c:pt idx="429">
                  <c:v>0.0428886413750007</c:v>
                </c:pt>
                <c:pt idx="430">
                  <c:v>0.0431327820000007</c:v>
                </c:pt>
                <c:pt idx="431">
                  <c:v>0.0433769226250007</c:v>
                </c:pt>
                <c:pt idx="432">
                  <c:v>0.0436210632500007</c:v>
                </c:pt>
                <c:pt idx="433">
                  <c:v>0.0438652038750007</c:v>
                </c:pt>
                <c:pt idx="434">
                  <c:v>0.0441093445000007</c:v>
                </c:pt>
                <c:pt idx="435">
                  <c:v>0.0443534851250007</c:v>
                </c:pt>
                <c:pt idx="436">
                  <c:v>0.0445976257500007</c:v>
                </c:pt>
                <c:pt idx="437">
                  <c:v>0.0448417663750007</c:v>
                </c:pt>
                <c:pt idx="438">
                  <c:v>0.0450859070000007</c:v>
                </c:pt>
                <c:pt idx="439">
                  <c:v>0.0453300476250007</c:v>
                </c:pt>
                <c:pt idx="440">
                  <c:v>0.0455741882500007</c:v>
                </c:pt>
                <c:pt idx="441">
                  <c:v>0.0458183288750007</c:v>
                </c:pt>
                <c:pt idx="442">
                  <c:v>0.0460624695000007</c:v>
                </c:pt>
                <c:pt idx="443">
                  <c:v>0.0463066101250007</c:v>
                </c:pt>
                <c:pt idx="444">
                  <c:v>0.0465507507500007</c:v>
                </c:pt>
                <c:pt idx="445">
                  <c:v>0.0467948913750007</c:v>
                </c:pt>
                <c:pt idx="446">
                  <c:v>0.0470390320000007</c:v>
                </c:pt>
                <c:pt idx="447">
                  <c:v>0.0472831726250007</c:v>
                </c:pt>
                <c:pt idx="448">
                  <c:v>0.0475273132500007</c:v>
                </c:pt>
                <c:pt idx="449">
                  <c:v>0.0477714538750007</c:v>
                </c:pt>
                <c:pt idx="450">
                  <c:v>0.0480155945000007</c:v>
                </c:pt>
                <c:pt idx="451">
                  <c:v>0.0482597351250007</c:v>
                </c:pt>
                <c:pt idx="452">
                  <c:v>0.0485038757500007</c:v>
                </c:pt>
                <c:pt idx="453">
                  <c:v>0.0487480163750007</c:v>
                </c:pt>
                <c:pt idx="454">
                  <c:v>0.0489921570000007</c:v>
                </c:pt>
                <c:pt idx="455">
                  <c:v>0.0492362976250007</c:v>
                </c:pt>
                <c:pt idx="456">
                  <c:v>0.0494804382500007</c:v>
                </c:pt>
                <c:pt idx="457">
                  <c:v>0.0497245788750007</c:v>
                </c:pt>
                <c:pt idx="458">
                  <c:v>0.0499687195000007</c:v>
                </c:pt>
                <c:pt idx="459">
                  <c:v>0.0502128601250007</c:v>
                </c:pt>
                <c:pt idx="460">
                  <c:v>0.0504570007500007</c:v>
                </c:pt>
                <c:pt idx="461">
                  <c:v>0.0507011413750007</c:v>
                </c:pt>
                <c:pt idx="462">
                  <c:v>0.0509452820000007</c:v>
                </c:pt>
                <c:pt idx="463">
                  <c:v>0.0511894226250007</c:v>
                </c:pt>
                <c:pt idx="464">
                  <c:v>0.0514335632500007</c:v>
                </c:pt>
                <c:pt idx="465">
                  <c:v>0.0516777038750007</c:v>
                </c:pt>
                <c:pt idx="466">
                  <c:v>0.0519218445000007</c:v>
                </c:pt>
                <c:pt idx="467">
                  <c:v>0.0521659851250007</c:v>
                </c:pt>
                <c:pt idx="468">
                  <c:v>0.0524101257500007</c:v>
                </c:pt>
                <c:pt idx="469">
                  <c:v>0.0526542663750007</c:v>
                </c:pt>
                <c:pt idx="470">
                  <c:v>0.0528984070000007</c:v>
                </c:pt>
                <c:pt idx="471">
                  <c:v>0.0531425476250007</c:v>
                </c:pt>
                <c:pt idx="472">
                  <c:v>0.0533866882500007</c:v>
                </c:pt>
                <c:pt idx="473">
                  <c:v>0.0536308288750007</c:v>
                </c:pt>
                <c:pt idx="474">
                  <c:v>0.0538749695000007</c:v>
                </c:pt>
                <c:pt idx="475">
                  <c:v>0.0541191101250007</c:v>
                </c:pt>
                <c:pt idx="476">
                  <c:v>0.0543632507500007</c:v>
                </c:pt>
                <c:pt idx="477">
                  <c:v>0.0546073913750007</c:v>
                </c:pt>
                <c:pt idx="478">
                  <c:v>0.0548515320000007</c:v>
                </c:pt>
                <c:pt idx="479">
                  <c:v>0.0550956726250007</c:v>
                </c:pt>
                <c:pt idx="480">
                  <c:v>0.0553398132500007</c:v>
                </c:pt>
                <c:pt idx="481">
                  <c:v>0.0555839538750007</c:v>
                </c:pt>
                <c:pt idx="482">
                  <c:v>0.0558280945000007</c:v>
                </c:pt>
                <c:pt idx="483">
                  <c:v>0.0560722351250007</c:v>
                </c:pt>
                <c:pt idx="484">
                  <c:v>0.0563163757500007</c:v>
                </c:pt>
                <c:pt idx="485">
                  <c:v>0.0565605163750007</c:v>
                </c:pt>
                <c:pt idx="486">
                  <c:v>0.0568046570000007</c:v>
                </c:pt>
                <c:pt idx="487">
                  <c:v>0.0570487976250007</c:v>
                </c:pt>
                <c:pt idx="488">
                  <c:v>0.0572929382500007</c:v>
                </c:pt>
                <c:pt idx="489">
                  <c:v>0.0575370788750007</c:v>
                </c:pt>
                <c:pt idx="490">
                  <c:v>0.0577812195000007</c:v>
                </c:pt>
                <c:pt idx="491">
                  <c:v>0.0580253601250007</c:v>
                </c:pt>
                <c:pt idx="492">
                  <c:v>0.0582695007500007</c:v>
                </c:pt>
                <c:pt idx="493">
                  <c:v>0.0585136413750007</c:v>
                </c:pt>
                <c:pt idx="494">
                  <c:v>0.0587577820000007</c:v>
                </c:pt>
                <c:pt idx="495">
                  <c:v>0.0590019226250007</c:v>
                </c:pt>
                <c:pt idx="496">
                  <c:v>0.0592460632500007</c:v>
                </c:pt>
                <c:pt idx="497">
                  <c:v>0.0594902038750007</c:v>
                </c:pt>
                <c:pt idx="498">
                  <c:v>0.0597343445000007</c:v>
                </c:pt>
                <c:pt idx="499">
                  <c:v>0.0599784851250007</c:v>
                </c:pt>
                <c:pt idx="500">
                  <c:v>0.0602226257500007</c:v>
                </c:pt>
                <c:pt idx="501">
                  <c:v>0.0604667663750007</c:v>
                </c:pt>
                <c:pt idx="502">
                  <c:v>0.0607109070000007</c:v>
                </c:pt>
                <c:pt idx="503">
                  <c:v>0.0609550476250007</c:v>
                </c:pt>
                <c:pt idx="504">
                  <c:v>0.0611991882500007</c:v>
                </c:pt>
                <c:pt idx="505">
                  <c:v>0.0614433288750007</c:v>
                </c:pt>
                <c:pt idx="506">
                  <c:v>0.0616874695000007</c:v>
                </c:pt>
                <c:pt idx="507">
                  <c:v>0.0619316101250007</c:v>
                </c:pt>
              </c:numCache>
            </c:numRef>
          </c:xVal>
          <c:yVal>
            <c:numRef>
              <c:f>Data!$D$33309:$D$33815</c:f>
              <c:numCache>
                <c:formatCode>General</c:formatCode>
                <c:ptCount val="507"/>
                <c:pt idx="0">
                  <c:v>-2.264759820758285</c:v>
                </c:pt>
                <c:pt idx="1">
                  <c:v>-2.392242932218129</c:v>
                </c:pt>
                <c:pt idx="2">
                  <c:v>-2.503633663331898</c:v>
                </c:pt>
                <c:pt idx="3">
                  <c:v>-2.598073168473173</c:v>
                </c:pt>
                <c:pt idx="4">
                  <c:v>-2.674812670046845</c:v>
                </c:pt>
                <c:pt idx="5">
                  <c:v>-2.733219841888278</c:v>
                </c:pt>
                <c:pt idx="6">
                  <c:v>-2.772784452461396</c:v>
                </c:pt>
                <c:pt idx="7">
                  <c:v>-2.793123261351274</c:v>
                </c:pt>
                <c:pt idx="8">
                  <c:v>-2.793984083850957</c:v>
                </c:pt>
                <c:pt idx="9">
                  <c:v>-2.775249006593061</c:v>
                </c:pt>
                <c:pt idx="10">
                  <c:v>-2.736936702194597</c:v>
                </c:pt>
                <c:pt idx="11">
                  <c:v>-2.679203825386407</c:v>
                </c:pt>
                <c:pt idx="12">
                  <c:v>-2.602345447901811</c:v>
                </c:pt>
                <c:pt idx="13">
                  <c:v>-2.506794531590661</c:v>
                </c:pt>
                <c:pt idx="14">
                  <c:v>-2.393120415843589</c:v>
                </c:pt>
                <c:pt idx="15">
                  <c:v>-2.262026318682957</c:v>
                </c:pt>
                <c:pt idx="16">
                  <c:v>-2.114345839258892</c:v>
                </c:pt>
                <c:pt idx="17">
                  <c:v>-1.951038474774732</c:v>
                </c:pt>
                <c:pt idx="18">
                  <c:v>-1.773184057957997</c:v>
                </c:pt>
                <c:pt idx="19">
                  <c:v>-1.581976442795448</c:v>
                </c:pt>
                <c:pt idx="20">
                  <c:v>-1.378716262275228</c:v>
                </c:pt>
                <c:pt idx="21">
                  <c:v>-1.164802777126497</c:v>
                </c:pt>
                <c:pt idx="22">
                  <c:v>-0.9417249033008994</c:v>
                </c:pt>
                <c:pt idx="23">
                  <c:v>-0.7110514525791812</c:v>
                </c:pt>
                <c:pt idx="24">
                  <c:v>-0.4744206511052536</c:v>
                </c:pt>
                <c:pt idx="25">
                  <c:v>-0.2335290002330642</c:v>
                </c:pt>
                <c:pt idx="26">
                  <c:v>0.009880456083336953</c:v>
                </c:pt>
                <c:pt idx="27">
                  <c:v>0.2540303767168077</c:v>
                </c:pt>
                <c:pt idx="28">
                  <c:v>0.4971218048801436</c:v>
                </c:pt>
                <c:pt idx="29">
                  <c:v>0.7373471991387734</c:v>
                </c:pt>
                <c:pt idx="30">
                  <c:v>0.9729037206992757</c:v>
                </c:pt>
                <c:pt idx="31">
                  <c:v>1.202006693454442</c:v>
                </c:pt>
                <c:pt idx="32">
                  <c:v>1.422903125871762</c:v>
                </c:pt>
                <c:pt idx="33">
                  <c:v>1.633885337293415</c:v>
                </c:pt>
                <c:pt idx="34">
                  <c:v>1.833304303110892</c:v>
                </c:pt>
                <c:pt idx="35">
                  <c:v>2.019582590143366</c:v>
                </c:pt>
                <c:pt idx="36">
                  <c:v>2.191227118397871</c:v>
                </c:pt>
                <c:pt idx="37">
                  <c:v>2.346841496575225</c:v>
                </c:pt>
                <c:pt idx="38">
                  <c:v>2.485137809024573</c:v>
                </c:pt>
                <c:pt idx="39">
                  <c:v>2.604947778217476</c:v>
                </c:pt>
                <c:pt idx="40">
                  <c:v>2.70523318643527</c:v>
                </c:pt>
                <c:pt idx="41">
                  <c:v>2.785095467766443</c:v>
                </c:pt>
                <c:pt idx="42">
                  <c:v>2.843784390153717</c:v>
                </c:pt>
                <c:pt idx="43">
                  <c:v>2.880705730903938</c:v>
                </c:pt>
                <c:pt idx="44">
                  <c:v>2.895427872794401</c:v>
                </c:pt>
                <c:pt idx="45">
                  <c:v>2.887687265135029</c:v>
                </c:pt>
                <c:pt idx="46">
                  <c:v>2.857392633769178</c:v>
                </c:pt>
                <c:pt idx="47">
                  <c:v>2.804627967372046</c:v>
                </c:pt>
                <c:pt idx="48">
                  <c:v>2.729654129119903</c:v>
                </c:pt>
                <c:pt idx="49">
                  <c:v>2.63290903206389</c:v>
                </c:pt>
                <c:pt idx="50">
                  <c:v>2.515006518023749</c:v>
                </c:pt>
                <c:pt idx="51">
                  <c:v>2.376733865523859</c:v>
                </c:pt>
                <c:pt idx="52">
                  <c:v>2.219047890025446</c:v>
                </c:pt>
                <c:pt idx="53">
                  <c:v>2.04306962162992</c:v>
                </c:pt>
                <c:pt idx="54">
                  <c:v>1.850077602819874</c:v>
                </c:pt>
                <c:pt idx="55">
                  <c:v>1.641499806255485</c:v>
                </c:pt>
                <c:pt idx="56">
                  <c:v>1.418904232090679</c:v>
                </c:pt>
                <c:pt idx="57">
                  <c:v>1.183988208825165</c:v>
                </c:pt>
                <c:pt idx="58">
                  <c:v>0.9385664775716265</c:v>
                </c:pt>
                <c:pt idx="59">
                  <c:v>0.6845581185068282</c:v>
                </c:pt>
                <c:pt idx="60">
                  <c:v>0.4239724037425929</c:v>
                </c:pt>
                <c:pt idx="61">
                  <c:v>0.1588936401723514</c:v>
                </c:pt>
                <c:pt idx="62">
                  <c:v>-0.1085350916420313</c:v>
                </c:pt>
                <c:pt idx="63">
                  <c:v>-0.3761285651202366</c:v>
                </c:pt>
                <c:pt idx="64">
                  <c:v>-0.6416766407687139</c:v>
                </c:pt>
                <c:pt idx="65">
                  <c:v>-0.9029621565653646</c:v>
                </c:pt>
                <c:pt idx="66">
                  <c:v>-1.157779194354843</c:v>
                </c:pt>
                <c:pt idx="67">
                  <c:v>-1.403951588086884</c:v>
                </c:pt>
                <c:pt idx="68">
                  <c:v>-1.63935151325259</c:v>
                </c:pt>
                <c:pt idx="69">
                  <c:v>-1.86191801646656</c:v>
                </c:pt>
                <c:pt idx="70">
                  <c:v>-2.069675319724758</c:v>
                </c:pt>
                <c:pt idx="71">
                  <c:v>-2.260750749160598</c:v>
                </c:pt>
                <c:pt idx="72">
                  <c:v>-2.433392119082698</c:v>
                </c:pt>
                <c:pt idx="73">
                  <c:v>-2.585984420843824</c:v>
                </c:pt>
                <c:pt idx="74">
                  <c:v>-2.717065665386324</c:v>
                </c:pt>
                <c:pt idx="75">
                  <c:v>-2.825341809779428</c:v>
                </c:pt>
                <c:pt idx="76">
                  <c:v>-2.909700267501047</c:v>
                </c:pt>
                <c:pt idx="77">
                  <c:v>-2.9692220868967</c:v>
                </c:pt>
                <c:pt idx="78">
                  <c:v>-3.003192853221277</c:v>
                </c:pt>
                <c:pt idx="79">
                  <c:v>-3.011112051327775</c:v>
                </c:pt>
                <c:pt idx="80">
                  <c:v>-2.992700731501498</c:v>
                </c:pt>
                <c:pt idx="81">
                  <c:v>-2.947907413765503</c:v>
                </c:pt>
                <c:pt idx="82">
                  <c:v>-2.87691210409704</c:v>
                </c:pt>
                <c:pt idx="83">
                  <c:v>-2.780128363855256</c:v>
                </c:pt>
                <c:pt idx="84">
                  <c:v>-2.658203364090183</c:v>
                </c:pt>
                <c:pt idx="85">
                  <c:v>-2.512015857130232</c:v>
                </c:pt>
                <c:pt idx="86">
                  <c:v>-2.342672067372416</c:v>
                </c:pt>
                <c:pt idx="87">
                  <c:v>-2.151499447937086</c:v>
                </c:pt>
                <c:pt idx="88">
                  <c:v>-1.940038097520485</c:v>
                </c:pt>
                <c:pt idx="89">
                  <c:v>-1.71003014406118</c:v>
                </c:pt>
                <c:pt idx="90">
                  <c:v>-1.463407537546945</c:v>
                </c:pt>
                <c:pt idx="91">
                  <c:v>-1.202277675027024</c:v>
                </c:pt>
                <c:pt idx="92">
                  <c:v>-0.9289071201364014</c:v>
                </c:pt>
                <c:pt idx="93">
                  <c:v>-0.645703536319194</c:v>
                </c:pt>
                <c:pt idx="94">
                  <c:v>-0.3551959433931186</c:v>
                </c:pt>
                <c:pt idx="95">
                  <c:v>-0.06001344011559677</c:v>
                </c:pt>
                <c:pt idx="96">
                  <c:v>0.2371374468293345</c:v>
                </c:pt>
                <c:pt idx="97">
                  <c:v>0.5334966203270427</c:v>
                </c:pt>
                <c:pt idx="98">
                  <c:v>0.8262752833945459</c:v>
                </c:pt>
                <c:pt idx="99">
                  <c:v>1.112681616455056</c:v>
                </c:pt>
                <c:pt idx="100">
                  <c:v>1.389947046912801</c:v>
                </c:pt>
                <c:pt idx="101">
                  <c:v>1.655353128278287</c:v>
                </c:pt>
                <c:pt idx="102">
                  <c:v>1.906258444305513</c:v>
                </c:pt>
                <c:pt idx="103">
                  <c:v>2.140124609228555</c:v>
                </c:pt>
                <c:pt idx="104">
                  <c:v>2.354542340507759</c:v>
                </c:pt>
                <c:pt idx="105">
                  <c:v>2.54725693925664</c:v>
                </c:pt>
                <c:pt idx="106">
                  <c:v>2.716192876303461</c:v>
                </c:pt>
                <c:pt idx="107">
                  <c:v>2.859477204755063</c:v>
                </c:pt>
                <c:pt idx="108">
                  <c:v>2.97546154498044</c:v>
                </c:pt>
                <c:pt idx="109">
                  <c:v>3.062742383627167</c:v>
                </c:pt>
                <c:pt idx="110">
                  <c:v>3.120179462828633</c:v>
                </c:pt>
                <c:pt idx="111">
                  <c:v>3.146911981354675</c:v>
                </c:pt>
                <c:pt idx="112">
                  <c:v>3.142372426235059</c:v>
                </c:pt>
                <c:pt idx="113">
                  <c:v>3.106297623616267</c:v>
                </c:pt>
                <c:pt idx="114">
                  <c:v>3.038736698908694</c:v>
                </c:pt>
                <c:pt idx="115">
                  <c:v>2.940057269021648</c:v>
                </c:pt>
                <c:pt idx="116">
                  <c:v>2.810947724527672</c:v>
                </c:pt>
                <c:pt idx="117">
                  <c:v>2.652416372224938</c:v>
                </c:pt>
                <c:pt idx="118">
                  <c:v>2.465787242736968</c:v>
                </c:pt>
                <c:pt idx="119">
                  <c:v>2.252692907625747</c:v>
                </c:pt>
                <c:pt idx="120">
                  <c:v>2.015063889709364</c:v>
                </c:pt>
                <c:pt idx="121">
                  <c:v>1.755114714509565</c:v>
                </c:pt>
                <c:pt idx="122">
                  <c:v>1.475326674486094</c:v>
                </c:pt>
                <c:pt idx="123">
                  <c:v>1.178427378134978</c:v>
                </c:pt>
                <c:pt idx="124">
                  <c:v>0.8673671486587266</c:v>
                </c:pt>
                <c:pt idx="125">
                  <c:v>0.5452918711572416</c:v>
                </c:pt>
                <c:pt idx="126">
                  <c:v>0.2155137972936314</c:v>
                </c:pt>
                <c:pt idx="127">
                  <c:v>-0.1185196949843078</c:v>
                </c:pt>
                <c:pt idx="128">
                  <c:v>-0.4532600601400995</c:v>
                </c:pt>
                <c:pt idx="129">
                  <c:v>-0.7850935532525526</c:v>
                </c:pt>
                <c:pt idx="130">
                  <c:v>-1.110378874818753</c:v>
                </c:pt>
                <c:pt idx="131">
                  <c:v>-1.425486136860114</c:v>
                </c:pt>
                <c:pt idx="132">
                  <c:v>-1.7268367799164</c:v>
                </c:pt>
                <c:pt idx="133">
                  <c:v>-2.010944025304255</c:v>
                </c:pt>
                <c:pt idx="134">
                  <c:v>-2.274453536112975</c:v>
                </c:pt>
                <c:pt idx="135">
                  <c:v>-2.514184280657336</c:v>
                </c:pt>
                <c:pt idx="136">
                  <c:v>-2.727167288130566</c:v>
                </c:pt>
                <c:pt idx="137">
                  <c:v>-2.910683169143616</c:v>
                </c:pt>
                <c:pt idx="138">
                  <c:v>-3.062298479631796</c:v>
                </c:pt>
                <c:pt idx="139">
                  <c:v>-3.17989994839179</c:v>
                </c:pt>
                <c:pt idx="140">
                  <c:v>-3.261726052144109</c:v>
                </c:pt>
                <c:pt idx="141">
                  <c:v>-3.306395536534353</c:v>
                </c:pt>
                <c:pt idx="142">
                  <c:v>-3.312932396169021</c:v>
                </c:pt>
                <c:pt idx="143">
                  <c:v>-3.280786952791353</c:v>
                </c:pt>
                <c:pt idx="144">
                  <c:v>-3.20985253673128</c:v>
                </c:pt>
                <c:pt idx="145">
                  <c:v>-3.100477012192095</c:v>
                </c:pt>
                <c:pt idx="146">
                  <c:v>-2.953469446568779</c:v>
                </c:pt>
                <c:pt idx="147">
                  <c:v>-2.770102019300816</c:v>
                </c:pt>
                <c:pt idx="148">
                  <c:v>-2.552106500648213</c:v>
                </c:pt>
                <c:pt idx="149">
                  <c:v>-2.301665137955315</c:v>
                </c:pt>
                <c:pt idx="150">
                  <c:v>-2.02139584059738</c:v>
                </c:pt>
                <c:pt idx="151">
                  <c:v>-1.714331603600813</c:v>
                </c:pt>
                <c:pt idx="152">
                  <c:v>-1.383894219074542</c:v>
                </c:pt>
                <c:pt idx="153">
                  <c:v>-1.033862335652822</c:v>
                </c:pt>
                <c:pt idx="154">
                  <c:v>-0.6683336300710749</c:v>
                </c:pt>
                <c:pt idx="155">
                  <c:v>-0.2916804253202661</c:v>
                </c:pt>
                <c:pt idx="156">
                  <c:v>0.09149642838395655</c:v>
                </c:pt>
                <c:pt idx="157">
                  <c:v>0.4764186215058806</c:v>
                </c:pt>
                <c:pt idx="158">
                  <c:v>0.8581860655016346</c:v>
                </c:pt>
                <c:pt idx="159">
                  <c:v>1.231836074086506</c:v>
                </c:pt>
                <c:pt idx="160">
                  <c:v>1.592405442908137</c:v>
                </c:pt>
                <c:pt idx="161">
                  <c:v>1.934994750857268</c:v>
                </c:pt>
                <c:pt idx="162">
                  <c:v>2.254834158124186</c:v>
                </c:pt>
                <c:pt idx="163">
                  <c:v>2.547349898616694</c:v>
                </c:pt>
                <c:pt idx="164">
                  <c:v>2.808231183066326</c:v>
                </c:pt>
                <c:pt idx="165">
                  <c:v>3.033496282804104</c:v>
                </c:pt>
                <c:pt idx="166">
                  <c:v>3.219553194539682</c:v>
                </c:pt>
                <c:pt idx="167">
                  <c:v>3.363259247134263</c:v>
                </c:pt>
                <c:pt idx="168">
                  <c:v>3.461977516681212</c:v>
                </c:pt>
                <c:pt idx="169">
                  <c:v>3.513628548575791</c:v>
                </c:pt>
                <c:pt idx="170">
                  <c:v>3.516736490244577</c:v>
                </c:pt>
                <c:pt idx="171">
                  <c:v>3.470468698140552</c:v>
                </c:pt>
                <c:pt idx="172">
                  <c:v>3.374667960727824</c:v>
                </c:pt>
                <c:pt idx="173">
                  <c:v>3.229876517090045</c:v>
                </c:pt>
                <c:pt idx="174">
                  <c:v>3.037350356786396</c:v>
                </c:pt>
                <c:pt idx="175">
                  <c:v>2.799062477749444</c:v>
                </c:pt>
                <c:pt idx="176">
                  <c:v>2.517698620215513</c:v>
                </c:pt>
                <c:pt idx="177">
                  <c:v>2.196642573824986</c:v>
                </c:pt>
                <c:pt idx="178">
                  <c:v>1.839950532504908</c:v>
                </c:pt>
                <c:pt idx="179">
                  <c:v>1.452314432851965</c:v>
                </c:pt>
                <c:pt idx="180">
                  <c:v>1.039014235900255</c:v>
                </c:pt>
                <c:pt idx="181">
                  <c:v>0.6058592450097896</c:v>
                </c:pt>
                <c:pt idx="182">
                  <c:v>0.1591185958805434</c:v>
                </c:pt>
                <c:pt idx="183">
                  <c:v>-0.2945619541436445</c:v>
                </c:pt>
                <c:pt idx="184">
                  <c:v>-0.7482491814348259</c:v>
                </c:pt>
                <c:pt idx="185">
                  <c:v>-1.194815446066713</c:v>
                </c:pt>
                <c:pt idx="186">
                  <c:v>-1.627042766531861</c:v>
                </c:pt>
                <c:pt idx="187">
                  <c:v>-2.037733574891311</c:v>
                </c:pt>
                <c:pt idx="188">
                  <c:v>-2.419826613445771</c:v>
                </c:pt>
                <c:pt idx="189">
                  <c:v>-2.766516418145773</c:v>
                </c:pt>
                <c:pt idx="190">
                  <c:v>-3.07137466919884</c:v>
                </c:pt>
                <c:pt idx="191">
                  <c:v>-3.328472010061072</c:v>
                </c:pt>
                <c:pt idx="192">
                  <c:v>-3.53249915533047</c:v>
                </c:pt>
                <c:pt idx="193">
                  <c:v>-3.678876421357438</c:v>
                </c:pt>
                <c:pt idx="194">
                  <c:v>-3.763859426175253</c:v>
                </c:pt>
                <c:pt idx="195">
                  <c:v>-3.784638792444431</c:v>
                </c:pt>
                <c:pt idx="196">
                  <c:v>-3.739429339310941</c:v>
                </c:pt>
                <c:pt idx="197">
                  <c:v>-3.627546431952981</c:v>
                </c:pt>
                <c:pt idx="198">
                  <c:v>-3.44946730148579</c:v>
                </c:pt>
                <c:pt idx="199">
                  <c:v>-3.206875086052531</c:v>
                </c:pt>
                <c:pt idx="200">
                  <c:v>-2.902680763302161</c:v>
                </c:pt>
                <c:pt idx="201">
                  <c:v>-2.541018462495501</c:v>
                </c:pt>
                <c:pt idx="202">
                  <c:v>-2.127229862658792</c:v>
                </c:pt>
                <c:pt idx="203">
                  <c:v>-1.667824744513057</c:v>
                </c:pt>
                <c:pt idx="204">
                  <c:v>-1.170416297156719</c:v>
                </c:pt>
                <c:pt idx="205">
                  <c:v>-0.6436313348385125</c:v>
                </c:pt>
                <c:pt idx="206">
                  <c:v>-0.09699513972854115</c:v>
                </c:pt>
                <c:pt idx="207">
                  <c:v>0.4592088983506931</c:v>
                </c:pt>
                <c:pt idx="208">
                  <c:v>1.014104119177558</c:v>
                </c:pt>
                <c:pt idx="209">
                  <c:v>1.556413852290886</c:v>
                </c:pt>
                <c:pt idx="210">
                  <c:v>2.074679317013322</c:v>
                </c:pt>
                <c:pt idx="211">
                  <c:v>2.557468424526164</c:v>
                </c:pt>
                <c:pt idx="212">
                  <c:v>2.993610938145003</c:v>
                </c:pt>
                <c:pt idx="213">
                  <c:v>3.372449144140254</c:v>
                </c:pt>
                <c:pt idx="214">
                  <c:v>3.684096427228174</c:v>
                </c:pt>
                <c:pt idx="215">
                  <c:v>3.919699096958103</c:v>
                </c:pt>
                <c:pt idx="216">
                  <c:v>4.071696780829057</c:v>
                </c:pt>
                <c:pt idx="217">
                  <c:v>4.13406002702145</c:v>
                </c:pt>
                <c:pt idx="218">
                  <c:v>4.102516521596651</c:v>
                </c:pt>
                <c:pt idx="219">
                  <c:v>3.974762962917235</c:v>
                </c:pt>
                <c:pt idx="220">
                  <c:v>3.750648781354319</c:v>
                </c:pt>
                <c:pt idx="221">
                  <c:v>3.432320664600094</c:v>
                </c:pt>
                <c:pt idx="222">
                  <c:v>3.024309836566731</c:v>
                </c:pt>
                <c:pt idx="223">
                  <c:v>2.533587162403297</c:v>
                </c:pt>
                <c:pt idx="224">
                  <c:v>1.969566791620638</c:v>
                </c:pt>
                <c:pt idx="225">
                  <c:v>1.344045214963463</c:v>
                </c:pt>
                <c:pt idx="226">
                  <c:v>0.6710611897668091</c:v>
                </c:pt>
                <c:pt idx="227">
                  <c:v>-0.03333218524736347</c:v>
                </c:pt>
                <c:pt idx="228">
                  <c:v>-0.7513154532190943</c:v>
                </c:pt>
                <c:pt idx="229">
                  <c:v>-1.463640794518793</c:v>
                </c:pt>
                <c:pt idx="230">
                  <c:v>-2.150054039395213</c:v>
                </c:pt>
                <c:pt idx="231">
                  <c:v>-2.789805274689428</c:v>
                </c:pt>
                <c:pt idx="232">
                  <c:v>-3.36222332365575</c:v>
                </c:pt>
                <c:pt idx="233">
                  <c:v>-3.847296048901191</c:v>
                </c:pt>
                <c:pt idx="234">
                  <c:v>-4.226334396130366</c:v>
                </c:pt>
                <c:pt idx="235">
                  <c:v>-4.482685760199007</c:v>
                </c:pt>
                <c:pt idx="236">
                  <c:v>-4.602435102607554</c:v>
                </c:pt>
                <c:pt idx="237">
                  <c:v>-4.57510093631201</c:v>
                </c:pt>
                <c:pt idx="238">
                  <c:v>-4.394334158826269</c:v>
                </c:pt>
                <c:pt idx="239">
                  <c:v>-4.058536328036788</c:v>
                </c:pt>
                <c:pt idx="240">
                  <c:v>-3.571391604210141</c:v>
                </c:pt>
                <c:pt idx="241">
                  <c:v>-2.942320400574548</c:v>
                </c:pt>
                <c:pt idx="242">
                  <c:v>-2.186722393887895</c:v>
                </c:pt>
                <c:pt idx="243">
                  <c:v>-1.326064278698258</c:v>
                </c:pt>
                <c:pt idx="244">
                  <c:v>-0.3878041419008681</c:v>
                </c:pt>
                <c:pt idx="245">
                  <c:v>0.5950543742084572</c:v>
                </c:pt>
                <c:pt idx="246">
                  <c:v>1.584643524555032</c:v>
                </c:pt>
                <c:pt idx="247">
                  <c:v>2.539178419039953</c:v>
                </c:pt>
                <c:pt idx="248">
                  <c:v>3.414362544314339</c:v>
                </c:pt>
                <c:pt idx="249">
                  <c:v>4.16498372956617</c:v>
                </c:pt>
                <c:pt idx="250">
                  <c:v>4.746977490812589</c:v>
                </c:pt>
                <c:pt idx="251">
                  <c:v>5.119754279914177</c:v>
                </c:pt>
                <c:pt idx="252">
                  <c:v>5.248781573218504</c:v>
                </c:pt>
                <c:pt idx="253">
                  <c:v>5.108365660837749</c:v>
                </c:pt>
                <c:pt idx="254">
                  <c:v>4.684540592080579</c:v>
                </c:pt>
                <c:pt idx="255">
                  <c:v>3.97784215999128</c:v>
                </c:pt>
                <c:pt idx="256">
                  <c:v>3.005822982232556</c:v>
                </c:pt>
                <c:pt idx="257">
                  <c:v>1.805171398061841</c:v>
                </c:pt>
                <c:pt idx="258">
                  <c:v>0.4329161414874504</c:v>
                </c:pt>
                <c:pt idx="259">
                  <c:v>-1.033366632347814</c:v>
                </c:pt>
                <c:pt idx="260">
                  <c:v>-2.496721992207049</c:v>
                </c:pt>
                <c:pt idx="261">
                  <c:v>-3.843896411854518</c:v>
                </c:pt>
                <c:pt idx="262">
                  <c:v>-4.950480051781668</c:v>
                </c:pt>
                <c:pt idx="263">
                  <c:v>-5.688738294173969</c:v>
                </c:pt>
                <c:pt idx="264">
                  <c:v>-5.938856014861852</c:v>
                </c:pt>
                <c:pt idx="265">
                  <c:v>-5.605300184707344</c:v>
                </c:pt>
                <c:pt idx="266">
                  <c:v>-4.642965152124435</c:v>
                </c:pt>
                <c:pt idx="267">
                  <c:v>-3.098078764362187</c:v>
                </c:pt>
                <c:pt idx="268">
                  <c:v>-1.114708487173955</c:v>
                </c:pt>
                <c:pt idx="269">
                  <c:v>1.062628714403346</c:v>
                </c:pt>
                <c:pt idx="270">
                  <c:v>3.11303439546188</c:v>
                </c:pt>
                <c:pt idx="271">
                  <c:v>4.690328420902434</c:v>
                </c:pt>
                <c:pt idx="272">
                  <c:v>5.495464855218464</c:v>
                </c:pt>
                <c:pt idx="273">
                  <c:v>5.354062981435446</c:v>
                </c:pt>
                <c:pt idx="274">
                  <c:v>4.275004000057065</c:v>
                </c:pt>
                <c:pt idx="275">
                  <c:v>2.467451604719253</c:v>
                </c:pt>
                <c:pt idx="276">
                  <c:v>0.3048752522448658</c:v>
                </c:pt>
                <c:pt idx="277">
                  <c:v>-1.75831653279896</c:v>
                </c:pt>
                <c:pt idx="278">
                  <c:v>-3.295756550805764</c:v>
                </c:pt>
                <c:pt idx="279">
                  <c:v>-4.012840798662721</c:v>
                </c:pt>
                <c:pt idx="280">
                  <c:v>-3.815534953399419</c:v>
                </c:pt>
                <c:pt idx="281">
                  <c:v>-2.825408549657421</c:v>
                </c:pt>
                <c:pt idx="282">
                  <c:v>-1.338386416384234</c:v>
                </c:pt>
                <c:pt idx="283">
                  <c:v>0.2589846846339536</c:v>
                </c:pt>
                <c:pt idx="284">
                  <c:v>1.590761590534763</c:v>
                </c:pt>
                <c:pt idx="285">
                  <c:v>2.382221190331228</c:v>
                </c:pt>
                <c:pt idx="286">
                  <c:v>2.516928401502434</c:v>
                </c:pt>
                <c:pt idx="287">
                  <c:v>2.048436324061652</c:v>
                </c:pt>
                <c:pt idx="288">
                  <c:v>1.168083108372143</c:v>
                </c:pt>
                <c:pt idx="289">
                  <c:v>0.1418319189091117</c:v>
                </c:pt>
                <c:pt idx="290">
                  <c:v>-0.7641885323420757</c:v>
                </c:pt>
                <c:pt idx="291">
                  <c:v>-1.349107826152211</c:v>
                </c:pt>
                <c:pt idx="292">
                  <c:v>-1.518160041820084</c:v>
                </c:pt>
                <c:pt idx="293">
                  <c:v>-1.291694682917112</c:v>
                </c:pt>
                <c:pt idx="294">
                  <c:v>-0.7842146381042424</c:v>
                </c:pt>
                <c:pt idx="295">
                  <c:v>-0.1627417806451094</c:v>
                </c:pt>
                <c:pt idx="296">
                  <c:v>0.4021555869989706</c:v>
                </c:pt>
                <c:pt idx="297">
                  <c:v>0.7792945000958208</c:v>
                </c:pt>
                <c:pt idx="298">
                  <c:v>0.9037892804873846</c:v>
                </c:pt>
                <c:pt idx="299">
                  <c:v>0.7834441169659297</c:v>
                </c:pt>
                <c:pt idx="300">
                  <c:v>0.48597714625604</c:v>
                </c:pt>
                <c:pt idx="301">
                  <c:v>0.1130915691654106</c:v>
                </c:pt>
                <c:pt idx="302">
                  <c:v>-0.2301352623923126</c:v>
                </c:pt>
                <c:pt idx="303">
                  <c:v>-0.4621326866118343</c:v>
                </c:pt>
                <c:pt idx="304">
                  <c:v>-0.5417634076054598</c:v>
                </c:pt>
                <c:pt idx="305">
                  <c:v>-0.4725161393308772</c:v>
                </c:pt>
                <c:pt idx="306">
                  <c:v>-0.2948209871531198</c:v>
                </c:pt>
                <c:pt idx="307">
                  <c:v>-0.07021968613348054</c:v>
                </c:pt>
                <c:pt idx="308">
                  <c:v>0.1373796160793359</c:v>
                </c:pt>
                <c:pt idx="309">
                  <c:v>0.2781864960389193</c:v>
                </c:pt>
                <c:pt idx="310">
                  <c:v>0.3269311092849844</c:v>
                </c:pt>
                <c:pt idx="311">
                  <c:v>0.2854838451284079</c:v>
                </c:pt>
                <c:pt idx="312">
                  <c:v>0.1782174463363203</c:v>
                </c:pt>
                <c:pt idx="313">
                  <c:v>0.0423928992930427</c:v>
                </c:pt>
                <c:pt idx="314">
                  <c:v>-0.08323897298192354</c:v>
                </c:pt>
                <c:pt idx="315">
                  <c:v>-0.1684646017784799</c:v>
                </c:pt>
                <c:pt idx="316">
                  <c:v>-0.1979374088268505</c:v>
                </c:pt>
                <c:pt idx="317">
                  <c:v>-0.172775697103856</c:v>
                </c:pt>
                <c:pt idx="318">
                  <c:v>-0.1077500090632415</c:v>
                </c:pt>
                <c:pt idx="319">
                  <c:v>-0.02544815475955719</c:v>
                </c:pt>
                <c:pt idx="320">
                  <c:v>0.05064183801538853</c:v>
                </c:pt>
                <c:pt idx="321">
                  <c:v>0.1022143102004434</c:v>
                </c:pt>
                <c:pt idx="322">
                  <c:v>0.1199827842371908</c:v>
                </c:pt>
                <c:pt idx="323">
                  <c:v>0.1046446997217378</c:v>
                </c:pt>
                <c:pt idx="324">
                  <c:v>0.06517088838226985</c:v>
                </c:pt>
                <c:pt idx="325">
                  <c:v>0.01526358820353474</c:v>
                </c:pt>
                <c:pt idx="326">
                  <c:v>-0.03083913575691453</c:v>
                </c:pt>
                <c:pt idx="327">
                  <c:v>-0.06205010051401617</c:v>
                </c:pt>
                <c:pt idx="328">
                  <c:v>-0.07275571373560367</c:v>
                </c:pt>
                <c:pt idx="329">
                  <c:v>-0.0633961850094807</c:v>
                </c:pt>
                <c:pt idx="330">
                  <c:v>-0.03942400895659046</c:v>
                </c:pt>
                <c:pt idx="331">
                  <c:v>-0.009153507189066943</c:v>
                </c:pt>
                <c:pt idx="332">
                  <c:v>0.01878379648460658</c:v>
                </c:pt>
                <c:pt idx="333">
                  <c:v>0.03767319205679914</c:v>
                </c:pt>
                <c:pt idx="334">
                  <c:v>0.04412231106023325</c:v>
                </c:pt>
                <c:pt idx="335">
                  <c:v>0.03840959136433027</c:v>
                </c:pt>
                <c:pt idx="336">
                  <c:v>0.02384984109263255</c:v>
                </c:pt>
                <c:pt idx="337">
                  <c:v>0.005488521298044886</c:v>
                </c:pt>
                <c:pt idx="338">
                  <c:v>-0.01144154779290192</c:v>
                </c:pt>
                <c:pt idx="339">
                  <c:v>-0.0228738272371856</c:v>
                </c:pt>
                <c:pt idx="340">
                  <c:v>-0.0267584644289905</c:v>
                </c:pt>
                <c:pt idx="341">
                  <c:v>-0.02327146378280682</c:v>
                </c:pt>
                <c:pt idx="342">
                  <c:v>-0.01442817346057091</c:v>
                </c:pt>
                <c:pt idx="343">
                  <c:v>-0.003290458453983647</c:v>
                </c:pt>
                <c:pt idx="344">
                  <c:v>0.006969289131235339</c:v>
                </c:pt>
                <c:pt idx="345">
                  <c:v>0.01388833127947486</c:v>
                </c:pt>
                <c:pt idx="346">
                  <c:v>0.01622809055258949</c:v>
                </c:pt>
                <c:pt idx="347">
                  <c:v>0.01409967592796552</c:v>
                </c:pt>
                <c:pt idx="348">
                  <c:v>0.008728404003491733</c:v>
                </c:pt>
                <c:pt idx="349">
                  <c:v>0.001972394841776845</c:v>
                </c:pt>
                <c:pt idx="350">
                  <c:v>-0.004245092603925756</c:v>
                </c:pt>
                <c:pt idx="351">
                  <c:v>-0.008432609200634921</c:v>
                </c:pt>
                <c:pt idx="352">
                  <c:v>-0.009841791976181348</c:v>
                </c:pt>
                <c:pt idx="353">
                  <c:v>-0.008542681427781628</c:v>
                </c:pt>
                <c:pt idx="354">
                  <c:v>-0.005280259937748926</c:v>
                </c:pt>
                <c:pt idx="355">
                  <c:v>-0.001182143855005085</c:v>
                </c:pt>
                <c:pt idx="356">
                  <c:v>0.002585695838444494</c:v>
                </c:pt>
                <c:pt idx="357">
                  <c:v>0.005120033409187934</c:v>
                </c:pt>
                <c:pt idx="358">
                  <c:v>0.005968708003465654</c:v>
                </c:pt>
                <c:pt idx="359">
                  <c:v>0.005175809102699197</c:v>
                </c:pt>
                <c:pt idx="360">
                  <c:v>0.003194276613368551</c:v>
                </c:pt>
                <c:pt idx="361">
                  <c:v>0.0007084126052604434</c:v>
                </c:pt>
                <c:pt idx="362">
                  <c:v>-0.001574917810808636</c:v>
                </c:pt>
                <c:pt idx="363">
                  <c:v>-0.003108721250179524</c:v>
                </c:pt>
                <c:pt idx="364">
                  <c:v>-0.003619806756178847</c:v>
                </c:pt>
                <c:pt idx="365">
                  <c:v>-0.003135890767590324</c:v>
                </c:pt>
                <c:pt idx="366">
                  <c:v>-0.001932352447690656</c:v>
                </c:pt>
                <c:pt idx="367">
                  <c:v>-0.0004244639948156981</c:v>
                </c:pt>
                <c:pt idx="368">
                  <c:v>0.0009592417969512083</c:v>
                </c:pt>
                <c:pt idx="369">
                  <c:v>0.001887507324768289</c:v>
                </c:pt>
                <c:pt idx="370">
                  <c:v>0.002195276036887921</c:v>
                </c:pt>
                <c:pt idx="371">
                  <c:v>0.001899949657073851</c:v>
                </c:pt>
                <c:pt idx="372">
                  <c:v>0.001168951946133013</c:v>
                </c:pt>
                <c:pt idx="373">
                  <c:v>0.0002542919983745238</c:v>
                </c:pt>
                <c:pt idx="374">
                  <c:v>-0.0005842355189846736</c:v>
                </c:pt>
                <c:pt idx="375">
                  <c:v>-0.001146022876410017</c:v>
                </c:pt>
                <c:pt idx="376">
                  <c:v>-0.001331347745007329</c:v>
                </c:pt>
                <c:pt idx="377">
                  <c:v>-0.001151122887499637</c:v>
                </c:pt>
                <c:pt idx="378">
                  <c:v>-0.0007071367553790161</c:v>
                </c:pt>
                <c:pt idx="379">
                  <c:v>-0.0001523211695130375</c:v>
                </c:pt>
                <c:pt idx="380">
                  <c:v>0.0003558258760672124</c:v>
                </c:pt>
                <c:pt idx="381">
                  <c:v>0.0006958180284986768</c:v>
                </c:pt>
                <c:pt idx="382">
                  <c:v>0.0008074069246252866</c:v>
                </c:pt>
                <c:pt idx="383">
                  <c:v>0.0006974284946514221</c:v>
                </c:pt>
                <c:pt idx="384">
                  <c:v>0.0004277662982637978</c:v>
                </c:pt>
                <c:pt idx="385">
                  <c:v>9.122670234131347e-05</c:v>
                </c:pt>
                <c:pt idx="386">
                  <c:v>-0.0002167089688436304</c:v>
                </c:pt>
                <c:pt idx="387">
                  <c:v>-1.483203220617375e-41</c:v>
                </c:pt>
                <c:pt idx="388">
                  <c:v>-3.686010994330266e-78</c:v>
                </c:pt>
                <c:pt idx="389">
                  <c:v>0</c:v>
                </c:pt>
                <c:pt idx="390">
                  <c:v>0</c:v>
                </c:pt>
                <c:pt idx="391">
                  <c:v>-5.657545383315016e-188</c:v>
                </c:pt>
                <c:pt idx="392">
                  <c:v>-1.406004064978706e-224</c:v>
                </c:pt>
                <c:pt idx="393">
                  <c:v>-3.494161493091426e-261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6182791870718084"/>
          <c:min val="-0.06182791870718084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6.0"/>
        <c:crossBetween val="midCat"/>
        <c:majorUnit val="0.01"/>
        <c:minorUnit val="0.001"/>
      </c:valAx>
      <c:valAx>
        <c:axId val="50040002"/>
        <c:scaling>
          <c:orientation val="minMax"/>
          <c:max val="6.0"/>
          <c:min val="-6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6182791870718084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17</v>
      </c>
      <c r="D1" s="2" t="s">
        <v>18</v>
      </c>
      <c r="G1" s="3" t="s">
        <v>19</v>
      </c>
      <c r="H1" s="4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4042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-8.193195342999999</v>
      </c>
      <c r="B2">
        <v>-0.9152711088224437</v>
      </c>
      <c r="C2">
        <v>0</v>
      </c>
      <c r="D2">
        <v>0</v>
      </c>
      <c r="F2">
        <v>1</v>
      </c>
      <c r="G2">
        <v>-7.362140655499999</v>
      </c>
      <c r="H2">
        <v>-6.40056590571357</v>
      </c>
      <c r="I2">
        <v>-7.362140655499999</v>
      </c>
      <c r="J2">
        <v>-7.362140655499999</v>
      </c>
      <c r="K2">
        <v>-6.40056590571357</v>
      </c>
      <c r="L2">
        <v>-6.40056590571357</v>
      </c>
      <c r="M2">
        <v>-7.362140655499999</v>
      </c>
      <c r="N2">
        <v>-1</v>
      </c>
      <c r="O2">
        <v>1</v>
      </c>
      <c r="P2">
        <v>1</v>
      </c>
      <c r="Q2">
        <v>-1</v>
      </c>
      <c r="R2">
        <v>-1</v>
      </c>
    </row>
    <row r="3" spans="1:18">
      <c r="A3">
        <v>-8.192951202374999</v>
      </c>
      <c r="B3">
        <v>-0.9135436781886469</v>
      </c>
      <c r="C3">
        <v>0</v>
      </c>
      <c r="D3">
        <v>0</v>
      </c>
      <c r="F3">
        <v>2</v>
      </c>
      <c r="G3">
        <v>-0.06182791870718084</v>
      </c>
      <c r="H3">
        <v>0.06182791870718084</v>
      </c>
      <c r="I3">
        <v>-0.06182791870718084</v>
      </c>
      <c r="J3">
        <v>-0.06182791870718084</v>
      </c>
      <c r="K3">
        <v>0.06182791870718084</v>
      </c>
      <c r="L3">
        <v>0.06182791870718084</v>
      </c>
      <c r="M3">
        <v>-0.06182791870718084</v>
      </c>
      <c r="N3">
        <v>-6</v>
      </c>
      <c r="O3">
        <v>6</v>
      </c>
      <c r="P3">
        <v>6</v>
      </c>
      <c r="Q3">
        <v>-6</v>
      </c>
      <c r="R3">
        <v>-6</v>
      </c>
    </row>
    <row r="4" spans="1:18">
      <c r="A4">
        <v>-8.192707061749999</v>
      </c>
      <c r="B4">
        <v>-0.9116012096374976</v>
      </c>
      <c r="C4">
        <v>0</v>
      </c>
      <c r="D4">
        <v>0</v>
      </c>
    </row>
    <row r="5" spans="1:18">
      <c r="A5">
        <v>-8.192462921124999</v>
      </c>
      <c r="B5">
        <v>-0.9094441551411417</v>
      </c>
      <c r="C5">
        <v>0</v>
      </c>
      <c r="D5">
        <v>0</v>
      </c>
    </row>
    <row r="6" spans="1:18">
      <c r="A6">
        <v>-8.192218780499999</v>
      </c>
      <c r="B6">
        <v>-0.907073002925591</v>
      </c>
      <c r="C6">
        <v>0</v>
      </c>
      <c r="D6">
        <v>0</v>
      </c>
    </row>
    <row r="7" spans="1:18">
      <c r="A7">
        <v>-8.191974639874999</v>
      </c>
      <c r="B7">
        <v>-0.9044883051220419</v>
      </c>
      <c r="C7">
        <v>0</v>
      </c>
      <c r="D7">
        <v>0</v>
      </c>
    </row>
    <row r="8" spans="1:18">
      <c r="A8">
        <v>-8.191730499249999</v>
      </c>
      <c r="B8">
        <v>-0.9016906626011753</v>
      </c>
      <c r="C8">
        <v>0</v>
      </c>
      <c r="D8">
        <v>0</v>
      </c>
    </row>
    <row r="9" spans="1:18">
      <c r="A9">
        <v>-8.191486358624999</v>
      </c>
      <c r="B9">
        <v>-0.8986807183384111</v>
      </c>
      <c r="C9">
        <v>0</v>
      </c>
      <c r="D9">
        <v>0</v>
      </c>
    </row>
    <row r="10" spans="1:18">
      <c r="A10">
        <v>-8.191242217999999</v>
      </c>
      <c r="B10">
        <v>-0.8954591793913571</v>
      </c>
      <c r="C10">
        <v>0</v>
      </c>
      <c r="D10">
        <v>0</v>
      </c>
    </row>
    <row r="11" spans="1:18">
      <c r="A11">
        <v>-8.190998077374999</v>
      </c>
      <c r="B11">
        <v>-0.8920267877198266</v>
      </c>
      <c r="C11">
        <v>0</v>
      </c>
      <c r="D11">
        <v>0</v>
      </c>
    </row>
    <row r="12" spans="1:18">
      <c r="A12">
        <v>-8.190753936749999</v>
      </c>
      <c r="B12">
        <v>-0.8883843410441693</v>
      </c>
      <c r="C12">
        <v>0</v>
      </c>
      <c r="D12">
        <v>0</v>
      </c>
    </row>
    <row r="13" spans="1:18">
      <c r="A13">
        <v>-8.190509796124999</v>
      </c>
      <c r="B13">
        <v>-0.8845326912808157</v>
      </c>
      <c r="C13">
        <v>0</v>
      </c>
      <c r="D13">
        <v>0</v>
      </c>
    </row>
    <row r="14" spans="1:18">
      <c r="A14">
        <v>-8.190265655499999</v>
      </c>
      <c r="B14">
        <v>-0.8804727357513844</v>
      </c>
      <c r="C14">
        <v>0</v>
      </c>
      <c r="D14">
        <v>0</v>
      </c>
    </row>
    <row r="15" spans="1:18">
      <c r="A15">
        <v>-8.190021514874999</v>
      </c>
      <c r="B15">
        <v>-0.8762054140857037</v>
      </c>
      <c r="C15">
        <v>0</v>
      </c>
      <c r="D15">
        <v>0</v>
      </c>
    </row>
    <row r="16" spans="1:18">
      <c r="A16">
        <v>-8.189777374249999</v>
      </c>
      <c r="B16">
        <v>-0.8717317249603167</v>
      </c>
      <c r="C16">
        <v>0</v>
      </c>
      <c r="D16">
        <v>-0.9152711088224437</v>
      </c>
    </row>
    <row r="17" spans="1:4">
      <c r="A17">
        <v>-8.189533233624999</v>
      </c>
      <c r="B17">
        <v>-0.867052715881629</v>
      </c>
      <c r="C17">
        <v>0</v>
      </c>
      <c r="D17">
        <v>-0.9135436781886469</v>
      </c>
    </row>
    <row r="18" spans="1:4">
      <c r="A18">
        <v>-8.189289092999999</v>
      </c>
      <c r="B18">
        <v>-0.8621694710446288</v>
      </c>
      <c r="C18">
        <v>0</v>
      </c>
      <c r="D18">
        <v>-0.9116012096374976</v>
      </c>
    </row>
    <row r="19" spans="1:4">
      <c r="A19">
        <v>-8.189044952374999</v>
      </c>
      <c r="B19">
        <v>-0.8570831360842751</v>
      </c>
      <c r="C19">
        <v>0</v>
      </c>
      <c r="D19">
        <v>-0.9094441551411417</v>
      </c>
    </row>
    <row r="20" spans="1:4">
      <c r="A20">
        <v>-8.188800811749999</v>
      </c>
      <c r="B20">
        <v>-0.851794895933243</v>
      </c>
      <c r="C20">
        <v>0</v>
      </c>
      <c r="D20">
        <v>-0.907073002925591</v>
      </c>
    </row>
    <row r="21" spans="1:4">
      <c r="A21">
        <v>-8.188556671124999</v>
      </c>
      <c r="B21">
        <v>-0.8463059865408087</v>
      </c>
      <c r="C21">
        <v>0</v>
      </c>
      <c r="D21">
        <v>-0.9044883051220419</v>
      </c>
    </row>
    <row r="22" spans="1:4">
      <c r="A22">
        <v>-8.188312530499999</v>
      </c>
      <c r="B22">
        <v>-0.8406176921753736</v>
      </c>
      <c r="C22">
        <v>0</v>
      </c>
      <c r="D22">
        <v>-0.9016906626011753</v>
      </c>
    </row>
    <row r="23" spans="1:4">
      <c r="A23">
        <v>-8.188068389874999</v>
      </c>
      <c r="B23">
        <v>-0.8347313419898618</v>
      </c>
      <c r="C23">
        <v>0</v>
      </c>
      <c r="D23">
        <v>-0.8986807183384111</v>
      </c>
    </row>
    <row r="24" spans="1:4">
      <c r="A24">
        <v>-8.187824249249999</v>
      </c>
      <c r="B24">
        <v>-0.8286483143034165</v>
      </c>
      <c r="C24">
        <v>0</v>
      </c>
      <c r="D24">
        <v>-0.8954591793913571</v>
      </c>
    </row>
    <row r="25" spans="1:4">
      <c r="A25">
        <v>-8.187580108624999</v>
      </c>
      <c r="B25">
        <v>-0.822370029227937</v>
      </c>
      <c r="C25">
        <v>0</v>
      </c>
      <c r="D25">
        <v>-0.8920267877198266</v>
      </c>
    </row>
    <row r="26" spans="1:4">
      <c r="A26">
        <v>-8.187335967999999</v>
      </c>
      <c r="B26">
        <v>-0.815897955297217</v>
      </c>
      <c r="C26">
        <v>0</v>
      </c>
      <c r="D26">
        <v>-0.8883843410441693</v>
      </c>
    </row>
    <row r="27" spans="1:4">
      <c r="A27">
        <v>-8.187091827374999</v>
      </c>
      <c r="B27">
        <v>-0.8092336106779439</v>
      </c>
      <c r="C27">
        <v>0</v>
      </c>
      <c r="D27">
        <v>-0.8845326912808157</v>
      </c>
    </row>
    <row r="28" spans="1:4">
      <c r="A28">
        <v>-8.186847686749999</v>
      </c>
      <c r="B28">
        <v>-0.8023785559119677</v>
      </c>
      <c r="C28">
        <v>0</v>
      </c>
      <c r="D28">
        <v>-0.8804727357513844</v>
      </c>
    </row>
    <row r="29" spans="1:4">
      <c r="A29">
        <v>-8.186603546124999</v>
      </c>
      <c r="B29">
        <v>-0.7953343912576633</v>
      </c>
      <c r="C29">
        <v>0</v>
      </c>
      <c r="D29">
        <v>-0.8762054140857037</v>
      </c>
    </row>
    <row r="30" spans="1:4">
      <c r="A30">
        <v>-8.186359405499999</v>
      </c>
      <c r="B30">
        <v>-0.7881027712419473</v>
      </c>
      <c r="C30">
        <v>0</v>
      </c>
      <c r="D30">
        <v>-0.8717317249603167</v>
      </c>
    </row>
    <row r="31" spans="1:4">
      <c r="A31">
        <v>-8.186115264874999</v>
      </c>
      <c r="B31">
        <v>-0.7806853867900375</v>
      </c>
      <c r="C31">
        <v>0</v>
      </c>
      <c r="D31">
        <v>-0.867052715881629</v>
      </c>
    </row>
    <row r="32" spans="1:4">
      <c r="A32">
        <v>-8.185871124249999</v>
      </c>
      <c r="B32">
        <v>-0.7730839793271495</v>
      </c>
      <c r="C32">
        <v>0</v>
      </c>
      <c r="D32">
        <v>-0.8621694710446288</v>
      </c>
    </row>
    <row r="33" spans="1:4">
      <c r="A33">
        <v>-8.185626983624999</v>
      </c>
      <c r="B33">
        <v>-0.7653003264340414</v>
      </c>
      <c r="C33">
        <v>0</v>
      </c>
      <c r="D33">
        <v>-0.8570831360842751</v>
      </c>
    </row>
    <row r="34" spans="1:4">
      <c r="A34">
        <v>-8.185382842999999</v>
      </c>
      <c r="B34">
        <v>-0.757336256309917</v>
      </c>
      <c r="C34">
        <v>0</v>
      </c>
      <c r="D34">
        <v>-0.851794895933243</v>
      </c>
    </row>
    <row r="35" spans="1:4">
      <c r="A35">
        <v>-8.185138702374999</v>
      </c>
      <c r="B35">
        <v>-0.7491936330069963</v>
      </c>
      <c r="C35">
        <v>0</v>
      </c>
      <c r="D35">
        <v>-0.8463059865408087</v>
      </c>
    </row>
    <row r="36" spans="1:4">
      <c r="A36">
        <v>-8.184894561749999</v>
      </c>
      <c r="B36">
        <v>-0.7408743652948802</v>
      </c>
      <c r="C36">
        <v>-0.9152711088224437</v>
      </c>
      <c r="D36">
        <v>-0.8406176921753736</v>
      </c>
    </row>
    <row r="37" spans="1:4">
      <c r="A37">
        <v>-8.184650421124999</v>
      </c>
      <c r="B37">
        <v>-0.7323804091298048</v>
      </c>
      <c r="C37">
        <v>-0.9135436781886469</v>
      </c>
      <c r="D37">
        <v>-0.8347313419898618</v>
      </c>
    </row>
    <row r="38" spans="1:4">
      <c r="A38">
        <v>-8.184406280499999</v>
      </c>
      <c r="B38">
        <v>-0.7237137517344445</v>
      </c>
      <c r="C38">
        <v>-0.9116012096374976</v>
      </c>
      <c r="D38">
        <v>-0.8286483143034165</v>
      </c>
    </row>
    <row r="39" spans="1:4">
      <c r="A39">
        <v>-8.184162139874999</v>
      </c>
      <c r="B39">
        <v>-0.7148764272255553</v>
      </c>
      <c r="C39">
        <v>-0.9094441551411417</v>
      </c>
      <c r="D39">
        <v>-0.822370029227937</v>
      </c>
    </row>
    <row r="40" spans="1:4">
      <c r="A40">
        <v>-8.183917999249999</v>
      </c>
      <c r="B40">
        <v>-0.7058705110056277</v>
      </c>
      <c r="C40">
        <v>-0.907073002925591</v>
      </c>
      <c r="D40">
        <v>-0.815897955297217</v>
      </c>
    </row>
    <row r="41" spans="1:4">
      <c r="A41">
        <v>-8.183673858624999</v>
      </c>
      <c r="B41">
        <v>-0.6966981154419312</v>
      </c>
      <c r="C41">
        <v>-0.9044883051220419</v>
      </c>
      <c r="D41">
        <v>-0.8092336106779439</v>
      </c>
    </row>
    <row r="42" spans="1:4">
      <c r="A42">
        <v>-8.183429717999999</v>
      </c>
      <c r="B42">
        <v>-0.687361394319667</v>
      </c>
      <c r="C42">
        <v>-0.9016906626011753</v>
      </c>
      <c r="D42">
        <v>-0.8023785559119677</v>
      </c>
    </row>
    <row r="43" spans="1:4">
      <c r="A43">
        <v>-8.183185577374999</v>
      </c>
      <c r="B43">
        <v>-0.6778625335465225</v>
      </c>
      <c r="C43">
        <v>-0.8986807183384111</v>
      </c>
      <c r="D43">
        <v>-0.7953343912576633</v>
      </c>
    </row>
    <row r="44" spans="1:4">
      <c r="A44">
        <v>-8.182941436749999</v>
      </c>
      <c r="B44">
        <v>-0.6682037702600965</v>
      </c>
      <c r="C44">
        <v>-0.8954591793913571</v>
      </c>
      <c r="D44">
        <v>-0.7881027712419473</v>
      </c>
    </row>
    <row r="45" spans="1:4">
      <c r="A45">
        <v>-8.182697296124999</v>
      </c>
      <c r="B45">
        <v>-0.6583873689523233</v>
      </c>
      <c r="C45">
        <v>-0.8920267877198266</v>
      </c>
      <c r="D45">
        <v>-0.7806853867900375</v>
      </c>
    </row>
    <row r="46" spans="1:4">
      <c r="A46">
        <v>-8.182453155499999</v>
      </c>
      <c r="B46">
        <v>-0.6484156341837976</v>
      </c>
      <c r="C46">
        <v>-0.8883843410441693</v>
      </c>
      <c r="D46">
        <v>-0.7730839793271495</v>
      </c>
    </row>
    <row r="47" spans="1:4">
      <c r="A47">
        <v>-8.182209014874999</v>
      </c>
      <c r="B47">
        <v>-0.6382909071941175</v>
      </c>
      <c r="C47">
        <v>-0.8845326912808157</v>
      </c>
      <c r="D47">
        <v>-0.7653003264340414</v>
      </c>
    </row>
    <row r="48" spans="1:4">
      <c r="A48">
        <v>-8.181964874249999</v>
      </c>
      <c r="B48">
        <v>-0.6280155668379312</v>
      </c>
      <c r="C48">
        <v>-0.8804727357513844</v>
      </c>
      <c r="D48">
        <v>-0.757336256309917</v>
      </c>
    </row>
    <row r="49" spans="1:4">
      <c r="A49">
        <v>-8.181720733624999</v>
      </c>
      <c r="B49">
        <v>-0.6175920250816797</v>
      </c>
      <c r="C49">
        <v>-0.8762054140857037</v>
      </c>
      <c r="D49">
        <v>-0.7491936330069963</v>
      </c>
    </row>
    <row r="50" spans="1:4">
      <c r="A50">
        <v>-8.181476592999999</v>
      </c>
      <c r="B50">
        <v>-0.6070227347513751</v>
      </c>
      <c r="C50">
        <v>-0.8717317249603167</v>
      </c>
      <c r="D50">
        <v>-0.7408743652948802</v>
      </c>
    </row>
    <row r="51" spans="1:4">
      <c r="A51">
        <v>-8.181232452374999</v>
      </c>
      <c r="B51">
        <v>-0.5963101749034582</v>
      </c>
      <c r="C51">
        <v>-0.867052715881629</v>
      </c>
      <c r="D51">
        <v>-0.7323804091298048</v>
      </c>
    </row>
    <row r="52" spans="1:4">
      <c r="A52">
        <v>-8.180988311749999</v>
      </c>
      <c r="B52">
        <v>-0.5854568640324448</v>
      </c>
      <c r="C52">
        <v>-0.8621694710446288</v>
      </c>
      <c r="D52">
        <v>-0.7237137517344445</v>
      </c>
    </row>
    <row r="53" spans="1:4">
      <c r="A53">
        <v>-8.180744171124999</v>
      </c>
      <c r="B53">
        <v>-0.5744653525060631</v>
      </c>
      <c r="C53">
        <v>-0.8570831360842751</v>
      </c>
      <c r="D53">
        <v>-0.7148764272255553</v>
      </c>
    </row>
    <row r="54" spans="1:4">
      <c r="A54">
        <v>-8.180500030499999</v>
      </c>
      <c r="B54">
        <v>-0.5633382231439042</v>
      </c>
      <c r="C54">
        <v>-0.851794895933243</v>
      </c>
      <c r="D54">
        <v>-0.7058705110056277</v>
      </c>
    </row>
    <row r="55" spans="1:4">
      <c r="A55">
        <v>-8.180255889874999</v>
      </c>
      <c r="B55">
        <v>-0.5520780901460737</v>
      </c>
      <c r="C55">
        <v>-0.8463059865408087</v>
      </c>
      <c r="D55">
        <v>-0.6966981154419312</v>
      </c>
    </row>
    <row r="56" spans="1:4">
      <c r="A56">
        <v>-8.180011749249999</v>
      </c>
      <c r="B56">
        <v>-0.5406876026408247</v>
      </c>
      <c r="C56">
        <v>-0.8406176921753736</v>
      </c>
      <c r="D56">
        <v>-0.687361394319667</v>
      </c>
    </row>
    <row r="57" spans="1:4">
      <c r="A57">
        <v>-8.179767608624999</v>
      </c>
      <c r="B57">
        <v>-0.5291694360422512</v>
      </c>
      <c r="C57">
        <v>-0.8347313419898618</v>
      </c>
      <c r="D57">
        <v>-0.6778625335465225</v>
      </c>
    </row>
    <row r="58" spans="1:4">
      <c r="A58">
        <v>-8.179523467999999</v>
      </c>
      <c r="B58">
        <v>-0.5175262994059258</v>
      </c>
      <c r="C58">
        <v>-0.8286483143034165</v>
      </c>
      <c r="D58">
        <v>-0.6682037702600965</v>
      </c>
    </row>
    <row r="59" spans="1:4">
      <c r="A59">
        <v>-8.179279327374999</v>
      </c>
      <c r="B59">
        <v>-0.5057609314088658</v>
      </c>
      <c r="C59">
        <v>-0.822370029227937</v>
      </c>
      <c r="D59">
        <v>-0.6583873689523233</v>
      </c>
    </row>
    <row r="60" spans="1:4">
      <c r="A60">
        <v>-8.179035186749999</v>
      </c>
      <c r="B60">
        <v>-0.4938760950653708</v>
      </c>
      <c r="C60">
        <v>-0.815897955297217</v>
      </c>
      <c r="D60">
        <v>-0.6484156341837976</v>
      </c>
    </row>
    <row r="61" spans="1:4">
      <c r="A61">
        <v>-8.178791046124999</v>
      </c>
      <c r="B61">
        <v>-0.4818745896994346</v>
      </c>
      <c r="C61">
        <v>-0.8092336106779439</v>
      </c>
      <c r="D61">
        <v>-0.6382909071941175</v>
      </c>
    </row>
    <row r="62" spans="1:4">
      <c r="A62">
        <v>-8.178546905499999</v>
      </c>
      <c r="B62">
        <v>-0.4697592346540234</v>
      </c>
      <c r="C62">
        <v>-0.8023785559119677</v>
      </c>
      <c r="D62">
        <v>-0.6280155668379312</v>
      </c>
    </row>
    <row r="63" spans="1:4">
      <c r="A63">
        <v>-8.178302764874999</v>
      </c>
      <c r="B63">
        <v>-0.4575328808410802</v>
      </c>
      <c r="C63">
        <v>-0.7953343912576633</v>
      </c>
      <c r="D63">
        <v>-0.6175920250816797</v>
      </c>
    </row>
    <row r="64" spans="1:4">
      <c r="A64">
        <v>-8.178058624249999</v>
      </c>
      <c r="B64">
        <v>-0.4451984045510635</v>
      </c>
      <c r="C64">
        <v>-0.7881027712419473</v>
      </c>
      <c r="D64">
        <v>-0.6070227347513751</v>
      </c>
    </row>
    <row r="65" spans="1:4">
      <c r="A65">
        <v>-8.177814483624999</v>
      </c>
      <c r="B65">
        <v>-0.4327587041866113</v>
      </c>
      <c r="C65">
        <v>-0.7806853867900375</v>
      </c>
      <c r="D65">
        <v>-0.5963101749034582</v>
      </c>
    </row>
    <row r="66" spans="1:4">
      <c r="A66">
        <v>-8.177570342999999</v>
      </c>
      <c r="B66">
        <v>-0.4202167106676118</v>
      </c>
      <c r="C66">
        <v>-0.7730839793271495</v>
      </c>
      <c r="D66">
        <v>-0.5854568640324448</v>
      </c>
    </row>
    <row r="67" spans="1:4">
      <c r="A67">
        <v>-8.177326202374999</v>
      </c>
      <c r="B67">
        <v>-0.4075753732537573</v>
      </c>
      <c r="C67">
        <v>-0.7653003264340414</v>
      </c>
      <c r="D67">
        <v>-0.5744653525060631</v>
      </c>
    </row>
    <row r="68" spans="1:4">
      <c r="A68">
        <v>-8.177082061749999</v>
      </c>
      <c r="B68">
        <v>-0.3948376649854047</v>
      </c>
      <c r="C68">
        <v>-0.757336256309917</v>
      </c>
      <c r="D68">
        <v>-0.5633382231439042</v>
      </c>
    </row>
    <row r="69" spans="1:4">
      <c r="A69">
        <v>-8.176837921124999</v>
      </c>
      <c r="B69">
        <v>-0.3820065862338525</v>
      </c>
      <c r="C69">
        <v>-0.7491936330069963</v>
      </c>
      <c r="D69">
        <v>-0.5520780901460737</v>
      </c>
    </row>
    <row r="70" spans="1:4">
      <c r="A70">
        <v>-8.176593780499999</v>
      </c>
      <c r="B70">
        <v>-0.3690851551386076</v>
      </c>
      <c r="C70">
        <v>-0.7408743652948802</v>
      </c>
      <c r="D70">
        <v>-0.5406876026408247</v>
      </c>
    </row>
    <row r="71" spans="1:4">
      <c r="A71">
        <v>-8.176349639874999</v>
      </c>
      <c r="B71">
        <v>-0.3560764119888732</v>
      </c>
      <c r="C71">
        <v>-0.7323804091298048</v>
      </c>
      <c r="D71">
        <v>-0.5291694360422512</v>
      </c>
    </row>
    <row r="72" spans="1:4">
      <c r="A72">
        <v>-8.176105499249999</v>
      </c>
      <c r="B72">
        <v>-0.3429834192311221</v>
      </c>
      <c r="C72">
        <v>-0.7237137517344445</v>
      </c>
      <c r="D72">
        <v>-0.5175262994059258</v>
      </c>
    </row>
    <row r="73" spans="1:4">
      <c r="A73">
        <v>-8.175861358624999</v>
      </c>
      <c r="B73">
        <v>-0.3298092599139302</v>
      </c>
      <c r="C73">
        <v>-0.7148764272255553</v>
      </c>
      <c r="D73">
        <v>-0.5057609314088658</v>
      </c>
    </row>
    <row r="74" spans="1:4">
      <c r="A74">
        <v>-8.175617217999999</v>
      </c>
      <c r="B74">
        <v>-0.3165570353113265</v>
      </c>
      <c r="C74">
        <v>-0.7058705110056277</v>
      </c>
      <c r="D74">
        <v>-0.4938760950653708</v>
      </c>
    </row>
    <row r="75" spans="1:4">
      <c r="A75">
        <v>-8.175373077374999</v>
      </c>
      <c r="B75">
        <v>-0.3032298630521731</v>
      </c>
      <c r="C75">
        <v>-0.6966981154419312</v>
      </c>
      <c r="D75">
        <v>-0.4818745896994346</v>
      </c>
    </row>
    <row r="76" spans="1:4">
      <c r="A76">
        <v>-8.175128936749999</v>
      </c>
      <c r="B76">
        <v>-0.2898308845899843</v>
      </c>
      <c r="C76">
        <v>-0.687361394319667</v>
      </c>
      <c r="D76">
        <v>-0.4697592346540234</v>
      </c>
    </row>
    <row r="77" spans="1:4">
      <c r="A77">
        <v>-8.174884796124999</v>
      </c>
      <c r="B77">
        <v>-0.2763632513914918</v>
      </c>
      <c r="C77">
        <v>-0.6778625335465225</v>
      </c>
      <c r="D77">
        <v>-0.4575328808410802</v>
      </c>
    </row>
    <row r="78" spans="1:4">
      <c r="A78">
        <v>-8.174640655499999</v>
      </c>
      <c r="B78">
        <v>-0.2628301378429284</v>
      </c>
      <c r="C78">
        <v>-0.6682037702600965</v>
      </c>
      <c r="D78">
        <v>-0.4451984045510635</v>
      </c>
    </row>
    <row r="79" spans="1:4">
      <c r="A79">
        <v>-8.174396514874999</v>
      </c>
      <c r="B79">
        <v>-0.2492347295511341</v>
      </c>
      <c r="C79">
        <v>-0.6583873689523233</v>
      </c>
      <c r="D79">
        <v>-0.4327587041866113</v>
      </c>
    </row>
    <row r="80" spans="1:4">
      <c r="A80">
        <v>-8.174152374249999</v>
      </c>
      <c r="B80">
        <v>-0.2355802276402374</v>
      </c>
      <c r="C80">
        <v>-0.6484156341837976</v>
      </c>
      <c r="D80">
        <v>-0.4202167106676118</v>
      </c>
    </row>
    <row r="81" spans="1:4">
      <c r="A81">
        <v>-8.173908233624999</v>
      </c>
      <c r="B81">
        <v>-0.2218698502233753</v>
      </c>
      <c r="C81">
        <v>-0.6382909071941175</v>
      </c>
      <c r="D81">
        <v>-0.4075753732537573</v>
      </c>
    </row>
    <row r="82" spans="1:4">
      <c r="A82">
        <v>-8.173664092999999</v>
      </c>
      <c r="B82">
        <v>-0.2081068249348815</v>
      </c>
      <c r="C82">
        <v>-0.6280155668379312</v>
      </c>
      <c r="D82">
        <v>-0.3948376649854047</v>
      </c>
    </row>
    <row r="83" spans="1:4">
      <c r="A83">
        <v>-8.173419952374999</v>
      </c>
      <c r="B83">
        <v>-0.1942943950437111</v>
      </c>
      <c r="C83">
        <v>-0.6175920250816797</v>
      </c>
      <c r="D83">
        <v>-0.3820065862338525</v>
      </c>
    </row>
    <row r="84" spans="1:4">
      <c r="A84">
        <v>-8.173175811749999</v>
      </c>
      <c r="B84">
        <v>-0.1804358144242607</v>
      </c>
      <c r="C84">
        <v>-0.6070227347513751</v>
      </c>
      <c r="D84">
        <v>-0.3690851551386076</v>
      </c>
    </row>
    <row r="85" spans="1:4">
      <c r="A85">
        <v>-8.172931671124999</v>
      </c>
      <c r="B85">
        <v>-0.1665343482795453</v>
      </c>
      <c r="C85">
        <v>-0.5963101749034582</v>
      </c>
      <c r="D85">
        <v>-0.3560764119888732</v>
      </c>
    </row>
    <row r="86" spans="1:4">
      <c r="A86">
        <v>-8.172687530499999</v>
      </c>
      <c r="B86">
        <v>-0.1525932713694485</v>
      </c>
      <c r="C86">
        <v>-0.5854568640324448</v>
      </c>
      <c r="D86">
        <v>-0.3429834192311221</v>
      </c>
    </row>
    <row r="87" spans="1:4">
      <c r="A87">
        <v>-8.172443389874999</v>
      </c>
      <c r="B87">
        <v>-0.1386158685501588</v>
      </c>
      <c r="C87">
        <v>-0.5744653525060631</v>
      </c>
      <c r="D87">
        <v>-0.3298092599139302</v>
      </c>
    </row>
    <row r="88" spans="1:4">
      <c r="A88">
        <v>-8.172199249249999</v>
      </c>
      <c r="B88">
        <v>-0.1246054347152624</v>
      </c>
      <c r="C88">
        <v>-0.5633382231439042</v>
      </c>
      <c r="D88">
        <v>-0.3165570353113265</v>
      </c>
    </row>
    <row r="89" spans="1:4">
      <c r="A89">
        <v>-8.171955108624999</v>
      </c>
      <c r="B89">
        <v>-0.1105652708486216</v>
      </c>
      <c r="C89">
        <v>-0.5520780901460737</v>
      </c>
      <c r="D89">
        <v>-0.3032298630521731</v>
      </c>
    </row>
    <row r="90" spans="1:4">
      <c r="A90">
        <v>-8.171710967999999</v>
      </c>
      <c r="B90">
        <v>-0.09649868627002484</v>
      </c>
      <c r="C90">
        <v>-0.5406876026408247</v>
      </c>
      <c r="D90">
        <v>-0.2898308845899843</v>
      </c>
    </row>
    <row r="91" spans="1:4">
      <c r="A91">
        <v>-8.171466827374999</v>
      </c>
      <c r="B91">
        <v>-0.0824089964587921</v>
      </c>
      <c r="C91">
        <v>-0.5291694360422512</v>
      </c>
      <c r="D91">
        <v>-0.2763632513914918</v>
      </c>
    </row>
    <row r="92" spans="1:4">
      <c r="A92">
        <v>-8.171222686749999</v>
      </c>
      <c r="B92">
        <v>-0.06829952248446522</v>
      </c>
      <c r="C92">
        <v>-0.5175262994059258</v>
      </c>
      <c r="D92">
        <v>-0.2628301378429284</v>
      </c>
    </row>
    <row r="93" spans="1:4">
      <c r="A93">
        <v>-8.170978546124999</v>
      </c>
      <c r="B93">
        <v>-0.05417359064346997</v>
      </c>
      <c r="C93">
        <v>-0.5057609314088658</v>
      </c>
      <c r="D93">
        <v>-0.2492347295511341</v>
      </c>
    </row>
    <row r="94" spans="1:4">
      <c r="A94">
        <v>-8.170734405499999</v>
      </c>
      <c r="B94">
        <v>-0.04003453091049113</v>
      </c>
      <c r="C94">
        <v>-0.4938760950653708</v>
      </c>
      <c r="D94">
        <v>-0.2355802276402374</v>
      </c>
    </row>
    <row r="95" spans="1:4">
      <c r="A95">
        <v>-8.170490264874999</v>
      </c>
      <c r="B95">
        <v>-0.02588567694288128</v>
      </c>
      <c r="C95">
        <v>-0.4818745896994346</v>
      </c>
      <c r="D95">
        <v>-0.2218698502233753</v>
      </c>
    </row>
    <row r="96" spans="1:4">
      <c r="A96">
        <v>-8.170246124249999</v>
      </c>
      <c r="B96">
        <v>-0.01173036465466575</v>
      </c>
      <c r="C96">
        <v>-0.4697592346540234</v>
      </c>
      <c r="D96">
        <v>-0.2081068249348815</v>
      </c>
    </row>
    <row r="97" spans="1:4">
      <c r="A97">
        <v>-8.170001983624999</v>
      </c>
      <c r="B97">
        <v>0.002428068147926502</v>
      </c>
      <c r="C97">
        <v>-0.4575328808410802</v>
      </c>
      <c r="D97">
        <v>-0.1942943950437111</v>
      </c>
    </row>
    <row r="98" spans="1:4">
      <c r="A98">
        <v>-8.169757842999999</v>
      </c>
      <c r="B98">
        <v>0.01658628268659844</v>
      </c>
      <c r="C98">
        <v>-0.4451984045510635</v>
      </c>
      <c r="D98">
        <v>-0.1804358144242607</v>
      </c>
    </row>
    <row r="99" spans="1:4">
      <c r="A99">
        <v>-8.169513702374999</v>
      </c>
      <c r="B99">
        <v>0.03074093999378965</v>
      </c>
      <c r="C99">
        <v>-0.4327587041866113</v>
      </c>
      <c r="D99">
        <v>-0.1665343482795453</v>
      </c>
    </row>
    <row r="100" spans="1:4">
      <c r="A100">
        <v>-8.169269561749999</v>
      </c>
      <c r="B100">
        <v>0.04488870182735373</v>
      </c>
      <c r="C100">
        <v>-0.4202167106676118</v>
      </c>
      <c r="D100">
        <v>-0.1525932713694485</v>
      </c>
    </row>
    <row r="101" spans="1:4">
      <c r="A101">
        <v>-8.169025421124999</v>
      </c>
      <c r="B101">
        <v>0.05902623117340857</v>
      </c>
      <c r="C101">
        <v>-0.4075753732537573</v>
      </c>
      <c r="D101">
        <v>-0.1386158685501588</v>
      </c>
    </row>
    <row r="102" spans="1:4">
      <c r="A102">
        <v>-8.168781280499999</v>
      </c>
      <c r="B102">
        <v>0.07315019337959791</v>
      </c>
      <c r="C102">
        <v>-0.3948376649854047</v>
      </c>
      <c r="D102">
        <v>-0.1246054347152624</v>
      </c>
    </row>
    <row r="103" spans="1:4">
      <c r="A103">
        <v>-8.168537139874999</v>
      </c>
      <c r="B103">
        <v>0.08725725648972238</v>
      </c>
      <c r="C103">
        <v>-0.3820065862338525</v>
      </c>
      <c r="D103">
        <v>-0.1105652708486216</v>
      </c>
    </row>
    <row r="104" spans="1:4">
      <c r="A104">
        <v>-8.168292999249999</v>
      </c>
      <c r="B104">
        <v>0.1013440925771313</v>
      </c>
      <c r="C104">
        <v>-0.3690851551386076</v>
      </c>
      <c r="D104">
        <v>-0.09649868627002484</v>
      </c>
    </row>
    <row r="105" spans="1:4">
      <c r="A105">
        <v>-8.168048858624999</v>
      </c>
      <c r="B105">
        <v>0.115407378486764</v>
      </c>
      <c r="C105">
        <v>-0.3560764119888732</v>
      </c>
      <c r="D105">
        <v>-0.0824089964587921</v>
      </c>
    </row>
    <row r="106" spans="1:4">
      <c r="A106">
        <v>-8.167804717999999</v>
      </c>
      <c r="B106">
        <v>0.1294437955299977</v>
      </c>
      <c r="C106">
        <v>-0.3429834192311221</v>
      </c>
      <c r="D106">
        <v>-0.06829952248446522</v>
      </c>
    </row>
    <row r="107" spans="1:4">
      <c r="A107">
        <v>-8.167560577374999</v>
      </c>
      <c r="B107">
        <v>0.1434500323347314</v>
      </c>
      <c r="C107">
        <v>-0.3298092599139302</v>
      </c>
      <c r="D107">
        <v>-0.05417359064346997</v>
      </c>
    </row>
    <row r="108" spans="1:4">
      <c r="A108">
        <v>-8.167316436749999</v>
      </c>
      <c r="B108">
        <v>0.1574227828054917</v>
      </c>
      <c r="C108">
        <v>-0.3165570353113265</v>
      </c>
      <c r="D108">
        <v>-0.04003453091049113</v>
      </c>
    </row>
    <row r="109" spans="1:4">
      <c r="A109">
        <v>-8.167072296124999</v>
      </c>
      <c r="B109">
        <v>0.1713587507692077</v>
      </c>
      <c r="C109">
        <v>-0.3032298630521731</v>
      </c>
      <c r="D109">
        <v>-0.02588567694288128</v>
      </c>
    </row>
    <row r="110" spans="1:4">
      <c r="A110">
        <v>-8.166828155499999</v>
      </c>
      <c r="B110">
        <v>0.1852546457927938</v>
      </c>
      <c r="C110">
        <v>-0.2898308845899843</v>
      </c>
      <c r="D110">
        <v>-0.01173036465466575</v>
      </c>
    </row>
    <row r="111" spans="1:4">
      <c r="A111">
        <v>-8.166584014874999</v>
      </c>
      <c r="B111">
        <v>0.1991071888427851</v>
      </c>
      <c r="C111">
        <v>-0.2763632513914918</v>
      </c>
      <c r="D111">
        <v>0.002428068147926502</v>
      </c>
    </row>
    <row r="112" spans="1:4">
      <c r="A112">
        <v>-8.166339874249999</v>
      </c>
      <c r="B112">
        <v>0.21291311038555</v>
      </c>
      <c r="C112">
        <v>-0.2628301378429284</v>
      </c>
      <c r="D112">
        <v>0.01658628268659844</v>
      </c>
    </row>
    <row r="113" spans="1:4">
      <c r="A113">
        <v>-8.166095733624999</v>
      </c>
      <c r="B113">
        <v>0.2266691504636123</v>
      </c>
      <c r="C113">
        <v>-0.2492347295511341</v>
      </c>
      <c r="D113">
        <v>0.03074093999378965</v>
      </c>
    </row>
    <row r="114" spans="1:4">
      <c r="A114">
        <v>-8.165851592999999</v>
      </c>
      <c r="B114">
        <v>0.2403720629800349</v>
      </c>
      <c r="C114">
        <v>-0.2355802276402374</v>
      </c>
      <c r="D114">
        <v>0.04488870182735373</v>
      </c>
    </row>
    <row r="115" spans="1:4">
      <c r="A115">
        <v>-8.165607452374999</v>
      </c>
      <c r="B115">
        <v>0.2540186117903598</v>
      </c>
      <c r="C115">
        <v>-0.2218698502233753</v>
      </c>
      <c r="D115">
        <v>0.05902623117340857</v>
      </c>
    </row>
    <row r="116" spans="1:4">
      <c r="A116">
        <v>-8.165363311749999</v>
      </c>
      <c r="B116">
        <v>0.2676055751151002</v>
      </c>
      <c r="C116">
        <v>-0.2081068249348815</v>
      </c>
      <c r="D116">
        <v>0.07315019337959791</v>
      </c>
    </row>
    <row r="117" spans="1:4">
      <c r="A117">
        <v>-8.165119171124999</v>
      </c>
      <c r="B117">
        <v>0.2811297438988584</v>
      </c>
      <c r="C117">
        <v>-0.1942943950437111</v>
      </c>
      <c r="D117">
        <v>0.08725725648972238</v>
      </c>
    </row>
    <row r="118" spans="1:4">
      <c r="A118">
        <v>-8.164875030499999</v>
      </c>
      <c r="B118">
        <v>0.2945879262475646</v>
      </c>
      <c r="C118">
        <v>-0.1804358144242607</v>
      </c>
      <c r="D118">
        <v>0.1013440925771313</v>
      </c>
    </row>
    <row r="119" spans="1:4">
      <c r="A119">
        <v>-8.164630889874999</v>
      </c>
      <c r="B119">
        <v>0.3079769419631438</v>
      </c>
      <c r="C119">
        <v>-0.1665343482795453</v>
      </c>
      <c r="D119">
        <v>0.115407378486764</v>
      </c>
    </row>
    <row r="120" spans="1:4">
      <c r="A120">
        <v>-8.164386749249999</v>
      </c>
      <c r="B120">
        <v>0.3212936305457754</v>
      </c>
      <c r="C120">
        <v>-0.1525932713694485</v>
      </c>
      <c r="D120">
        <v>0.1294437955299977</v>
      </c>
    </row>
    <row r="121" spans="1:4">
      <c r="A121">
        <v>-8.164142608624999</v>
      </c>
      <c r="B121">
        <v>0.3345348445048308</v>
      </c>
      <c r="C121">
        <v>-0.1386158685501588</v>
      </c>
      <c r="D121">
        <v>0.1434500323347314</v>
      </c>
    </row>
    <row r="122" spans="1:4">
      <c r="A122">
        <v>-8.163898467999999</v>
      </c>
      <c r="B122">
        <v>0.3476974591482851</v>
      </c>
      <c r="C122">
        <v>-0.1246054347152624</v>
      </c>
      <c r="D122">
        <v>0.1574227828054917</v>
      </c>
    </row>
    <row r="123" spans="1:4">
      <c r="A123">
        <v>-8.163654327374999</v>
      </c>
      <c r="B123">
        <v>0.3607783622961171</v>
      </c>
      <c r="C123">
        <v>-0.1105652708486216</v>
      </c>
      <c r="D123">
        <v>0.1713587507692077</v>
      </c>
    </row>
    <row r="124" spans="1:4">
      <c r="A124">
        <v>-8.163410186749999</v>
      </c>
      <c r="B124">
        <v>0.3737744633495314</v>
      </c>
      <c r="C124">
        <v>-0.09649868627002484</v>
      </c>
      <c r="D124">
        <v>0.1852546457927938</v>
      </c>
    </row>
    <row r="125" spans="1:4">
      <c r="A125">
        <v>-8.163166046124999</v>
      </c>
      <c r="B125">
        <v>0.3866826945528662</v>
      </c>
      <c r="C125">
        <v>-0.0824089964587921</v>
      </c>
      <c r="D125">
        <v>0.1991071888427851</v>
      </c>
    </row>
    <row r="126" spans="1:4">
      <c r="A126">
        <v>-8.162921905499999</v>
      </c>
      <c r="B126">
        <v>0.3995000033913339</v>
      </c>
      <c r="C126">
        <v>-0.06829952248446522</v>
      </c>
      <c r="D126">
        <v>0.21291311038555</v>
      </c>
    </row>
    <row r="127" spans="1:4">
      <c r="A127">
        <v>-8.162677764874999</v>
      </c>
      <c r="B127">
        <v>0.4122233633514418</v>
      </c>
      <c r="C127">
        <v>-0.05417359064346997</v>
      </c>
      <c r="D127">
        <v>0.2266691504636123</v>
      </c>
    </row>
    <row r="128" spans="1:4">
      <c r="A128">
        <v>-8.162433624249999</v>
      </c>
      <c r="B128">
        <v>0.4248497650955981</v>
      </c>
      <c r="C128">
        <v>-0.04003453091049113</v>
      </c>
      <c r="D128">
        <v>0.2403720629800349</v>
      </c>
    </row>
    <row r="129" spans="1:4">
      <c r="A129">
        <v>-8.162189483624999</v>
      </c>
      <c r="B129">
        <v>0.4373762256467234</v>
      </c>
      <c r="C129">
        <v>-0.02588567694288128</v>
      </c>
      <c r="D129">
        <v>0.2540186117903598</v>
      </c>
    </row>
    <row r="130" spans="1:4">
      <c r="A130">
        <v>-8.161945342999999</v>
      </c>
      <c r="B130">
        <v>0.4497997836475304</v>
      </c>
      <c r="C130">
        <v>-0.01173036465466575</v>
      </c>
      <c r="D130">
        <v>0.2676055751151002</v>
      </c>
    </row>
    <row r="131" spans="1:4">
      <c r="A131">
        <v>-8.161701202374999</v>
      </c>
      <c r="B131">
        <v>0.4621175036652582</v>
      </c>
      <c r="C131">
        <v>0.002428068147926502</v>
      </c>
      <c r="D131">
        <v>0.2811297438988584</v>
      </c>
    </row>
    <row r="132" spans="1:4">
      <c r="A132">
        <v>-8.161457061749999</v>
      </c>
      <c r="B132">
        <v>0.4743264712824913</v>
      </c>
      <c r="C132">
        <v>0.01658628268659844</v>
      </c>
      <c r="D132">
        <v>0.2945879262475646</v>
      </c>
    </row>
    <row r="133" spans="1:4">
      <c r="A133">
        <v>-8.161212921124999</v>
      </c>
      <c r="B133">
        <v>0.4864238037257356</v>
      </c>
      <c r="C133">
        <v>0.03074093999378965</v>
      </c>
      <c r="D133">
        <v>0.3079769419631438</v>
      </c>
    </row>
    <row r="134" spans="1:4">
      <c r="A134">
        <v>-8.160968780499999</v>
      </c>
      <c r="B134">
        <v>0.4984066372331686</v>
      </c>
      <c r="C134">
        <v>0.04488870182735373</v>
      </c>
      <c r="D134">
        <v>0.3212936305457754</v>
      </c>
    </row>
    <row r="135" spans="1:4">
      <c r="A135">
        <v>-8.160724639874999</v>
      </c>
      <c r="B135">
        <v>0.5102721414733431</v>
      </c>
      <c r="C135">
        <v>0.05902623117340857</v>
      </c>
      <c r="D135">
        <v>0.3345348445048308</v>
      </c>
    </row>
    <row r="136" spans="1:4">
      <c r="A136">
        <v>-8.160480499249999</v>
      </c>
      <c r="B136">
        <v>0.522017507527924</v>
      </c>
      <c r="C136">
        <v>0.07315019337959791</v>
      </c>
      <c r="D136">
        <v>0.3476974591482851</v>
      </c>
    </row>
    <row r="137" spans="1:4">
      <c r="A137">
        <v>-8.160236358624999</v>
      </c>
      <c r="B137">
        <v>0.5336399586171866</v>
      </c>
      <c r="C137">
        <v>0.08725725648972238</v>
      </c>
      <c r="D137">
        <v>0.3607783622961171</v>
      </c>
    </row>
    <row r="138" spans="1:4">
      <c r="A138">
        <v>-8.159992217999999</v>
      </c>
      <c r="B138">
        <v>0.5451367457227516</v>
      </c>
      <c r="C138">
        <v>0.1013440925771313</v>
      </c>
      <c r="D138">
        <v>0.3737744633495314</v>
      </c>
    </row>
    <row r="139" spans="1:4">
      <c r="A139">
        <v>-8.159748077374999</v>
      </c>
      <c r="B139">
        <v>0.5565051512007578</v>
      </c>
      <c r="C139">
        <v>0.115407378486764</v>
      </c>
      <c r="D139">
        <v>0.3866826945528662</v>
      </c>
    </row>
    <row r="140" spans="1:4">
      <c r="A140">
        <v>-8.159503936749999</v>
      </c>
      <c r="B140">
        <v>0.5677424836440151</v>
      </c>
      <c r="C140">
        <v>0.1294437955299977</v>
      </c>
      <c r="D140">
        <v>0.3995000033913339</v>
      </c>
    </row>
    <row r="141" spans="1:4">
      <c r="A141">
        <v>-8.159259796124999</v>
      </c>
      <c r="B141">
        <v>0.5788460827693225</v>
      </c>
      <c r="C141">
        <v>0.1434500323347314</v>
      </c>
      <c r="D141">
        <v>0.4122233633514418</v>
      </c>
    </row>
    <row r="142" spans="1:4">
      <c r="A142">
        <v>-8.159015655499999</v>
      </c>
      <c r="B142">
        <v>0.5898133250648058</v>
      </c>
      <c r="C142">
        <v>0.1574227828054917</v>
      </c>
      <c r="D142">
        <v>0.4248497650955981</v>
      </c>
    </row>
    <row r="143" spans="1:4">
      <c r="A143">
        <v>-8.158771514874999</v>
      </c>
      <c r="B143">
        <v>0.6006416128668983</v>
      </c>
      <c r="C143">
        <v>0.1713587507692077</v>
      </c>
      <c r="D143">
        <v>0.4373762256467234</v>
      </c>
    </row>
    <row r="144" spans="1:4">
      <c r="A144">
        <v>-8.158527374249999</v>
      </c>
      <c r="B144">
        <v>0.6113283824959461</v>
      </c>
      <c r="C144">
        <v>0.1852546457927938</v>
      </c>
      <c r="D144">
        <v>0.4497997836475304</v>
      </c>
    </row>
    <row r="145" spans="1:4">
      <c r="A145">
        <v>-8.158283233624999</v>
      </c>
      <c r="B145">
        <v>0.6218711079766123</v>
      </c>
      <c r="C145">
        <v>0.1991071888427851</v>
      </c>
      <c r="D145">
        <v>0.4621175036652582</v>
      </c>
    </row>
    <row r="146" spans="1:4">
      <c r="A146">
        <v>-8.158039092999999</v>
      </c>
      <c r="B146">
        <v>0.6322672920025475</v>
      </c>
      <c r="C146">
        <v>0.21291311038555</v>
      </c>
      <c r="D146">
        <v>0.4743264712824913</v>
      </c>
    </row>
    <row r="147" spans="1:4">
      <c r="A147">
        <v>-8.157794952374999</v>
      </c>
      <c r="B147">
        <v>0.6425144724611576</v>
      </c>
      <c r="C147">
        <v>0.2266691504636123</v>
      </c>
      <c r="D147">
        <v>0.4864238037257356</v>
      </c>
    </row>
    <row r="148" spans="1:4">
      <c r="A148">
        <v>-8.157550811749999</v>
      </c>
      <c r="B148">
        <v>0.6526102241215274</v>
      </c>
      <c r="C148">
        <v>0.2403720629800349</v>
      </c>
      <c r="D148">
        <v>0.4984066372331686</v>
      </c>
    </row>
    <row r="149" spans="1:4">
      <c r="A149">
        <v>-8.157306671124999</v>
      </c>
      <c r="B149">
        <v>0.6625521570024642</v>
      </c>
      <c r="C149">
        <v>0.2540186117903598</v>
      </c>
      <c r="D149">
        <v>0.5102721414733431</v>
      </c>
    </row>
    <row r="150" spans="1:4">
      <c r="A150">
        <v>-8.157062530499999</v>
      </c>
      <c r="B150">
        <v>0.6723379158283885</v>
      </c>
      <c r="C150">
        <v>0.2676055751151002</v>
      </c>
      <c r="D150">
        <v>0.522017507527924</v>
      </c>
    </row>
    <row r="151" spans="1:4">
      <c r="A151">
        <v>-8.156818389874999</v>
      </c>
      <c r="B151">
        <v>0.6819651825338318</v>
      </c>
      <c r="C151">
        <v>0.2811297438988584</v>
      </c>
      <c r="D151">
        <v>0.5336399586171866</v>
      </c>
    </row>
    <row r="152" spans="1:4">
      <c r="A152">
        <v>-8.156574249249999</v>
      </c>
      <c r="B152">
        <v>0.6914316801972896</v>
      </c>
      <c r="C152">
        <v>0.2945879262475646</v>
      </c>
      <c r="D152">
        <v>0.5451367457227516</v>
      </c>
    </row>
    <row r="153" spans="1:4">
      <c r="A153">
        <v>-8.156330108624999</v>
      </c>
      <c r="B153">
        <v>0.7007351607337032</v>
      </c>
      <c r="C153">
        <v>0.3079769419631438</v>
      </c>
      <c r="D153">
        <v>0.5565051512007578</v>
      </c>
    </row>
    <row r="154" spans="1:4">
      <c r="A154">
        <v>-8.156085967999999</v>
      </c>
      <c r="B154">
        <v>0.7098734212704984</v>
      </c>
      <c r="C154">
        <v>0.3212936305457754</v>
      </c>
      <c r="D154">
        <v>0.5677424836440151</v>
      </c>
    </row>
    <row r="155" spans="1:4">
      <c r="A155">
        <v>-8.155841827374999</v>
      </c>
      <c r="B155">
        <v>0.7188442973577165</v>
      </c>
      <c r="C155">
        <v>0.3345348445048308</v>
      </c>
      <c r="D155">
        <v>0.5788460827693225</v>
      </c>
    </row>
    <row r="156" spans="1:4">
      <c r="A156">
        <v>-8.155597686749999</v>
      </c>
      <c r="B156">
        <v>0.7276456655007855</v>
      </c>
      <c r="C156">
        <v>0.3476974591482851</v>
      </c>
      <c r="D156">
        <v>0.5898133250648058</v>
      </c>
    </row>
    <row r="157" spans="1:4">
      <c r="A157">
        <v>-8.155353546124999</v>
      </c>
      <c r="B157">
        <v>0.7362754367384329</v>
      </c>
      <c r="C157">
        <v>0.3607783622961171</v>
      </c>
      <c r="D157">
        <v>0.6006416128668983</v>
      </c>
    </row>
    <row r="158" spans="1:4">
      <c r="A158">
        <v>-8.155109405499999</v>
      </c>
      <c r="B158">
        <v>0.7447315651528091</v>
      </c>
      <c r="C158">
        <v>0.3737744633495314</v>
      </c>
      <c r="D158">
        <v>0.6113283824959461</v>
      </c>
    </row>
    <row r="159" spans="1:4">
      <c r="A159">
        <v>-8.154865264874999</v>
      </c>
      <c r="B159">
        <v>0.7530120459110118</v>
      </c>
      <c r="C159">
        <v>0.3866826945528662</v>
      </c>
      <c r="D159">
        <v>0.6218711079766123</v>
      </c>
    </row>
    <row r="160" spans="1:4">
      <c r="A160">
        <v>-8.154621124249999</v>
      </c>
      <c r="B160">
        <v>0.7611149147003795</v>
      </c>
      <c r="C160">
        <v>0.3995000033913339</v>
      </c>
      <c r="D160">
        <v>0.6322672920025475</v>
      </c>
    </row>
    <row r="161" spans="1:4">
      <c r="A161">
        <v>-8.154376983624999</v>
      </c>
      <c r="B161">
        <v>0.7690382494026565</v>
      </c>
      <c r="C161">
        <v>0.4122233633514418</v>
      </c>
      <c r="D161">
        <v>0.6425144724611576</v>
      </c>
    </row>
    <row r="162" spans="1:4">
      <c r="A162">
        <v>-8.154132842999999</v>
      </c>
      <c r="B162">
        <v>0.7767801754956879</v>
      </c>
      <c r="C162">
        <v>0.4248497650955981</v>
      </c>
      <c r="D162">
        <v>0.6526102241215274</v>
      </c>
    </row>
    <row r="163" spans="1:4">
      <c r="A163">
        <v>-8.153888702374999</v>
      </c>
      <c r="B163">
        <v>0.7843388507174185</v>
      </c>
      <c r="C163">
        <v>0.4373762256467234</v>
      </c>
      <c r="D163">
        <v>0.6625521570024642</v>
      </c>
    </row>
    <row r="164" spans="1:4">
      <c r="A164">
        <v>-8.153644561749999</v>
      </c>
      <c r="B164">
        <v>0.7917124843007186</v>
      </c>
      <c r="C164">
        <v>0.4497997836475304</v>
      </c>
      <c r="D164">
        <v>0.6723379158283885</v>
      </c>
    </row>
    <row r="165" spans="1:4">
      <c r="A165">
        <v>-8.153400421124999</v>
      </c>
      <c r="B165">
        <v>0.7988993233571691</v>
      </c>
      <c r="C165">
        <v>0.4621175036652582</v>
      </c>
      <c r="D165">
        <v>0.6819651825338318</v>
      </c>
    </row>
    <row r="166" spans="1:4">
      <c r="A166">
        <v>-8.153156280499999</v>
      </c>
      <c r="B166">
        <v>0.8058976637969995</v>
      </c>
      <c r="C166">
        <v>0.4743264712824913</v>
      </c>
      <c r="D166">
        <v>0.6914316801972896</v>
      </c>
    </row>
    <row r="167" spans="1:4">
      <c r="A167">
        <v>-8.152912139874999</v>
      </c>
      <c r="B167">
        <v>0.8127058455251335</v>
      </c>
      <c r="C167">
        <v>0.4864238037257356</v>
      </c>
      <c r="D167">
        <v>0.7007351607337032</v>
      </c>
    </row>
    <row r="168" spans="1:4">
      <c r="A168">
        <v>-8.152667999249999</v>
      </c>
      <c r="B168">
        <v>0.8193222469425534</v>
      </c>
      <c r="C168">
        <v>0.4984066372331686</v>
      </c>
      <c r="D168">
        <v>0.7098734212704984</v>
      </c>
    </row>
    <row r="169" spans="1:4">
      <c r="A169">
        <v>-8.152423858624999</v>
      </c>
      <c r="B169">
        <v>0.8257452996291987</v>
      </c>
      <c r="C169">
        <v>0.5102721414733431</v>
      </c>
      <c r="D169">
        <v>0.7188442973577165</v>
      </c>
    </row>
    <row r="170" spans="1:4">
      <c r="A170">
        <v>-8.152179717999999</v>
      </c>
      <c r="B170">
        <v>0.831973478639671</v>
      </c>
      <c r="C170">
        <v>0.522017507527924</v>
      </c>
      <c r="D170">
        <v>0.7276456655007855</v>
      </c>
    </row>
    <row r="171" spans="1:4">
      <c r="A171">
        <v>-8.151935577374999</v>
      </c>
      <c r="B171">
        <v>0.838005299117312</v>
      </c>
      <c r="C171">
        <v>0.5336399586171866</v>
      </c>
      <c r="D171">
        <v>0.7362754367384329</v>
      </c>
    </row>
    <row r="172" spans="1:4">
      <c r="A172">
        <v>-8.151691436749999</v>
      </c>
      <c r="B172">
        <v>0.843839331704259</v>
      </c>
      <c r="C172">
        <v>0.5451367457227516</v>
      </c>
      <c r="D172">
        <v>0.7447315651528091</v>
      </c>
    </row>
    <row r="173" spans="1:4">
      <c r="A173">
        <v>-8.151447296124999</v>
      </c>
      <c r="B173">
        <v>0.8494741887196035</v>
      </c>
      <c r="C173">
        <v>0.5565051512007578</v>
      </c>
      <c r="D173">
        <v>0.7530120459110118</v>
      </c>
    </row>
    <row r="174" spans="1:4">
      <c r="A174">
        <v>-8.151203155499999</v>
      </c>
      <c r="B174">
        <v>0.8549085281742435</v>
      </c>
      <c r="C174">
        <v>0.5677424836440151</v>
      </c>
      <c r="D174">
        <v>0.7611149147003795</v>
      </c>
    </row>
    <row r="175" spans="1:4">
      <c r="A175">
        <v>-8.150959014874999</v>
      </c>
      <c r="B175">
        <v>0.8601410541186858</v>
      </c>
      <c r="C175">
        <v>0.5788460827693225</v>
      </c>
      <c r="D175">
        <v>0.7690382494026565</v>
      </c>
    </row>
    <row r="176" spans="1:4">
      <c r="A176">
        <v>-8.150714874249999</v>
      </c>
      <c r="B176">
        <v>0.8651705250365366</v>
      </c>
      <c r="C176">
        <v>0.5898133250648058</v>
      </c>
      <c r="D176">
        <v>0.7767801754956879</v>
      </c>
    </row>
    <row r="177" spans="1:4">
      <c r="A177">
        <v>-8.150470733624999</v>
      </c>
      <c r="B177">
        <v>0.8699957439776291</v>
      </c>
      <c r="C177">
        <v>0.6006416128668983</v>
      </c>
      <c r="D177">
        <v>0.7843388507174185</v>
      </c>
    </row>
    <row r="178" spans="1:4">
      <c r="A178">
        <v>-8.150226592999999</v>
      </c>
      <c r="B178">
        <v>0.874615558890394</v>
      </c>
      <c r="C178">
        <v>0.6113283824959461</v>
      </c>
      <c r="D178">
        <v>0.7917124843007186</v>
      </c>
    </row>
    <row r="179" spans="1:4">
      <c r="A179">
        <v>-8.149982452374999</v>
      </c>
      <c r="B179">
        <v>0.8790288702125365</v>
      </c>
      <c r="C179">
        <v>0.6218711079766123</v>
      </c>
      <c r="D179">
        <v>0.7988993233571691</v>
      </c>
    </row>
    <row r="180" spans="1:4">
      <c r="A180">
        <v>-8.149738311749999</v>
      </c>
      <c r="B180">
        <v>0.8832346242959457</v>
      </c>
      <c r="C180">
        <v>0.6322672920025475</v>
      </c>
      <c r="D180">
        <v>0.8058976637969995</v>
      </c>
    </row>
    <row r="181" spans="1:4">
      <c r="A181">
        <v>-8.149494171124999</v>
      </c>
      <c r="B181">
        <v>0.8872318187522117</v>
      </c>
      <c r="C181">
        <v>0.6425144724611576</v>
      </c>
      <c r="D181">
        <v>0.8127058455251335</v>
      </c>
    </row>
    <row r="182" spans="1:4">
      <c r="A182">
        <v>-8.149250030499999</v>
      </c>
      <c r="B182">
        <v>0.8910195012352602</v>
      </c>
      <c r="C182">
        <v>0.6526102241215274</v>
      </c>
      <c r="D182">
        <v>0.8193222469425534</v>
      </c>
    </row>
    <row r="183" spans="1:4">
      <c r="A183">
        <v>-8.149005889874999</v>
      </c>
      <c r="B183">
        <v>0.8945967624308164</v>
      </c>
      <c r="C183">
        <v>0.6625521570024642</v>
      </c>
      <c r="D183">
        <v>0.8257452996291987</v>
      </c>
    </row>
    <row r="184" spans="1:4">
      <c r="A184">
        <v>-8.148761749249999</v>
      </c>
      <c r="B184">
        <v>0.8979627524286447</v>
      </c>
      <c r="C184">
        <v>0.6723379158283885</v>
      </c>
      <c r="D184">
        <v>0.831973478639671</v>
      </c>
    </row>
    <row r="185" spans="1:4">
      <c r="A185">
        <v>-8.148517608624999</v>
      </c>
      <c r="B185">
        <v>0.9011166642476923</v>
      </c>
      <c r="C185">
        <v>0.6819651825338318</v>
      </c>
      <c r="D185">
        <v>0.838005299117312</v>
      </c>
    </row>
    <row r="186" spans="1:4">
      <c r="A186">
        <v>-8.148273467999999</v>
      </c>
      <c r="B186">
        <v>0.9040577386341164</v>
      </c>
      <c r="C186">
        <v>0.6914316801972896</v>
      </c>
      <c r="D186">
        <v>0.843839331704259</v>
      </c>
    </row>
    <row r="187" spans="1:4">
      <c r="A187">
        <v>-8.148029327374999</v>
      </c>
      <c r="B187">
        <v>0.9067852770746406</v>
      </c>
      <c r="C187">
        <v>0.7007351607337032</v>
      </c>
      <c r="D187">
        <v>0.8494741887196035</v>
      </c>
    </row>
    <row r="188" spans="1:4">
      <c r="A188">
        <v>-8.147785186749999</v>
      </c>
      <c r="B188">
        <v>0.9092986206636396</v>
      </c>
      <c r="C188">
        <v>0.7098734212704984</v>
      </c>
      <c r="D188">
        <v>0.8549085281742435</v>
      </c>
    </row>
    <row r="189" spans="1:4">
      <c r="A189">
        <v>-8.147541046124999</v>
      </c>
      <c r="B189">
        <v>0.911597167425973</v>
      </c>
      <c r="C189">
        <v>0.7188442973577165</v>
      </c>
      <c r="D189">
        <v>0.8601410541186858</v>
      </c>
    </row>
    <row r="190" spans="1:4">
      <c r="A190">
        <v>-8.147296905499999</v>
      </c>
      <c r="B190">
        <v>0.913680363517646</v>
      </c>
      <c r="C190">
        <v>0.7276456655007855</v>
      </c>
      <c r="D190">
        <v>0.8651705250365366</v>
      </c>
    </row>
    <row r="191" spans="1:4">
      <c r="A191">
        <v>-8.147052764874999</v>
      </c>
      <c r="B191">
        <v>0.9155477060845939</v>
      </c>
      <c r="C191">
        <v>0.7362754367384329</v>
      </c>
      <c r="D191">
        <v>0.8699957439776291</v>
      </c>
    </row>
    <row r="192" spans="1:4">
      <c r="A192">
        <v>-8.146808624249999</v>
      </c>
      <c r="B192">
        <v>0.9171987472249318</v>
      </c>
      <c r="C192">
        <v>0.7447315651528091</v>
      </c>
      <c r="D192">
        <v>0.874615558890394</v>
      </c>
    </row>
    <row r="193" spans="1:4">
      <c r="A193">
        <v>-8.146564483624999</v>
      </c>
      <c r="B193">
        <v>0.9186330824334901</v>
      </c>
      <c r="C193">
        <v>0.7530120459110118</v>
      </c>
      <c r="D193">
        <v>0.8790288702125365</v>
      </c>
    </row>
    <row r="194" spans="1:4">
      <c r="A194">
        <v>-8.146320342999999</v>
      </c>
      <c r="B194">
        <v>0.9198503642993707</v>
      </c>
      <c r="C194">
        <v>0.7611149147003795</v>
      </c>
      <c r="D194">
        <v>0.8832346242959457</v>
      </c>
    </row>
    <row r="195" spans="1:4">
      <c r="A195">
        <v>-8.146076202374999</v>
      </c>
      <c r="B195">
        <v>0.9208502933382151</v>
      </c>
      <c r="C195">
        <v>0.7690382494026565</v>
      </c>
      <c r="D195">
        <v>0.8872318187522117</v>
      </c>
    </row>
    <row r="196" spans="1:4">
      <c r="A196">
        <v>-8.145832061749999</v>
      </c>
      <c r="B196">
        <v>0.9216326246402332</v>
      </c>
      <c r="C196">
        <v>0.7767801754956879</v>
      </c>
      <c r="D196">
        <v>0.8910195012352602</v>
      </c>
    </row>
    <row r="197" spans="1:4">
      <c r="A197">
        <v>-8.145587921124999</v>
      </c>
      <c r="B197">
        <v>0.9221971636466388</v>
      </c>
      <c r="C197">
        <v>0.7843388507174185</v>
      </c>
      <c r="D197">
        <v>0.8945967624308164</v>
      </c>
    </row>
    <row r="198" spans="1:4">
      <c r="A198">
        <v>-8.145343780499999</v>
      </c>
      <c r="B198">
        <v>0.9225437669053793</v>
      </c>
      <c r="C198">
        <v>0.7917124843007186</v>
      </c>
      <c r="D198">
        <v>0.8979627524286447</v>
      </c>
    </row>
    <row r="199" spans="1:4">
      <c r="A199">
        <v>-8.145099639874999</v>
      </c>
      <c r="B199">
        <v>0.9226723375205443</v>
      </c>
      <c r="C199">
        <v>0.7988993233571691</v>
      </c>
      <c r="D199">
        <v>0.9011166642476923</v>
      </c>
    </row>
    <row r="200" spans="1:4">
      <c r="A200">
        <v>-8.144855499249999</v>
      </c>
      <c r="B200">
        <v>0.922582841703624</v>
      </c>
      <c r="C200">
        <v>0.8058976637969995</v>
      </c>
      <c r="D200">
        <v>0.9040577386341164</v>
      </c>
    </row>
    <row r="201" spans="1:4">
      <c r="A201">
        <v>-8.144611358624999</v>
      </c>
      <c r="B201">
        <v>0.9222752869561295</v>
      </c>
      <c r="C201">
        <v>0.8127058455251335</v>
      </c>
      <c r="D201">
        <v>0.9067852770746406</v>
      </c>
    </row>
    <row r="202" spans="1:4">
      <c r="A202">
        <v>-8.144367217999999</v>
      </c>
      <c r="B202">
        <v>0.9217497356421533</v>
      </c>
      <c r="C202">
        <v>0.8193222469425534</v>
      </c>
      <c r="D202">
        <v>0.9092986206636396</v>
      </c>
    </row>
    <row r="203" spans="1:4">
      <c r="A203">
        <v>-8.144123077374999</v>
      </c>
      <c r="B203">
        <v>0.9210063025963389</v>
      </c>
      <c r="C203">
        <v>0.8257452996291987</v>
      </c>
      <c r="D203">
        <v>0.911597167425973</v>
      </c>
    </row>
    <row r="204" spans="1:4">
      <c r="A204">
        <v>-8.143878936749999</v>
      </c>
      <c r="B204">
        <v>0.9200451538425681</v>
      </c>
      <c r="C204">
        <v>0.831973478639671</v>
      </c>
      <c r="D204">
        <v>0.913680363517646</v>
      </c>
    </row>
    <row r="205" spans="1:4">
      <c r="A205">
        <v>-8.143634796124999</v>
      </c>
      <c r="B205">
        <v>0.9188665039008521</v>
      </c>
      <c r="C205">
        <v>0.838005299117312</v>
      </c>
      <c r="D205">
        <v>0.9155477060845939</v>
      </c>
    </row>
    <row r="206" spans="1:4">
      <c r="A206">
        <v>-8.143390655499999</v>
      </c>
      <c r="B206">
        <v>0.9174706230595626</v>
      </c>
      <c r="C206">
        <v>0.843839331704259</v>
      </c>
      <c r="D206">
        <v>0.9171987472249318</v>
      </c>
    </row>
    <row r="207" spans="1:4">
      <c r="A207">
        <v>-8.143146514874999</v>
      </c>
      <c r="B207">
        <v>0.9158578297881461</v>
      </c>
      <c r="C207">
        <v>0.8494741887196035</v>
      </c>
      <c r="D207">
        <v>0.9186330824334901</v>
      </c>
    </row>
    <row r="208" spans="1:4">
      <c r="A208">
        <v>-8.142902374249999</v>
      </c>
      <c r="B208">
        <v>0.9140284974513504</v>
      </c>
      <c r="C208">
        <v>0.8549085281742435</v>
      </c>
      <c r="D208">
        <v>0.9198503642993707</v>
      </c>
    </row>
    <row r="209" spans="1:4">
      <c r="A209">
        <v>-8.142658233624999</v>
      </c>
      <c r="B209">
        <v>0.9119830487564423</v>
      </c>
      <c r="C209">
        <v>0.8601410541186858</v>
      </c>
      <c r="D209">
        <v>0.9208502933382151</v>
      </c>
    </row>
    <row r="210" spans="1:4">
      <c r="A210">
        <v>-8.142414092999999</v>
      </c>
      <c r="B210">
        <v>0.9097219543039998</v>
      </c>
      <c r="C210">
        <v>0.8651705250365366</v>
      </c>
      <c r="D210">
        <v>0.9216326246402332</v>
      </c>
    </row>
    <row r="211" spans="1:4">
      <c r="A211">
        <v>-8.142169952374999</v>
      </c>
      <c r="B211">
        <v>0.9072457382855469</v>
      </c>
      <c r="C211">
        <v>0.8699957439776291</v>
      </c>
      <c r="D211">
        <v>0.9221971636466388</v>
      </c>
    </row>
    <row r="212" spans="1:4">
      <c r="A212">
        <v>-8.141925811749999</v>
      </c>
      <c r="B212">
        <v>0.9045549780443073</v>
      </c>
      <c r="C212">
        <v>0.874615558890394</v>
      </c>
      <c r="D212">
        <v>0.9225437669053793</v>
      </c>
    </row>
    <row r="213" spans="1:4">
      <c r="A213">
        <v>-8.141681671124999</v>
      </c>
      <c r="B213">
        <v>0.9016502993216485</v>
      </c>
      <c r="C213">
        <v>0.8790288702125365</v>
      </c>
      <c r="D213">
        <v>0.9226723375205443</v>
      </c>
    </row>
    <row r="214" spans="1:4">
      <c r="A214">
        <v>-8.141437530499999</v>
      </c>
      <c r="B214">
        <v>0.8985323779802596</v>
      </c>
      <c r="C214">
        <v>0.8832346242959457</v>
      </c>
      <c r="D214">
        <v>0.922582841703624</v>
      </c>
    </row>
    <row r="215" spans="1:4">
      <c r="A215">
        <v>-8.141193389874999</v>
      </c>
      <c r="B215">
        <v>0.8952019437918636</v>
      </c>
      <c r="C215">
        <v>0.8872318187522117</v>
      </c>
      <c r="D215">
        <v>0.9222752869561295</v>
      </c>
    </row>
    <row r="216" spans="1:4">
      <c r="A216">
        <v>-8.140949249249999</v>
      </c>
      <c r="B216">
        <v>0.8916597685205628</v>
      </c>
      <c r="C216">
        <v>0.8910195012352602</v>
      </c>
      <c r="D216">
        <v>0.9217497356421533</v>
      </c>
    </row>
    <row r="217" spans="1:4">
      <c r="A217">
        <v>-8.140705108624999</v>
      </c>
      <c r="B217">
        <v>0.8879066847021843</v>
      </c>
      <c r="C217">
        <v>0.8945967624308164</v>
      </c>
      <c r="D217">
        <v>0.9210063025963389</v>
      </c>
    </row>
    <row r="218" spans="1:4">
      <c r="A218">
        <v>-8.140460967999999</v>
      </c>
      <c r="B218">
        <v>0.8839435684743918</v>
      </c>
      <c r="C218">
        <v>0.8979627524286447</v>
      </c>
      <c r="D218">
        <v>0.9200451538425681</v>
      </c>
    </row>
    <row r="219" spans="1:4">
      <c r="A219">
        <v>-8.140216827374999</v>
      </c>
      <c r="B219">
        <v>0.8797713475047192</v>
      </c>
      <c r="C219">
        <v>0.9011166642476923</v>
      </c>
      <c r="D219">
        <v>0.9188665039008521</v>
      </c>
    </row>
    <row r="220" spans="1:4">
      <c r="A220">
        <v>-8.139972686749999</v>
      </c>
      <c r="B220">
        <v>0.8753909991703208</v>
      </c>
      <c r="C220">
        <v>0.9040577386341164</v>
      </c>
      <c r="D220">
        <v>0.9174706230595626</v>
      </c>
    </row>
    <row r="221" spans="1:4">
      <c r="A221">
        <v>-8.139728546124999</v>
      </c>
      <c r="B221">
        <v>0.8708035447047942</v>
      </c>
      <c r="C221">
        <v>0.9067852770746406</v>
      </c>
      <c r="D221">
        <v>0.9158578297881461</v>
      </c>
    </row>
    <row r="222" spans="1:4">
      <c r="A222">
        <v>-8.139484405499999</v>
      </c>
      <c r="B222">
        <v>0.8660100658233301</v>
      </c>
      <c r="C222">
        <v>0.9092986206636396</v>
      </c>
      <c r="D222">
        <v>0.9140284974513504</v>
      </c>
    </row>
    <row r="223" spans="1:4">
      <c r="A223">
        <v>-8.139240264874999</v>
      </c>
      <c r="B223">
        <v>0.861011681710704</v>
      </c>
      <c r="C223">
        <v>0.911597167425973</v>
      </c>
      <c r="D223">
        <v>0.9119830487564423</v>
      </c>
    </row>
    <row r="224" spans="1:4">
      <c r="A224">
        <v>-8.138996124249999</v>
      </c>
      <c r="B224">
        <v>0.8558095672384592</v>
      </c>
      <c r="C224">
        <v>0.913680363517646</v>
      </c>
      <c r="D224">
        <v>0.9097219543039998</v>
      </c>
    </row>
    <row r="225" spans="1:4">
      <c r="A225">
        <v>-8.138751983624999</v>
      </c>
      <c r="B225">
        <v>0.8504049419265144</v>
      </c>
      <c r="C225">
        <v>0.9155477060845939</v>
      </c>
      <c r="D225">
        <v>0.9072457382855469</v>
      </c>
    </row>
    <row r="226" spans="1:4">
      <c r="A226">
        <v>-8.138507842999999</v>
      </c>
      <c r="B226">
        <v>0.8447990742274046</v>
      </c>
      <c r="C226">
        <v>0.9171987472249318</v>
      </c>
      <c r="D226">
        <v>0.9045549780443073</v>
      </c>
    </row>
    <row r="227" spans="1:4">
      <c r="A227">
        <v>-8.138263702374999</v>
      </c>
      <c r="B227">
        <v>0.8389932811767927</v>
      </c>
      <c r="C227">
        <v>0.9186330824334901</v>
      </c>
      <c r="D227">
        <v>0.9016502993216485</v>
      </c>
    </row>
    <row r="228" spans="1:4">
      <c r="A228">
        <v>-8.138019561749999</v>
      </c>
      <c r="B228">
        <v>0.8329889267492556</v>
      </c>
      <c r="C228">
        <v>0.9198503642993707</v>
      </c>
      <c r="D228">
        <v>0.8985323779802596</v>
      </c>
    </row>
    <row r="229" spans="1:4">
      <c r="A229">
        <v>-8.137775421124999</v>
      </c>
      <c r="B229">
        <v>0.8267874180274343</v>
      </c>
      <c r="C229">
        <v>0.9208502933382151</v>
      </c>
      <c r="D229">
        <v>0.8952019437918636</v>
      </c>
    </row>
    <row r="230" spans="1:4">
      <c r="A230">
        <v>-8.137531280499999</v>
      </c>
      <c r="B230">
        <v>0.8203902192943514</v>
      </c>
      <c r="C230">
        <v>0.9216326246402332</v>
      </c>
      <c r="D230">
        <v>0.8916597685205628</v>
      </c>
    </row>
    <row r="231" spans="1:4">
      <c r="A231">
        <v>-8.137287139874999</v>
      </c>
      <c r="B231">
        <v>0.8137988261254613</v>
      </c>
      <c r="C231">
        <v>0.9221971636466388</v>
      </c>
      <c r="D231">
        <v>0.8879066847021843</v>
      </c>
    </row>
    <row r="232" spans="1:4">
      <c r="A232">
        <v>-8.137042999249999</v>
      </c>
      <c r="B232">
        <v>0.8070147944538307</v>
      </c>
      <c r="C232">
        <v>0.9225437669053793</v>
      </c>
      <c r="D232">
        <v>0.8839435684743918</v>
      </c>
    </row>
    <row r="233" spans="1:4">
      <c r="A233">
        <v>-8.136798858624999</v>
      </c>
      <c r="B233">
        <v>0.8000397203779296</v>
      </c>
      <c r="C233">
        <v>0.9226723375205443</v>
      </c>
      <c r="D233">
        <v>0.8797713475047192</v>
      </c>
    </row>
    <row r="234" spans="1:4">
      <c r="A234">
        <v>-8.136554717999999</v>
      </c>
      <c r="B234">
        <v>0.7928752401108663</v>
      </c>
      <c r="C234">
        <v>0.922582841703624</v>
      </c>
      <c r="D234">
        <v>0.8753909991703208</v>
      </c>
    </row>
    <row r="235" spans="1:4">
      <c r="A235">
        <v>-8.136310577374999</v>
      </c>
      <c r="B235">
        <v>0.7855230419683943</v>
      </c>
      <c r="C235">
        <v>0.9222752869561295</v>
      </c>
      <c r="D235">
        <v>0.8708035447047942</v>
      </c>
    </row>
    <row r="236" spans="1:4">
      <c r="A236">
        <v>-8.136066436749999</v>
      </c>
      <c r="B236">
        <v>0.7779848544903535</v>
      </c>
      <c r="C236">
        <v>0.9217497356421533</v>
      </c>
      <c r="D236">
        <v>0.8660100658233301</v>
      </c>
    </row>
    <row r="237" spans="1:4">
      <c r="A237">
        <v>-8.135822296124999</v>
      </c>
      <c r="B237">
        <v>0.7702624542956713</v>
      </c>
      <c r="C237">
        <v>0.9210063025963389</v>
      </c>
      <c r="D237">
        <v>0.861011681710704</v>
      </c>
    </row>
    <row r="238" spans="1:4">
      <c r="A238">
        <v>-8.135578155499999</v>
      </c>
      <c r="B238">
        <v>0.7623576585415878</v>
      </c>
      <c r="C238">
        <v>0.9200451538425681</v>
      </c>
      <c r="D238">
        <v>0.8558095672384592</v>
      </c>
    </row>
    <row r="239" spans="1:4">
      <c r="A239">
        <v>-8.135334014874999</v>
      </c>
      <c r="B239">
        <v>0.7542723281447624</v>
      </c>
      <c r="C239">
        <v>0.9188665039008521</v>
      </c>
      <c r="D239">
        <v>0.8504049419265144</v>
      </c>
    </row>
    <row r="240" spans="1:4">
      <c r="A240">
        <v>-8.135089874249999</v>
      </c>
      <c r="B240">
        <v>0.7460083689305664</v>
      </c>
      <c r="C240">
        <v>0.9174706230595626</v>
      </c>
      <c r="D240">
        <v>0.8447990742274046</v>
      </c>
    </row>
    <row r="241" spans="1:4">
      <c r="A241">
        <v>-8.134845733624999</v>
      </c>
      <c r="B241">
        <v>0.7375677245437606</v>
      </c>
      <c r="C241">
        <v>0.9158578297881461</v>
      </c>
      <c r="D241">
        <v>0.8389932811767927</v>
      </c>
    </row>
    <row r="242" spans="1:4">
      <c r="A242">
        <v>-8.134601592999999</v>
      </c>
      <c r="B242">
        <v>0.7289523879178724</v>
      </c>
      <c r="C242">
        <v>0.9140284974513504</v>
      </c>
      <c r="D242">
        <v>0.8329889267492556</v>
      </c>
    </row>
    <row r="243" spans="1:4">
      <c r="A243">
        <v>-8.134357452374999</v>
      </c>
      <c r="B243">
        <v>0.7201643824273132</v>
      </c>
      <c r="C243">
        <v>0.9119830487564423</v>
      </c>
      <c r="D243">
        <v>0.8267874180274343</v>
      </c>
    </row>
    <row r="244" spans="1:4">
      <c r="A244">
        <v>-8.134113311749999</v>
      </c>
      <c r="B244">
        <v>0.7112057835109836</v>
      </c>
      <c r="C244">
        <v>0.9097219543039998</v>
      </c>
      <c r="D244">
        <v>0.8203902192943514</v>
      </c>
    </row>
    <row r="245" spans="1:4">
      <c r="A245">
        <v>-8.133869171124999</v>
      </c>
      <c r="B245">
        <v>0.702078703255626</v>
      </c>
      <c r="C245">
        <v>0.9072457382855469</v>
      </c>
      <c r="D245">
        <v>0.8137988261254613</v>
      </c>
    </row>
    <row r="246" spans="1:4">
      <c r="A246">
        <v>-8.133625030499999</v>
      </c>
      <c r="B246">
        <v>0.6927852894055478</v>
      </c>
      <c r="C246">
        <v>0.9045549780443073</v>
      </c>
      <c r="D246">
        <v>0.8070147944538307</v>
      </c>
    </row>
    <row r="247" spans="1:4">
      <c r="A247">
        <v>-8.133380889874999</v>
      </c>
      <c r="B247">
        <v>0.6833277358585488</v>
      </c>
      <c r="C247">
        <v>0.9016502993216485</v>
      </c>
      <c r="D247">
        <v>0.8000397203779296</v>
      </c>
    </row>
    <row r="248" spans="1:4">
      <c r="A248">
        <v>-8.133136749249999</v>
      </c>
      <c r="B248">
        <v>0.673708273650013</v>
      </c>
      <c r="C248">
        <v>0.8985323779802596</v>
      </c>
      <c r="D248">
        <v>0.7928752401108663</v>
      </c>
    </row>
    <row r="249" spans="1:4">
      <c r="A249">
        <v>-8.132892608624999</v>
      </c>
      <c r="B249">
        <v>0.6639291670057632</v>
      </c>
      <c r="C249">
        <v>0.8952019437918636</v>
      </c>
      <c r="D249">
        <v>0.7855230419683943</v>
      </c>
    </row>
    <row r="250" spans="1:4">
      <c r="A250">
        <v>-8.132648467999999</v>
      </c>
      <c r="B250">
        <v>0.6539927235395797</v>
      </c>
      <c r="C250">
        <v>0.8916597685205628</v>
      </c>
      <c r="D250">
        <v>0.7779848544903535</v>
      </c>
    </row>
    <row r="251" spans="1:4">
      <c r="A251">
        <v>-8.132404327374999</v>
      </c>
      <c r="B251">
        <v>0.6439012911723369</v>
      </c>
      <c r="C251">
        <v>0.8879066847021843</v>
      </c>
      <c r="D251">
        <v>0.7702624542956713</v>
      </c>
    </row>
    <row r="252" spans="1:4">
      <c r="A252">
        <v>-8.132160186749999</v>
      </c>
      <c r="B252">
        <v>0.6336572449963865</v>
      </c>
      <c r="C252">
        <v>0.8839435684743918</v>
      </c>
      <c r="D252">
        <v>0.7623576585415878</v>
      </c>
    </row>
    <row r="253" spans="1:4">
      <c r="A253">
        <v>-8.131916046124999</v>
      </c>
      <c r="B253">
        <v>0.6232630048356073</v>
      </c>
      <c r="C253">
        <v>0.8797713475047192</v>
      </c>
      <c r="D253">
        <v>0.7542723281447624</v>
      </c>
    </row>
    <row r="254" spans="1:4">
      <c r="A254">
        <v>-8.131671905499999</v>
      </c>
      <c r="B254">
        <v>0.6127210213241422</v>
      </c>
      <c r="C254">
        <v>0.8753909991703208</v>
      </c>
      <c r="D254">
        <v>0.7460083689305664</v>
      </c>
    </row>
    <row r="255" spans="1:4">
      <c r="A255">
        <v>-8.131427764874999</v>
      </c>
      <c r="B255">
        <v>0.6020337845513168</v>
      </c>
      <c r="C255">
        <v>0.8708035447047942</v>
      </c>
      <c r="D255">
        <v>0.7375677245437606</v>
      </c>
    </row>
    <row r="256" spans="1:4">
      <c r="A256">
        <v>-8.131183624249999</v>
      </c>
      <c r="B256">
        <v>0.5912038137975851</v>
      </c>
      <c r="C256">
        <v>0.8660100658233301</v>
      </c>
      <c r="D256">
        <v>0.7289523879178724</v>
      </c>
    </row>
    <row r="257" spans="1:4">
      <c r="A257">
        <v>-8.130939483624999</v>
      </c>
      <c r="B257">
        <v>0.5802336682188012</v>
      </c>
      <c r="C257">
        <v>0.861011681710704</v>
      </c>
      <c r="D257">
        <v>0.7201643824273132</v>
      </c>
    </row>
    <row r="258" spans="1:4">
      <c r="A258">
        <v>-8.130695342999999</v>
      </c>
      <c r="B258">
        <v>0.5691259340277887</v>
      </c>
      <c r="C258">
        <v>0.8558095672384592</v>
      </c>
      <c r="D258">
        <v>0.7112057835109836</v>
      </c>
    </row>
    <row r="259" spans="1:4">
      <c r="A259">
        <v>-8.130451202374999</v>
      </c>
      <c r="B259">
        <v>0.5578832366809914</v>
      </c>
      <c r="C259">
        <v>0.8504049419265144</v>
      </c>
      <c r="D259">
        <v>0.702078703255626</v>
      </c>
    </row>
    <row r="260" spans="1:4">
      <c r="A260">
        <v>-8.130207061749999</v>
      </c>
      <c r="B260">
        <v>0.5465082283049448</v>
      </c>
      <c r="C260">
        <v>0.8447990742274046</v>
      </c>
      <c r="D260">
        <v>0.6927852894055478</v>
      </c>
    </row>
    <row r="261" spans="1:4">
      <c r="A261">
        <v>-8.129962921124999</v>
      </c>
      <c r="B261">
        <v>0.5350035945939945</v>
      </c>
      <c r="C261">
        <v>0.8389932811767927</v>
      </c>
      <c r="D261">
        <v>0.6833277358585488</v>
      </c>
    </row>
    <row r="262" spans="1:4">
      <c r="A262">
        <v>-8.129718780499999</v>
      </c>
      <c r="B262">
        <v>0.523372054019387</v>
      </c>
      <c r="C262">
        <v>0.8329889267492556</v>
      </c>
      <c r="D262">
        <v>0.673708273650013</v>
      </c>
    </row>
    <row r="263" spans="1:4">
      <c r="A263">
        <v>-8.129474639874999</v>
      </c>
      <c r="B263">
        <v>0.5116163528706059</v>
      </c>
      <c r="C263">
        <v>0.8267874180274343</v>
      </c>
      <c r="D263">
        <v>0.6639291670057632</v>
      </c>
    </row>
    <row r="264" spans="1:4">
      <c r="A264">
        <v>-8.129230499249999</v>
      </c>
      <c r="B264">
        <v>0.4997392676944807</v>
      </c>
      <c r="C264">
        <v>0.8203902192943514</v>
      </c>
      <c r="D264">
        <v>0.6539927235395797</v>
      </c>
    </row>
    <row r="265" spans="1:4">
      <c r="A265">
        <v>-8.128986358624999</v>
      </c>
      <c r="B265">
        <v>0.4877436020389128</v>
      </c>
      <c r="C265">
        <v>0.8137988261254613</v>
      </c>
      <c r="D265">
        <v>0.6439012911723369</v>
      </c>
    </row>
    <row r="266" spans="1:4">
      <c r="A266">
        <v>-8.128742217999999</v>
      </c>
      <c r="B266">
        <v>0.4756321924282326</v>
      </c>
      <c r="C266">
        <v>0.8070147944538307</v>
      </c>
      <c r="D266">
        <v>0.6336572449963865</v>
      </c>
    </row>
    <row r="267" spans="1:4">
      <c r="A267">
        <v>-8.128498077374999</v>
      </c>
      <c r="B267">
        <v>0.4634078985386061</v>
      </c>
      <c r="C267">
        <v>0.8000397203779296</v>
      </c>
      <c r="D267">
        <v>0.6232630048356073</v>
      </c>
    </row>
    <row r="268" spans="1:4">
      <c r="A268">
        <v>-8.128253936749999</v>
      </c>
      <c r="B268">
        <v>0.4510736080211848</v>
      </c>
      <c r="C268">
        <v>0.7928752401108663</v>
      </c>
      <c r="D268">
        <v>0.6127210213241422</v>
      </c>
    </row>
    <row r="269" spans="1:4">
      <c r="A269">
        <v>-8.128009796124999</v>
      </c>
      <c r="B269">
        <v>0.4386322368627871</v>
      </c>
      <c r="C269">
        <v>0.7855230419683943</v>
      </c>
      <c r="D269">
        <v>0.6020337845513168</v>
      </c>
    </row>
    <row r="270" spans="1:4">
      <c r="A270">
        <v>-8.127765655499999</v>
      </c>
      <c r="B270">
        <v>0.4260867243316883</v>
      </c>
      <c r="C270">
        <v>0.7779848544903535</v>
      </c>
      <c r="D270">
        <v>0.5912038137975851</v>
      </c>
    </row>
    <row r="271" spans="1:4">
      <c r="A271">
        <v>-8.127521514874999</v>
      </c>
      <c r="B271">
        <v>0.4134400348596863</v>
      </c>
      <c r="C271">
        <v>0.7702624542956713</v>
      </c>
      <c r="D271">
        <v>0.5802336682188012</v>
      </c>
    </row>
    <row r="272" spans="1:4">
      <c r="A272">
        <v>-8.127277374249999</v>
      </c>
      <c r="B272">
        <v>0.4006951583353617</v>
      </c>
      <c r="C272">
        <v>0.7623576585415878</v>
      </c>
      <c r="D272">
        <v>0.5691259340277887</v>
      </c>
    </row>
    <row r="273" spans="1:4">
      <c r="A273">
        <v>-8.127033233624999</v>
      </c>
      <c r="B273">
        <v>0.3878551061677636</v>
      </c>
      <c r="C273">
        <v>0.7542723281447624</v>
      </c>
      <c r="D273">
        <v>0.5578832366809914</v>
      </c>
    </row>
    <row r="274" spans="1:4">
      <c r="A274">
        <v>-8.126789092999999</v>
      </c>
      <c r="B274">
        <v>0.3749229141975138</v>
      </c>
      <c r="C274">
        <v>0.7460083689305664</v>
      </c>
      <c r="D274">
        <v>0.5465082283049448</v>
      </c>
    </row>
    <row r="275" spans="1:4">
      <c r="A275">
        <v>-8.126544952374999</v>
      </c>
      <c r="B275">
        <v>0.3619016389126025</v>
      </c>
      <c r="C275">
        <v>0.7375677245437606</v>
      </c>
      <c r="D275">
        <v>0.5350035945939945</v>
      </c>
    </row>
    <row r="276" spans="1:4">
      <c r="A276">
        <v>-8.126300811749999</v>
      </c>
      <c r="B276">
        <v>0.3487943598373666</v>
      </c>
      <c r="C276">
        <v>0.7289523879178724</v>
      </c>
      <c r="D276">
        <v>0.523372054019387</v>
      </c>
    </row>
    <row r="277" spans="1:4">
      <c r="A277">
        <v>-8.126056671124999</v>
      </c>
      <c r="B277">
        <v>0.3356041750402657</v>
      </c>
      <c r="C277">
        <v>0.7201643824273132</v>
      </c>
      <c r="D277">
        <v>0.5116163528706059</v>
      </c>
    </row>
    <row r="278" spans="1:4">
      <c r="A278">
        <v>-8.125812530499999</v>
      </c>
      <c r="B278">
        <v>0.3223342046884545</v>
      </c>
      <c r="C278">
        <v>0.7112057835109836</v>
      </c>
      <c r="D278">
        <v>0.4997392676944807</v>
      </c>
    </row>
    <row r="279" spans="1:4">
      <c r="A279">
        <v>-8.125568389874999</v>
      </c>
      <c r="B279">
        <v>0.3089875852800342</v>
      </c>
      <c r="C279">
        <v>0.702078703255626</v>
      </c>
      <c r="D279">
        <v>0.4877436020389128</v>
      </c>
    </row>
    <row r="280" spans="1:4">
      <c r="A280">
        <v>-8.125324249249999</v>
      </c>
      <c r="B280">
        <v>0.2955674739462734</v>
      </c>
      <c r="C280">
        <v>0.6927852894055478</v>
      </c>
      <c r="D280">
        <v>0.4756321924282326</v>
      </c>
    </row>
    <row r="281" spans="1:4">
      <c r="A281">
        <v>-8.125080108624999</v>
      </c>
      <c r="B281">
        <v>0.2820770444675388</v>
      </c>
      <c r="C281">
        <v>0.6833277358585488</v>
      </c>
      <c r="D281">
        <v>0.4634078985386061</v>
      </c>
    </row>
    <row r="282" spans="1:4">
      <c r="A282">
        <v>-8.124835967999999</v>
      </c>
      <c r="B282">
        <v>0.2685194887284919</v>
      </c>
      <c r="C282">
        <v>0.673708273650013</v>
      </c>
      <c r="D282">
        <v>0.4510736080211848</v>
      </c>
    </row>
    <row r="283" spans="1:4">
      <c r="A283">
        <v>-8.124591827374999</v>
      </c>
      <c r="B283">
        <v>0.2548980118802366</v>
      </c>
      <c r="C283">
        <v>0.6639291670057632</v>
      </c>
      <c r="D283">
        <v>0.4386322368627871</v>
      </c>
    </row>
    <row r="284" spans="1:4">
      <c r="A284">
        <v>-8.124347686749999</v>
      </c>
      <c r="B284">
        <v>0.2412158379362261</v>
      </c>
      <c r="C284">
        <v>0.6539927235395797</v>
      </c>
      <c r="D284">
        <v>0.4260867243316883</v>
      </c>
    </row>
    <row r="285" spans="1:4">
      <c r="A285">
        <v>-8.124103546124999</v>
      </c>
      <c r="B285">
        <v>0.227476202813539</v>
      </c>
      <c r="C285">
        <v>0.6439012911723369</v>
      </c>
      <c r="D285">
        <v>0.4134400348596863</v>
      </c>
    </row>
    <row r="286" spans="1:4">
      <c r="A286">
        <v>-8.123859405499999</v>
      </c>
      <c r="B286">
        <v>0.21368235741652</v>
      </c>
      <c r="C286">
        <v>0.6336572449963865</v>
      </c>
      <c r="D286">
        <v>0.4006951583353617</v>
      </c>
    </row>
    <row r="287" spans="1:4">
      <c r="A287">
        <v>-8.123615264874999</v>
      </c>
      <c r="B287">
        <v>0.1998375657989508</v>
      </c>
      <c r="C287">
        <v>0.6232630048356073</v>
      </c>
      <c r="D287">
        <v>0.3878551061677636</v>
      </c>
    </row>
    <row r="288" spans="1:4">
      <c r="A288">
        <v>-8.123371124249999</v>
      </c>
      <c r="B288">
        <v>0.1859451036979465</v>
      </c>
      <c r="C288">
        <v>0.6127210213241422</v>
      </c>
      <c r="D288">
        <v>0.3749229141975138</v>
      </c>
    </row>
    <row r="289" spans="1:4">
      <c r="A289">
        <v>-8.123126983624999</v>
      </c>
      <c r="B289">
        <v>0.1720082588106771</v>
      </c>
      <c r="C289">
        <v>0.6020337845513168</v>
      </c>
      <c r="D289">
        <v>0.3619016389126025</v>
      </c>
    </row>
    <row r="290" spans="1:4">
      <c r="A290">
        <v>-8.122882842999999</v>
      </c>
      <c r="B290">
        <v>0.1580303302265215</v>
      </c>
      <c r="C290">
        <v>0.5912038137975851</v>
      </c>
      <c r="D290">
        <v>0.3487943598373666</v>
      </c>
    </row>
    <row r="291" spans="1:4">
      <c r="A291">
        <v>-8.122638702374999</v>
      </c>
      <c r="B291">
        <v>0.1440146251678344</v>
      </c>
      <c r="C291">
        <v>0.5802336682188012</v>
      </c>
      <c r="D291">
        <v>0.3356041750402657</v>
      </c>
    </row>
    <row r="292" spans="1:4">
      <c r="A292">
        <v>-8.122394561749999</v>
      </c>
      <c r="B292">
        <v>0.1299644618365995</v>
      </c>
      <c r="C292">
        <v>0.5691259340277887</v>
      </c>
      <c r="D292">
        <v>0.3223342046884545</v>
      </c>
    </row>
    <row r="293" spans="1:4">
      <c r="A293">
        <v>-8.122150421124999</v>
      </c>
      <c r="B293">
        <v>0.1158831662617669</v>
      </c>
      <c r="C293">
        <v>0.5578832366809914</v>
      </c>
      <c r="D293">
        <v>0.3089875852800342</v>
      </c>
    </row>
    <row r="294" spans="1:4">
      <c r="A294">
        <v>-8.121906280499999</v>
      </c>
      <c r="B294">
        <v>0.1017740711592711</v>
      </c>
      <c r="C294">
        <v>0.5465082283049448</v>
      </c>
      <c r="D294">
        <v>0.2955674739462734</v>
      </c>
    </row>
    <row r="295" spans="1:4">
      <c r="A295">
        <v>-8.121662139874999</v>
      </c>
      <c r="B295">
        <v>0.08764051735448121</v>
      </c>
      <c r="C295">
        <v>0.5350035945939945</v>
      </c>
      <c r="D295">
        <v>0.2820770444675388</v>
      </c>
    </row>
    <row r="296" spans="1:4">
      <c r="A296">
        <v>-8.121417999249999</v>
      </c>
      <c r="B296">
        <v>0.07348585093288805</v>
      </c>
      <c r="C296">
        <v>0.523372054019387</v>
      </c>
      <c r="D296">
        <v>0.2685194887284919</v>
      </c>
    </row>
    <row r="297" spans="1:4">
      <c r="A297">
        <v>-8.121173858624999</v>
      </c>
      <c r="B297">
        <v>0.05931342375704979</v>
      </c>
      <c r="C297">
        <v>0.5116163528706059</v>
      </c>
      <c r="D297">
        <v>0.2548980118802366</v>
      </c>
    </row>
    <row r="298" spans="1:4">
      <c r="A298">
        <v>-8.120929717999999</v>
      </c>
      <c r="B298">
        <v>0.0451265913747922</v>
      </c>
      <c r="C298">
        <v>0.4997392676944807</v>
      </c>
      <c r="D298">
        <v>0.2412158379362261</v>
      </c>
    </row>
    <row r="299" spans="1:4">
      <c r="A299">
        <v>-8.120685577374999</v>
      </c>
      <c r="B299">
        <v>0.03092871362637914</v>
      </c>
      <c r="C299">
        <v>0.4877436020389128</v>
      </c>
      <c r="D299">
        <v>0.227476202813539</v>
      </c>
    </row>
    <row r="300" spans="1:4">
      <c r="A300">
        <v>-8.120441436749999</v>
      </c>
      <c r="B300">
        <v>0.01672315303362979</v>
      </c>
      <c r="C300">
        <v>0.4756321924282326</v>
      </c>
      <c r="D300">
        <v>0.21368235741652</v>
      </c>
    </row>
    <row r="301" spans="1:4">
      <c r="A301">
        <v>-8.120197296124999</v>
      </c>
      <c r="B301">
        <v>0.002513274119123747</v>
      </c>
      <c r="C301">
        <v>0.4634078985386061</v>
      </c>
      <c r="D301">
        <v>0.1998375657989508</v>
      </c>
    </row>
    <row r="302" spans="1:4">
      <c r="A302">
        <v>-8.119953155499999</v>
      </c>
      <c r="B302">
        <v>-0.01169755741547118</v>
      </c>
      <c r="C302">
        <v>0.4510736080211848</v>
      </c>
      <c r="D302">
        <v>0.1859451036979465</v>
      </c>
    </row>
    <row r="303" spans="1:4">
      <c r="A303">
        <v>-8.119709014874999</v>
      </c>
      <c r="B303">
        <v>-0.02590597532150756</v>
      </c>
      <c r="C303">
        <v>0.4386322368627871</v>
      </c>
      <c r="D303">
        <v>0.1720082588106771</v>
      </c>
    </row>
    <row r="304" spans="1:4">
      <c r="A304">
        <v>-8.119464874249999</v>
      </c>
      <c r="B304">
        <v>-0.04010861351598961</v>
      </c>
      <c r="C304">
        <v>0.4260867243316883</v>
      </c>
      <c r="D304">
        <v>0.1580303302265215</v>
      </c>
    </row>
    <row r="305" spans="1:4">
      <c r="A305">
        <v>-8.119220733624999</v>
      </c>
      <c r="B305">
        <v>-0.05430210755913465</v>
      </c>
      <c r="C305">
        <v>0.4134400348596863</v>
      </c>
      <c r="D305">
        <v>0.1440146251678344</v>
      </c>
    </row>
    <row r="306" spans="1:4">
      <c r="A306">
        <v>-8.118976592999999</v>
      </c>
      <c r="B306">
        <v>-0.06848309453476747</v>
      </c>
      <c r="C306">
        <v>0.4006951583353617</v>
      </c>
      <c r="D306">
        <v>0.1299644618365995</v>
      </c>
    </row>
    <row r="307" spans="1:4">
      <c r="A307">
        <v>-8.118732452374999</v>
      </c>
      <c r="B307">
        <v>-0.08264821422202968</v>
      </c>
      <c r="C307">
        <v>0.3878551061677636</v>
      </c>
      <c r="D307">
        <v>0.1158831662617669</v>
      </c>
    </row>
    <row r="308" spans="1:4">
      <c r="A308">
        <v>-8.118488311749999</v>
      </c>
      <c r="B308">
        <v>-0.09679411004952802</v>
      </c>
      <c r="C308">
        <v>0.3749229141975138</v>
      </c>
      <c r="D308">
        <v>0.1017740711592711</v>
      </c>
    </row>
    <row r="309" spans="1:4">
      <c r="A309">
        <v>-8.118244171124999</v>
      </c>
      <c r="B309">
        <v>-0.110917429651731</v>
      </c>
      <c r="C309">
        <v>0.3619016389126025</v>
      </c>
      <c r="D309">
        <v>0.08764051735448121</v>
      </c>
    </row>
    <row r="310" spans="1:4">
      <c r="A310">
        <v>-8.118000030499999</v>
      </c>
      <c r="B310">
        <v>-0.125014826185192</v>
      </c>
      <c r="C310">
        <v>0.3487943598373666</v>
      </c>
      <c r="D310">
        <v>0.07348585093288805</v>
      </c>
    </row>
    <row r="311" spans="1:4">
      <c r="A311">
        <v>-8.117755889874999</v>
      </c>
      <c r="B311">
        <v>-0.1390829584592984</v>
      </c>
      <c r="C311">
        <v>0.3356041750402657</v>
      </c>
      <c r="D311">
        <v>0.05931342375704979</v>
      </c>
    </row>
    <row r="312" spans="1:4">
      <c r="A312">
        <v>-8.117511749249999</v>
      </c>
      <c r="B312">
        <v>-0.1531184917782057</v>
      </c>
      <c r="C312">
        <v>0.3223342046884545</v>
      </c>
      <c r="D312">
        <v>0.0451265913747922</v>
      </c>
    </row>
    <row r="313" spans="1:4">
      <c r="A313">
        <v>-8.117267608624999</v>
      </c>
      <c r="B313">
        <v>-0.16711809884065</v>
      </c>
      <c r="C313">
        <v>0.3089875852800342</v>
      </c>
      <c r="D313">
        <v>0.03092871362637914</v>
      </c>
    </row>
    <row r="314" spans="1:4">
      <c r="A314">
        <v>-8.117023467999999</v>
      </c>
      <c r="B314">
        <v>-0.1810784619142394</v>
      </c>
      <c r="C314">
        <v>0.2955674739462734</v>
      </c>
      <c r="D314">
        <v>0.01672315303362979</v>
      </c>
    </row>
    <row r="315" spans="1:4">
      <c r="A315">
        <v>-8.116779327374999</v>
      </c>
      <c r="B315">
        <v>-0.194996270504445</v>
      </c>
      <c r="C315">
        <v>0.2820770444675388</v>
      </c>
      <c r="D315">
        <v>0.002513274119123747</v>
      </c>
    </row>
    <row r="316" spans="1:4">
      <c r="A316">
        <v>-8.116535186749999</v>
      </c>
      <c r="B316">
        <v>-0.2088682242317351</v>
      </c>
      <c r="C316">
        <v>0.2685194887284919</v>
      </c>
      <c r="D316">
        <v>-0.01169755741547118</v>
      </c>
    </row>
    <row r="317" spans="1:4">
      <c r="A317">
        <v>-8.116291046124999</v>
      </c>
      <c r="B317">
        <v>-0.2226910349396554</v>
      </c>
      <c r="C317">
        <v>0.2548980118802366</v>
      </c>
      <c r="D317">
        <v>-0.02590597532150756</v>
      </c>
    </row>
    <row r="318" spans="1:4">
      <c r="A318">
        <v>-8.116046905499999</v>
      </c>
      <c r="B318">
        <v>-0.236461425193391</v>
      </c>
      <c r="C318">
        <v>0.2412158379362261</v>
      </c>
      <c r="D318">
        <v>-0.04010861351598961</v>
      </c>
    </row>
    <row r="319" spans="1:4">
      <c r="A319">
        <v>-8.115802764874999</v>
      </c>
      <c r="B319">
        <v>-0.2501761282065841</v>
      </c>
      <c r="C319">
        <v>0.227476202813539</v>
      </c>
      <c r="D319">
        <v>-0.05430210755913465</v>
      </c>
    </row>
    <row r="320" spans="1:4">
      <c r="A320">
        <v>-8.115558624249999</v>
      </c>
      <c r="B320">
        <v>-0.2638318922115977</v>
      </c>
      <c r="C320">
        <v>0.21368235741652</v>
      </c>
      <c r="D320">
        <v>-0.06848309453476747</v>
      </c>
    </row>
    <row r="321" spans="1:4">
      <c r="A321">
        <v>-8.115314483624999</v>
      </c>
      <c r="B321">
        <v>-0.2774254773537171</v>
      </c>
      <c r="C321">
        <v>0.1998375657989508</v>
      </c>
      <c r="D321">
        <v>-0.08264821422202968</v>
      </c>
    </row>
    <row r="322" spans="1:4">
      <c r="A322">
        <v>-8.115070342999999</v>
      </c>
      <c r="B322">
        <v>-0.290953661426992</v>
      </c>
      <c r="C322">
        <v>0.1859451036979465</v>
      </c>
      <c r="D322">
        <v>-0.09679411004952802</v>
      </c>
    </row>
    <row r="323" spans="1:4">
      <c r="A323">
        <v>-8.114826202374999</v>
      </c>
      <c r="B323">
        <v>-0.304413232659617</v>
      </c>
      <c r="C323">
        <v>0.1720082588106771</v>
      </c>
      <c r="D323">
        <v>-0.110917429651731</v>
      </c>
    </row>
    <row r="324" spans="1:4">
      <c r="A324">
        <v>-8.114582061749999</v>
      </c>
      <c r="B324">
        <v>-0.3178010003128939</v>
      </c>
      <c r="C324">
        <v>0.1580303302265215</v>
      </c>
      <c r="D324">
        <v>-0.125014826185192</v>
      </c>
    </row>
    <row r="325" spans="1:4">
      <c r="A325">
        <v>-8.114337921124999</v>
      </c>
      <c r="B325">
        <v>-0.3311137869440218</v>
      </c>
      <c r="C325">
        <v>0.1440146251678344</v>
      </c>
      <c r="D325">
        <v>-0.1390829584592984</v>
      </c>
    </row>
    <row r="326" spans="1:4">
      <c r="A326">
        <v>-8.114093780499999</v>
      </c>
      <c r="B326">
        <v>-0.3443484345770752</v>
      </c>
      <c r="C326">
        <v>0.1299644618365995</v>
      </c>
      <c r="D326">
        <v>-0.1531184917782057</v>
      </c>
    </row>
    <row r="327" spans="1:4">
      <c r="A327">
        <v>-8.113849639874999</v>
      </c>
      <c r="B327">
        <v>-0.3575018021924172</v>
      </c>
      <c r="C327">
        <v>0.1158831662617669</v>
      </c>
      <c r="D327">
        <v>-0.16711809884065</v>
      </c>
    </row>
    <row r="328" spans="1:4">
      <c r="A328">
        <v>-8.113605499249999</v>
      </c>
      <c r="B328">
        <v>-0.3705707682360586</v>
      </c>
      <c r="C328">
        <v>0.1017740711592711</v>
      </c>
      <c r="D328">
        <v>-0.1810784619142394</v>
      </c>
    </row>
    <row r="329" spans="1:4">
      <c r="A329">
        <v>-8.113361358624999</v>
      </c>
      <c r="B329">
        <v>-0.3835522312531485</v>
      </c>
      <c r="C329">
        <v>0.08764051735448121</v>
      </c>
      <c r="D329">
        <v>-0.194996270504445</v>
      </c>
    </row>
    <row r="330" spans="1:4">
      <c r="A330">
        <v>-8.113117217999999</v>
      </c>
      <c r="B330">
        <v>-0.3964431120029209</v>
      </c>
      <c r="C330">
        <v>0.07348585093288805</v>
      </c>
      <c r="D330">
        <v>-0.2088682242317351</v>
      </c>
    </row>
    <row r="331" spans="1:4">
      <c r="A331">
        <v>-8.112873077374999</v>
      </c>
      <c r="B331">
        <v>-0.4092403482124919</v>
      </c>
      <c r="C331">
        <v>0.05931342375704979</v>
      </c>
      <c r="D331">
        <v>-0.2226910349396554</v>
      </c>
    </row>
    <row r="332" spans="1:4">
      <c r="A332">
        <v>-8.112628936749999</v>
      </c>
      <c r="B332">
        <v>-0.4219409035173571</v>
      </c>
      <c r="C332">
        <v>0.0451265913747922</v>
      </c>
      <c r="D332">
        <v>-0.236461425193391</v>
      </c>
    </row>
    <row r="333" spans="1:4">
      <c r="A333">
        <v>-8.112384796124999</v>
      </c>
      <c r="B333">
        <v>-0.4345417633412409</v>
      </c>
      <c r="C333">
        <v>0.03092871362637914</v>
      </c>
      <c r="D333">
        <v>-0.2501761282065841</v>
      </c>
    </row>
    <row r="334" spans="1:4">
      <c r="A334">
        <v>-8.112140655499999</v>
      </c>
      <c r="B334">
        <v>-0.4470399338851873</v>
      </c>
      <c r="C334">
        <v>0.01672315303362979</v>
      </c>
      <c r="D334">
        <v>-0.2638318922115977</v>
      </c>
    </row>
    <row r="335" spans="1:4">
      <c r="A335">
        <v>-8.111896514874999</v>
      </c>
      <c r="B335">
        <v>-0.4594324505350689</v>
      </c>
      <c r="C335">
        <v>0.002513274119123747</v>
      </c>
      <c r="D335">
        <v>-0.2774254773537171</v>
      </c>
    </row>
    <row r="336" spans="1:4">
      <c r="A336">
        <v>-8.111652374249999</v>
      </c>
      <c r="B336">
        <v>-0.4717163685139326</v>
      </c>
      <c r="C336">
        <v>-0.01169755741547118</v>
      </c>
      <c r="D336">
        <v>-0.290953661426992</v>
      </c>
    </row>
    <row r="337" spans="1:4">
      <c r="A337">
        <v>-8.111408233624999</v>
      </c>
      <c r="B337">
        <v>-0.483888770129957</v>
      </c>
      <c r="C337">
        <v>-0.02590597532150756</v>
      </c>
      <c r="D337">
        <v>-0.304413232659617</v>
      </c>
    </row>
    <row r="338" spans="1:4">
      <c r="A338">
        <v>-8.111164092999999</v>
      </c>
      <c r="B338">
        <v>-0.495946768407655</v>
      </c>
      <c r="C338">
        <v>-0.04010861351598961</v>
      </c>
      <c r="D338">
        <v>-0.3178010003128939</v>
      </c>
    </row>
    <row r="339" spans="1:4">
      <c r="A339">
        <v>-8.110919952374999</v>
      </c>
      <c r="B339">
        <v>-0.5078874942173874</v>
      </c>
      <c r="C339">
        <v>-0.05430210755913465</v>
      </c>
      <c r="D339">
        <v>-0.3311137869440218</v>
      </c>
    </row>
    <row r="340" spans="1:4">
      <c r="A340">
        <v>-8.110675811749999</v>
      </c>
      <c r="B340">
        <v>-0.5197081144863568</v>
      </c>
      <c r="C340">
        <v>-0.06848309453476747</v>
      </c>
      <c r="D340">
        <v>-0.3443484345770752</v>
      </c>
    </row>
    <row r="341" spans="1:4">
      <c r="A341">
        <v>-8.110431671124999</v>
      </c>
      <c r="B341">
        <v>-0.5314058213904879</v>
      </c>
      <c r="C341">
        <v>-0.08264821422202968</v>
      </c>
      <c r="D341">
        <v>-0.3575018021924172</v>
      </c>
    </row>
    <row r="342" spans="1:4">
      <c r="A342">
        <v>-8.110187530499999</v>
      </c>
      <c r="B342">
        <v>-0.5429778323996632</v>
      </c>
      <c r="C342">
        <v>-0.09679411004952802</v>
      </c>
      <c r="D342">
        <v>-0.3705707682360586</v>
      </c>
    </row>
    <row r="343" spans="1:4">
      <c r="A343">
        <v>-8.109943389874999</v>
      </c>
      <c r="B343">
        <v>-0.5544214024126725</v>
      </c>
      <c r="C343">
        <v>-0.110917429651731</v>
      </c>
      <c r="D343">
        <v>-0.3835522312531485</v>
      </c>
    </row>
    <row r="344" spans="1:4">
      <c r="A344">
        <v>-8.109699249249999</v>
      </c>
      <c r="B344">
        <v>-0.5657338094579808</v>
      </c>
      <c r="C344">
        <v>-0.125014826185192</v>
      </c>
      <c r="D344">
        <v>-0.3964431120029209</v>
      </c>
    </row>
    <row r="345" spans="1:4">
      <c r="A345">
        <v>-8.109455108624999</v>
      </c>
      <c r="B345">
        <v>-0.5769123663965866</v>
      </c>
      <c r="C345">
        <v>-0.1390829584592984</v>
      </c>
      <c r="D345">
        <v>-0.4092403482124919</v>
      </c>
    </row>
    <row r="346" spans="1:4">
      <c r="A346">
        <v>-8.109210967999999</v>
      </c>
      <c r="B346">
        <v>-0.5879544140672115</v>
      </c>
      <c r="C346">
        <v>-0.1531184917782057</v>
      </c>
      <c r="D346">
        <v>-0.4219409035173571</v>
      </c>
    </row>
    <row r="347" spans="1:4">
      <c r="A347">
        <v>-8.108966827374999</v>
      </c>
      <c r="B347">
        <v>-0.5988573303951605</v>
      </c>
      <c r="C347">
        <v>-0.16711809884065</v>
      </c>
      <c r="D347">
        <v>-0.4345417633412409</v>
      </c>
    </row>
    <row r="348" spans="1:4">
      <c r="A348">
        <v>-8.108722686749999</v>
      </c>
      <c r="B348">
        <v>-0.609618523670056</v>
      </c>
      <c r="C348">
        <v>-0.1810784619142394</v>
      </c>
      <c r="D348">
        <v>-0.4470399338851873</v>
      </c>
    </row>
    <row r="349" spans="1:4">
      <c r="A349">
        <v>-8.108478546124999</v>
      </c>
      <c r="B349">
        <v>-0.6202354342575246</v>
      </c>
      <c r="C349">
        <v>-0.194996270504445</v>
      </c>
      <c r="D349">
        <v>-0.4594324505350689</v>
      </c>
    </row>
    <row r="350" spans="1:4">
      <c r="A350">
        <v>-8.108234405499999</v>
      </c>
      <c r="B350">
        <v>-0.6307055373226472</v>
      </c>
      <c r="C350">
        <v>-0.2088682242317351</v>
      </c>
      <c r="D350">
        <v>-0.4717163685139326</v>
      </c>
    </row>
    <row r="351" spans="1:4">
      <c r="A351">
        <v>-8.107990264874999</v>
      </c>
      <c r="B351">
        <v>-0.6410263448622823</v>
      </c>
      <c r="C351">
        <v>-0.2226910349396554</v>
      </c>
      <c r="D351">
        <v>-0.483888770129957</v>
      </c>
    </row>
    <row r="352" spans="1:4">
      <c r="A352">
        <v>-8.107746124249999</v>
      </c>
      <c r="B352">
        <v>-0.6511954015180106</v>
      </c>
      <c r="C352">
        <v>-0.236461425193391</v>
      </c>
      <c r="D352">
        <v>-0.495946768407655</v>
      </c>
    </row>
    <row r="353" spans="1:4">
      <c r="A353">
        <v>-8.107501983624999</v>
      </c>
      <c r="B353">
        <v>-0.6612102877758353</v>
      </c>
      <c r="C353">
        <v>-0.2501761282065841</v>
      </c>
      <c r="D353">
        <v>-0.5078874942173874</v>
      </c>
    </row>
    <row r="354" spans="1:4">
      <c r="A354">
        <v>-8.107257842999999</v>
      </c>
      <c r="B354">
        <v>-0.6710686230868317</v>
      </c>
      <c r="C354">
        <v>-0.2638318922115977</v>
      </c>
      <c r="D354">
        <v>-0.5197081144863568</v>
      </c>
    </row>
    <row r="355" spans="1:4">
      <c r="A355">
        <v>-8.107013702374999</v>
      </c>
      <c r="B355">
        <v>-0.680768061054099</v>
      </c>
      <c r="C355">
        <v>-0.2774254773537171</v>
      </c>
      <c r="D355">
        <v>-0.5314058213904879</v>
      </c>
    </row>
    <row r="356" spans="1:4">
      <c r="A356">
        <v>-8.106769561749999</v>
      </c>
      <c r="B356">
        <v>-0.6903062961929406</v>
      </c>
      <c r="C356">
        <v>-0.290953661426992</v>
      </c>
      <c r="D356">
        <v>-0.5429778323996632</v>
      </c>
    </row>
    <row r="357" spans="1:4">
      <c r="A357">
        <v>-8.106525421124999</v>
      </c>
      <c r="B357">
        <v>-0.6996810533356932</v>
      </c>
      <c r="C357">
        <v>-0.304413232659617</v>
      </c>
      <c r="D357">
        <v>-0.5544214024126725</v>
      </c>
    </row>
    <row r="358" spans="1:4">
      <c r="A358">
        <v>-8.106281280499999</v>
      </c>
      <c r="B358">
        <v>-0.7088901074937308</v>
      </c>
      <c r="C358">
        <v>-0.3178010003128939</v>
      </c>
      <c r="D358">
        <v>-0.5657338094579808</v>
      </c>
    </row>
    <row r="359" spans="1:4">
      <c r="A359">
        <v>-8.106037139874999</v>
      </c>
      <c r="B359">
        <v>-0.7179312619317538</v>
      </c>
      <c r="C359">
        <v>-0.3311137869440218</v>
      </c>
      <c r="D359">
        <v>-0.5769123663965866</v>
      </c>
    </row>
    <row r="360" spans="1:4">
      <c r="A360">
        <v>-8.105792999249999</v>
      </c>
      <c r="B360">
        <v>-0.7268023686357559</v>
      </c>
      <c r="C360">
        <v>-0.3443484345770752</v>
      </c>
      <c r="D360">
        <v>-0.5879544140672115</v>
      </c>
    </row>
    <row r="361" spans="1:4">
      <c r="A361">
        <v>-8.105548858624999</v>
      </c>
      <c r="B361">
        <v>-0.735501313250345</v>
      </c>
      <c r="C361">
        <v>-0.3575018021924172</v>
      </c>
      <c r="D361">
        <v>-0.5988573303951605</v>
      </c>
    </row>
    <row r="362" spans="1:4">
      <c r="A362">
        <v>-8.105304717999999</v>
      </c>
      <c r="B362">
        <v>-0.7440260223123306</v>
      </c>
      <c r="C362">
        <v>-0.3705707682360586</v>
      </c>
      <c r="D362">
        <v>-0.609618523670056</v>
      </c>
    </row>
    <row r="363" spans="1:4">
      <c r="A363">
        <v>-8.105060577374999</v>
      </c>
      <c r="B363">
        <v>-0.7523744686541461</v>
      </c>
      <c r="C363">
        <v>-0.3835522312531485</v>
      </c>
      <c r="D363">
        <v>-0.6202354342575246</v>
      </c>
    </row>
    <row r="364" spans="1:4">
      <c r="A364">
        <v>-8.104816436749999</v>
      </c>
      <c r="B364">
        <v>-0.7605446652454858</v>
      </c>
      <c r="C364">
        <v>-0.3964431120029209</v>
      </c>
      <c r="D364">
        <v>-0.6307055373226472</v>
      </c>
    </row>
    <row r="365" spans="1:4">
      <c r="A365">
        <v>-8.104572296124999</v>
      </c>
      <c r="B365">
        <v>-0.7685346598367052</v>
      </c>
      <c r="C365">
        <v>-0.4092403482124919</v>
      </c>
      <c r="D365">
        <v>-0.6410263448622823</v>
      </c>
    </row>
    <row r="366" spans="1:4">
      <c r="A366">
        <v>-8.104328155499999</v>
      </c>
      <c r="B366">
        <v>-0.7763425526580059</v>
      </c>
      <c r="C366">
        <v>-0.4219409035173571</v>
      </c>
      <c r="D366">
        <v>-0.6511954015180106</v>
      </c>
    </row>
    <row r="367" spans="1:4">
      <c r="A367">
        <v>-8.104084014874999</v>
      </c>
      <c r="B367">
        <v>-0.7839664838123674</v>
      </c>
      <c r="C367">
        <v>-0.4345417633412409</v>
      </c>
      <c r="D367">
        <v>-0.6612102877758353</v>
      </c>
    </row>
    <row r="368" spans="1:4">
      <c r="A368">
        <v>-8.103839874249999</v>
      </c>
      <c r="B368">
        <v>-0.7914046358606536</v>
      </c>
      <c r="C368">
        <v>-0.4470399338851873</v>
      </c>
      <c r="D368">
        <v>-0.6710686230868317</v>
      </c>
    </row>
    <row r="369" spans="1:4">
      <c r="A369">
        <v>-8.103595733624999</v>
      </c>
      <c r="B369">
        <v>-0.7986552318291907</v>
      </c>
      <c r="C369">
        <v>-0.4594324505350689</v>
      </c>
      <c r="D369">
        <v>-0.680768061054099</v>
      </c>
    </row>
    <row r="370" spans="1:4">
      <c r="A370">
        <v>-8.103351592999999</v>
      </c>
      <c r="B370">
        <v>-0.8057165442323173</v>
      </c>
      <c r="C370">
        <v>-0.4717163685139326</v>
      </c>
      <c r="D370">
        <v>-0.6903062961929406</v>
      </c>
    </row>
    <row r="371" spans="1:4">
      <c r="A371">
        <v>-8.103107452374999</v>
      </c>
      <c r="B371">
        <v>-0.8125868914785804</v>
      </c>
      <c r="C371">
        <v>-0.483888770129957</v>
      </c>
      <c r="D371">
        <v>-0.6996810533356932</v>
      </c>
    </row>
    <row r="372" spans="1:4">
      <c r="A372">
        <v>-8.102863311749999</v>
      </c>
      <c r="B372">
        <v>-0.8192646323339717</v>
      </c>
      <c r="C372">
        <v>-0.495946768407655</v>
      </c>
      <c r="D372">
        <v>-0.7088901074937308</v>
      </c>
    </row>
    <row r="373" spans="1:4">
      <c r="A373">
        <v>-8.102619171124999</v>
      </c>
      <c r="B373">
        <v>-0.8257481774510764</v>
      </c>
      <c r="C373">
        <v>-0.5078874942173874</v>
      </c>
      <c r="D373">
        <v>-0.7179312619317538</v>
      </c>
    </row>
    <row r="374" spans="1:4">
      <c r="A374">
        <v>-8.102375030499999</v>
      </c>
      <c r="B374">
        <v>-0.8320359722926035</v>
      </c>
      <c r="C374">
        <v>-0.5197081144863568</v>
      </c>
      <c r="D374">
        <v>-0.7268023686357559</v>
      </c>
    </row>
    <row r="375" spans="1:4">
      <c r="A375">
        <v>-8.102130889874999</v>
      </c>
      <c r="B375">
        <v>-0.8381265224901533</v>
      </c>
      <c r="C375">
        <v>-0.5314058213904879</v>
      </c>
      <c r="D375">
        <v>-0.735501313250345</v>
      </c>
    </row>
    <row r="376" spans="1:4">
      <c r="A376">
        <v>-8.101886749249999</v>
      </c>
      <c r="B376">
        <v>-0.8440183683054765</v>
      </c>
      <c r="C376">
        <v>-0.5429778323996632</v>
      </c>
      <c r="D376">
        <v>-0.7440260223123306</v>
      </c>
    </row>
    <row r="377" spans="1:4">
      <c r="A377">
        <v>-8.101642608624999</v>
      </c>
      <c r="B377">
        <v>-0.8497101082605878</v>
      </c>
      <c r="C377">
        <v>-0.5544214024126725</v>
      </c>
      <c r="D377">
        <v>-0.7523744686541461</v>
      </c>
    </row>
    <row r="378" spans="1:4">
      <c r="A378">
        <v>-8.101398467999999</v>
      </c>
      <c r="B378">
        <v>-0.8552003750326351</v>
      </c>
      <c r="C378">
        <v>-0.5657338094579808</v>
      </c>
      <c r="D378">
        <v>-0.7605446652454858</v>
      </c>
    </row>
    <row r="379" spans="1:4">
      <c r="A379">
        <v>-8.101154327374999</v>
      </c>
      <c r="B379">
        <v>-0.8604878651504704</v>
      </c>
      <c r="C379">
        <v>-0.5769123663965866</v>
      </c>
      <c r="D379">
        <v>-0.7685346598367052</v>
      </c>
    </row>
    <row r="380" spans="1:4">
      <c r="A380">
        <v>-8.100910186749999</v>
      </c>
      <c r="B380">
        <v>-0.8655713078792943</v>
      </c>
      <c r="C380">
        <v>-0.5879544140672115</v>
      </c>
      <c r="D380">
        <v>-0.7763425526580059</v>
      </c>
    </row>
    <row r="381" spans="1:4">
      <c r="A381">
        <v>-8.100666046124999</v>
      </c>
      <c r="B381">
        <v>-0.8704494881342699</v>
      </c>
      <c r="C381">
        <v>-0.5988573303951605</v>
      </c>
      <c r="D381">
        <v>-0.7839664838123674</v>
      </c>
    </row>
    <row r="382" spans="1:4">
      <c r="A382">
        <v>-8.100421905499999</v>
      </c>
      <c r="B382">
        <v>-0.8751212398897267</v>
      </c>
      <c r="C382">
        <v>-0.609618523670056</v>
      </c>
      <c r="D382">
        <v>-0.7914046358606536</v>
      </c>
    </row>
    <row r="383" spans="1:4">
      <c r="A383">
        <v>-8.100177764874999</v>
      </c>
      <c r="B383">
        <v>-0.8795854475107483</v>
      </c>
      <c r="C383">
        <v>-0.6202354342575246</v>
      </c>
      <c r="D383">
        <v>-0.7986552318291907</v>
      </c>
    </row>
    <row r="384" spans="1:4">
      <c r="A384">
        <v>-8.099933624249999</v>
      </c>
      <c r="B384">
        <v>-0.883841038238961</v>
      </c>
      <c r="C384">
        <v>-0.6307055373226472</v>
      </c>
      <c r="D384">
        <v>-0.8057165442323173</v>
      </c>
    </row>
    <row r="385" spans="1:4">
      <c r="A385">
        <v>-8.099689483624999</v>
      </c>
      <c r="B385">
        <v>-0.8878869934020605</v>
      </c>
      <c r="C385">
        <v>-0.6410263448622823</v>
      </c>
      <c r="D385">
        <v>-0.8125868914785804</v>
      </c>
    </row>
    <row r="386" spans="1:4">
      <c r="A386">
        <v>-8.099445342999999</v>
      </c>
      <c r="B386">
        <v>-0.891722339353395</v>
      </c>
      <c r="C386">
        <v>-0.6511954015180106</v>
      </c>
      <c r="D386">
        <v>-0.8192646323339717</v>
      </c>
    </row>
    <row r="387" spans="1:4">
      <c r="A387">
        <v>-8.099201202374999</v>
      </c>
      <c r="B387">
        <v>-0.8953461612773183</v>
      </c>
      <c r="C387">
        <v>-0.6612102877758353</v>
      </c>
      <c r="D387">
        <v>-0.8257481774510764</v>
      </c>
    </row>
    <row r="388" spans="1:4">
      <c r="A388">
        <v>-8.098957061749999</v>
      </c>
      <c r="B388">
        <v>-0.8987575898485125</v>
      </c>
      <c r="C388">
        <v>-0.6710686230868317</v>
      </c>
      <c r="D388">
        <v>-0.8320359722926035</v>
      </c>
    </row>
    <row r="389" spans="1:4">
      <c r="A389">
        <v>-8.098712921124999</v>
      </c>
      <c r="B389">
        <v>-0.9019557987642135</v>
      </c>
      <c r="C389">
        <v>-0.680768061054099</v>
      </c>
      <c r="D389">
        <v>-0.8381265224901533</v>
      </c>
    </row>
    <row r="390" spans="1:4">
      <c r="A390">
        <v>-8.098468780499999</v>
      </c>
      <c r="B390">
        <v>-0.904940025564818</v>
      </c>
      <c r="C390">
        <v>-0.6903062961929406</v>
      </c>
      <c r="D390">
        <v>-0.8440183683054765</v>
      </c>
    </row>
    <row r="391" spans="1:4">
      <c r="A391">
        <v>-8.098224639874999</v>
      </c>
      <c r="B391">
        <v>-0.9077095488703898</v>
      </c>
      <c r="C391">
        <v>-0.6996810533356932</v>
      </c>
      <c r="D391">
        <v>-0.8497101082605878</v>
      </c>
    </row>
    <row r="392" spans="1:4">
      <c r="A392">
        <v>-8.097980499249999</v>
      </c>
      <c r="B392">
        <v>-0.9102636992646818</v>
      </c>
      <c r="C392">
        <v>-0.7088901074937308</v>
      </c>
      <c r="D392">
        <v>-0.8552003750326351</v>
      </c>
    </row>
    <row r="393" spans="1:4">
      <c r="A393">
        <v>-8.097736358624999</v>
      </c>
      <c r="B393">
        <v>-0.9126018635263941</v>
      </c>
      <c r="C393">
        <v>-0.7179312619317538</v>
      </c>
      <c r="D393">
        <v>-0.8604878651504704</v>
      </c>
    </row>
    <row r="394" spans="1:4">
      <c r="A394">
        <v>-8.097492217999999</v>
      </c>
      <c r="B394">
        <v>-0.9147234755096861</v>
      </c>
      <c r="C394">
        <v>-0.7268023686357559</v>
      </c>
      <c r="D394">
        <v>-0.8655713078792943</v>
      </c>
    </row>
    <row r="395" spans="1:4">
      <c r="A395">
        <v>-8.097248077374999</v>
      </c>
      <c r="B395">
        <v>-0.9166280243314388</v>
      </c>
      <c r="C395">
        <v>-0.735501313250345</v>
      </c>
      <c r="D395">
        <v>-0.8704494881342699</v>
      </c>
    </row>
    <row r="396" spans="1:4">
      <c r="A396">
        <v>-8.097003936749999</v>
      </c>
      <c r="B396">
        <v>-0.9183150422133313</v>
      </c>
      <c r="C396">
        <v>-0.7440260223123306</v>
      </c>
      <c r="D396">
        <v>-0.8751212398897267</v>
      </c>
    </row>
    <row r="397" spans="1:4">
      <c r="A397">
        <v>-8.096759796124999</v>
      </c>
      <c r="B397">
        <v>-0.9197841223868631</v>
      </c>
      <c r="C397">
        <v>-0.7523744686541461</v>
      </c>
      <c r="D397">
        <v>-0.8795854475107483</v>
      </c>
    </row>
    <row r="398" spans="1:4">
      <c r="A398">
        <v>-8.096515655499999</v>
      </c>
      <c r="B398">
        <v>-0.9210349017138945</v>
      </c>
      <c r="C398">
        <v>-0.7605446652454858</v>
      </c>
      <c r="D398">
        <v>-0.883841038238961</v>
      </c>
    </row>
    <row r="399" spans="1:4">
      <c r="A399">
        <v>-8.096271514874999</v>
      </c>
      <c r="B399">
        <v>-0.9220670789297846</v>
      </c>
      <c r="C399">
        <v>-0.7685346598367052</v>
      </c>
      <c r="D399">
        <v>-0.8878869934020605</v>
      </c>
    </row>
    <row r="400" spans="1:4">
      <c r="A400">
        <v>-8.096027374249999</v>
      </c>
      <c r="B400">
        <v>-0.9228803933584623</v>
      </c>
      <c r="C400">
        <v>-0.7763425526580059</v>
      </c>
      <c r="D400">
        <v>-0.891722339353395</v>
      </c>
    </row>
    <row r="401" spans="1:4">
      <c r="A401">
        <v>-8.095783233624999</v>
      </c>
      <c r="B401">
        <v>-0.9234746439924154</v>
      </c>
      <c r="C401">
        <v>-0.7839664838123674</v>
      </c>
      <c r="D401">
        <v>-0.8953461612773183</v>
      </c>
    </row>
    <row r="402" spans="1:4">
      <c r="A402">
        <v>-8.095539092999999</v>
      </c>
      <c r="B402">
        <v>-0.9238496796508798</v>
      </c>
      <c r="C402">
        <v>-0.7914046358606536</v>
      </c>
      <c r="D402">
        <v>-0.8987575898485125</v>
      </c>
    </row>
    <row r="403" spans="1:4">
      <c r="A403">
        <v>-8.095294952374999</v>
      </c>
      <c r="B403">
        <v>-0.9240054009051709</v>
      </c>
      <c r="C403">
        <v>-0.7986552318291907</v>
      </c>
      <c r="D403">
        <v>-0.9019557987642135</v>
      </c>
    </row>
    <row r="404" spans="1:4">
      <c r="A404">
        <v>-8.095050811749999</v>
      </c>
      <c r="B404">
        <v>-0.9239417576149843</v>
      </c>
      <c r="C404">
        <v>-0.8057165442323173</v>
      </c>
      <c r="D404">
        <v>-0.904940025564818</v>
      </c>
    </row>
    <row r="405" spans="1:4">
      <c r="A405">
        <v>-8.094806671124999</v>
      </c>
      <c r="B405">
        <v>-0.9236587577853387</v>
      </c>
      <c r="C405">
        <v>-0.8125868914785804</v>
      </c>
      <c r="D405">
        <v>-0.9077095488703898</v>
      </c>
    </row>
    <row r="406" spans="1:4">
      <c r="A406">
        <v>-8.094562530499999</v>
      </c>
      <c r="B406">
        <v>-0.9231564585402866</v>
      </c>
      <c r="C406">
        <v>-0.8192646323339717</v>
      </c>
      <c r="D406">
        <v>-0.9102636992646818</v>
      </c>
    </row>
    <row r="407" spans="1:4">
      <c r="A407">
        <v>-8.094318389874999</v>
      </c>
      <c r="B407">
        <v>-0.9224349656783958</v>
      </c>
      <c r="C407">
        <v>-0.8257481774510764</v>
      </c>
      <c r="D407">
        <v>-0.9126018635263941</v>
      </c>
    </row>
    <row r="408" spans="1:4">
      <c r="A408">
        <v>-8.094074249249999</v>
      </c>
      <c r="B408">
        <v>-0.9214944429229024</v>
      </c>
      <c r="C408">
        <v>-0.8320359722926035</v>
      </c>
      <c r="D408">
        <v>-0.9147234755096861</v>
      </c>
    </row>
    <row r="409" spans="1:4">
      <c r="A409">
        <v>-8.093830108624999</v>
      </c>
      <c r="B409">
        <v>-0.9203351009158549</v>
      </c>
      <c r="C409">
        <v>-0.8381265224901533</v>
      </c>
      <c r="D409">
        <v>-0.9166280243314388</v>
      </c>
    </row>
    <row r="410" spans="1:4">
      <c r="A410">
        <v>-8.093585967999999</v>
      </c>
      <c r="B410">
        <v>-0.9189572091990117</v>
      </c>
      <c r="C410">
        <v>-0.8440183683054765</v>
      </c>
      <c r="D410">
        <v>-0.9183150422133313</v>
      </c>
    </row>
    <row r="411" spans="1:4">
      <c r="A411">
        <v>-8.093341827374999</v>
      </c>
      <c r="B411">
        <v>-0.9173610791661062</v>
      </c>
      <c r="C411">
        <v>-0.8497101082605878</v>
      </c>
      <c r="D411">
        <v>-0.9197841223868631</v>
      </c>
    </row>
    <row r="412" spans="1:4">
      <c r="A412">
        <v>-8.093097686749999</v>
      </c>
      <c r="B412">
        <v>-0.915547079012574</v>
      </c>
      <c r="C412">
        <v>-0.8552003750326351</v>
      </c>
      <c r="D412">
        <v>-0.9210349017138945</v>
      </c>
    </row>
    <row r="413" spans="1:4">
      <c r="A413">
        <v>-8.092853546124999</v>
      </c>
      <c r="B413">
        <v>-0.9135156350281993</v>
      </c>
      <c r="C413">
        <v>-0.8604878651504704</v>
      </c>
      <c r="D413">
        <v>-0.9220670789297846</v>
      </c>
    </row>
    <row r="414" spans="1:4">
      <c r="A414">
        <v>-8.092609405499999</v>
      </c>
      <c r="B414">
        <v>-0.9112672148702111</v>
      </c>
      <c r="C414">
        <v>-0.8655713078792943</v>
      </c>
      <c r="D414">
        <v>-0.9228803933584623</v>
      </c>
    </row>
    <row r="415" spans="1:4">
      <c r="A415">
        <v>-8.092365264874999</v>
      </c>
      <c r="B415">
        <v>-0.9088023451404814</v>
      </c>
      <c r="C415">
        <v>-0.8704494881342699</v>
      </c>
      <c r="D415">
        <v>-0.9234746439924154</v>
      </c>
    </row>
    <row r="416" spans="1:4">
      <c r="A416">
        <v>-8.092121124249999</v>
      </c>
      <c r="B416">
        <v>-0.9061215950449932</v>
      </c>
      <c r="C416">
        <v>-0.8751212398897267</v>
      </c>
      <c r="D416">
        <v>-0.9238496796508798</v>
      </c>
    </row>
    <row r="417" spans="1:4">
      <c r="A417">
        <v>-8.091876983624999</v>
      </c>
      <c r="B417">
        <v>-0.90322559810619</v>
      </c>
      <c r="C417">
        <v>-0.8795854475107483</v>
      </c>
      <c r="D417">
        <v>-0.9240054009051709</v>
      </c>
    </row>
    <row r="418" spans="1:4">
      <c r="A418">
        <v>-8.091632842999999</v>
      </c>
      <c r="B418">
        <v>-0.9001150280741105</v>
      </c>
      <c r="C418">
        <v>-0.883841038238961</v>
      </c>
      <c r="D418">
        <v>-0.9239417576149843</v>
      </c>
    </row>
    <row r="419" spans="1:4">
      <c r="A419">
        <v>-8.091388702374999</v>
      </c>
      <c r="B419">
        <v>-0.8967906153922597</v>
      </c>
      <c r="C419">
        <v>-0.8878869934020605</v>
      </c>
      <c r="D419">
        <v>-0.9236587577853387</v>
      </c>
    </row>
    <row r="420" spans="1:4">
      <c r="A420">
        <v>-8.091144561749999</v>
      </c>
      <c r="B420">
        <v>-0.8932531381588125</v>
      </c>
      <c r="C420">
        <v>-0.891722339353395</v>
      </c>
      <c r="D420">
        <v>-0.9231564585402866</v>
      </c>
    </row>
    <row r="421" spans="1:4">
      <c r="A421">
        <v>-8.090900421124999</v>
      </c>
      <c r="B421">
        <v>-0.8895034243538967</v>
      </c>
      <c r="C421">
        <v>-0.8953461612773183</v>
      </c>
      <c r="D421">
        <v>-0.9224349656783958</v>
      </c>
    </row>
    <row r="422" spans="1:4">
      <c r="A422">
        <v>-8.090656280499999</v>
      </c>
      <c r="B422">
        <v>-0.8855423594709155</v>
      </c>
      <c r="C422">
        <v>-0.8987575898485125</v>
      </c>
      <c r="D422">
        <v>-0.9214944429229024</v>
      </c>
    </row>
    <row r="423" spans="1:4">
      <c r="A423">
        <v>-8.090412139874999</v>
      </c>
      <c r="B423">
        <v>-0.8813708690816054</v>
      </c>
      <c r="C423">
        <v>-0.9019557987642135</v>
      </c>
      <c r="D423">
        <v>-0.9203351009158549</v>
      </c>
    </row>
    <row r="424" spans="1:4">
      <c r="A424">
        <v>-8.090167999249999</v>
      </c>
      <c r="B424">
        <v>-0.8769899400328689</v>
      </c>
      <c r="C424">
        <v>-0.904940025564818</v>
      </c>
      <c r="D424">
        <v>-0.9189572091990117</v>
      </c>
    </row>
    <row r="425" spans="1:4">
      <c r="A425">
        <v>-8.089923858624999</v>
      </c>
      <c r="B425">
        <v>-0.8724005967144628</v>
      </c>
      <c r="C425">
        <v>-0.9077095488703898</v>
      </c>
      <c r="D425">
        <v>-0.9173610791661062</v>
      </c>
    </row>
    <row r="426" spans="1:4">
      <c r="A426">
        <v>-8.089679717999999</v>
      </c>
      <c r="B426">
        <v>-0.8676039218565379</v>
      </c>
      <c r="C426">
        <v>-0.9102636992646818</v>
      </c>
      <c r="D426">
        <v>-0.915547079012574</v>
      </c>
    </row>
    <row r="427" spans="1:4">
      <c r="A427">
        <v>-8.089435577374999</v>
      </c>
      <c r="B427">
        <v>-0.8626010461019945</v>
      </c>
      <c r="C427">
        <v>-0.9126018635263941</v>
      </c>
      <c r="D427">
        <v>-0.9135156350281993</v>
      </c>
    </row>
    <row r="428" spans="1:4">
      <c r="A428">
        <v>-8.089191436749999</v>
      </c>
      <c r="B428">
        <v>-0.857393147941593</v>
      </c>
      <c r="C428">
        <v>-0.9147234755096861</v>
      </c>
      <c r="D428">
        <v>-0.9112672148702111</v>
      </c>
    </row>
    <row r="429" spans="1:4">
      <c r="A429">
        <v>-8.088947296124999</v>
      </c>
      <c r="B429">
        <v>-0.8519814510122182</v>
      </c>
      <c r="C429">
        <v>-0.9166280243314388</v>
      </c>
      <c r="D429">
        <v>-0.9088023451404814</v>
      </c>
    </row>
    <row r="430" spans="1:4">
      <c r="A430">
        <v>-8.088703155499999</v>
      </c>
      <c r="B430">
        <v>-0.846367236205233</v>
      </c>
      <c r="C430">
        <v>-0.9183150422133313</v>
      </c>
      <c r="D430">
        <v>-0.9061215950449932</v>
      </c>
    </row>
    <row r="431" spans="1:4">
      <c r="A431">
        <v>-8.088459014874999</v>
      </c>
      <c r="B431">
        <v>-0.8405518268113762</v>
      </c>
      <c r="C431">
        <v>-0.9197841223868631</v>
      </c>
      <c r="D431">
        <v>-0.90322559810619</v>
      </c>
    </row>
    <row r="432" spans="1:4">
      <c r="A432">
        <v>-8.088214874249999</v>
      </c>
      <c r="B432">
        <v>-0.8345365908600479</v>
      </c>
      <c r="C432">
        <v>-0.9210349017138945</v>
      </c>
      <c r="D432">
        <v>-0.9001150280741105</v>
      </c>
    </row>
    <row r="433" spans="1:4">
      <c r="A433">
        <v>-8.087970733624999</v>
      </c>
      <c r="B433">
        <v>-0.8283229517935622</v>
      </c>
      <c r="C433">
        <v>-0.9220670789297846</v>
      </c>
      <c r="D433">
        <v>-0.8967906153922597</v>
      </c>
    </row>
    <row r="434" spans="1:4">
      <c r="A434">
        <v>-8.087726592999999</v>
      </c>
      <c r="B434">
        <v>-0.8219123761224638</v>
      </c>
      <c r="C434">
        <v>-0.9228803933584623</v>
      </c>
      <c r="D434">
        <v>-0.8932531381588125</v>
      </c>
    </row>
    <row r="435" spans="1:4">
      <c r="A435">
        <v>-8.087482452374999</v>
      </c>
      <c r="B435">
        <v>-0.8153063742423475</v>
      </c>
      <c r="C435">
        <v>-0.9234746439924154</v>
      </c>
      <c r="D435">
        <v>-0.8895034243538967</v>
      </c>
    </row>
    <row r="436" spans="1:4">
      <c r="A436">
        <v>-8.087238311749999</v>
      </c>
      <c r="B436">
        <v>-0.8085065076411467</v>
      </c>
      <c r="C436">
        <v>-0.9238496796508798</v>
      </c>
      <c r="D436">
        <v>-0.8855423594709155</v>
      </c>
    </row>
    <row r="437" spans="1:4">
      <c r="A437">
        <v>-8.086994171124999</v>
      </c>
      <c r="B437">
        <v>-0.8015143849634172</v>
      </c>
      <c r="C437">
        <v>-0.9240054009051709</v>
      </c>
      <c r="D437">
        <v>-0.8813708690816054</v>
      </c>
    </row>
    <row r="438" spans="1:4">
      <c r="A438">
        <v>-8.086750030499999</v>
      </c>
      <c r="B438">
        <v>-0.7943316556453994</v>
      </c>
      <c r="C438">
        <v>-0.9239417576149843</v>
      </c>
      <c r="D438">
        <v>-0.8769899400328689</v>
      </c>
    </row>
    <row r="439" spans="1:4">
      <c r="A439">
        <v>-8.086505889874999</v>
      </c>
      <c r="B439">
        <v>-0.7869600201668705</v>
      </c>
      <c r="C439">
        <v>-0.9236587577853387</v>
      </c>
      <c r="D439">
        <v>-0.8724005967144628</v>
      </c>
    </row>
    <row r="440" spans="1:4">
      <c r="A440">
        <v>-8.086261749249999</v>
      </c>
      <c r="B440">
        <v>-0.7794012179391073</v>
      </c>
      <c r="C440">
        <v>-0.9231564585402866</v>
      </c>
      <c r="D440">
        <v>-0.8676039218565379</v>
      </c>
    </row>
    <row r="441" spans="1:4">
      <c r="A441">
        <v>-8.086017608624999</v>
      </c>
      <c r="B441">
        <v>-0.7716570373830387</v>
      </c>
      <c r="C441">
        <v>-0.9224349656783958</v>
      </c>
      <c r="D441">
        <v>-0.8626010461019945</v>
      </c>
    </row>
    <row r="442" spans="1:4">
      <c r="A442">
        <v>-8.085773467999999</v>
      </c>
      <c r="B442">
        <v>-0.7637293091815056</v>
      </c>
      <c r="C442">
        <v>-0.9214944429229024</v>
      </c>
      <c r="D442">
        <v>-0.857393147941593</v>
      </c>
    </row>
    <row r="443" spans="1:4">
      <c r="A443">
        <v>-8.085529327374999</v>
      </c>
      <c r="B443">
        <v>-0.7556199079658618</v>
      </c>
      <c r="C443">
        <v>-0.9203351009158549</v>
      </c>
      <c r="D443">
        <v>-0.8519814510122182</v>
      </c>
    </row>
    <row r="444" spans="1:4">
      <c r="A444">
        <v>-8.085285186749999</v>
      </c>
      <c r="B444">
        <v>-0.7473307556330827</v>
      </c>
      <c r="C444">
        <v>-0.9189572091990117</v>
      </c>
      <c r="D444">
        <v>-0.846367236205233</v>
      </c>
    </row>
    <row r="445" spans="1:4">
      <c r="A445">
        <v>-8.085041046124999</v>
      </c>
      <c r="B445">
        <v>-0.7388638107027562</v>
      </c>
      <c r="C445">
        <v>-0.9173610791661062</v>
      </c>
      <c r="D445">
        <v>-0.8405518268113762</v>
      </c>
    </row>
    <row r="446" spans="1:4">
      <c r="A446">
        <v>-8.084796905499999</v>
      </c>
      <c r="B446">
        <v>-0.7302210746464409</v>
      </c>
      <c r="C446">
        <v>-0.915547079012574</v>
      </c>
      <c r="D446">
        <v>-0.8345365908600479</v>
      </c>
    </row>
    <row r="447" spans="1:4">
      <c r="A447">
        <v>-8.084552764874999</v>
      </c>
      <c r="B447">
        <v>-0.7214045956348648</v>
      </c>
      <c r="C447">
        <v>-0.9135156350281993</v>
      </c>
      <c r="D447">
        <v>-0.8283229517935622</v>
      </c>
    </row>
    <row r="448" spans="1:4">
      <c r="A448">
        <v>-8.084308624249999</v>
      </c>
      <c r="B448">
        <v>-0.7124164594185806</v>
      </c>
      <c r="C448">
        <v>-0.9112672148702111</v>
      </c>
      <c r="D448">
        <v>-0.8219123761224638</v>
      </c>
    </row>
    <row r="449" spans="1:4">
      <c r="A449">
        <v>-8.084064483624999</v>
      </c>
      <c r="B449">
        <v>-0.7032587943228119</v>
      </c>
      <c r="C449">
        <v>-0.9088023451404814</v>
      </c>
      <c r="D449">
        <v>-0.8153063742423475</v>
      </c>
    </row>
    <row r="450" spans="1:4">
      <c r="A450">
        <v>-8.083820342999999</v>
      </c>
      <c r="B450">
        <v>-0.6939337692830428</v>
      </c>
      <c r="C450">
        <v>-0.9061215950449932</v>
      </c>
      <c r="D450">
        <v>-0.8085065076411467</v>
      </c>
    </row>
    <row r="451" spans="1:4">
      <c r="A451">
        <v>-8.083576202374999</v>
      </c>
      <c r="B451">
        <v>-0.6844435932156755</v>
      </c>
      <c r="C451">
        <v>-0.90322559810619</v>
      </c>
      <c r="D451">
        <v>-0.8015143849634172</v>
      </c>
    </row>
    <row r="452" spans="1:4">
      <c r="A452">
        <v>-8.083332061749999</v>
      </c>
      <c r="B452">
        <v>-0.6747905100196211</v>
      </c>
      <c r="C452">
        <v>-0.9001150280741105</v>
      </c>
      <c r="D452">
        <v>-0.7943316556453994</v>
      </c>
    </row>
    <row r="453" spans="1:4">
      <c r="A453">
        <v>-8.083087921124999</v>
      </c>
      <c r="B453">
        <v>-0.6649768093567903</v>
      </c>
      <c r="C453">
        <v>-0.8967906153922597</v>
      </c>
      <c r="D453">
        <v>-0.7869600201668705</v>
      </c>
    </row>
    <row r="454" spans="1:4">
      <c r="A454">
        <v>-8.082843780499999</v>
      </c>
      <c r="B454">
        <v>-0.6550048134767681</v>
      </c>
      <c r="C454">
        <v>-0.8932531381588125</v>
      </c>
      <c r="D454">
        <v>-0.7794012179391073</v>
      </c>
    </row>
    <row r="455" spans="1:4">
      <c r="A455">
        <v>-8.082599639874999</v>
      </c>
      <c r="B455">
        <v>-0.6448768888018699</v>
      </c>
      <c r="C455">
        <v>-0.8895034243538967</v>
      </c>
      <c r="D455">
        <v>-0.7716570373830387</v>
      </c>
    </row>
    <row r="456" spans="1:4">
      <c r="A456">
        <v>-8.082355499249999</v>
      </c>
      <c r="B456">
        <v>-0.6345954315624595</v>
      </c>
      <c r="C456">
        <v>-0.8855423594709155</v>
      </c>
      <c r="D456">
        <v>-0.7637293091815056</v>
      </c>
    </row>
    <row r="457" spans="1:4">
      <c r="A457">
        <v>-8.082111358624999</v>
      </c>
      <c r="B457">
        <v>-0.6241628813514245</v>
      </c>
      <c r="C457">
        <v>-0.8813708690816054</v>
      </c>
      <c r="D457">
        <v>-0.7556199079658618</v>
      </c>
    </row>
    <row r="458" spans="1:4">
      <c r="A458">
        <v>-8.081867217999999</v>
      </c>
      <c r="B458">
        <v>-0.6135817075623128</v>
      </c>
      <c r="C458">
        <v>-0.8769899400328689</v>
      </c>
      <c r="D458">
        <v>-0.7473307556330827</v>
      </c>
    </row>
    <row r="459" spans="1:4">
      <c r="A459">
        <v>-8.081623077374999</v>
      </c>
      <c r="B459">
        <v>-0.6028544189673322</v>
      </c>
      <c r="C459">
        <v>-0.8724005967144628</v>
      </c>
      <c r="D459">
        <v>-0.7388638107027562</v>
      </c>
    </row>
    <row r="460" spans="1:4">
      <c r="A460">
        <v>-8.081378936749999</v>
      </c>
      <c r="B460">
        <v>-0.5919835602968434</v>
      </c>
      <c r="C460">
        <v>-0.8676039218565379</v>
      </c>
      <c r="D460">
        <v>-0.7302210746464409</v>
      </c>
    </row>
    <row r="461" spans="1:4">
      <c r="A461">
        <v>-8.081134796124999</v>
      </c>
      <c r="B461">
        <v>-0.5809717070207444</v>
      </c>
      <c r="C461">
        <v>-0.8626010461019945</v>
      </c>
      <c r="D461">
        <v>-0.7214045956348648</v>
      </c>
    </row>
    <row r="462" spans="1:4">
      <c r="A462">
        <v>-8.080890655499999</v>
      </c>
      <c r="B462">
        <v>-0.5698214706370645</v>
      </c>
      <c r="C462">
        <v>-0.857393147941593</v>
      </c>
      <c r="D462">
        <v>-0.7124164594185806</v>
      </c>
    </row>
    <row r="463" spans="1:4">
      <c r="A463">
        <v>-8.080646514874999</v>
      </c>
      <c r="B463">
        <v>-0.5585354960148488</v>
      </c>
      <c r="C463">
        <v>-0.8519814510122182</v>
      </c>
      <c r="D463">
        <v>-0.7032587943228119</v>
      </c>
    </row>
    <row r="464" spans="1:4">
      <c r="A464">
        <v>-8.080402374249999</v>
      </c>
      <c r="B464">
        <v>-0.5471164594203303</v>
      </c>
      <c r="C464">
        <v>-0.846367236205233</v>
      </c>
      <c r="D464">
        <v>-0.6939337692830428</v>
      </c>
    </row>
    <row r="465" spans="1:4">
      <c r="A465">
        <v>-8.080158233624999</v>
      </c>
      <c r="B465">
        <v>-0.5355670666136257</v>
      </c>
      <c r="C465">
        <v>-0.8405518268113762</v>
      </c>
      <c r="D465">
        <v>-0.6844435932156755</v>
      </c>
    </row>
    <row r="466" spans="1:4">
      <c r="A466">
        <v>-8.079914092999999</v>
      </c>
      <c r="B466">
        <v>-0.5238900594432147</v>
      </c>
      <c r="C466">
        <v>-0.8345365908600479</v>
      </c>
      <c r="D466">
        <v>-0.6747905100196211</v>
      </c>
    </row>
    <row r="467" spans="1:4">
      <c r="A467">
        <v>-8.079669952374999</v>
      </c>
      <c r="B467">
        <v>-0.512088208257751</v>
      </c>
      <c r="C467">
        <v>-0.8283229517935622</v>
      </c>
      <c r="D467">
        <v>-0.6649768093567903</v>
      </c>
    </row>
    <row r="468" spans="1:4">
      <c r="A468">
        <v>-8.079425811749999</v>
      </c>
      <c r="B468">
        <v>-0.5001643129589873</v>
      </c>
      <c r="C468">
        <v>-0.8219123761224638</v>
      </c>
      <c r="D468">
        <v>-0.6550048134767681</v>
      </c>
    </row>
    <row r="469" spans="1:4">
      <c r="A469">
        <v>-8.079181671124999</v>
      </c>
      <c r="B469">
        <v>-0.4881212008701878</v>
      </c>
      <c r="C469">
        <v>-0.8153063742423475</v>
      </c>
      <c r="D469">
        <v>-0.6448768888018699</v>
      </c>
    </row>
    <row r="470" spans="1:4">
      <c r="A470">
        <v>-8.078937530499999</v>
      </c>
      <c r="B470">
        <v>-0.4759617312006267</v>
      </c>
      <c r="C470">
        <v>-0.8085065076411467</v>
      </c>
      <c r="D470">
        <v>-0.6345954315624595</v>
      </c>
    </row>
    <row r="471" spans="1:4">
      <c r="A471">
        <v>-8.078693389874999</v>
      </c>
      <c r="B471">
        <v>-0.4636887874432846</v>
      </c>
      <c r="C471">
        <v>-0.8015143849634172</v>
      </c>
      <c r="D471">
        <v>-0.6241628813514245</v>
      </c>
    </row>
    <row r="472" spans="1:4">
      <c r="A472">
        <v>-8.078449249249999</v>
      </c>
      <c r="B472">
        <v>-0.4513052853522304</v>
      </c>
      <c r="C472">
        <v>-0.7943316556453994</v>
      </c>
      <c r="D472">
        <v>-0.6135817075623128</v>
      </c>
    </row>
    <row r="473" spans="1:4">
      <c r="A473">
        <v>-8.078205108624999</v>
      </c>
      <c r="B473">
        <v>-0.4388141622148763</v>
      </c>
      <c r="C473">
        <v>-0.7869600201668705</v>
      </c>
      <c r="D473">
        <v>-0.6028544189673322</v>
      </c>
    </row>
    <row r="474" spans="1:4">
      <c r="A474">
        <v>-8.077960967999999</v>
      </c>
      <c r="B474">
        <v>-0.426218382936052</v>
      </c>
      <c r="C474">
        <v>-0.7794012179391073</v>
      </c>
      <c r="D474">
        <v>-0.5919835602968434</v>
      </c>
    </row>
    <row r="475" spans="1:4">
      <c r="A475">
        <v>-8.077716827374999</v>
      </c>
      <c r="B475">
        <v>-0.4135209367173825</v>
      </c>
      <c r="C475">
        <v>-0.7716570373830387</v>
      </c>
      <c r="D475">
        <v>-0.5809717070207444</v>
      </c>
    </row>
    <row r="476" spans="1:4">
      <c r="A476">
        <v>-8.077472686749999</v>
      </c>
      <c r="B476">
        <v>-0.4007248405416716</v>
      </c>
      <c r="C476">
        <v>-0.7637293091815056</v>
      </c>
      <c r="D476">
        <v>-0.5698214706370645</v>
      </c>
    </row>
    <row r="477" spans="1:4">
      <c r="A477">
        <v>-8.077228546124999</v>
      </c>
      <c r="B477">
        <v>-0.3878331306256109</v>
      </c>
      <c r="C477">
        <v>-0.7556199079658618</v>
      </c>
      <c r="D477">
        <v>-0.5585354960148488</v>
      </c>
    </row>
    <row r="478" spans="1:4">
      <c r="A478">
        <v>-8.076984405499999</v>
      </c>
      <c r="B478">
        <v>-0.3748488683466785</v>
      </c>
      <c r="C478">
        <v>-0.7473307556330827</v>
      </c>
      <c r="D478">
        <v>-0.5471164594203303</v>
      </c>
    </row>
    <row r="479" spans="1:4">
      <c r="A479">
        <v>-8.076740264874999</v>
      </c>
      <c r="B479">
        <v>-0.3617751372149916</v>
      </c>
      <c r="C479">
        <v>-0.7388638107027562</v>
      </c>
      <c r="D479">
        <v>-0.5355670666136257</v>
      </c>
    </row>
    <row r="480" spans="1:4">
      <c r="A480">
        <v>-8.076496124249999</v>
      </c>
      <c r="B480">
        <v>-0.3486150411495538</v>
      </c>
      <c r="C480">
        <v>-0.7302210746464409</v>
      </c>
      <c r="D480">
        <v>-0.5238900594432147</v>
      </c>
    </row>
    <row r="481" spans="1:4">
      <c r="A481">
        <v>-8.076251983624999</v>
      </c>
      <c r="B481">
        <v>-0.335371707085143</v>
      </c>
      <c r="C481">
        <v>-0.7214045956348648</v>
      </c>
      <c r="D481">
        <v>-0.512088208257751</v>
      </c>
    </row>
    <row r="482" spans="1:4">
      <c r="A482">
        <v>-8.076007842999999</v>
      </c>
      <c r="B482">
        <v>-0.3220482801598893</v>
      </c>
      <c r="C482">
        <v>-0.7124164594185806</v>
      </c>
      <c r="D482">
        <v>-0.5001643129589873</v>
      </c>
    </row>
    <row r="483" spans="1:4">
      <c r="A483">
        <v>-8.075763702374999</v>
      </c>
      <c r="B483">
        <v>-0.308647924245419</v>
      </c>
      <c r="C483">
        <v>-0.7032587943228119</v>
      </c>
      <c r="D483">
        <v>-0.4881212008701878</v>
      </c>
    </row>
    <row r="484" spans="1:4">
      <c r="A484">
        <v>-8.075519561749999</v>
      </c>
      <c r="B484">
        <v>-0.2951738234184142</v>
      </c>
      <c r="C484">
        <v>-0.6939337692830428</v>
      </c>
      <c r="D484">
        <v>-0.4759617312006267</v>
      </c>
    </row>
    <row r="485" spans="1:4">
      <c r="A485">
        <v>-8.075275421124999</v>
      </c>
      <c r="B485">
        <v>-0.2816291784384587</v>
      </c>
      <c r="C485">
        <v>-0.6844435932156755</v>
      </c>
      <c r="D485">
        <v>-0.4636887874432846</v>
      </c>
    </row>
    <row r="486" spans="1:4">
      <c r="A486">
        <v>-8.075031280499999</v>
      </c>
      <c r="B486">
        <v>-0.2680172072000145</v>
      </c>
      <c r="C486">
        <v>-0.6747905100196211</v>
      </c>
      <c r="D486">
        <v>-0.4513052853522304</v>
      </c>
    </row>
    <row r="487" spans="1:4">
      <c r="A487">
        <v>-8.074787139874999</v>
      </c>
      <c r="B487">
        <v>-0.2543411447734327</v>
      </c>
      <c r="C487">
        <v>-0.6649768093567903</v>
      </c>
      <c r="D487">
        <v>-0.4388141622148763</v>
      </c>
    </row>
    <row r="488" spans="1:4">
      <c r="A488">
        <v>-8.074542999249999</v>
      </c>
      <c r="B488">
        <v>-0.2406042402914362</v>
      </c>
      <c r="C488">
        <v>-0.6550048134767681</v>
      </c>
      <c r="D488">
        <v>-0.426218382936052</v>
      </c>
    </row>
    <row r="489" spans="1:4">
      <c r="A489">
        <v>-8.074298858624999</v>
      </c>
      <c r="B489">
        <v>-0.2268097581850431</v>
      </c>
      <c r="C489">
        <v>-0.6448768888018699</v>
      </c>
      <c r="D489">
        <v>-0.4135209367173825</v>
      </c>
    </row>
    <row r="490" spans="1:4">
      <c r="A490">
        <v>-8.074054717999999</v>
      </c>
      <c r="B490">
        <v>-0.2129609774230935</v>
      </c>
      <c r="C490">
        <v>-0.6345954315624595</v>
      </c>
      <c r="D490">
        <v>-0.4007248405416716</v>
      </c>
    </row>
    <row r="491" spans="1:4">
      <c r="A491">
        <v>-8.073810577374999</v>
      </c>
      <c r="B491">
        <v>-0.1990611889190258</v>
      </c>
      <c r="C491">
        <v>-0.6241628813514245</v>
      </c>
      <c r="D491">
        <v>-0.3878331306256109</v>
      </c>
    </row>
    <row r="492" spans="1:4">
      <c r="A492">
        <v>-8.073566436749999</v>
      </c>
      <c r="B492">
        <v>-0.1851136963812607</v>
      </c>
      <c r="C492">
        <v>-0.6135817075623128</v>
      </c>
      <c r="D492">
        <v>-0.3748488683466785</v>
      </c>
    </row>
    <row r="493" spans="1:4">
      <c r="A493">
        <v>-8.073322296124999</v>
      </c>
      <c r="B493">
        <v>-0.1711218163041319</v>
      </c>
      <c r="C493">
        <v>-0.6028544189673322</v>
      </c>
      <c r="D493">
        <v>-0.3617751372149916</v>
      </c>
    </row>
    <row r="494" spans="1:4">
      <c r="A494">
        <v>-8.073078155499999</v>
      </c>
      <c r="B494">
        <v>-0.157088873962173</v>
      </c>
      <c r="C494">
        <v>-0.5919835602968434</v>
      </c>
      <c r="D494">
        <v>-0.3486150411495538</v>
      </c>
    </row>
    <row r="495" spans="1:4">
      <c r="A495">
        <v>-8.072834014874999</v>
      </c>
      <c r="B495">
        <v>-0.1430182062970792</v>
      </c>
      <c r="C495">
        <v>-0.5809717070207444</v>
      </c>
      <c r="D495">
        <v>-0.335371707085143</v>
      </c>
    </row>
    <row r="496" spans="1:4">
      <c r="A496">
        <v>-8.072589874249999</v>
      </c>
      <c r="B496">
        <v>-0.1289131583463813</v>
      </c>
      <c r="C496">
        <v>-0.5698214706370645</v>
      </c>
      <c r="D496">
        <v>-0.3220482801598893</v>
      </c>
    </row>
    <row r="497" spans="1:4">
      <c r="A497">
        <v>-8.072345733624999</v>
      </c>
      <c r="B497">
        <v>-0.1147770841174217</v>
      </c>
      <c r="C497">
        <v>-0.5585354960148488</v>
      </c>
      <c r="D497">
        <v>-0.308647924245419</v>
      </c>
    </row>
    <row r="498" spans="1:4">
      <c r="A498">
        <v>-8.072101592999999</v>
      </c>
      <c r="B498">
        <v>-0.1006133453098267</v>
      </c>
      <c r="C498">
        <v>-0.5471164594203303</v>
      </c>
      <c r="D498">
        <v>-0.2951738234184142</v>
      </c>
    </row>
    <row r="499" spans="1:4">
      <c r="A499">
        <v>-8.071857452374999</v>
      </c>
      <c r="B499">
        <v>-0.08642531016942102</v>
      </c>
      <c r="C499">
        <v>-0.5355670666136257</v>
      </c>
      <c r="D499">
        <v>-0.2816291784384587</v>
      </c>
    </row>
    <row r="500" spans="1:4">
      <c r="A500">
        <v>-8.071613311749999</v>
      </c>
      <c r="B500">
        <v>-0.07221635257281747</v>
      </c>
      <c r="C500">
        <v>-0.5238900594432147</v>
      </c>
      <c r="D500">
        <v>-0.2680172072000145</v>
      </c>
    </row>
    <row r="501" spans="1:4">
      <c r="A501">
        <v>-8.071369171124999</v>
      </c>
      <c r="B501">
        <v>-0.05798985279889624</v>
      </c>
      <c r="C501">
        <v>-0.512088208257751</v>
      </c>
      <c r="D501">
        <v>-0.2543411447734327</v>
      </c>
    </row>
    <row r="502" spans="1:4">
      <c r="A502">
        <v>-8.071125030499999</v>
      </c>
      <c r="B502">
        <v>-0.04374919414132188</v>
      </c>
      <c r="C502">
        <v>-0.5001643129589873</v>
      </c>
      <c r="D502">
        <v>-0.2406042402914362</v>
      </c>
    </row>
    <row r="503" spans="1:4">
      <c r="A503">
        <v>-8.070880889874999</v>
      </c>
      <c r="B503">
        <v>-0.02949776452805779</v>
      </c>
      <c r="C503">
        <v>-0.4881212008701878</v>
      </c>
      <c r="D503">
        <v>-0.2268097581850431</v>
      </c>
    </row>
    <row r="504" spans="1:4">
      <c r="A504">
        <v>-8.070636749249999</v>
      </c>
      <c r="B504">
        <v>-0.01523895421567203</v>
      </c>
      <c r="C504">
        <v>-0.4759617312006267</v>
      </c>
      <c r="D504">
        <v>-0.2129609774230935</v>
      </c>
    </row>
    <row r="505" spans="1:4">
      <c r="A505">
        <v>-8.070392608624999</v>
      </c>
      <c r="B505">
        <v>-0.0009761555934482332</v>
      </c>
      <c r="C505">
        <v>-0.4636887874432846</v>
      </c>
      <c r="D505">
        <v>-0.1990611889190258</v>
      </c>
    </row>
    <row r="506" spans="1:4">
      <c r="A506">
        <v>-8.070148467999999</v>
      </c>
      <c r="B506">
        <v>0.01328723784090018</v>
      </c>
      <c r="C506">
        <v>-0.4513052853522304</v>
      </c>
      <c r="D506">
        <v>-0.1851136963812607</v>
      </c>
    </row>
    <row r="507" spans="1:4">
      <c r="A507">
        <v>-8.069904327374999</v>
      </c>
      <c r="B507">
        <v>0.02754783219158362</v>
      </c>
      <c r="C507">
        <v>-0.4388141622148763</v>
      </c>
      <c r="D507">
        <v>-0.1711218163041319</v>
      </c>
    </row>
    <row r="508" spans="1:4">
      <c r="A508">
        <v>-8.069660186749999</v>
      </c>
      <c r="B508">
        <v>0.04180223397371565</v>
      </c>
      <c r="C508">
        <v>-0.426218382936052</v>
      </c>
      <c r="D508">
        <v>-0.157088873962173</v>
      </c>
    </row>
    <row r="509" spans="1:4">
      <c r="A509">
        <v>-8.069416046124999</v>
      </c>
      <c r="B509">
        <v>0.05604705095072719</v>
      </c>
      <c r="C509">
        <v>-0.4135209367173825</v>
      </c>
      <c r="D509">
        <v>-0.1430182062970792</v>
      </c>
    </row>
    <row r="510" spans="1:4">
      <c r="A510">
        <v>-8.069171905499999</v>
      </c>
      <c r="B510">
        <v>0.07027889288783745</v>
      </c>
      <c r="C510">
        <v>-0.4007248405416716</v>
      </c>
      <c r="D510">
        <v>-0.1289131583463813</v>
      </c>
    </row>
    <row r="511" spans="1:4">
      <c r="A511">
        <v>-8.068927764874999</v>
      </c>
      <c r="B511">
        <v>0.08449437232697668</v>
      </c>
      <c r="C511">
        <v>-0.3878331306256109</v>
      </c>
      <c r="D511">
        <v>-0.1147770841174217</v>
      </c>
    </row>
    <row r="512" spans="1:4">
      <c r="A512">
        <v>-8.068683624249999</v>
      </c>
      <c r="B512">
        <v>0.09869010590352224</v>
      </c>
      <c r="C512">
        <v>-0.3748488683466785</v>
      </c>
      <c r="D512">
        <v>-0.1006133453098267</v>
      </c>
    </row>
    <row r="513" spans="1:4">
      <c r="A513">
        <v>-8.068439483624999</v>
      </c>
      <c r="B513">
        <v>0.1128627138000171</v>
      </c>
      <c r="C513">
        <v>-0.3617751372149916</v>
      </c>
      <c r="D513">
        <v>-0.08642531016942102</v>
      </c>
    </row>
    <row r="514" spans="1:4">
      <c r="A514">
        <v>-8.068195342999999</v>
      </c>
      <c r="B514">
        <v>0.127008822686954</v>
      </c>
      <c r="C514">
        <v>-0.3486150411495538</v>
      </c>
      <c r="D514">
        <v>-0.07221635257281747</v>
      </c>
    </row>
    <row r="515" spans="1:4">
      <c r="A515">
        <v>-8.067951202374999</v>
      </c>
      <c r="B515">
        <v>0.1411250645854815</v>
      </c>
      <c r="C515">
        <v>-0.335371707085143</v>
      </c>
      <c r="D515">
        <v>-0.05798985279889624</v>
      </c>
    </row>
    <row r="516" spans="1:4">
      <c r="A516">
        <v>-8.067707061749999</v>
      </c>
      <c r="B516">
        <v>0.1552080781468579</v>
      </c>
      <c r="C516">
        <v>-0.3220482801598893</v>
      </c>
      <c r="D516">
        <v>-0.04374919414132188</v>
      </c>
    </row>
    <row r="517" spans="1:4">
      <c r="A517">
        <v>-8.067462921124999</v>
      </c>
      <c r="B517">
        <v>0.1692545099830089</v>
      </c>
      <c r="C517">
        <v>-0.308647924245419</v>
      </c>
      <c r="D517">
        <v>-0.02949776452805779</v>
      </c>
    </row>
    <row r="518" spans="1:4">
      <c r="A518">
        <v>-8.067218780499999</v>
      </c>
      <c r="B518">
        <v>0.1832610158776571</v>
      </c>
      <c r="C518">
        <v>-0.2951738234184142</v>
      </c>
      <c r="D518">
        <v>-0.01523895421567203</v>
      </c>
    </row>
    <row r="519" spans="1:4">
      <c r="A519">
        <v>-8.066974639874999</v>
      </c>
      <c r="B519">
        <v>0.1972242594381354</v>
      </c>
      <c r="C519">
        <v>-0.2816291784384587</v>
      </c>
      <c r="D519">
        <v>-0.0009761555934482332</v>
      </c>
    </row>
    <row r="520" spans="1:4">
      <c r="A520">
        <v>-8.066730499249999</v>
      </c>
      <c r="B520">
        <v>0.2111409155334463</v>
      </c>
      <c r="C520">
        <v>-0.2680172072000145</v>
      </c>
      <c r="D520">
        <v>0.01328723784090018</v>
      </c>
    </row>
    <row r="521" spans="1:4">
      <c r="A521">
        <v>-8.066486358624999</v>
      </c>
      <c r="B521">
        <v>0.2250076695910485</v>
      </c>
      <c r="C521">
        <v>-0.2543411447734327</v>
      </c>
      <c r="D521">
        <v>0.02754783219158362</v>
      </c>
    </row>
    <row r="522" spans="1:4">
      <c r="A522">
        <v>-8.066242217999999</v>
      </c>
      <c r="B522">
        <v>0.2388212181898394</v>
      </c>
      <c r="C522">
        <v>-0.2406042402914362</v>
      </c>
      <c r="D522">
        <v>0.04180223397371565</v>
      </c>
    </row>
    <row r="523" spans="1:4">
      <c r="A523">
        <v>-8.065998077374999</v>
      </c>
      <c r="B523">
        <v>0.2525782706252532</v>
      </c>
      <c r="C523">
        <v>-0.2268097581850431</v>
      </c>
      <c r="D523">
        <v>0.05604705095072719</v>
      </c>
    </row>
    <row r="524" spans="1:4">
      <c r="A524">
        <v>-8.065753936749999</v>
      </c>
      <c r="B524">
        <v>0.2662755510941179</v>
      </c>
      <c r="C524">
        <v>-0.2129609774230935</v>
      </c>
      <c r="D524">
        <v>0.07027889288783745</v>
      </c>
    </row>
    <row r="525" spans="1:4">
      <c r="A525">
        <v>-8.065509796124999</v>
      </c>
      <c r="B525">
        <v>0.2799097939103908</v>
      </c>
      <c r="C525">
        <v>-0.1990611889190258</v>
      </c>
      <c r="D525">
        <v>0.08449437232697668</v>
      </c>
    </row>
    <row r="526" spans="1:4">
      <c r="A526">
        <v>-8.065265655499999</v>
      </c>
      <c r="B526">
        <v>0.2934777518560479</v>
      </c>
      <c r="C526">
        <v>-0.1851136963812607</v>
      </c>
      <c r="D526">
        <v>0.09869010590352224</v>
      </c>
    </row>
    <row r="527" spans="1:4">
      <c r="A527">
        <v>-8.065021514874999</v>
      </c>
      <c r="B527">
        <v>0.3069761916238767</v>
      </c>
      <c r="C527">
        <v>-0.1711218163041319</v>
      </c>
      <c r="D527">
        <v>0.1128627138000171</v>
      </c>
    </row>
    <row r="528" spans="1:4">
      <c r="A528">
        <v>-8.064777374249999</v>
      </c>
      <c r="B528">
        <v>0.3204018963457687</v>
      </c>
      <c r="C528">
        <v>-0.157088873962173</v>
      </c>
      <c r="D528">
        <v>0.127008822686954</v>
      </c>
    </row>
    <row r="529" spans="1:4">
      <c r="A529">
        <v>-8.064533233624999</v>
      </c>
      <c r="B529">
        <v>0.3337516663313168</v>
      </c>
      <c r="C529">
        <v>-0.1430182062970792</v>
      </c>
      <c r="D529">
        <v>0.1411250645854815</v>
      </c>
    </row>
    <row r="530" spans="1:4">
      <c r="A530">
        <v>-8.064289092999999</v>
      </c>
      <c r="B530">
        <v>0.3470223204364623</v>
      </c>
      <c r="C530">
        <v>-0.1289131583463813</v>
      </c>
      <c r="D530">
        <v>0.1552080781468579</v>
      </c>
    </row>
    <row r="531" spans="1:4">
      <c r="A531">
        <v>-8.064044952374999</v>
      </c>
      <c r="B531">
        <v>0.3602106945854694</v>
      </c>
      <c r="C531">
        <v>-0.1147770841174217</v>
      </c>
      <c r="D531">
        <v>0.1692545099830089</v>
      </c>
    </row>
    <row r="532" spans="1:4">
      <c r="A532">
        <v>-8.063800811749999</v>
      </c>
      <c r="B532">
        <v>0.3733136454459289</v>
      </c>
      <c r="C532">
        <v>-0.1006133453098267</v>
      </c>
      <c r="D532">
        <v>0.1832610158776571</v>
      </c>
    </row>
    <row r="533" spans="1:4">
      <c r="A533">
        <v>-8.063556671124999</v>
      </c>
      <c r="B533">
        <v>0.3863280489931837</v>
      </c>
      <c r="C533">
        <v>-0.08642531016942102</v>
      </c>
      <c r="D533">
        <v>0.1972242594381354</v>
      </c>
    </row>
    <row r="534" spans="1:4">
      <c r="A534">
        <v>-8.063312530499999</v>
      </c>
      <c r="B534">
        <v>0.3992508022892605</v>
      </c>
      <c r="C534">
        <v>-0.07221635257281747</v>
      </c>
      <c r="D534">
        <v>0.2111409155334463</v>
      </c>
    </row>
    <row r="535" spans="1:4">
      <c r="A535">
        <v>-8.063068389874999</v>
      </c>
      <c r="B535">
        <v>0.41207882605598</v>
      </c>
      <c r="C535">
        <v>-0.05798985279889624</v>
      </c>
      <c r="D535">
        <v>0.2250076695910485</v>
      </c>
    </row>
    <row r="536" spans="1:4">
      <c r="A536">
        <v>-8.062824249249999</v>
      </c>
      <c r="B536">
        <v>0.4248090582205217</v>
      </c>
      <c r="C536">
        <v>-0.04374919414132188</v>
      </c>
      <c r="D536">
        <v>0.2388212181898394</v>
      </c>
    </row>
    <row r="537" spans="1:4">
      <c r="A537">
        <v>-8.062580108624999</v>
      </c>
      <c r="B537">
        <v>0.4374384658275211</v>
      </c>
      <c r="C537">
        <v>-0.02949776452805779</v>
      </c>
      <c r="D537">
        <v>0.2525782706252532</v>
      </c>
    </row>
    <row r="538" spans="1:4">
      <c r="A538">
        <v>-8.062335967999999</v>
      </c>
      <c r="B538">
        <v>0.4499640355363368</v>
      </c>
      <c r="C538">
        <v>-0.01523895421567203</v>
      </c>
      <c r="D538">
        <v>0.2662755510941179</v>
      </c>
    </row>
    <row r="539" spans="1:4">
      <c r="A539">
        <v>-8.062091827374999</v>
      </c>
      <c r="B539">
        <v>0.4623827786592077</v>
      </c>
      <c r="C539">
        <v>-0.0009761555934482332</v>
      </c>
      <c r="D539">
        <v>0.2799097939103908</v>
      </c>
    </row>
    <row r="540" spans="1:4">
      <c r="A540">
        <v>-8.061847686749999</v>
      </c>
      <c r="B540">
        <v>0.4746917360422738</v>
      </c>
      <c r="C540">
        <v>0.01328723784090018</v>
      </c>
      <c r="D540">
        <v>0.2934777518560479</v>
      </c>
    </row>
    <row r="541" spans="1:4">
      <c r="A541">
        <v>-8.061603546124999</v>
      </c>
      <c r="B541">
        <v>0.486887968453932</v>
      </c>
      <c r="C541">
        <v>0.02754783219158362</v>
      </c>
      <c r="D541">
        <v>0.3069761916238767</v>
      </c>
    </row>
    <row r="542" spans="1:4">
      <c r="A542">
        <v>-8.061359405499999</v>
      </c>
      <c r="B542">
        <v>0.4989685677753836</v>
      </c>
      <c r="C542">
        <v>0.04180223397371565</v>
      </c>
      <c r="D542">
        <v>0.3204018963457687</v>
      </c>
    </row>
    <row r="543" spans="1:4">
      <c r="A543">
        <v>-8.061115264874999</v>
      </c>
      <c r="B543">
        <v>0.510930649930061</v>
      </c>
      <c r="C543">
        <v>0.05604705095072719</v>
      </c>
      <c r="D543">
        <v>0.3337516663313168</v>
      </c>
    </row>
    <row r="544" spans="1:4">
      <c r="A544">
        <v>-8.060871124249999</v>
      </c>
      <c r="B544">
        <v>0.5227713647941548</v>
      </c>
      <c r="C544">
        <v>0.07027889288783745</v>
      </c>
      <c r="D544">
        <v>0.3470223204364623</v>
      </c>
    </row>
    <row r="545" spans="1:4">
      <c r="A545">
        <v>-8.060626983624999</v>
      </c>
      <c r="B545">
        <v>0.5344878815518985</v>
      </c>
      <c r="C545">
        <v>0.08449437232697668</v>
      </c>
      <c r="D545">
        <v>0.3602106945854694</v>
      </c>
    </row>
    <row r="546" spans="1:4">
      <c r="A546">
        <v>-8.060382842999999</v>
      </c>
      <c r="B546">
        <v>0.5460774067725401</v>
      </c>
      <c r="C546">
        <v>0.09869010590352224</v>
      </c>
      <c r="D546">
        <v>0.3733136454459289</v>
      </c>
    </row>
    <row r="547" spans="1:4">
      <c r="A547">
        <v>-8.060138702374999</v>
      </c>
      <c r="B547">
        <v>0.5575371733106993</v>
      </c>
      <c r="C547">
        <v>0.1128627138000171</v>
      </c>
      <c r="D547">
        <v>0.3863280489931837</v>
      </c>
    </row>
    <row r="548" spans="1:4">
      <c r="A548">
        <v>-8.059894561749999</v>
      </c>
      <c r="B548">
        <v>0.5688644467854789</v>
      </c>
      <c r="C548">
        <v>0.127008822686954</v>
      </c>
      <c r="D548">
        <v>0.3992508022892605</v>
      </c>
    </row>
    <row r="549" spans="1:4">
      <c r="A549">
        <v>-8.059650421124999</v>
      </c>
      <c r="B549">
        <v>0.5800565220159153</v>
      </c>
      <c r="C549">
        <v>0.1411250645854815</v>
      </c>
      <c r="D549">
        <v>0.41207882605598</v>
      </c>
    </row>
    <row r="550" spans="1:4">
      <c r="A550">
        <v>-8.059406280499999</v>
      </c>
      <c r="B550">
        <v>0.5911107268812796</v>
      </c>
      <c r="C550">
        <v>0.1552080781468579</v>
      </c>
      <c r="D550">
        <v>0.4248090582205217</v>
      </c>
    </row>
    <row r="551" spans="1:4">
      <c r="A551">
        <v>-8.059162139874999</v>
      </c>
      <c r="B551">
        <v>0.6020244217536227</v>
      </c>
      <c r="C551">
        <v>0.1692545099830089</v>
      </c>
      <c r="D551">
        <v>0.4374384658275211</v>
      </c>
    </row>
    <row r="552" spans="1:4">
      <c r="A552">
        <v>-8.058917999249999</v>
      </c>
      <c r="B552">
        <v>0.6127950019021284</v>
      </c>
      <c r="C552">
        <v>0.1832610158776571</v>
      </c>
      <c r="D552">
        <v>0.4499640355363368</v>
      </c>
    </row>
    <row r="553" spans="1:4">
      <c r="A553">
        <v>-8.058673858624999</v>
      </c>
      <c r="B553">
        <v>0.6234198924575914</v>
      </c>
      <c r="C553">
        <v>0.1972242594381354</v>
      </c>
      <c r="D553">
        <v>0.4623827786592077</v>
      </c>
    </row>
    <row r="554" spans="1:4">
      <c r="A554">
        <v>-8.058429717999999</v>
      </c>
      <c r="B554">
        <v>0.6338965594284982</v>
      </c>
      <c r="C554">
        <v>0.2111409155334463</v>
      </c>
      <c r="D554">
        <v>0.4746917360422738</v>
      </c>
    </row>
    <row r="555" spans="1:4">
      <c r="A555">
        <v>-8.058185577374999</v>
      </c>
      <c r="B555">
        <v>0.6442224976865155</v>
      </c>
      <c r="C555">
        <v>0.2250076695910485</v>
      </c>
      <c r="D555">
        <v>0.486887968453932</v>
      </c>
    </row>
    <row r="556" spans="1:4">
      <c r="A556">
        <v>-8.057941436749999</v>
      </c>
      <c r="B556">
        <v>0.6543952403998904</v>
      </c>
      <c r="C556">
        <v>0.2388212181898394</v>
      </c>
      <c r="D556">
        <v>0.4989685677753836</v>
      </c>
    </row>
    <row r="557" spans="1:4">
      <c r="A557">
        <v>-8.057697296124999</v>
      </c>
      <c r="B557">
        <v>0.6644123552463707</v>
      </c>
      <c r="C557">
        <v>0.2525782706252532</v>
      </c>
      <c r="D557">
        <v>0.510930649930061</v>
      </c>
    </row>
    <row r="558" spans="1:4">
      <c r="A558">
        <v>-8.057453155499999</v>
      </c>
      <c r="B558">
        <v>0.674271452899856</v>
      </c>
      <c r="C558">
        <v>0.2662755510941179</v>
      </c>
      <c r="D558">
        <v>0.5227713647941548</v>
      </c>
    </row>
    <row r="559" spans="1:4">
      <c r="A559">
        <v>-8.057209014874999</v>
      </c>
      <c r="B559">
        <v>0.6839701743307994</v>
      </c>
      <c r="C559">
        <v>0.2799097939103908</v>
      </c>
      <c r="D559">
        <v>0.5344878815518985</v>
      </c>
    </row>
    <row r="560" spans="1:4">
      <c r="A560">
        <v>-8.056964874249999</v>
      </c>
      <c r="B560">
        <v>0.6935062018853285</v>
      </c>
      <c r="C560">
        <v>0.2934777518560479</v>
      </c>
      <c r="D560">
        <v>0.5460774067725401</v>
      </c>
    </row>
    <row r="561" spans="1:4">
      <c r="A561">
        <v>-8.056720733624999</v>
      </c>
      <c r="B561">
        <v>0.7028772552288266</v>
      </c>
      <c r="C561">
        <v>0.3069761916238767</v>
      </c>
      <c r="D561">
        <v>0.5575371733106993</v>
      </c>
    </row>
    <row r="562" spans="1:4">
      <c r="A562">
        <v>-8.056476592999999</v>
      </c>
      <c r="B562">
        <v>0.7120810959531338</v>
      </c>
      <c r="C562">
        <v>0.3204018963457687</v>
      </c>
      <c r="D562">
        <v>0.5688644467854789</v>
      </c>
    </row>
    <row r="563" spans="1:4">
      <c r="A563">
        <v>-8.056232452374999</v>
      </c>
      <c r="B563">
        <v>0.7211155217746864</v>
      </c>
      <c r="C563">
        <v>0.3337516663313168</v>
      </c>
      <c r="D563">
        <v>0.5800565220159153</v>
      </c>
    </row>
    <row r="564" spans="1:4">
      <c r="A564">
        <v>-8.055988311749999</v>
      </c>
      <c r="B564">
        <v>0.7299783728554275</v>
      </c>
      <c r="C564">
        <v>0.3470223204364623</v>
      </c>
      <c r="D564">
        <v>0.5911107268812796</v>
      </c>
    </row>
    <row r="565" spans="1:4">
      <c r="A565">
        <v>-8.055744171124999</v>
      </c>
      <c r="B565">
        <v>0.7386675293159009</v>
      </c>
      <c r="C565">
        <v>0.3602106945854694</v>
      </c>
      <c r="D565">
        <v>0.6020244217536227</v>
      </c>
    </row>
    <row r="566" spans="1:4">
      <c r="A566">
        <v>-8.055500030499999</v>
      </c>
      <c r="B566">
        <v>0.7471809113176113</v>
      </c>
      <c r="C566">
        <v>0.3733136454459289</v>
      </c>
      <c r="D566">
        <v>0.6127950019021284</v>
      </c>
    </row>
    <row r="567" spans="1:4">
      <c r="A567">
        <v>-8.055255889874999</v>
      </c>
      <c r="B567">
        <v>0.7555164829972059</v>
      </c>
      <c r="C567">
        <v>0.3863280489931837</v>
      </c>
      <c r="D567">
        <v>0.6234198924575914</v>
      </c>
    </row>
    <row r="568" spans="1:4">
      <c r="A568">
        <v>-8.055011749249999</v>
      </c>
      <c r="B568">
        <v>0.7636722508013667</v>
      </c>
      <c r="C568">
        <v>0.3992508022892605</v>
      </c>
      <c r="D568">
        <v>0.6338965594284982</v>
      </c>
    </row>
    <row r="569" spans="1:4">
      <c r="A569">
        <v>-8.054767608624999</v>
      </c>
      <c r="B569">
        <v>0.7716462612444465</v>
      </c>
      <c r="C569">
        <v>0.41207882605598</v>
      </c>
      <c r="D569">
        <v>0.6442224976865155</v>
      </c>
    </row>
    <row r="570" spans="1:4">
      <c r="A570">
        <v>-8.054523467999999</v>
      </c>
      <c r="B570">
        <v>0.7794366050894648</v>
      </c>
      <c r="C570">
        <v>0.4248090582205217</v>
      </c>
      <c r="D570">
        <v>0.6543952403998904</v>
      </c>
    </row>
    <row r="571" spans="1:4">
      <c r="A571">
        <v>-8.054279327374999</v>
      </c>
      <c r="B571">
        <v>0.7870414199393149</v>
      </c>
      <c r="C571">
        <v>0.4374384658275211</v>
      </c>
      <c r="D571">
        <v>0.6644123552463707</v>
      </c>
    </row>
    <row r="572" spans="1:4">
      <c r="A572">
        <v>-8.054035186749999</v>
      </c>
      <c r="B572">
        <v>0.7944588824190933</v>
      </c>
      <c r="C572">
        <v>0.4499640355363368</v>
      </c>
      <c r="D572">
        <v>0.674271452899856</v>
      </c>
    </row>
    <row r="573" spans="1:4">
      <c r="A573">
        <v>-8.053791046124999</v>
      </c>
      <c r="B573">
        <v>0.8016872162052533</v>
      </c>
      <c r="C573">
        <v>0.4623827786592077</v>
      </c>
      <c r="D573">
        <v>0.6839701743307994</v>
      </c>
    </row>
    <row r="574" spans="1:4">
      <c r="A574">
        <v>-8.053546905499999</v>
      </c>
      <c r="B574">
        <v>0.8087246935255424</v>
      </c>
      <c r="C574">
        <v>0.4746917360422738</v>
      </c>
      <c r="D574">
        <v>0.6935062018853285</v>
      </c>
    </row>
    <row r="575" spans="1:4">
      <c r="A575">
        <v>-8.053302764874999</v>
      </c>
      <c r="B575">
        <v>0.8155696224195904</v>
      </c>
      <c r="C575">
        <v>0.486887968453932</v>
      </c>
      <c r="D575">
        <v>0.7028772552288266</v>
      </c>
    </row>
    <row r="576" spans="1:4">
      <c r="A576">
        <v>-8.053058624249999</v>
      </c>
      <c r="B576">
        <v>0.8222203641545296</v>
      </c>
      <c r="C576">
        <v>0.4989685677753836</v>
      </c>
      <c r="D576">
        <v>0.7120810959531338</v>
      </c>
    </row>
    <row r="577" spans="1:4">
      <c r="A577">
        <v>-8.052814483624999</v>
      </c>
      <c r="B577">
        <v>0.8286753269529396</v>
      </c>
      <c r="C577">
        <v>0.510930649930061</v>
      </c>
      <c r="D577">
        <v>0.7211155217746864</v>
      </c>
    </row>
    <row r="578" spans="1:4">
      <c r="A578">
        <v>-8.052570342999999</v>
      </c>
      <c r="B578">
        <v>0.8349329606074629</v>
      </c>
      <c r="C578">
        <v>0.5227713647941548</v>
      </c>
      <c r="D578">
        <v>0.7299783728554275</v>
      </c>
    </row>
    <row r="579" spans="1:4">
      <c r="A579">
        <v>-8.052326202374999</v>
      </c>
      <c r="B579">
        <v>0.8409917649355875</v>
      </c>
      <c r="C579">
        <v>0.5344878815518985</v>
      </c>
      <c r="D579">
        <v>0.7386675293159009</v>
      </c>
    </row>
    <row r="580" spans="1:4">
      <c r="A580">
        <v>-8.052082061749999</v>
      </c>
      <c r="B580">
        <v>0.8468502857140441</v>
      </c>
      <c r="C580">
        <v>0.5460774067725401</v>
      </c>
      <c r="D580">
        <v>0.7471809113176113</v>
      </c>
    </row>
    <row r="581" spans="1:4">
      <c r="A581">
        <v>-8.051837921124999</v>
      </c>
      <c r="B581">
        <v>0.8525071212279896</v>
      </c>
      <c r="C581">
        <v>0.5575371733106993</v>
      </c>
      <c r="D581">
        <v>0.7555164829972059</v>
      </c>
    </row>
    <row r="582" spans="1:4">
      <c r="A582">
        <v>-8.051593780499999</v>
      </c>
      <c r="B582">
        <v>0.8579609080694965</v>
      </c>
      <c r="C582">
        <v>0.5688644467854789</v>
      </c>
      <c r="D582">
        <v>0.7636722508013667</v>
      </c>
    </row>
    <row r="583" spans="1:4">
      <c r="A583">
        <v>-8.051349639874999</v>
      </c>
      <c r="B583">
        <v>0.8632103398069235</v>
      </c>
      <c r="C583">
        <v>0.5800565220159153</v>
      </c>
      <c r="D583">
        <v>0.7716462612444465</v>
      </c>
    </row>
    <row r="584" spans="1:4">
      <c r="A584">
        <v>-8.051105499249999</v>
      </c>
      <c r="B584">
        <v>0.8682541539230222</v>
      </c>
      <c r="C584">
        <v>0.5911107268812796</v>
      </c>
      <c r="D584">
        <v>0.7794366050894648</v>
      </c>
    </row>
    <row r="585" spans="1:4">
      <c r="A585">
        <v>-8.050861358624999</v>
      </c>
      <c r="B585">
        <v>0.8730911404940438</v>
      </c>
      <c r="C585">
        <v>0.6020244217536227</v>
      </c>
      <c r="D585">
        <v>0.7870414199393149</v>
      </c>
    </row>
    <row r="586" spans="1:4">
      <c r="A586">
        <v>-8.050617217999999</v>
      </c>
      <c r="B586">
        <v>0.8777201344789789</v>
      </c>
      <c r="C586">
        <v>0.6127950019021284</v>
      </c>
      <c r="D586">
        <v>0.7944588824190933</v>
      </c>
    </row>
    <row r="587" spans="1:4">
      <c r="A587">
        <v>-8.050373077374999</v>
      </c>
      <c r="B587">
        <v>0.8821400223628838</v>
      </c>
      <c r="C587">
        <v>0.6234198924575914</v>
      </c>
      <c r="D587">
        <v>0.8016872162052533</v>
      </c>
    </row>
    <row r="588" spans="1:4">
      <c r="A588">
        <v>-8.050128936749999</v>
      </c>
      <c r="B588">
        <v>0.886349740880131</v>
      </c>
      <c r="C588">
        <v>0.6338965594284982</v>
      </c>
      <c r="D588">
        <v>0.8087246935255424</v>
      </c>
    </row>
    <row r="589" spans="1:4">
      <c r="A589">
        <v>-8.049884796124999</v>
      </c>
      <c r="B589">
        <v>0.8903482798400131</v>
      </c>
      <c r="C589">
        <v>0.6442224976865155</v>
      </c>
      <c r="D589">
        <v>0.8155696224195904</v>
      </c>
    </row>
    <row r="590" spans="1:4">
      <c r="A590">
        <v>-8.049640655499999</v>
      </c>
      <c r="B590">
        <v>0.8941346709189217</v>
      </c>
      <c r="C590">
        <v>0.6543952403998904</v>
      </c>
      <c r="D590">
        <v>0.8222203641545296</v>
      </c>
    </row>
    <row r="591" spans="1:4">
      <c r="A591">
        <v>-8.049396514874999</v>
      </c>
      <c r="B591">
        <v>0.8977080044029589</v>
      </c>
      <c r="C591">
        <v>0.6644123552463707</v>
      </c>
      <c r="D591">
        <v>0.8286753269529396</v>
      </c>
    </row>
    <row r="592" spans="1:4">
      <c r="A592">
        <v>-8.049152374249999</v>
      </c>
      <c r="B592">
        <v>0.9010674152081798</v>
      </c>
      <c r="C592">
        <v>0.674271452899856</v>
      </c>
      <c r="D592">
        <v>0.8349329606074629</v>
      </c>
    </row>
    <row r="593" spans="1:4">
      <c r="A593">
        <v>-8.048908233624999</v>
      </c>
      <c r="B593">
        <v>0.9042120976050689</v>
      </c>
      <c r="C593">
        <v>0.6839701743307994</v>
      </c>
      <c r="D593">
        <v>0.8409917649355875</v>
      </c>
    </row>
    <row r="594" spans="1:4">
      <c r="A594">
        <v>-8.048664092999999</v>
      </c>
      <c r="B594">
        <v>0.9071412889943578</v>
      </c>
      <c r="C594">
        <v>0.6935062018853285</v>
      </c>
      <c r="D594">
        <v>0.8468502857140441</v>
      </c>
    </row>
    <row r="595" spans="1:4">
      <c r="A595">
        <v>-8.048419952374999</v>
      </c>
      <c r="B595">
        <v>0.9098542776910732</v>
      </c>
      <c r="C595">
        <v>0.7028772552288266</v>
      </c>
      <c r="D595">
        <v>0.8525071212279896</v>
      </c>
    </row>
    <row r="596" spans="1:4">
      <c r="A596">
        <v>-8.048175811749999</v>
      </c>
      <c r="B596">
        <v>0.9123504085773376</v>
      </c>
      <c r="C596">
        <v>0.7120810959531338</v>
      </c>
      <c r="D596">
        <v>0.8579609080694965</v>
      </c>
    </row>
    <row r="597" spans="1:4">
      <c r="A597">
        <v>-8.047931671124999</v>
      </c>
      <c r="B597">
        <v>0.9146290776950086</v>
      </c>
      <c r="C597">
        <v>0.7211155217746864</v>
      </c>
      <c r="D597">
        <v>0.8632103398069235</v>
      </c>
    </row>
    <row r="598" spans="1:4">
      <c r="A598">
        <v>-8.047687530499999</v>
      </c>
      <c r="B598">
        <v>0.9166897298102142</v>
      </c>
      <c r="C598">
        <v>0.7299783728554275</v>
      </c>
      <c r="D598">
        <v>0.8682541539230222</v>
      </c>
    </row>
    <row r="599" spans="1:4">
      <c r="A599">
        <v>-8.047443389874999</v>
      </c>
      <c r="B599">
        <v>0.9185318637691998</v>
      </c>
      <c r="C599">
        <v>0.7386675293159009</v>
      </c>
      <c r="D599">
        <v>0.8730911404940438</v>
      </c>
    </row>
    <row r="600" spans="1:4">
      <c r="A600">
        <v>-8.047199249249999</v>
      </c>
      <c r="B600">
        <v>0.9201550299836706</v>
      </c>
      <c r="C600">
        <v>0.7471809113176113</v>
      </c>
      <c r="D600">
        <v>0.8777201344789789</v>
      </c>
    </row>
    <row r="601" spans="1:4">
      <c r="A601">
        <v>-8.046955108624999</v>
      </c>
      <c r="B601">
        <v>0.9215588307556607</v>
      </c>
      <c r="C601">
        <v>0.7555164829972059</v>
      </c>
      <c r="D601">
        <v>0.8821400223628838</v>
      </c>
    </row>
    <row r="602" spans="1:4">
      <c r="A602">
        <v>-8.046710967999999</v>
      </c>
      <c r="B602">
        <v>0.9227429192364665</v>
      </c>
      <c r="C602">
        <v>0.7636722508013667</v>
      </c>
      <c r="D602">
        <v>0.886349740880131</v>
      </c>
    </row>
    <row r="603" spans="1:4">
      <c r="A603">
        <v>-8.046466827374999</v>
      </c>
      <c r="B603">
        <v>0.9237070066908533</v>
      </c>
      <c r="C603">
        <v>0.7716462612444465</v>
      </c>
      <c r="D603">
        <v>0.8903482798400131</v>
      </c>
    </row>
    <row r="604" spans="1:4">
      <c r="A604">
        <v>-8.046222686749999</v>
      </c>
      <c r="B604">
        <v>0.9244508477494275</v>
      </c>
      <c r="C604">
        <v>0.7794366050894648</v>
      </c>
      <c r="D604">
        <v>0.8941346709189217</v>
      </c>
    </row>
    <row r="605" spans="1:4">
      <c r="A605">
        <v>-8.045978546124999</v>
      </c>
      <c r="B605">
        <v>0.9249742594068951</v>
      </c>
      <c r="C605">
        <v>0.7870414199393149</v>
      </c>
      <c r="D605">
        <v>0.8977080044029589</v>
      </c>
    </row>
    <row r="606" spans="1:4">
      <c r="A606">
        <v>-8.045734405499999</v>
      </c>
      <c r="B606">
        <v>0.925277099577007</v>
      </c>
      <c r="C606">
        <v>0.7944588824190933</v>
      </c>
      <c r="D606">
        <v>0.9010674152081798</v>
      </c>
    </row>
    <row r="607" spans="1:4">
      <c r="A607">
        <v>-8.045490264874999</v>
      </c>
      <c r="B607">
        <v>0.9253592945777279</v>
      </c>
      <c r="C607">
        <v>0.8016872162052533</v>
      </c>
      <c r="D607">
        <v>0.9042120976050689</v>
      </c>
    </row>
    <row r="608" spans="1:4">
      <c r="A608">
        <v>-8.045246124249999</v>
      </c>
      <c r="B608">
        <v>0.9252208063538438</v>
      </c>
      <c r="C608">
        <v>0.8087246935255424</v>
      </c>
      <c r="D608">
        <v>0.9071412889943578</v>
      </c>
    </row>
    <row r="609" spans="1:4">
      <c r="A609">
        <v>-8.045001983624999</v>
      </c>
      <c r="B609">
        <v>0.9248616600361905</v>
      </c>
      <c r="C609">
        <v>0.8155696224195904</v>
      </c>
      <c r="D609">
        <v>0.9098542776910732</v>
      </c>
    </row>
    <row r="610" spans="1:4">
      <c r="A610">
        <v>-8.044757842999999</v>
      </c>
      <c r="B610">
        <v>0.9242819342447461</v>
      </c>
      <c r="C610">
        <v>0.8222203641545296</v>
      </c>
      <c r="D610">
        <v>0.9123504085773376</v>
      </c>
    </row>
    <row r="611" spans="1:4">
      <c r="A611">
        <v>-8.044513702374999</v>
      </c>
      <c r="B611">
        <v>0.9234817508275239</v>
      </c>
      <c r="C611">
        <v>0.8286753269529396</v>
      </c>
      <c r="D611">
        <v>0.9146290776950086</v>
      </c>
    </row>
    <row r="612" spans="1:4">
      <c r="A612">
        <v>-8.044269561749999</v>
      </c>
      <c r="B612">
        <v>0.922461291187826</v>
      </c>
      <c r="C612">
        <v>0.8349329606074629</v>
      </c>
      <c r="D612">
        <v>0.9166897298102142</v>
      </c>
    </row>
    <row r="613" spans="1:4">
      <c r="A613">
        <v>-8.044025421124999</v>
      </c>
      <c r="B613">
        <v>0.9212207936254402</v>
      </c>
      <c r="C613">
        <v>0.8409917649355875</v>
      </c>
      <c r="D613">
        <v>0.9185318637691998</v>
      </c>
    </row>
    <row r="614" spans="1:4">
      <c r="A614">
        <v>-8.043781280499999</v>
      </c>
      <c r="B614">
        <v>0.9197605387153304</v>
      </c>
      <c r="C614">
        <v>0.8468502857140441</v>
      </c>
      <c r="D614">
        <v>0.9201550299836706</v>
      </c>
    </row>
    <row r="615" spans="1:4">
      <c r="A615">
        <v>-8.043537139874999</v>
      </c>
      <c r="B615">
        <v>0.9180808622232884</v>
      </c>
      <c r="C615">
        <v>0.8525071212279896</v>
      </c>
      <c r="D615">
        <v>0.9215588307556607</v>
      </c>
    </row>
    <row r="616" spans="1:4">
      <c r="A616">
        <v>-8.043292999249999</v>
      </c>
      <c r="B616">
        <v>0.9161821604451135</v>
      </c>
      <c r="C616">
        <v>0.8579609080694965</v>
      </c>
      <c r="D616">
        <v>0.9227429192364665</v>
      </c>
    </row>
    <row r="617" spans="1:4">
      <c r="A617">
        <v>-8.043048858624999</v>
      </c>
      <c r="B617">
        <v>0.9140648704408395</v>
      </c>
      <c r="C617">
        <v>0.8632103398069235</v>
      </c>
      <c r="D617">
        <v>0.9237070066908533</v>
      </c>
    </row>
    <row r="618" spans="1:4">
      <c r="A618">
        <v>-8.042804717999999</v>
      </c>
      <c r="B618">
        <v>0.9117294911479278</v>
      </c>
      <c r="C618">
        <v>0.8682541539230222</v>
      </c>
      <c r="D618">
        <v>0.9244508477494275</v>
      </c>
    </row>
    <row r="619" spans="1:4">
      <c r="A619">
        <v>-8.042560577374999</v>
      </c>
      <c r="B619">
        <v>0.9091765663370869</v>
      </c>
      <c r="C619">
        <v>0.8730911404940438</v>
      </c>
      <c r="D619">
        <v>0.9249742594068951</v>
      </c>
    </row>
    <row r="620" spans="1:4">
      <c r="A620">
        <v>-8.042316436749999</v>
      </c>
      <c r="B620">
        <v>0.9064066947061884</v>
      </c>
      <c r="C620">
        <v>0.8777201344789789</v>
      </c>
      <c r="D620">
        <v>0.925277099577007</v>
      </c>
    </row>
    <row r="621" spans="1:4">
      <c r="A621">
        <v>-8.042072296124999</v>
      </c>
      <c r="B621">
        <v>0.9034205264154319</v>
      </c>
      <c r="C621">
        <v>0.8821400223628838</v>
      </c>
      <c r="D621">
        <v>0.9253592945777279</v>
      </c>
    </row>
    <row r="622" spans="1:4">
      <c r="A622">
        <v>-8.041828155499999</v>
      </c>
      <c r="B622">
        <v>0.9002187654545868</v>
      </c>
      <c r="C622">
        <v>0.886349740880131</v>
      </c>
      <c r="D622">
        <v>0.9252208063538438</v>
      </c>
    </row>
    <row r="623" spans="1:4">
      <c r="A623">
        <v>-8.041584014874999</v>
      </c>
      <c r="B623">
        <v>0.8968021651357092</v>
      </c>
      <c r="C623">
        <v>0.8903482798400131</v>
      </c>
      <c r="D623">
        <v>0.9248616600361905</v>
      </c>
    </row>
    <row r="624" spans="1:4">
      <c r="A624">
        <v>-8.041339874249999</v>
      </c>
      <c r="B624">
        <v>0.8931715281397623</v>
      </c>
      <c r="C624">
        <v>0.8941346709189217</v>
      </c>
      <c r="D624">
        <v>0.9242819342447461</v>
      </c>
    </row>
    <row r="625" spans="1:4">
      <c r="A625">
        <v>-8.041095733624999</v>
      </c>
      <c r="B625">
        <v>0.8893277111552291</v>
      </c>
      <c r="C625">
        <v>0.8977080044029589</v>
      </c>
      <c r="D625">
        <v>0.9234817508275239</v>
      </c>
    </row>
    <row r="626" spans="1:4">
      <c r="A626">
        <v>-8.040851592999999</v>
      </c>
      <c r="B626">
        <v>0.8852716220343801</v>
      </c>
      <c r="C626">
        <v>0.9010674152081798</v>
      </c>
      <c r="D626">
        <v>0.922461291187826</v>
      </c>
    </row>
    <row r="627" spans="1:4">
      <c r="A627">
        <v>-8.040607452374999</v>
      </c>
      <c r="B627">
        <v>0.8810042169866811</v>
      </c>
      <c r="C627">
        <v>0.9042120976050689</v>
      </c>
      <c r="D627">
        <v>0.9212207936254402</v>
      </c>
    </row>
    <row r="628" spans="1:4">
      <c r="A628">
        <v>-8.040363311749999</v>
      </c>
      <c r="B628">
        <v>0.8765265044493448</v>
      </c>
      <c r="C628">
        <v>0.9071412889943578</v>
      </c>
      <c r="D628">
        <v>0.9197605387153304</v>
      </c>
    </row>
    <row r="629" spans="1:4">
      <c r="A629">
        <v>-8.040119171124999</v>
      </c>
      <c r="B629">
        <v>0.871839543148991</v>
      </c>
      <c r="C629">
        <v>0.9098542776910732</v>
      </c>
      <c r="D629">
        <v>0.9180808622232884</v>
      </c>
    </row>
    <row r="630" spans="1:4">
      <c r="A630">
        <v>-8.039875030499999</v>
      </c>
      <c r="B630">
        <v>0.8669444413649906</v>
      </c>
      <c r="C630">
        <v>0.9123504085773376</v>
      </c>
      <c r="D630">
        <v>0.9161821604451135</v>
      </c>
    </row>
    <row r="631" spans="1:4">
      <c r="A631">
        <v>-8.039630889874999</v>
      </c>
      <c r="B631">
        <v>0.8618423577589713</v>
      </c>
      <c r="C631">
        <v>0.9146290776950086</v>
      </c>
      <c r="D631">
        <v>0.9140648704408395</v>
      </c>
    </row>
    <row r="632" spans="1:4">
      <c r="A632">
        <v>-8.039386749249999</v>
      </c>
      <c r="B632">
        <v>0.8565344981517053</v>
      </c>
      <c r="C632">
        <v>0.9166897298102142</v>
      </c>
      <c r="D632">
        <v>0.9117294911479278</v>
      </c>
    </row>
    <row r="633" spans="1:4">
      <c r="A633">
        <v>-8.039142608624999</v>
      </c>
      <c r="B633">
        <v>0.8510221213042634</v>
      </c>
      <c r="C633">
        <v>0.9185318637691998</v>
      </c>
      <c r="D633">
        <v>0.9091765663370869</v>
      </c>
    </row>
    <row r="634" spans="1:4">
      <c r="A634">
        <v>-8.038898467999999</v>
      </c>
      <c r="B634">
        <v>0.8453065308516958</v>
      </c>
      <c r="C634">
        <v>0.9201550299836706</v>
      </c>
      <c r="D634">
        <v>0.9064066947061884</v>
      </c>
    </row>
    <row r="635" spans="1:4">
      <c r="A635">
        <v>-8.038654327374999</v>
      </c>
      <c r="B635">
        <v>0.8393890822131788</v>
      </c>
      <c r="C635">
        <v>0.9215588307556607</v>
      </c>
      <c r="D635">
        <v>0.9034205264154319</v>
      </c>
    </row>
    <row r="636" spans="1:4">
      <c r="A636">
        <v>-8.038410186749999</v>
      </c>
      <c r="B636">
        <v>0.8332711753641049</v>
      </c>
      <c r="C636">
        <v>0.9227429192364665</v>
      </c>
      <c r="D636">
        <v>0.9002187654545868</v>
      </c>
    </row>
    <row r="637" spans="1:4">
      <c r="A637">
        <v>-8.038166046124999</v>
      </c>
      <c r="B637">
        <v>0.8269542652582178</v>
      </c>
      <c r="C637">
        <v>0.9237070066908533</v>
      </c>
      <c r="D637">
        <v>0.8968021651357092</v>
      </c>
    </row>
    <row r="638" spans="1:4">
      <c r="A638">
        <v>-8.037921905499999</v>
      </c>
      <c r="B638">
        <v>0.8204398462975777</v>
      </c>
      <c r="C638">
        <v>0.9244508477494275</v>
      </c>
      <c r="D638">
        <v>0.8931715281397623</v>
      </c>
    </row>
    <row r="639" spans="1:4">
      <c r="A639">
        <v>-8.037677764874999</v>
      </c>
      <c r="B639">
        <v>0.8137294651743273</v>
      </c>
      <c r="C639">
        <v>0.9249742594068951</v>
      </c>
      <c r="D639">
        <v>0.8893277111552291</v>
      </c>
    </row>
    <row r="640" spans="1:4">
      <c r="A640">
        <v>-8.037433624249999</v>
      </c>
      <c r="B640">
        <v>0.8068247115416414</v>
      </c>
      <c r="C640">
        <v>0.925277099577007</v>
      </c>
      <c r="D640">
        <v>0.8852716220343801</v>
      </c>
    </row>
    <row r="641" spans="1:4">
      <c r="A641">
        <v>-8.037189483624999</v>
      </c>
      <c r="B641">
        <v>0.7997272285590661</v>
      </c>
      <c r="C641">
        <v>0.9253592945777279</v>
      </c>
      <c r="D641">
        <v>0.8810042169866811</v>
      </c>
    </row>
    <row r="642" spans="1:4">
      <c r="A642">
        <v>-8.036945342999999</v>
      </c>
      <c r="B642">
        <v>0.7924386947225973</v>
      </c>
      <c r="C642">
        <v>0.9252208063538438</v>
      </c>
      <c r="D642">
        <v>0.8765265044493448</v>
      </c>
    </row>
    <row r="643" spans="1:4">
      <c r="A643">
        <v>-8.036701202374999</v>
      </c>
      <c r="B643">
        <v>0.7849608472304286</v>
      </c>
      <c r="C643">
        <v>0.9248616600361905</v>
      </c>
      <c r="D643">
        <v>0.871839543148991</v>
      </c>
    </row>
    <row r="644" spans="1:4">
      <c r="A644">
        <v>-8.036457061749999</v>
      </c>
      <c r="B644">
        <v>0.7772954539181245</v>
      </c>
      <c r="C644">
        <v>0.9242819342447461</v>
      </c>
      <c r="D644">
        <v>0.8669444413649906</v>
      </c>
    </row>
    <row r="645" spans="1:4">
      <c r="A645">
        <v>-8.036212921124999</v>
      </c>
      <c r="B645">
        <v>0.7694443438600522</v>
      </c>
      <c r="C645">
        <v>0.9234817508275239</v>
      </c>
      <c r="D645">
        <v>0.8618423577589713</v>
      </c>
    </row>
    <row r="646" spans="1:4">
      <c r="A646">
        <v>-8.035968780499999</v>
      </c>
      <c r="B646">
        <v>0.7614093775160535</v>
      </c>
      <c r="C646">
        <v>0.922461291187826</v>
      </c>
      <c r="D646">
        <v>0.8565344981517053</v>
      </c>
    </row>
    <row r="647" spans="1:4">
      <c r="A647">
        <v>-8.035724639874999</v>
      </c>
      <c r="B647">
        <v>0.7531924622356465</v>
      </c>
      <c r="C647">
        <v>0.9212207936254402</v>
      </c>
      <c r="D647">
        <v>0.8510221213042634</v>
      </c>
    </row>
    <row r="648" spans="1:4">
      <c r="A648">
        <v>-8.035480499249999</v>
      </c>
      <c r="B648">
        <v>0.7447955553061333</v>
      </c>
      <c r="C648">
        <v>0.9197605387153304</v>
      </c>
      <c r="D648">
        <v>0.8453065308516958</v>
      </c>
    </row>
    <row r="649" spans="1:4">
      <c r="A649">
        <v>-8.035236358624999</v>
      </c>
      <c r="B649">
        <v>0.7362206491703771</v>
      </c>
      <c r="C649">
        <v>0.9180808622232884</v>
      </c>
      <c r="D649">
        <v>0.8393890822131788</v>
      </c>
    </row>
    <row r="650" spans="1:4">
      <c r="A650">
        <v>-8.034992217999999</v>
      </c>
      <c r="B650">
        <v>0.7274697838988676</v>
      </c>
      <c r="C650">
        <v>0.9161821604451135</v>
      </c>
      <c r="D650">
        <v>0.8332711753641049</v>
      </c>
    </row>
    <row r="651" spans="1:4">
      <c r="A651">
        <v>-8.034748077374999</v>
      </c>
      <c r="B651">
        <v>0.7185450364863276</v>
      </c>
      <c r="C651">
        <v>0.9140648704408395</v>
      </c>
      <c r="D651">
        <v>0.8269542652582178</v>
      </c>
    </row>
    <row r="652" spans="1:4">
      <c r="A652">
        <v>-8.034503936749999</v>
      </c>
      <c r="B652">
        <v>0.7094485333206748</v>
      </c>
      <c r="C652">
        <v>0.9117294911479278</v>
      </c>
      <c r="D652">
        <v>0.8204398462975777</v>
      </c>
    </row>
    <row r="653" spans="1:4">
      <c r="A653">
        <v>-8.034259796124999</v>
      </c>
      <c r="B653">
        <v>0.7001824364195276</v>
      </c>
      <c r="C653">
        <v>0.9091765663370869</v>
      </c>
      <c r="D653">
        <v>0.8137294651743273</v>
      </c>
    </row>
    <row r="654" spans="1:4">
      <c r="A654">
        <v>-8.034015655499999</v>
      </c>
      <c r="B654">
        <v>0.6907489502825861</v>
      </c>
      <c r="C654">
        <v>0.9064066947061884</v>
      </c>
      <c r="D654">
        <v>0.8068247115416414</v>
      </c>
    </row>
    <row r="655" spans="1:4">
      <c r="A655">
        <v>-8.033771514874999</v>
      </c>
      <c r="B655">
        <v>0.6811503148792396</v>
      </c>
      <c r="C655">
        <v>0.9034205264154319</v>
      </c>
      <c r="D655">
        <v>0.7997272285590661</v>
      </c>
    </row>
    <row r="656" spans="1:4">
      <c r="A656">
        <v>-8.033527374249999</v>
      </c>
      <c r="B656">
        <v>0.6713888200752636</v>
      </c>
      <c r="C656">
        <v>0.9002187654545868</v>
      </c>
      <c r="D656">
        <v>0.7924386947225973</v>
      </c>
    </row>
    <row r="657" spans="1:4">
      <c r="A657">
        <v>-8.033283233624999</v>
      </c>
      <c r="B657">
        <v>0.6614667850703659</v>
      </c>
      <c r="C657">
        <v>0.8968021651357092</v>
      </c>
      <c r="D657">
        <v>0.7849608472304286</v>
      </c>
    </row>
    <row r="658" spans="1:4">
      <c r="A658">
        <v>-8.033039092999999</v>
      </c>
      <c r="B658">
        <v>0.6513865721500484</v>
      </c>
      <c r="C658">
        <v>0.8931715281397623</v>
      </c>
      <c r="D658">
        <v>0.7772954539181245</v>
      </c>
    </row>
    <row r="659" spans="1:4">
      <c r="A659">
        <v>-8.032794952374999</v>
      </c>
      <c r="B659">
        <v>0.6411505780556466</v>
      </c>
      <c r="C659">
        <v>0.8893277111552291</v>
      </c>
      <c r="D659">
        <v>0.7694443438600522</v>
      </c>
    </row>
    <row r="660" spans="1:4">
      <c r="A660">
        <v>-8.032550811749999</v>
      </c>
      <c r="B660">
        <v>0.6307612426378731</v>
      </c>
      <c r="C660">
        <v>0.8852716220343801</v>
      </c>
      <c r="D660">
        <v>0.7614093775160535</v>
      </c>
    </row>
    <row r="661" spans="1:4">
      <c r="A661">
        <v>-8.032306671124999</v>
      </c>
      <c r="B661">
        <v>0.6202210343433193</v>
      </c>
      <c r="C661">
        <v>0.8810042169866811</v>
      </c>
      <c r="D661">
        <v>0.7531924622356465</v>
      </c>
    </row>
    <row r="662" spans="1:4">
      <c r="A662">
        <v>-8.032062530499999</v>
      </c>
      <c r="B662">
        <v>0.6095324690695286</v>
      </c>
      <c r="C662">
        <v>0.8765265044493448</v>
      </c>
      <c r="D662">
        <v>0.7447955553061333</v>
      </c>
    </row>
    <row r="663" spans="1:4">
      <c r="A663">
        <v>-8.031818389874999</v>
      </c>
      <c r="B663">
        <v>0.5986980878649111</v>
      </c>
      <c r="C663">
        <v>0.871839543148991</v>
      </c>
      <c r="D663">
        <v>0.7362206491703771</v>
      </c>
    </row>
    <row r="664" spans="1:4">
      <c r="A664">
        <v>-8.031574249249999</v>
      </c>
      <c r="B664">
        <v>0.5877204707727386</v>
      </c>
      <c r="C664">
        <v>0.8669444413649906</v>
      </c>
      <c r="D664">
        <v>0.7274697838988676</v>
      </c>
    </row>
    <row r="665" spans="1:4">
      <c r="A665">
        <v>-8.031330108624999</v>
      </c>
      <c r="B665">
        <v>0.5766022336589521</v>
      </c>
      <c r="C665">
        <v>0.8618423577589713</v>
      </c>
      <c r="D665">
        <v>0.7185450364863276</v>
      </c>
    </row>
    <row r="666" spans="1:4">
      <c r="A666">
        <v>-8.031085967999999</v>
      </c>
      <c r="B666">
        <v>0.565346023502095</v>
      </c>
      <c r="C666">
        <v>0.8565344981517053</v>
      </c>
      <c r="D666">
        <v>0.7094485333206748</v>
      </c>
    </row>
    <row r="667" spans="1:4">
      <c r="A667">
        <v>-8.030841827374999</v>
      </c>
      <c r="B667">
        <v>0.5539545223565397</v>
      </c>
      <c r="C667">
        <v>0.8510221213042634</v>
      </c>
      <c r="D667">
        <v>0.7001824364195276</v>
      </c>
    </row>
    <row r="668" spans="1:4">
      <c r="A668">
        <v>-8.030597686749999</v>
      </c>
      <c r="B668">
        <v>0.5424304422179046</v>
      </c>
      <c r="C668">
        <v>0.8453065308516958</v>
      </c>
      <c r="D668">
        <v>0.6907489502825861</v>
      </c>
    </row>
    <row r="669" spans="1:4">
      <c r="A669">
        <v>-8.030353546124999</v>
      </c>
      <c r="B669">
        <v>0.5307765323375406</v>
      </c>
      <c r="C669">
        <v>0.8393890822131788</v>
      </c>
      <c r="D669">
        <v>0.6811503148792396</v>
      </c>
    </row>
    <row r="670" spans="1:4">
      <c r="A670">
        <v>-8.030109405499999</v>
      </c>
      <c r="B670">
        <v>0.5189955666564318</v>
      </c>
      <c r="C670">
        <v>0.8332711753641049</v>
      </c>
      <c r="D670">
        <v>0.6713888200752636</v>
      </c>
    </row>
    <row r="671" spans="1:4">
      <c r="A671">
        <v>-8.029865264874999</v>
      </c>
      <c r="B671">
        <v>0.507090352916851</v>
      </c>
      <c r="C671">
        <v>0.8269542652582178</v>
      </c>
      <c r="D671">
        <v>0.6614667850703659</v>
      </c>
    </row>
    <row r="672" spans="1:4">
      <c r="A672">
        <v>-8.029621124249999</v>
      </c>
      <c r="B672">
        <v>0.495063730750212</v>
      </c>
      <c r="C672">
        <v>0.8204398462975777</v>
      </c>
      <c r="D672">
        <v>0.6513865721500484</v>
      </c>
    </row>
    <row r="673" spans="1:4">
      <c r="A673">
        <v>-8.029376983624999</v>
      </c>
      <c r="B673">
        <v>0.4829185642337308</v>
      </c>
      <c r="C673">
        <v>0.8137294651743273</v>
      </c>
      <c r="D673">
        <v>0.6411505780556466</v>
      </c>
    </row>
    <row r="674" spans="1:4">
      <c r="A674">
        <v>-8.029132842999999</v>
      </c>
      <c r="B674">
        <v>0.4706577484104743</v>
      </c>
      <c r="C674">
        <v>0.8068247115416414</v>
      </c>
      <c r="D674">
        <v>0.6307612426378731</v>
      </c>
    </row>
    <row r="675" spans="1:4">
      <c r="A675">
        <v>-8.028888702374999</v>
      </c>
      <c r="B675">
        <v>0.4582842064568323</v>
      </c>
      <c r="C675">
        <v>0.7997272285590661</v>
      </c>
      <c r="D675">
        <v>0.6202210343433193</v>
      </c>
    </row>
    <row r="676" spans="1:4">
      <c r="A676">
        <v>-8.028644561749999</v>
      </c>
      <c r="B676">
        <v>0.4458008888085891</v>
      </c>
      <c r="C676">
        <v>0.7924386947225973</v>
      </c>
      <c r="D676">
        <v>0.6095324690695286</v>
      </c>
    </row>
    <row r="677" spans="1:4">
      <c r="A677">
        <v>-8.028400421124999</v>
      </c>
      <c r="B677">
        <v>0.4332107718704398</v>
      </c>
      <c r="C677">
        <v>0.7849608472304286</v>
      </c>
      <c r="D677">
        <v>0.5986980878649111</v>
      </c>
    </row>
    <row r="678" spans="1:4">
      <c r="A678">
        <v>-8.028156280499999</v>
      </c>
      <c r="B678">
        <v>0.4205168578617036</v>
      </c>
      <c r="C678">
        <v>0.7772954539181245</v>
      </c>
      <c r="D678">
        <v>0.5877204707727386</v>
      </c>
    </row>
    <row r="679" spans="1:4">
      <c r="A679">
        <v>-8.027912139874999</v>
      </c>
      <c r="B679">
        <v>0.4077221721271749</v>
      </c>
      <c r="C679">
        <v>0.7694443438600522</v>
      </c>
      <c r="D679">
        <v>0.5766022336589521</v>
      </c>
    </row>
    <row r="680" spans="1:4">
      <c r="A680">
        <v>-8.027667999249999</v>
      </c>
      <c r="B680">
        <v>0.3948297678811329</v>
      </c>
      <c r="C680">
        <v>0.7614093775160535</v>
      </c>
      <c r="D680">
        <v>0.565346023502095</v>
      </c>
    </row>
    <row r="681" spans="1:4">
      <c r="A681">
        <v>-8.027423858624999</v>
      </c>
      <c r="B681">
        <v>0.3818427197147367</v>
      </c>
      <c r="C681">
        <v>0.7531924622356465</v>
      </c>
      <c r="D681">
        <v>0.5539545223565397</v>
      </c>
    </row>
    <row r="682" spans="1:4">
      <c r="A682">
        <v>-8.027179717999999</v>
      </c>
      <c r="B682">
        <v>0.3687641262849624</v>
      </c>
      <c r="C682">
        <v>0.7447955553061333</v>
      </c>
      <c r="D682">
        <v>0.5424304422179046</v>
      </c>
    </row>
    <row r="683" spans="1:4">
      <c r="A683">
        <v>-8.026935577374999</v>
      </c>
      <c r="B683">
        <v>0.355597104472098</v>
      </c>
      <c r="C683">
        <v>0.7362206491703771</v>
      </c>
      <c r="D683">
        <v>0.5307765323375406</v>
      </c>
    </row>
    <row r="684" spans="1:4">
      <c r="A684">
        <v>-8.026691436749999</v>
      </c>
      <c r="B684">
        <v>0.3423447971508837</v>
      </c>
      <c r="C684">
        <v>0.7274697838988676</v>
      </c>
      <c r="D684">
        <v>0.5189955666564318</v>
      </c>
    </row>
    <row r="685" spans="1:4">
      <c r="A685">
        <v>-8.026447296124999</v>
      </c>
      <c r="B685">
        <v>0.3290103678990054</v>
      </c>
      <c r="C685">
        <v>0.7185450364863276</v>
      </c>
      <c r="D685">
        <v>0.507090352916851</v>
      </c>
    </row>
    <row r="686" spans="1:4">
      <c r="A686">
        <v>-8.026203155499999</v>
      </c>
      <c r="B686">
        <v>0.3155969949625188</v>
      </c>
      <c r="C686">
        <v>0.7094485333206748</v>
      </c>
      <c r="D686">
        <v>0.495063730750212</v>
      </c>
    </row>
    <row r="687" spans="1:4">
      <c r="A687">
        <v>-8.025959014874999</v>
      </c>
      <c r="B687">
        <v>0.3021078824456737</v>
      </c>
      <c r="C687">
        <v>0.7001824364195276</v>
      </c>
      <c r="D687">
        <v>0.4829185642337308</v>
      </c>
    </row>
    <row r="688" spans="1:4">
      <c r="A688">
        <v>-8.025714874249999</v>
      </c>
      <c r="B688">
        <v>0.2885462466955404</v>
      </c>
      <c r="C688">
        <v>0.6907489502825861</v>
      </c>
      <c r="D688">
        <v>0.4706577484104743</v>
      </c>
    </row>
    <row r="689" spans="1:4">
      <c r="A689">
        <v>-8.025470733624999</v>
      </c>
      <c r="B689">
        <v>0.2749153261378605</v>
      </c>
      <c r="C689">
        <v>0.6811503148792396</v>
      </c>
      <c r="D689">
        <v>0.4582842064568323</v>
      </c>
    </row>
    <row r="690" spans="1:4">
      <c r="A690">
        <v>-8.025226592999999</v>
      </c>
      <c r="B690">
        <v>0.2612183726476908</v>
      </c>
      <c r="C690">
        <v>0.6713888200752636</v>
      </c>
      <c r="D690">
        <v>0.4458008888085891</v>
      </c>
    </row>
    <row r="691" spans="1:4">
      <c r="A691">
        <v>-8.024982452374999</v>
      </c>
      <c r="B691">
        <v>0.2474586563835506</v>
      </c>
      <c r="C691">
        <v>0.6614667850703659</v>
      </c>
      <c r="D691">
        <v>0.4332107718704398</v>
      </c>
    </row>
    <row r="692" spans="1:4">
      <c r="A692">
        <v>-8.024738311749999</v>
      </c>
      <c r="B692">
        <v>0.2336394620169422</v>
      </c>
      <c r="C692">
        <v>0.6513865721500484</v>
      </c>
      <c r="D692">
        <v>0.4205168578617036</v>
      </c>
    </row>
    <row r="693" spans="1:4">
      <c r="A693">
        <v>-8.024494171124999</v>
      </c>
      <c r="B693">
        <v>0.2197640881674499</v>
      </c>
      <c r="C693">
        <v>0.6411505780556466</v>
      </c>
      <c r="D693">
        <v>0.4077221721271749</v>
      </c>
    </row>
    <row r="694" spans="1:4">
      <c r="A694">
        <v>-8.024250030499999</v>
      </c>
      <c r="B694">
        <v>0.2058358480648095</v>
      </c>
      <c r="C694">
        <v>0.6307612426378731</v>
      </c>
      <c r="D694">
        <v>0.3948297678811329</v>
      </c>
    </row>
    <row r="695" spans="1:4">
      <c r="A695">
        <v>-8.024005889874999</v>
      </c>
      <c r="B695">
        <v>0.1918580662697562</v>
      </c>
      <c r="C695">
        <v>0.6202210343433193</v>
      </c>
      <c r="D695">
        <v>0.3818427197147367</v>
      </c>
    </row>
    <row r="696" spans="1:4">
      <c r="A696">
        <v>-8.023761749249999</v>
      </c>
      <c r="B696">
        <v>0.1778340821241482</v>
      </c>
      <c r="C696">
        <v>0.6095324690695286</v>
      </c>
      <c r="D696">
        <v>0.3687641262849624</v>
      </c>
    </row>
    <row r="697" spans="1:4">
      <c r="A697">
        <v>-8.023517608624999</v>
      </c>
      <c r="B697">
        <v>0.1637672428483223</v>
      </c>
      <c r="C697">
        <v>0.5986980878649111</v>
      </c>
      <c r="D697">
        <v>0.355597104472098</v>
      </c>
    </row>
    <row r="698" spans="1:4">
      <c r="A698">
        <v>-8.023273467999999</v>
      </c>
      <c r="B698">
        <v>0.1496609089357602</v>
      </c>
      <c r="C698">
        <v>0.5877204707727386</v>
      </c>
      <c r="D698">
        <v>0.3423447971508837</v>
      </c>
    </row>
    <row r="699" spans="1:4">
      <c r="A699">
        <v>-8.023029327374999</v>
      </c>
      <c r="B699">
        <v>0.1355184482922555</v>
      </c>
      <c r="C699">
        <v>0.5766022336589521</v>
      </c>
      <c r="D699">
        <v>0.3290103678990054</v>
      </c>
    </row>
    <row r="700" spans="1:4">
      <c r="A700">
        <v>-8.022785186749999</v>
      </c>
      <c r="B700">
        <v>0.1213432400798107</v>
      </c>
      <c r="C700">
        <v>0.565346023502095</v>
      </c>
      <c r="D700">
        <v>0.3155969949625188</v>
      </c>
    </row>
    <row r="701" spans="1:4">
      <c r="A701">
        <v>-8.022541046124999</v>
      </c>
      <c r="B701">
        <v>0.1071386697324934</v>
      </c>
      <c r="C701">
        <v>0.5539545223565397</v>
      </c>
      <c r="D701">
        <v>0.3021078824456737</v>
      </c>
    </row>
    <row r="702" spans="1:4">
      <c r="A702">
        <v>-8.022296905499999</v>
      </c>
      <c r="B702">
        <v>0.09290813063469409</v>
      </c>
      <c r="C702">
        <v>0.5424304422179046</v>
      </c>
      <c r="D702">
        <v>0.2885462466955404</v>
      </c>
    </row>
    <row r="703" spans="1:4">
      <c r="A703">
        <v>-8.022052764874999</v>
      </c>
      <c r="B703">
        <v>0.07865502225533623</v>
      </c>
      <c r="C703">
        <v>0.5307765323375406</v>
      </c>
      <c r="D703">
        <v>0.2749153261378605</v>
      </c>
    </row>
    <row r="704" spans="1:4">
      <c r="A704">
        <v>-8.021808624249999</v>
      </c>
      <c r="B704">
        <v>0.06438274993509673</v>
      </c>
      <c r="C704">
        <v>0.5189955666564318</v>
      </c>
      <c r="D704">
        <v>0.2612183726476908</v>
      </c>
    </row>
    <row r="705" spans="1:4">
      <c r="A705">
        <v>-8.021564483624999</v>
      </c>
      <c r="B705">
        <v>0.05009472388526429</v>
      </c>
      <c r="C705">
        <v>0.507090352916851</v>
      </c>
      <c r="D705">
        <v>0.2474586563835506</v>
      </c>
    </row>
    <row r="706" spans="1:4">
      <c r="A706">
        <v>-8.021320342999999</v>
      </c>
      <c r="B706">
        <v>0.03579435844119534</v>
      </c>
      <c r="C706">
        <v>0.495063730750212</v>
      </c>
      <c r="D706">
        <v>0.2336394620169422</v>
      </c>
    </row>
    <row r="707" spans="1:4">
      <c r="A707">
        <v>-8.021076202374999</v>
      </c>
      <c r="B707">
        <v>0.02148507069931398</v>
      </c>
      <c r="C707">
        <v>0.4829185642337308</v>
      </c>
      <c r="D707">
        <v>0.2197640881674499</v>
      </c>
    </row>
    <row r="708" spans="1:4">
      <c r="A708">
        <v>-8.020832061749999</v>
      </c>
      <c r="B708">
        <v>0.007170280567457567</v>
      </c>
      <c r="C708">
        <v>0.4706577484104743</v>
      </c>
      <c r="D708">
        <v>0.2058358480648095</v>
      </c>
    </row>
    <row r="709" spans="1:4">
      <c r="A709">
        <v>-8.020587921124999</v>
      </c>
      <c r="B709">
        <v>-0.007146590860236609</v>
      </c>
      <c r="C709">
        <v>0.4582842064568323</v>
      </c>
      <c r="D709">
        <v>0.1918580662697562</v>
      </c>
    </row>
    <row r="710" spans="1:4">
      <c r="A710">
        <v>-8.020343780499999</v>
      </c>
      <c r="B710">
        <v>-0.02146212146074135</v>
      </c>
      <c r="C710">
        <v>0.4458008888085891</v>
      </c>
      <c r="D710">
        <v>0.1778340821241482</v>
      </c>
    </row>
    <row r="711" spans="1:4">
      <c r="A711">
        <v>-8.020099639874999</v>
      </c>
      <c r="B711">
        <v>-0.03577288942507751</v>
      </c>
      <c r="C711">
        <v>0.4332107718704398</v>
      </c>
      <c r="D711">
        <v>0.1637672428483223</v>
      </c>
    </row>
    <row r="712" spans="1:4">
      <c r="A712">
        <v>-8.019855499249999</v>
      </c>
      <c r="B712">
        <v>-0.0500754734905811</v>
      </c>
      <c r="C712">
        <v>0.4205168578617036</v>
      </c>
      <c r="D712">
        <v>0.1496609089357602</v>
      </c>
    </row>
    <row r="713" spans="1:4">
      <c r="A713">
        <v>-8.019611358624999</v>
      </c>
      <c r="B713">
        <v>-0.06436645466254834</v>
      </c>
      <c r="C713">
        <v>0.4077221721271749</v>
      </c>
      <c r="D713">
        <v>0.1355184482922555</v>
      </c>
    </row>
    <row r="714" spans="1:4">
      <c r="A714">
        <v>-8.019367217999999</v>
      </c>
      <c r="B714">
        <v>-0.07864241591268828</v>
      </c>
      <c r="C714">
        <v>0.3948297678811329</v>
      </c>
      <c r="D714">
        <v>0.1213432400798107</v>
      </c>
    </row>
    <row r="715" spans="1:4">
      <c r="A715">
        <v>-8.019123077374999</v>
      </c>
      <c r="B715">
        <v>-0.0928999440202436</v>
      </c>
      <c r="C715">
        <v>0.3818427197147367</v>
      </c>
      <c r="D715">
        <v>0.1071386697324934</v>
      </c>
    </row>
    <row r="716" spans="1:4">
      <c r="A716">
        <v>-8.018878936749999</v>
      </c>
      <c r="B716">
        <v>-0.1071356295050945</v>
      </c>
      <c r="C716">
        <v>0.3687641262849624</v>
      </c>
      <c r="D716">
        <v>0.09290813063469409</v>
      </c>
    </row>
    <row r="717" spans="1:4">
      <c r="A717">
        <v>-8.018634796124999</v>
      </c>
      <c r="B717">
        <v>-0.1213460681082473</v>
      </c>
      <c r="C717">
        <v>0.355597104472098</v>
      </c>
      <c r="D717">
        <v>0.07865502225533623</v>
      </c>
    </row>
    <row r="718" spans="1:4">
      <c r="A718">
        <v>-8.018390655499999</v>
      </c>
      <c r="B718">
        <v>-0.1355278616550632</v>
      </c>
      <c r="C718">
        <v>0.3423447971508837</v>
      </c>
      <c r="D718">
        <v>0.06438274993509673</v>
      </c>
    </row>
    <row r="719" spans="1:4">
      <c r="A719">
        <v>-8.018146514874999</v>
      </c>
      <c r="B719">
        <v>-0.1496776178506638</v>
      </c>
      <c r="C719">
        <v>0.3290103678990054</v>
      </c>
      <c r="D719">
        <v>0.05009472388526429</v>
      </c>
    </row>
    <row r="720" spans="1:4">
      <c r="A720">
        <v>-8.017902374249999</v>
      </c>
      <c r="B720">
        <v>-0.1637919522106342</v>
      </c>
      <c r="C720">
        <v>0.3155969949625188</v>
      </c>
      <c r="D720">
        <v>0.03579435844119534</v>
      </c>
    </row>
    <row r="721" spans="1:4">
      <c r="A721">
        <v>-8.017658233624999</v>
      </c>
      <c r="B721">
        <v>-0.1778674890530352</v>
      </c>
      <c r="C721">
        <v>0.3021078824456737</v>
      </c>
      <c r="D721">
        <v>0.02148507069931398</v>
      </c>
    </row>
    <row r="722" spans="1:4">
      <c r="A722">
        <v>-8.017414092999999</v>
      </c>
      <c r="B722">
        <v>-0.1919008604564839</v>
      </c>
      <c r="C722">
        <v>0.2885462466955404</v>
      </c>
      <c r="D722">
        <v>0.007170280567457567</v>
      </c>
    </row>
    <row r="723" spans="1:4">
      <c r="A723">
        <v>-8.017169952374999</v>
      </c>
      <c r="B723">
        <v>-0.2058887099677113</v>
      </c>
      <c r="C723">
        <v>0.2749153261378605</v>
      </c>
      <c r="D723">
        <v>-0.007146590860236609</v>
      </c>
    </row>
    <row r="724" spans="1:4">
      <c r="A724">
        <v>-8.016925811749999</v>
      </c>
      <c r="B724">
        <v>-0.2198276901213284</v>
      </c>
      <c r="C724">
        <v>0.2612183726476908</v>
      </c>
      <c r="D724">
        <v>-0.02146212146074135</v>
      </c>
    </row>
    <row r="725" spans="1:4">
      <c r="A725">
        <v>-8.016681671124999</v>
      </c>
      <c r="B725">
        <v>-0.2337144659473254</v>
      </c>
      <c r="C725">
        <v>0.2474586563835506</v>
      </c>
      <c r="D725">
        <v>-0.03577288942507751</v>
      </c>
    </row>
    <row r="726" spans="1:4">
      <c r="A726">
        <v>-8.016437530499999</v>
      </c>
      <c r="B726">
        <v>-0.2475457143141482</v>
      </c>
      <c r="C726">
        <v>0.2336394620169422</v>
      </c>
      <c r="D726">
        <v>-0.0500754734905811</v>
      </c>
    </row>
    <row r="727" spans="1:4">
      <c r="A727">
        <v>-8.016193389874999</v>
      </c>
      <c r="B727">
        <v>-0.2613181256471439</v>
      </c>
      <c r="C727">
        <v>0.2197640881674499</v>
      </c>
      <c r="D727">
        <v>-0.06436645466254834</v>
      </c>
    </row>
    <row r="728" spans="1:4">
      <c r="A728">
        <v>-8.015949249249999</v>
      </c>
      <c r="B728">
        <v>-0.2750284032144637</v>
      </c>
      <c r="C728">
        <v>0.2058358480648095</v>
      </c>
      <c r="D728">
        <v>-0.07864241591268828</v>
      </c>
    </row>
    <row r="729" spans="1:4">
      <c r="A729">
        <v>-8.015705108624999</v>
      </c>
      <c r="B729">
        <v>-0.2886732670430667</v>
      </c>
      <c r="C729">
        <v>0.1918580662697562</v>
      </c>
      <c r="D729">
        <v>-0.0928999440202436</v>
      </c>
    </row>
    <row r="730" spans="1:4">
      <c r="A730">
        <v>-8.015460967999999</v>
      </c>
      <c r="B730">
        <v>-0.3022494484674798</v>
      </c>
      <c r="C730">
        <v>0.1778340821241482</v>
      </c>
      <c r="D730">
        <v>-0.1071356295050945</v>
      </c>
    </row>
    <row r="731" spans="1:4">
      <c r="A731">
        <v>-8.015216827374999</v>
      </c>
      <c r="B731">
        <v>-0.3157536993599244</v>
      </c>
      <c r="C731">
        <v>0.1637672428483223</v>
      </c>
      <c r="D731">
        <v>-0.1213460681082473</v>
      </c>
    </row>
    <row r="732" spans="1:4">
      <c r="A732">
        <v>-8.014972686749999</v>
      </c>
      <c r="B732">
        <v>-0.3291827867624917</v>
      </c>
      <c r="C732">
        <v>0.1496609089357602</v>
      </c>
      <c r="D732">
        <v>-0.1355278616550632</v>
      </c>
    </row>
    <row r="733" spans="1:4">
      <c r="A733">
        <v>-8.014728546124999</v>
      </c>
      <c r="B733">
        <v>-0.3425334960481481</v>
      </c>
      <c r="C733">
        <v>0.1355184482922555</v>
      </c>
      <c r="D733">
        <v>-0.1496776178506638</v>
      </c>
    </row>
    <row r="734" spans="1:4">
      <c r="A734">
        <v>-8.014484405499999</v>
      </c>
      <c r="B734">
        <v>-0.3558026279070997</v>
      </c>
      <c r="C734">
        <v>0.1213432400798107</v>
      </c>
      <c r="D734">
        <v>-0.1637919522106342</v>
      </c>
    </row>
    <row r="735" spans="1:4">
      <c r="A735">
        <v>-8.014240264874999</v>
      </c>
      <c r="B735">
        <v>-0.3689870075925649</v>
      </c>
      <c r="C735">
        <v>0.1071386697324934</v>
      </c>
      <c r="D735">
        <v>-0.1778674890530352</v>
      </c>
    </row>
    <row r="736" spans="1:4">
      <c r="A736">
        <v>-8.013996124249999</v>
      </c>
      <c r="B736">
        <v>-0.382083477472935</v>
      </c>
      <c r="C736">
        <v>0.09290813063469409</v>
      </c>
      <c r="D736">
        <v>-0.1919008604564839</v>
      </c>
    </row>
    <row r="737" spans="1:4">
      <c r="A737">
        <v>-8.013751983624999</v>
      </c>
      <c r="B737">
        <v>-0.3950889000708854</v>
      </c>
      <c r="C737">
        <v>0.07865502225533623</v>
      </c>
      <c r="D737">
        <v>-0.2058887099677113</v>
      </c>
    </row>
    <row r="738" spans="1:4">
      <c r="A738">
        <v>-8.013507842999999</v>
      </c>
      <c r="B738">
        <v>-0.4080001619404081</v>
      </c>
      <c r="C738">
        <v>0.06438274993509673</v>
      </c>
      <c r="D738">
        <v>-0.2198276901213284</v>
      </c>
    </row>
    <row r="739" spans="1:4">
      <c r="A739">
        <v>-8.013263702374999</v>
      </c>
      <c r="B739">
        <v>-0.420814168123111</v>
      </c>
      <c r="C739">
        <v>0.05009472388526429</v>
      </c>
      <c r="D739">
        <v>-0.2337144659473254</v>
      </c>
    </row>
    <row r="740" spans="1:4">
      <c r="A740">
        <v>-8.013019561749999</v>
      </c>
      <c r="B740">
        <v>-0.4335278506482985</v>
      </c>
      <c r="C740">
        <v>0.03579435844119534</v>
      </c>
      <c r="D740">
        <v>-0.2475457143141482</v>
      </c>
    </row>
    <row r="741" spans="1:4">
      <c r="A741">
        <v>-8.012775421124999</v>
      </c>
      <c r="B741">
        <v>-0.4461381635971046</v>
      </c>
      <c r="C741">
        <v>0.02148507069931398</v>
      </c>
      <c r="D741">
        <v>-0.2613181256471439</v>
      </c>
    </row>
    <row r="742" spans="1:4">
      <c r="A742">
        <v>-8.012531280499999</v>
      </c>
      <c r="B742">
        <v>-0.4586420850283053</v>
      </c>
      <c r="C742">
        <v>0.007170280567457567</v>
      </c>
      <c r="D742">
        <v>-0.2750284032144637</v>
      </c>
    </row>
    <row r="743" spans="1:4">
      <c r="A743">
        <v>-8.012287139874999</v>
      </c>
      <c r="B743">
        <v>-0.4710366192311898</v>
      </c>
      <c r="C743">
        <v>-0.007146590860236609</v>
      </c>
      <c r="D743">
        <v>-0.2886732670430667</v>
      </c>
    </row>
    <row r="744" spans="1:4">
      <c r="A744">
        <v>-8.012042999249999</v>
      </c>
      <c r="B744">
        <v>-0.483318796527539</v>
      </c>
      <c r="C744">
        <v>-0.02146212146074135</v>
      </c>
      <c r="D744">
        <v>-0.3022494484674798</v>
      </c>
    </row>
    <row r="745" spans="1:4">
      <c r="A745">
        <v>-8.011798858624999</v>
      </c>
      <c r="B745">
        <v>-0.4954856732182769</v>
      </c>
      <c r="C745">
        <v>-0.03577288942507751</v>
      </c>
      <c r="D745">
        <v>-0.3157536993599244</v>
      </c>
    </row>
    <row r="746" spans="1:4">
      <c r="A746">
        <v>-8.011554717999999</v>
      </c>
      <c r="B746">
        <v>-0.5075343320408162</v>
      </c>
      <c r="C746">
        <v>-0.0500754734905811</v>
      </c>
      <c r="D746">
        <v>-0.3291827867624917</v>
      </c>
    </row>
    <row r="747" spans="1:4">
      <c r="A747">
        <v>-8.011310577374999</v>
      </c>
      <c r="B747">
        <v>-0.5194618858034727</v>
      </c>
      <c r="C747">
        <v>-0.06436645466254834</v>
      </c>
      <c r="D747">
        <v>-0.3425334960481481</v>
      </c>
    </row>
    <row r="748" spans="1:4">
      <c r="A748">
        <v>-8.011066436749999</v>
      </c>
      <c r="B748">
        <v>-0.5312654766289392</v>
      </c>
      <c r="C748">
        <v>-0.07864241591268828</v>
      </c>
      <c r="D748">
        <v>-0.3558026279070997</v>
      </c>
    </row>
    <row r="749" spans="1:4">
      <c r="A749">
        <v>-8.010822296124999</v>
      </c>
      <c r="B749">
        <v>-0.5429422715448021</v>
      </c>
      <c r="C749">
        <v>-0.0928999440202436</v>
      </c>
      <c r="D749">
        <v>-0.3689870075925649</v>
      </c>
    </row>
    <row r="750" spans="1:4">
      <c r="A750">
        <v>-8.010578155499999</v>
      </c>
      <c r="B750">
        <v>-0.5544894752830117</v>
      </c>
      <c r="C750">
        <v>-0.1071356295050945</v>
      </c>
      <c r="D750">
        <v>-0.382083477472935</v>
      </c>
    </row>
    <row r="751" spans="1:4">
      <c r="A751">
        <v>-8.010334014874999</v>
      </c>
      <c r="B751">
        <v>-0.5659043151414246</v>
      </c>
      <c r="C751">
        <v>-0.1213460681082473</v>
      </c>
      <c r="D751">
        <v>-0.3950889000708854</v>
      </c>
    </row>
    <row r="752" spans="1:4">
      <c r="A752">
        <v>-8.010089874249999</v>
      </c>
      <c r="B752">
        <v>-0.5771840554695912</v>
      </c>
      <c r="C752">
        <v>-0.1355278616550632</v>
      </c>
      <c r="D752">
        <v>-0.4080001619404081</v>
      </c>
    </row>
    <row r="753" spans="1:4">
      <c r="A753">
        <v>-8.009845733624999</v>
      </c>
      <c r="B753">
        <v>-0.5883259906908107</v>
      </c>
      <c r="C753">
        <v>-0.1496776178506638</v>
      </c>
      <c r="D753">
        <v>-0.420814168123111</v>
      </c>
    </row>
    <row r="754" spans="1:4">
      <c r="A754">
        <v>-8.009601592999999</v>
      </c>
      <c r="B754">
        <v>-0.5993274492165926</v>
      </c>
      <c r="C754">
        <v>-0.1637919522106342</v>
      </c>
      <c r="D754">
        <v>-0.4335278506482985</v>
      </c>
    </row>
    <row r="755" spans="1:4">
      <c r="A755">
        <v>-8.009357452374999</v>
      </c>
      <c r="B755">
        <v>-0.6101857875146693</v>
      </c>
      <c r="C755">
        <v>-0.1778674890530352</v>
      </c>
      <c r="D755">
        <v>-0.4461381635971046</v>
      </c>
    </row>
    <row r="756" spans="1:4">
      <c r="A756">
        <v>-8.009113311749999</v>
      </c>
      <c r="B756">
        <v>-0.6208984099105817</v>
      </c>
      <c r="C756">
        <v>-0.1919008604564839</v>
      </c>
      <c r="D756">
        <v>-0.4586420850283053</v>
      </c>
    </row>
    <row r="757" spans="1:4">
      <c r="A757">
        <v>-8.008869171124999</v>
      </c>
      <c r="B757">
        <v>-0.6314627358535924</v>
      </c>
      <c r="C757">
        <v>-0.2058887099677113</v>
      </c>
      <c r="D757">
        <v>-0.4710366192311898</v>
      </c>
    </row>
    <row r="758" spans="1:4">
      <c r="A758">
        <v>-8.008625030499999</v>
      </c>
      <c r="B758">
        <v>-0.6418762378008597</v>
      </c>
      <c r="C758">
        <v>-0.2198276901213284</v>
      </c>
      <c r="D758">
        <v>-0.483318796527539</v>
      </c>
    </row>
    <row r="759" spans="1:4">
      <c r="A759">
        <v>-8.008380889874999</v>
      </c>
      <c r="B759">
        <v>-0.6521364116730235</v>
      </c>
      <c r="C759">
        <v>-0.2337144659473254</v>
      </c>
      <c r="D759">
        <v>-0.4954856732182769</v>
      </c>
    </row>
    <row r="760" spans="1:4">
      <c r="A760">
        <v>-8.008136749249999</v>
      </c>
      <c r="B760">
        <v>-0.6622407976859986</v>
      </c>
      <c r="C760">
        <v>-0.2475457143141482</v>
      </c>
      <c r="D760">
        <v>-0.5075343320408162</v>
      </c>
    </row>
    <row r="761" spans="1:4">
      <c r="A761">
        <v>-8.007892608624999</v>
      </c>
      <c r="B761">
        <v>-0.6721869710881357</v>
      </c>
      <c r="C761">
        <v>-0.2613181256471439</v>
      </c>
      <c r="D761">
        <v>-0.5194618858034727</v>
      </c>
    </row>
    <row r="762" spans="1:4">
      <c r="A762">
        <v>-8.007648467999999</v>
      </c>
      <c r="B762">
        <v>-0.6819725419266526</v>
      </c>
      <c r="C762">
        <v>-0.2750284032144637</v>
      </c>
      <c r="D762">
        <v>-0.5312654766289392</v>
      </c>
    </row>
    <row r="763" spans="1:4">
      <c r="A763">
        <v>-8.007404327374999</v>
      </c>
      <c r="B763">
        <v>-0.6915951605082117</v>
      </c>
      <c r="C763">
        <v>-0.2886732670430667</v>
      </c>
      <c r="D763">
        <v>-0.5429422715448021</v>
      </c>
    </row>
    <row r="764" spans="1:4">
      <c r="A764">
        <v>-8.007160186749999</v>
      </c>
      <c r="B764">
        <v>-0.7010525195081274</v>
      </c>
      <c r="C764">
        <v>-0.3022494484674798</v>
      </c>
      <c r="D764">
        <v>-0.5544894752830117</v>
      </c>
    </row>
    <row r="765" spans="1:4">
      <c r="A765">
        <v>-8.006916046124999</v>
      </c>
      <c r="B765">
        <v>-0.7103423427358745</v>
      </c>
      <c r="C765">
        <v>-0.3157536993599244</v>
      </c>
      <c r="D765">
        <v>-0.5659043151414246</v>
      </c>
    </row>
    <row r="766" spans="1:4">
      <c r="A766">
        <v>-8.006671905499999</v>
      </c>
      <c r="B766">
        <v>-0.7194624032011402</v>
      </c>
      <c r="C766">
        <v>-0.3291827867624917</v>
      </c>
      <c r="D766">
        <v>-0.5771840554695912</v>
      </c>
    </row>
    <row r="767" spans="1:4">
      <c r="A767">
        <v>-8.006427764874999</v>
      </c>
      <c r="B767">
        <v>-0.7284105083589196</v>
      </c>
      <c r="C767">
        <v>-0.3425334960481481</v>
      </c>
      <c r="D767">
        <v>-0.5883259906908107</v>
      </c>
    </row>
    <row r="768" spans="1:4">
      <c r="A768">
        <v>-8.006183624249999</v>
      </c>
      <c r="B768">
        <v>-0.7371845080997805</v>
      </c>
      <c r="C768">
        <v>-0.3558026279070997</v>
      </c>
      <c r="D768">
        <v>-0.5993274492165926</v>
      </c>
    </row>
    <row r="769" spans="1:4">
      <c r="A769">
        <v>-8.005939483624999</v>
      </c>
      <c r="B769">
        <v>-0.7457822922047687</v>
      </c>
      <c r="C769">
        <v>-0.3689870075925649</v>
      </c>
      <c r="D769">
        <v>-0.6101857875146693</v>
      </c>
    </row>
    <row r="770" spans="1:4">
      <c r="A770">
        <v>-8.005695342999999</v>
      </c>
      <c r="B770">
        <v>-0.7542017991494003</v>
      </c>
      <c r="C770">
        <v>-0.382083477472935</v>
      </c>
      <c r="D770">
        <v>-0.6208984099105817</v>
      </c>
    </row>
    <row r="771" spans="1:4">
      <c r="A771">
        <v>-8.005451202374999</v>
      </c>
      <c r="B771">
        <v>-0.7624410008360275</v>
      </c>
      <c r="C771">
        <v>-0.3950889000708854</v>
      </c>
      <c r="D771">
        <v>-0.6314627358535924</v>
      </c>
    </row>
    <row r="772" spans="1:4">
      <c r="A772">
        <v>-8.005207061749999</v>
      </c>
      <c r="B772">
        <v>-0.7704979180823104</v>
      </c>
      <c r="C772">
        <v>-0.4080001619404081</v>
      </c>
      <c r="D772">
        <v>-0.6418762378008597</v>
      </c>
    </row>
    <row r="773" spans="1:4">
      <c r="A773">
        <v>-8.004962921124999</v>
      </c>
      <c r="B773">
        <v>-0.7783706147259982</v>
      </c>
      <c r="C773">
        <v>-0.420814168123111</v>
      </c>
      <c r="D773">
        <v>-0.6521364116730235</v>
      </c>
    </row>
    <row r="774" spans="1:4">
      <c r="A774">
        <v>-8.004718780499999</v>
      </c>
      <c r="B774">
        <v>-0.7860571928403859</v>
      </c>
      <c r="C774">
        <v>-0.4335278506482985</v>
      </c>
      <c r="D774">
        <v>-0.6622407976859986</v>
      </c>
    </row>
    <row r="775" spans="1:4">
      <c r="A775">
        <v>-8.004474639874999</v>
      </c>
      <c r="B775">
        <v>-0.7935558108037112</v>
      </c>
      <c r="C775">
        <v>-0.4461381635971046</v>
      </c>
      <c r="D775">
        <v>-0.6721869710881357</v>
      </c>
    </row>
    <row r="776" spans="1:4">
      <c r="A776">
        <v>-8.004230499249999</v>
      </c>
      <c r="B776">
        <v>-0.8008646594430469</v>
      </c>
      <c r="C776">
        <v>-0.4586420850283053</v>
      </c>
      <c r="D776">
        <v>-0.6819725419266526</v>
      </c>
    </row>
    <row r="777" spans="1:4">
      <c r="A777">
        <v>-8.003986358624999</v>
      </c>
      <c r="B777">
        <v>-0.8079819797106641</v>
      </c>
      <c r="C777">
        <v>-0.4710366192311898</v>
      </c>
      <c r="D777">
        <v>-0.6915951605082117</v>
      </c>
    </row>
    <row r="778" spans="1:4">
      <c r="A778">
        <v>-8.003742217999999</v>
      </c>
      <c r="B778">
        <v>-0.8149060603575675</v>
      </c>
      <c r="C778">
        <v>-0.483318796527539</v>
      </c>
      <c r="D778">
        <v>-0.7010525195081274</v>
      </c>
    </row>
    <row r="779" spans="1:4">
      <c r="A779">
        <v>-8.003498077374999</v>
      </c>
      <c r="B779">
        <v>-0.8216352354445456</v>
      </c>
      <c r="C779">
        <v>-0.4954856732182769</v>
      </c>
      <c r="D779">
        <v>-0.7103423427358745</v>
      </c>
    </row>
    <row r="780" spans="1:4">
      <c r="A780">
        <v>-8.003253936749999</v>
      </c>
      <c r="B780">
        <v>-0.8281678833770577</v>
      </c>
      <c r="C780">
        <v>-0.5075343320408162</v>
      </c>
      <c r="D780">
        <v>-0.7194624032011402</v>
      </c>
    </row>
    <row r="781" spans="1:4">
      <c r="A781">
        <v>-8.003009796124999</v>
      </c>
      <c r="B781">
        <v>-0.8345024294178929</v>
      </c>
      <c r="C781">
        <v>-0.5194618858034727</v>
      </c>
      <c r="D781">
        <v>-0.7284105083589196</v>
      </c>
    </row>
    <row r="782" spans="1:4">
      <c r="A782">
        <v>-8.002765655499999</v>
      </c>
      <c r="B782">
        <v>-0.840637349384231</v>
      </c>
      <c r="C782">
        <v>-0.5312654766289392</v>
      </c>
      <c r="D782">
        <v>-0.7371845080997805</v>
      </c>
    </row>
    <row r="783" spans="1:4">
      <c r="A783">
        <v>-8.002521514874999</v>
      </c>
      <c r="B783">
        <v>-0.8465711645317158</v>
      </c>
      <c r="C783">
        <v>-0.5429422715448021</v>
      </c>
      <c r="D783">
        <v>-0.7457822922047687</v>
      </c>
    </row>
    <row r="784" spans="1:4">
      <c r="A784">
        <v>-8.002277374249999</v>
      </c>
      <c r="B784">
        <v>-0.852302443299147</v>
      </c>
      <c r="C784">
        <v>-0.5544894752830117</v>
      </c>
      <c r="D784">
        <v>-0.7542017991494003</v>
      </c>
    </row>
    <row r="785" spans="1:4">
      <c r="A785">
        <v>-8.002033233624999</v>
      </c>
      <c r="B785">
        <v>-0.8578298067295028</v>
      </c>
      <c r="C785">
        <v>-0.5659043151414246</v>
      </c>
      <c r="D785">
        <v>-0.7624410008360275</v>
      </c>
    </row>
    <row r="786" spans="1:4">
      <c r="A786">
        <v>-8.001789092999999</v>
      </c>
      <c r="B786">
        <v>-0.8631519163295963</v>
      </c>
      <c r="C786">
        <v>-0.5771840554695912</v>
      </c>
      <c r="D786">
        <v>-0.7704979180823104</v>
      </c>
    </row>
    <row r="787" spans="1:4">
      <c r="A787">
        <v>-8.001544952374999</v>
      </c>
      <c r="B787">
        <v>-0.8682674950426599</v>
      </c>
      <c r="C787">
        <v>-0.5883259906908107</v>
      </c>
      <c r="D787">
        <v>-0.7783706147259982</v>
      </c>
    </row>
    <row r="788" spans="1:4">
      <c r="A788">
        <v>-8.001300811749999</v>
      </c>
      <c r="B788">
        <v>-0.8731753015946961</v>
      </c>
      <c r="C788">
        <v>-0.5993274492165926</v>
      </c>
      <c r="D788">
        <v>-0.7860571928403859</v>
      </c>
    </row>
    <row r="789" spans="1:4">
      <c r="A789">
        <v>-8.001056671124999</v>
      </c>
      <c r="B789">
        <v>-0.877874154686597</v>
      </c>
      <c r="C789">
        <v>-0.6101857875146693</v>
      </c>
      <c r="D789">
        <v>-0.7935558108037112</v>
      </c>
    </row>
    <row r="790" spans="1:4">
      <c r="A790">
        <v>-8.000812530499999</v>
      </c>
      <c r="B790">
        <v>-0.8823629167838157</v>
      </c>
      <c r="C790">
        <v>-0.6208984099105817</v>
      </c>
      <c r="D790">
        <v>-0.8008646594430469</v>
      </c>
    </row>
    <row r="791" spans="1:4">
      <c r="A791">
        <v>-8.000568389874999</v>
      </c>
      <c r="B791">
        <v>-0.8866405032375241</v>
      </c>
      <c r="C791">
        <v>-0.6314627358535924</v>
      </c>
      <c r="D791">
        <v>-0.8079819797106641</v>
      </c>
    </row>
    <row r="792" spans="1:4">
      <c r="A792">
        <v>-8.000324249249999</v>
      </c>
      <c r="B792">
        <v>-0.8907058817741619</v>
      </c>
      <c r="C792">
        <v>-0.6418762378008597</v>
      </c>
      <c r="D792">
        <v>-0.8149060603575675</v>
      </c>
    </row>
    <row r="793" spans="1:4">
      <c r="A793">
        <v>-8.000080108624999</v>
      </c>
      <c r="B793">
        <v>-0.8945580657169618</v>
      </c>
      <c r="C793">
        <v>-0.6521364116730235</v>
      </c>
      <c r="D793">
        <v>-0.8216352354445456</v>
      </c>
    </row>
    <row r="794" spans="1:4">
      <c r="A794">
        <v>-7.999835967999999</v>
      </c>
      <c r="B794">
        <v>-0.8981961255112713</v>
      </c>
      <c r="C794">
        <v>-0.6622407976859986</v>
      </c>
      <c r="D794">
        <v>-0.8281678833770577</v>
      </c>
    </row>
    <row r="795" spans="1:4">
      <c r="A795">
        <v>-7.999591827374999</v>
      </c>
      <c r="B795">
        <v>-0.9016191772610104</v>
      </c>
      <c r="C795">
        <v>-0.6721869710881357</v>
      </c>
      <c r="D795">
        <v>-0.8345024294178929</v>
      </c>
    </row>
    <row r="796" spans="1:4">
      <c r="A796">
        <v>-7.999347686749999</v>
      </c>
      <c r="B796">
        <v>-0.9048263892773282</v>
      </c>
      <c r="C796">
        <v>-0.6819725419266526</v>
      </c>
      <c r="D796">
        <v>-0.840637349384231</v>
      </c>
    </row>
    <row r="797" spans="1:4">
      <c r="A797">
        <v>-7.999103546124999</v>
      </c>
      <c r="B797">
        <v>-0.9078169861358912</v>
      </c>
      <c r="C797">
        <v>-0.6915951605082117</v>
      </c>
      <c r="D797">
        <v>-0.8465711645317158</v>
      </c>
    </row>
    <row r="798" spans="1:4">
      <c r="A798">
        <v>-7.998859405499999</v>
      </c>
      <c r="B798">
        <v>-0.910590240276656</v>
      </c>
      <c r="C798">
        <v>-0.7010525195081274</v>
      </c>
      <c r="D798">
        <v>-0.852302443299147</v>
      </c>
    </row>
    <row r="799" spans="1:4">
      <c r="A799">
        <v>-7.998615264874999</v>
      </c>
      <c r="B799">
        <v>-0.9131454772929634</v>
      </c>
      <c r="C799">
        <v>-0.7103423427358745</v>
      </c>
      <c r="D799">
        <v>-0.8578298067295028</v>
      </c>
    </row>
    <row r="800" spans="1:4">
      <c r="A800">
        <v>-7.998371124249999</v>
      </c>
      <c r="B800">
        <v>-0.9154820750836952</v>
      </c>
      <c r="C800">
        <v>-0.7194624032011402</v>
      </c>
      <c r="D800">
        <v>-0.8631519163295963</v>
      </c>
    </row>
    <row r="801" spans="1:4">
      <c r="A801">
        <v>-7.998126983624999</v>
      </c>
      <c r="B801">
        <v>-0.9175994607847975</v>
      </c>
      <c r="C801">
        <v>-0.7284105083589196</v>
      </c>
      <c r="D801">
        <v>-0.8682674950426599</v>
      </c>
    </row>
    <row r="802" spans="1:4">
      <c r="A802">
        <v>-7.997882842999999</v>
      </c>
      <c r="B802">
        <v>-0.9194971194853705</v>
      </c>
      <c r="C802">
        <v>-0.7371845080997805</v>
      </c>
      <c r="D802">
        <v>-0.8731753015946961</v>
      </c>
    </row>
    <row r="803" spans="1:4">
      <c r="A803">
        <v>-7.997638702374999</v>
      </c>
      <c r="B803">
        <v>-0.9211745857913021</v>
      </c>
      <c r="C803">
        <v>-0.7457822922047687</v>
      </c>
      <c r="D803">
        <v>-0.877874154686597</v>
      </c>
    </row>
    <row r="804" spans="1:4">
      <c r="A804">
        <v>-7.997394561749999</v>
      </c>
      <c r="B804">
        <v>-0.9226314472775603</v>
      </c>
      <c r="C804">
        <v>-0.7542017991494003</v>
      </c>
      <c r="D804">
        <v>-0.8823629167838157</v>
      </c>
    </row>
    <row r="805" spans="1:4">
      <c r="A805">
        <v>-7.997150421124999</v>
      </c>
      <c r="B805">
        <v>-0.9238673437957111</v>
      </c>
      <c r="C805">
        <v>-0.7624410008360275</v>
      </c>
      <c r="D805">
        <v>-0.8866405032375241</v>
      </c>
    </row>
    <row r="806" spans="1:4">
      <c r="A806">
        <v>-7.996906280499999</v>
      </c>
      <c r="B806">
        <v>-0.9248819672992125</v>
      </c>
      <c r="C806">
        <v>-0.7704979180823104</v>
      </c>
      <c r="D806">
        <v>-0.8907058817741619</v>
      </c>
    </row>
    <row r="807" spans="1:4">
      <c r="A807">
        <v>-7.996662139874999</v>
      </c>
      <c r="B807">
        <v>-0.9256750660674757</v>
      </c>
      <c r="C807">
        <v>-0.7783706147259982</v>
      </c>
      <c r="D807">
        <v>-0.8945580657169618</v>
      </c>
    </row>
    <row r="808" spans="1:4">
      <c r="A808">
        <v>-7.996417999249999</v>
      </c>
      <c r="B808">
        <v>-0.9262464416167721</v>
      </c>
      <c r="C808">
        <v>-0.7860571928403859</v>
      </c>
      <c r="D808">
        <v>-0.8981961255112713</v>
      </c>
    </row>
    <row r="809" spans="1:4">
      <c r="A809">
        <v>-7.996173858624999</v>
      </c>
      <c r="B809">
        <v>-0.9265959393750055</v>
      </c>
      <c r="C809">
        <v>-0.7935558108037112</v>
      </c>
      <c r="D809">
        <v>-0.9016191772610104</v>
      </c>
    </row>
    <row r="810" spans="1:4">
      <c r="A810">
        <v>-7.995929717999999</v>
      </c>
      <c r="B810">
        <v>-0.9267234706835381</v>
      </c>
      <c r="C810">
        <v>-0.8008646594430469</v>
      </c>
      <c r="D810">
        <v>-0.9048263892773282</v>
      </c>
    </row>
    <row r="811" spans="1:4">
      <c r="A811">
        <v>-7.995685577374999</v>
      </c>
      <c r="B811">
        <v>-0.9266289947804868</v>
      </c>
      <c r="C811">
        <v>-0.8079819797106641</v>
      </c>
      <c r="D811">
        <v>-0.9078169861358912</v>
      </c>
    </row>
    <row r="812" spans="1:4">
      <c r="A812">
        <v>-7.995441436749999</v>
      </c>
      <c r="B812">
        <v>-0.9263125180981074</v>
      </c>
      <c r="C812">
        <v>-0.8149060603575675</v>
      </c>
      <c r="D812">
        <v>-0.910590240276656</v>
      </c>
    </row>
    <row r="813" spans="1:4">
      <c r="A813">
        <v>-7.995197296124999</v>
      </c>
      <c r="B813">
        <v>-0.9257741122197031</v>
      </c>
      <c r="C813">
        <v>-0.8216352354445456</v>
      </c>
      <c r="D813">
        <v>-0.9131454772929634</v>
      </c>
    </row>
    <row r="814" spans="1:4">
      <c r="A814">
        <v>-7.994953155499999</v>
      </c>
      <c r="B814">
        <v>-0.9250138904310138</v>
      </c>
      <c r="C814">
        <v>-0.8281678833770577</v>
      </c>
      <c r="D814">
        <v>-0.9154820750836952</v>
      </c>
    </row>
    <row r="815" spans="1:4">
      <c r="A815">
        <v>-7.994709014874999</v>
      </c>
      <c r="B815">
        <v>-0.9240320313919445</v>
      </c>
      <c r="C815">
        <v>-0.8345024294178929</v>
      </c>
      <c r="D815">
        <v>-0.9175994607847975</v>
      </c>
    </row>
    <row r="816" spans="1:4">
      <c r="A816">
        <v>-7.994464874249999</v>
      </c>
      <c r="B816">
        <v>-0.9228287507599794</v>
      </c>
      <c r="C816">
        <v>-0.840637349384231</v>
      </c>
      <c r="D816">
        <v>-0.9194971194853705</v>
      </c>
    </row>
    <row r="817" spans="1:4">
      <c r="A817">
        <v>-7.994220733624999</v>
      </c>
      <c r="B817">
        <v>-0.9214043301145315</v>
      </c>
      <c r="C817">
        <v>-0.8465711645317158</v>
      </c>
      <c r="D817">
        <v>-0.9211745857913021</v>
      </c>
    </row>
    <row r="818" spans="1:4">
      <c r="A818">
        <v>-7.993976592999999</v>
      </c>
      <c r="B818">
        <v>-0.9197591012454966</v>
      </c>
      <c r="C818">
        <v>-0.852302443299147</v>
      </c>
      <c r="D818">
        <v>-0.9226314472775603</v>
      </c>
    </row>
    <row r="819" spans="1:4">
      <c r="A819">
        <v>-7.993732452374999</v>
      </c>
      <c r="B819">
        <v>-0.9178934465754899</v>
      </c>
      <c r="C819">
        <v>-0.8578298067295028</v>
      </c>
      <c r="D819">
        <v>-0.9238673437957111</v>
      </c>
    </row>
    <row r="820" spans="1:4">
      <c r="A820">
        <v>-7.993488311749999</v>
      </c>
      <c r="B820">
        <v>-0.9158078014217497</v>
      </c>
      <c r="C820">
        <v>-0.8631519163295963</v>
      </c>
      <c r="D820">
        <v>-0.9248819672992125</v>
      </c>
    </row>
    <row r="821" spans="1:4">
      <c r="A821">
        <v>-7.993244171124999</v>
      </c>
      <c r="B821">
        <v>-0.9135026581017066</v>
      </c>
      <c r="C821">
        <v>-0.8682674950426599</v>
      </c>
      <c r="D821">
        <v>-0.9256750660674757</v>
      </c>
    </row>
    <row r="822" spans="1:4">
      <c r="A822">
        <v>-7.993000030499999</v>
      </c>
      <c r="B822">
        <v>-0.9109785549559103</v>
      </c>
      <c r="C822">
        <v>-0.8731753015946961</v>
      </c>
      <c r="D822">
        <v>-0.9262464416167721</v>
      </c>
    </row>
    <row r="823" spans="1:4">
      <c r="A823">
        <v>-7.992755889874999</v>
      </c>
      <c r="B823">
        <v>-0.908236086494319</v>
      </c>
      <c r="C823">
        <v>-0.877874154686597</v>
      </c>
      <c r="D823">
        <v>-0.9265959393750055</v>
      </c>
    </row>
    <row r="824" spans="1:4">
      <c r="A824">
        <v>-7.992511749249999</v>
      </c>
      <c r="B824">
        <v>-0.9052759020595891</v>
      </c>
      <c r="C824">
        <v>-0.8823629167838157</v>
      </c>
      <c r="D824">
        <v>-0.9267234706835381</v>
      </c>
    </row>
    <row r="825" spans="1:4">
      <c r="A825">
        <v>-7.992267608624999</v>
      </c>
      <c r="B825">
        <v>-0.9020986985312341</v>
      </c>
      <c r="C825">
        <v>-0.8866405032375241</v>
      </c>
      <c r="D825">
        <v>-0.9266289947804868</v>
      </c>
    </row>
    <row r="826" spans="1:4">
      <c r="A826">
        <v>-7.992023467999999</v>
      </c>
      <c r="B826">
        <v>-0.8987052317019377</v>
      </c>
      <c r="C826">
        <v>-0.8907058817741619</v>
      </c>
      <c r="D826">
        <v>-0.9263125180981074</v>
      </c>
    </row>
    <row r="827" spans="1:4">
      <c r="A827">
        <v>-7.991779327374999</v>
      </c>
      <c r="B827">
        <v>-0.8950962964456997</v>
      </c>
      <c r="C827">
        <v>-0.8945580657169618</v>
      </c>
      <c r="D827">
        <v>-0.9257741122197031</v>
      </c>
    </row>
    <row r="828" spans="1:4">
      <c r="A828">
        <v>-7.991535186749999</v>
      </c>
      <c r="B828">
        <v>-0.8912727496888758</v>
      </c>
      <c r="C828">
        <v>-0.8981961255112713</v>
      </c>
      <c r="D828">
        <v>-0.9250138904310138</v>
      </c>
    </row>
    <row r="829" spans="1:4">
      <c r="A829">
        <v>-7.991291046124999</v>
      </c>
      <c r="B829">
        <v>-0.8872355026900556</v>
      </c>
      <c r="C829">
        <v>-0.9016191772610104</v>
      </c>
      <c r="D829">
        <v>-0.9240320313919445</v>
      </c>
    </row>
    <row r="830" spans="1:4">
      <c r="A830">
        <v>-7.991046905499999</v>
      </c>
      <c r="B830">
        <v>-0.8829855081016441</v>
      </c>
      <c r="C830">
        <v>-0.9048263892773282</v>
      </c>
      <c r="D830">
        <v>-0.9228287507599794</v>
      </c>
    </row>
    <row r="831" spans="1:4">
      <c r="A831">
        <v>-7.990802764874999</v>
      </c>
      <c r="B831">
        <v>-0.878523775006339</v>
      </c>
      <c r="C831">
        <v>-0.9078169861358912</v>
      </c>
      <c r="D831">
        <v>-0.9214043301145315</v>
      </c>
    </row>
    <row r="832" spans="1:4">
      <c r="A832">
        <v>-7.990558624249999</v>
      </c>
      <c r="B832">
        <v>-0.8738513611494362</v>
      </c>
      <c r="C832">
        <v>-0.910590240276656</v>
      </c>
      <c r="D832">
        <v>-0.9197591012454966</v>
      </c>
    </row>
    <row r="833" spans="1:4">
      <c r="A833">
        <v>-7.990314483624999</v>
      </c>
      <c r="B833">
        <v>-0.8689693788048343</v>
      </c>
      <c r="C833">
        <v>-0.9131454772929634</v>
      </c>
      <c r="D833">
        <v>-0.9178934465754899</v>
      </c>
    </row>
    <row r="834" spans="1:4">
      <c r="A834">
        <v>-7.990070342999999</v>
      </c>
      <c r="B834">
        <v>-0.863878985029196</v>
      </c>
      <c r="C834">
        <v>-0.9154820750836952</v>
      </c>
      <c r="D834">
        <v>-0.9158078014217497</v>
      </c>
    </row>
    <row r="835" spans="1:4">
      <c r="A835">
        <v>-7.989826202374999</v>
      </c>
      <c r="B835">
        <v>-0.8585813948833865</v>
      </c>
      <c r="C835">
        <v>-0.9175994607847975</v>
      </c>
      <c r="D835">
        <v>-0.9135026581017066</v>
      </c>
    </row>
    <row r="836" spans="1:4">
      <c r="A836">
        <v>-7.989582061749999</v>
      </c>
      <c r="B836">
        <v>-0.8530778665379695</v>
      </c>
      <c r="C836">
        <v>-0.9194971194853705</v>
      </c>
      <c r="D836">
        <v>-0.9109785549559103</v>
      </c>
    </row>
    <row r="837" spans="1:4">
      <c r="A837">
        <v>-7.989337921124999</v>
      </c>
      <c r="B837">
        <v>-0.8473697075622588</v>
      </c>
      <c r="C837">
        <v>-0.9211745857913021</v>
      </c>
      <c r="D837">
        <v>-0.908236086494319</v>
      </c>
    </row>
    <row r="838" spans="1:4">
      <c r="A838">
        <v>-7.989093780499999</v>
      </c>
      <c r="B838">
        <v>-0.8414582736927806</v>
      </c>
      <c r="C838">
        <v>-0.9226314472775603</v>
      </c>
      <c r="D838">
        <v>-0.9052759020595891</v>
      </c>
    </row>
    <row r="839" spans="1:4">
      <c r="A839">
        <v>-7.988849639874999</v>
      </c>
      <c r="B839">
        <v>-0.8353449792621359</v>
      </c>
      <c r="C839">
        <v>-0.9238673437957111</v>
      </c>
      <c r="D839">
        <v>-0.9020986985312341</v>
      </c>
    </row>
    <row r="840" spans="1:4">
      <c r="A840">
        <v>-7.988605499249999</v>
      </c>
      <c r="B840">
        <v>-0.8290312764731262</v>
      </c>
      <c r="C840">
        <v>-0.9248819672992125</v>
      </c>
      <c r="D840">
        <v>-0.8987052317019377</v>
      </c>
    </row>
    <row r="841" spans="1:4">
      <c r="A841">
        <v>-7.988361358624999</v>
      </c>
      <c r="B841">
        <v>-0.8225186679892286</v>
      </c>
      <c r="C841">
        <v>-0.9256750660674757</v>
      </c>
      <c r="D841">
        <v>-0.8950962964456997</v>
      </c>
    </row>
    <row r="842" spans="1:4">
      <c r="A842">
        <v>-7.988117217999999</v>
      </c>
      <c r="B842">
        <v>-0.8158087066001926</v>
      </c>
      <c r="C842">
        <v>-0.9262464416167721</v>
      </c>
      <c r="D842">
        <v>-0.8912727496888758</v>
      </c>
    </row>
    <row r="843" spans="1:4">
      <c r="A843">
        <v>-7.987873077374999</v>
      </c>
      <c r="B843">
        <v>-0.8089029904805008</v>
      </c>
      <c r="C843">
        <v>-0.9265959393750055</v>
      </c>
      <c r="D843">
        <v>-0.8872355026900556</v>
      </c>
    </row>
    <row r="844" spans="1:4">
      <c r="A844">
        <v>-7.987628936749999</v>
      </c>
      <c r="B844">
        <v>-0.8018031683235295</v>
      </c>
      <c r="C844">
        <v>-0.9267234706835381</v>
      </c>
      <c r="D844">
        <v>-0.8829855081016441</v>
      </c>
    </row>
    <row r="845" spans="1:4">
      <c r="A845">
        <v>-7.987384796124999</v>
      </c>
      <c r="B845">
        <v>-0.7945109306850918</v>
      </c>
      <c r="C845">
        <v>-0.9266289947804868</v>
      </c>
      <c r="D845">
        <v>-0.878523775006339</v>
      </c>
    </row>
    <row r="846" spans="1:4">
      <c r="A846">
        <v>-7.987140655499999</v>
      </c>
      <c r="B846">
        <v>-0.7870280192238286</v>
      </c>
      <c r="C846">
        <v>-0.9263125180981074</v>
      </c>
      <c r="D846">
        <v>-0.8738513611494362</v>
      </c>
    </row>
    <row r="847" spans="1:4">
      <c r="A847">
        <v>-7.986896514874999</v>
      </c>
      <c r="B847">
        <v>-0.7793562157349704</v>
      </c>
      <c r="C847">
        <v>-0.9257741122197031</v>
      </c>
      <c r="D847">
        <v>-0.8689693788048343</v>
      </c>
    </row>
    <row r="848" spans="1:4">
      <c r="A848">
        <v>-7.986652374249999</v>
      </c>
      <c r="B848">
        <v>-0.7714973521264605</v>
      </c>
      <c r="C848">
        <v>-0.9250138904310138</v>
      </c>
      <c r="D848">
        <v>-0.863878985029196</v>
      </c>
    </row>
    <row r="849" spans="1:4">
      <c r="A849">
        <v>-7.986408233624999</v>
      </c>
      <c r="B849">
        <v>-0.7634533039212095</v>
      </c>
      <c r="C849">
        <v>-0.9240320313919445</v>
      </c>
      <c r="D849">
        <v>-0.8585813948833865</v>
      </c>
    </row>
    <row r="850" spans="1:4">
      <c r="A850">
        <v>-7.986164092999999</v>
      </c>
      <c r="B850">
        <v>-0.7552259907311717</v>
      </c>
      <c r="C850">
        <v>-0.9228287507599794</v>
      </c>
      <c r="D850">
        <v>-0.8530778665379695</v>
      </c>
    </row>
    <row r="851" spans="1:4">
      <c r="A851">
        <v>-7.985919952374999</v>
      </c>
      <c r="B851">
        <v>-0.7468173758175398</v>
      </c>
      <c r="C851">
        <v>-0.9214043301145315</v>
      </c>
      <c r="D851">
        <v>-0.8473697075622588</v>
      </c>
    </row>
    <row r="852" spans="1:4">
      <c r="A852">
        <v>-7.985675811749999</v>
      </c>
      <c r="B852">
        <v>-0.738229468270522</v>
      </c>
      <c r="C852">
        <v>-0.9197591012454966</v>
      </c>
      <c r="D852">
        <v>-0.8414582736927806</v>
      </c>
    </row>
    <row r="853" spans="1:4">
      <c r="A853">
        <v>-7.985431671124999</v>
      </c>
      <c r="B853">
        <v>-0.7294643171005276</v>
      </c>
      <c r="C853">
        <v>-0.9178934465754899</v>
      </c>
      <c r="D853">
        <v>-0.8353449792621359</v>
      </c>
    </row>
    <row r="854" spans="1:4">
      <c r="A854">
        <v>-7.985187530499999</v>
      </c>
      <c r="B854">
        <v>-0.720524017455172</v>
      </c>
      <c r="C854">
        <v>-0.9158078014217497</v>
      </c>
      <c r="D854">
        <v>-0.8290312764731262</v>
      </c>
    </row>
    <row r="855" spans="1:4">
      <c r="A855">
        <v>-7.984943389874999</v>
      </c>
      <c r="B855">
        <v>-0.7114107031297282</v>
      </c>
      <c r="C855">
        <v>-0.9135026581017066</v>
      </c>
      <c r="D855">
        <v>-0.8225186679892286</v>
      </c>
    </row>
    <row r="856" spans="1:4">
      <c r="A856">
        <v>-7.984699249249999</v>
      </c>
      <c r="B856">
        <v>-0.7021265504387624</v>
      </c>
      <c r="C856">
        <v>-0.9109785549559103</v>
      </c>
      <c r="D856">
        <v>-0.8158087066001926</v>
      </c>
    </row>
    <row r="857" spans="1:4">
      <c r="A857">
        <v>-7.984455108624999</v>
      </c>
      <c r="B857">
        <v>-0.692673781987551</v>
      </c>
      <c r="C857">
        <v>-0.908236086494319</v>
      </c>
      <c r="D857">
        <v>-0.8089029904805008</v>
      </c>
    </row>
    <row r="858" spans="1:4">
      <c r="A858">
        <v>-7.984210967999999</v>
      </c>
      <c r="B858">
        <v>-0.6830546514584067</v>
      </c>
      <c r="C858">
        <v>-0.9052759020595891</v>
      </c>
      <c r="D858">
        <v>-0.8018031683235295</v>
      </c>
    </row>
    <row r="859" spans="1:4">
      <c r="A859">
        <v>-7.983966827374999</v>
      </c>
      <c r="B859">
        <v>-0.6732714600921856</v>
      </c>
      <c r="C859">
        <v>-0.9020986985312341</v>
      </c>
      <c r="D859">
        <v>-0.7945109306850918</v>
      </c>
    </row>
    <row r="860" spans="1:4">
      <c r="A860">
        <v>-7.983722686749999</v>
      </c>
      <c r="B860">
        <v>-0.6633265475473874</v>
      </c>
      <c r="C860">
        <v>-0.8987052317019377</v>
      </c>
      <c r="D860">
        <v>-0.7870280192238286</v>
      </c>
    </row>
    <row r="861" spans="1:4">
      <c r="A861">
        <v>-7.983478546124999</v>
      </c>
      <c r="B861">
        <v>-0.6532222901597744</v>
      </c>
      <c r="C861">
        <v>-0.8950962964456997</v>
      </c>
      <c r="D861">
        <v>-0.7793562157349704</v>
      </c>
    </row>
    <row r="862" spans="1:4">
      <c r="A862">
        <v>-7.983234405499999</v>
      </c>
      <c r="B862">
        <v>-0.642961101329138</v>
      </c>
      <c r="C862">
        <v>-0.8912727496888758</v>
      </c>
      <c r="D862">
        <v>-0.7714973521264605</v>
      </c>
    </row>
    <row r="863" spans="1:4">
      <c r="A863">
        <v>-7.982990264874999</v>
      </c>
      <c r="B863">
        <v>-0.6325454377135379</v>
      </c>
      <c r="C863">
        <v>-0.8872355026900556</v>
      </c>
      <c r="D863">
        <v>-0.7634533039212095</v>
      </c>
    </row>
    <row r="864" spans="1:4">
      <c r="A864">
        <v>-7.982746124249999</v>
      </c>
      <c r="B864">
        <v>-0.6219777893148017</v>
      </c>
      <c r="C864">
        <v>-0.8829855081016441</v>
      </c>
      <c r="D864">
        <v>-0.7552259907311717</v>
      </c>
    </row>
    <row r="865" spans="1:4">
      <c r="A865">
        <v>-7.982501983624999</v>
      </c>
      <c r="B865">
        <v>-0.611260683527007</v>
      </c>
      <c r="C865">
        <v>-0.878523775006339</v>
      </c>
      <c r="D865">
        <v>-0.7468173758175398</v>
      </c>
    </row>
    <row r="866" spans="1:4">
      <c r="A866">
        <v>-7.982257842999999</v>
      </c>
      <c r="B866">
        <v>-0.6003966825666682</v>
      </c>
      <c r="C866">
        <v>-0.8738513611494362</v>
      </c>
      <c r="D866">
        <v>-0.738229468270522</v>
      </c>
    </row>
    <row r="867" spans="1:4">
      <c r="A867">
        <v>-7.982013702374999</v>
      </c>
      <c r="B867">
        <v>-0.5893883877116025</v>
      </c>
      <c r="C867">
        <v>-0.8689693788048343</v>
      </c>
      <c r="D867">
        <v>-0.7294643171005276</v>
      </c>
    </row>
    <row r="868" spans="1:4">
      <c r="A868">
        <v>-7.981769561749999</v>
      </c>
      <c r="B868">
        <v>-0.5782384297733377</v>
      </c>
      <c r="C868">
        <v>-0.863878985029196</v>
      </c>
      <c r="D868">
        <v>-0.720524017455172</v>
      </c>
    </row>
    <row r="869" spans="1:4">
      <c r="A869">
        <v>-7.981525421124999</v>
      </c>
      <c r="B869">
        <v>-0.5669494797476115</v>
      </c>
      <c r="C869">
        <v>-0.8585813948833865</v>
      </c>
      <c r="D869">
        <v>-0.7114107031297282</v>
      </c>
    </row>
    <row r="870" spans="1:4">
      <c r="A870">
        <v>-7.981281280499999</v>
      </c>
      <c r="B870">
        <v>-0.5555242349188543</v>
      </c>
      <c r="C870">
        <v>-0.8530778665379695</v>
      </c>
      <c r="D870">
        <v>-0.7021265504387624</v>
      </c>
    </row>
    <row r="871" spans="1:4">
      <c r="A871">
        <v>-7.981037139874999</v>
      </c>
      <c r="B871">
        <v>-0.5439654340687274</v>
      </c>
      <c r="C871">
        <v>-0.8473697075622588</v>
      </c>
      <c r="D871">
        <v>-0.692673781987551</v>
      </c>
    </row>
    <row r="872" spans="1:4">
      <c r="A872">
        <v>-7.980792999249999</v>
      </c>
      <c r="B872">
        <v>-0.5322758398217012</v>
      </c>
      <c r="C872">
        <v>-0.8414582736927806</v>
      </c>
      <c r="D872">
        <v>-0.6830546514584067</v>
      </c>
    </row>
    <row r="873" spans="1:4">
      <c r="A873">
        <v>-7.980548858624999</v>
      </c>
      <c r="B873">
        <v>-0.5204582529701987</v>
      </c>
      <c r="C873">
        <v>-0.8353449792621359</v>
      </c>
      <c r="D873">
        <v>-0.6732714600921856</v>
      </c>
    </row>
    <row r="874" spans="1:4">
      <c r="A874">
        <v>-7.980304717999999</v>
      </c>
      <c r="B874">
        <v>-0.5085154999244402</v>
      </c>
      <c r="C874">
        <v>-0.8290312764731262</v>
      </c>
      <c r="D874">
        <v>-0.6633265475473874</v>
      </c>
    </row>
    <row r="875" spans="1:4">
      <c r="A875">
        <v>-7.980060577374999</v>
      </c>
      <c r="B875">
        <v>-0.4964504418490272</v>
      </c>
      <c r="C875">
        <v>-0.8225186679892286</v>
      </c>
      <c r="D875">
        <v>-0.6532222901597744</v>
      </c>
    </row>
    <row r="876" spans="1:4">
      <c r="A876">
        <v>-7.979816436749999</v>
      </c>
      <c r="B876">
        <v>-0.4842659678251087</v>
      </c>
      <c r="C876">
        <v>-0.8158087066001926</v>
      </c>
      <c r="D876">
        <v>-0.642961101329138</v>
      </c>
    </row>
    <row r="877" spans="1:4">
      <c r="A877">
        <v>-7.979572296124999</v>
      </c>
      <c r="B877">
        <v>-0.4719649948425276</v>
      </c>
      <c r="C877">
        <v>-0.8089029904805008</v>
      </c>
      <c r="D877">
        <v>-0.6325454377135379</v>
      </c>
    </row>
    <row r="878" spans="1:4">
      <c r="A878">
        <v>-7.979328155499999</v>
      </c>
      <c r="B878">
        <v>-0.4595504664366954</v>
      </c>
      <c r="C878">
        <v>-0.8018031683235295</v>
      </c>
      <c r="D878">
        <v>-0.6219777893148017</v>
      </c>
    </row>
    <row r="879" spans="1:4">
      <c r="A879">
        <v>-7.979084014874999</v>
      </c>
      <c r="B879">
        <v>-0.4470253594884582</v>
      </c>
      <c r="C879">
        <v>-0.7945109306850918</v>
      </c>
      <c r="D879">
        <v>-0.611260683527007</v>
      </c>
    </row>
    <row r="880" spans="1:4">
      <c r="A880">
        <v>-7.978839874249999</v>
      </c>
      <c r="B880">
        <v>-0.4343926704620368</v>
      </c>
      <c r="C880">
        <v>-0.7870280192238286</v>
      </c>
      <c r="D880">
        <v>-0.6003966825666682</v>
      </c>
    </row>
    <row r="881" spans="1:4">
      <c r="A881">
        <v>-7.978595733624999</v>
      </c>
      <c r="B881">
        <v>-0.4216554279099707</v>
      </c>
      <c r="C881">
        <v>-0.7793562157349704</v>
      </c>
      <c r="D881">
        <v>-0.5893883877116025</v>
      </c>
    </row>
    <row r="882" spans="1:4">
      <c r="A882">
        <v>-7.978351592999999</v>
      </c>
      <c r="B882">
        <v>-0.4088166820402996</v>
      </c>
      <c r="C882">
        <v>-0.7714973521264605</v>
      </c>
      <c r="D882">
        <v>-0.5782384297733377</v>
      </c>
    </row>
    <row r="883" spans="1:4">
      <c r="A883">
        <v>-7.978107452374999</v>
      </c>
      <c r="B883">
        <v>-0.3958795073658821</v>
      </c>
      <c r="C883">
        <v>-0.7634533039212095</v>
      </c>
      <c r="D883">
        <v>-0.5669494797476115</v>
      </c>
    </row>
    <row r="884" spans="1:4">
      <c r="A884">
        <v>-7.977863311749999</v>
      </c>
      <c r="B884">
        <v>-0.3828470060086218</v>
      </c>
      <c r="C884">
        <v>-0.7552259907311717</v>
      </c>
      <c r="D884">
        <v>-0.5555242349188543</v>
      </c>
    </row>
    <row r="885" spans="1:4">
      <c r="A885">
        <v>-7.977619171124999</v>
      </c>
      <c r="B885">
        <v>-0.3697222994502953</v>
      </c>
      <c r="C885">
        <v>-0.7468173758175398</v>
      </c>
      <c r="D885">
        <v>-0.5439654340687274</v>
      </c>
    </row>
    <row r="886" spans="1:4">
      <c r="A886">
        <v>-7.977375030499999</v>
      </c>
      <c r="B886">
        <v>-0.3565085346175157</v>
      </c>
      <c r="C886">
        <v>-0.738229468270522</v>
      </c>
      <c r="D886">
        <v>-0.5322758398217012</v>
      </c>
    </row>
    <row r="887" spans="1:4">
      <c r="A887">
        <v>-7.977130889874999</v>
      </c>
      <c r="B887">
        <v>-0.3432088746543555</v>
      </c>
      <c r="C887">
        <v>-0.7294643171005276</v>
      </c>
      <c r="D887">
        <v>-0.5204582529701987</v>
      </c>
    </row>
    <row r="888" spans="1:4">
      <c r="A888">
        <v>-7.976886749249999</v>
      </c>
      <c r="B888">
        <v>-0.329826509017052</v>
      </c>
      <c r="C888">
        <v>-0.720524017455172</v>
      </c>
      <c r="D888">
        <v>-0.5085154999244402</v>
      </c>
    </row>
    <row r="889" spans="1:4">
      <c r="A889">
        <v>-7.976642608624999</v>
      </c>
      <c r="B889">
        <v>-0.316364645955495</v>
      </c>
      <c r="C889">
        <v>-0.7114107031297282</v>
      </c>
      <c r="D889">
        <v>-0.4964504418490272</v>
      </c>
    </row>
    <row r="890" spans="1:4">
      <c r="A890">
        <v>-7.976398467999999</v>
      </c>
      <c r="B890">
        <v>-0.3028265114449127</v>
      </c>
      <c r="C890">
        <v>-0.7021265504387624</v>
      </c>
      <c r="D890">
        <v>-0.4842659678251087</v>
      </c>
    </row>
    <row r="891" spans="1:4">
      <c r="A891">
        <v>-7.976154327374999</v>
      </c>
      <c r="B891">
        <v>-0.2892153516524091</v>
      </c>
      <c r="C891">
        <v>-0.692673781987551</v>
      </c>
      <c r="D891">
        <v>-0.4719649948425276</v>
      </c>
    </row>
    <row r="892" spans="1:4">
      <c r="A892">
        <v>-7.975910186749999</v>
      </c>
      <c r="B892">
        <v>-0.2755344288942084</v>
      </c>
      <c r="C892">
        <v>-0.6830546514584067</v>
      </c>
      <c r="D892">
        <v>-0.4595504664366954</v>
      </c>
    </row>
    <row r="893" spans="1:4">
      <c r="A893">
        <v>-7.975666046124999</v>
      </c>
      <c r="B893">
        <v>-0.2617870240155421</v>
      </c>
      <c r="C893">
        <v>-0.6732714600921856</v>
      </c>
      <c r="D893">
        <v>-0.4470253594884582</v>
      </c>
    </row>
    <row r="894" spans="1:4">
      <c r="A894">
        <v>-7.975421905499999</v>
      </c>
      <c r="B894">
        <v>-0.2479764330161879</v>
      </c>
      <c r="C894">
        <v>-0.6633265475473874</v>
      </c>
      <c r="D894">
        <v>-0.4343926704620368</v>
      </c>
    </row>
    <row r="895" spans="1:4">
      <c r="A895">
        <v>-7.975177764874999</v>
      </c>
      <c r="B895">
        <v>-0.234105968083409</v>
      </c>
      <c r="C895">
        <v>-0.6532222901597744</v>
      </c>
      <c r="D895">
        <v>-0.4216554279099707</v>
      </c>
    </row>
    <row r="896" spans="1:4">
      <c r="A896">
        <v>-7.974933624249999</v>
      </c>
      <c r="B896">
        <v>-0.2201789552797751</v>
      </c>
      <c r="C896">
        <v>-0.642961101329138</v>
      </c>
      <c r="D896">
        <v>-0.4088166820402996</v>
      </c>
    </row>
    <row r="897" spans="1:4">
      <c r="A897">
        <v>-7.974689483624999</v>
      </c>
      <c r="B897">
        <v>-0.2061987347600313</v>
      </c>
      <c r="C897">
        <v>-0.6325454377135379</v>
      </c>
      <c r="D897">
        <v>-0.3958795073658821</v>
      </c>
    </row>
    <row r="898" spans="1:4">
      <c r="A898">
        <v>-7.974445342999999</v>
      </c>
      <c r="B898">
        <v>-0.1921686594043874</v>
      </c>
      <c r="C898">
        <v>-0.6219777893148017</v>
      </c>
      <c r="D898">
        <v>-0.3828470060086218</v>
      </c>
    </row>
    <row r="899" spans="1:4">
      <c r="A899">
        <v>-7.974201202374999</v>
      </c>
      <c r="B899">
        <v>-0.1780920950666972</v>
      </c>
      <c r="C899">
        <v>-0.611260683527007</v>
      </c>
      <c r="D899">
        <v>-0.3697222994502953</v>
      </c>
    </row>
    <row r="900" spans="1:4">
      <c r="A900">
        <v>-7.973957061749999</v>
      </c>
      <c r="B900">
        <v>-0.1639724187267175</v>
      </c>
      <c r="C900">
        <v>-0.6003966825666682</v>
      </c>
      <c r="D900">
        <v>-0.3565085346175157</v>
      </c>
    </row>
    <row r="901" spans="1:4">
      <c r="A901">
        <v>-7.973712921124999</v>
      </c>
      <c r="B901">
        <v>-0.1498130168549779</v>
      </c>
      <c r="C901">
        <v>-0.5893883877116025</v>
      </c>
      <c r="D901">
        <v>-0.3432088746543555</v>
      </c>
    </row>
    <row r="902" spans="1:4">
      <c r="A902">
        <v>-7.973468780499999</v>
      </c>
      <c r="B902">
        <v>-0.1356172878086735</v>
      </c>
      <c r="C902">
        <v>-0.5782384297733377</v>
      </c>
      <c r="D902">
        <v>-0.329826509017052</v>
      </c>
    </row>
    <row r="903" spans="1:4">
      <c r="A903">
        <v>-7.973224639874999</v>
      </c>
      <c r="B903">
        <v>-0.1213886368199845</v>
      </c>
      <c r="C903">
        <v>-0.5669494797476115</v>
      </c>
      <c r="D903">
        <v>-0.316364645955495</v>
      </c>
    </row>
    <row r="904" spans="1:4">
      <c r="A904">
        <v>-7.972980499249999</v>
      </c>
      <c r="B904">
        <v>-0.107130478315035</v>
      </c>
      <c r="C904">
        <v>-0.5555242349188543</v>
      </c>
      <c r="D904">
        <v>-0.3028265114449127</v>
      </c>
    </row>
    <row r="905" spans="1:4">
      <c r="A905">
        <v>-7.972736358624999</v>
      </c>
      <c r="B905">
        <v>-0.09284623377365887</v>
      </c>
      <c r="C905">
        <v>-0.5439654340687274</v>
      </c>
      <c r="D905">
        <v>-0.2892153516524091</v>
      </c>
    </row>
    <row r="906" spans="1:4">
      <c r="A906">
        <v>-7.972492217999999</v>
      </c>
      <c r="B906">
        <v>-0.07853933146315209</v>
      </c>
      <c r="C906">
        <v>-0.5322758398217012</v>
      </c>
      <c r="D906">
        <v>-0.2755344288942084</v>
      </c>
    </row>
    <row r="907" spans="1:4">
      <c r="A907">
        <v>-7.972248077374999</v>
      </c>
      <c r="B907">
        <v>-0.06421320530100236</v>
      </c>
      <c r="C907">
        <v>-0.5204582529701987</v>
      </c>
      <c r="D907">
        <v>-0.2617870240155421</v>
      </c>
    </row>
    <row r="908" spans="1:4">
      <c r="A908">
        <v>-7.972003936749999</v>
      </c>
      <c r="B908">
        <v>-0.04987129367033535</v>
      </c>
      <c r="C908">
        <v>-0.5085154999244402</v>
      </c>
      <c r="D908">
        <v>-0.2479764330161879</v>
      </c>
    </row>
    <row r="909" spans="1:4">
      <c r="A909">
        <v>-7.971759796124999</v>
      </c>
      <c r="B909">
        <v>-0.0355170390745577</v>
      </c>
      <c r="C909">
        <v>-0.4964504418490272</v>
      </c>
      <c r="D909">
        <v>-0.234105968083409</v>
      </c>
    </row>
    <row r="910" spans="1:4">
      <c r="A910">
        <v>-7.971515655499999</v>
      </c>
      <c r="B910">
        <v>-0.02115388766973921</v>
      </c>
      <c r="C910">
        <v>-0.4842659678251087</v>
      </c>
      <c r="D910">
        <v>-0.2201789552797751</v>
      </c>
    </row>
    <row r="911" spans="1:4">
      <c r="A911">
        <v>-7.971271514874999</v>
      </c>
      <c r="B911">
        <v>-0.006785287597010103</v>
      </c>
      <c r="C911">
        <v>-0.4719649948425276</v>
      </c>
      <c r="D911">
        <v>-0.2061987347600313</v>
      </c>
    </row>
    <row r="912" spans="1:4">
      <c r="A912">
        <v>-7.971027374249999</v>
      </c>
      <c r="B912">
        <v>0.00758531142776599</v>
      </c>
      <c r="C912">
        <v>-0.4595504664366954</v>
      </c>
      <c r="D912">
        <v>-0.1921686594043874</v>
      </c>
    </row>
    <row r="913" spans="1:4">
      <c r="A913">
        <v>-7.970783233624999</v>
      </c>
      <c r="B913">
        <v>0.02195445887350498</v>
      </c>
      <c r="C913">
        <v>-0.4470253594884582</v>
      </c>
      <c r="D913">
        <v>-0.1780920950666972</v>
      </c>
    </row>
    <row r="914" spans="1:4">
      <c r="A914">
        <v>-7.970539092999999</v>
      </c>
      <c r="B914">
        <v>0.03631870428526837</v>
      </c>
      <c r="C914">
        <v>-0.4343926704620368</v>
      </c>
      <c r="D914">
        <v>-0.1639724187267175</v>
      </c>
    </row>
    <row r="915" spans="1:4">
      <c r="A915">
        <v>-7.970294952374999</v>
      </c>
      <c r="B915">
        <v>0.05067459827537675</v>
      </c>
      <c r="C915">
        <v>-0.4216554279099707</v>
      </c>
      <c r="D915">
        <v>-0.1498130168549779</v>
      </c>
    </row>
    <row r="916" spans="1:4">
      <c r="A916">
        <v>-7.970050811749999</v>
      </c>
      <c r="B916">
        <v>0.06501869290671204</v>
      </c>
      <c r="C916">
        <v>-0.4088166820402996</v>
      </c>
      <c r="D916">
        <v>-0.1356172878086735</v>
      </c>
    </row>
    <row r="917" spans="1:4">
      <c r="A917">
        <v>-7.969806671124999</v>
      </c>
      <c r="B917">
        <v>0.07934754339555135</v>
      </c>
      <c r="C917">
        <v>-0.3958795073658821</v>
      </c>
      <c r="D917">
        <v>-0.1213886368199845</v>
      </c>
    </row>
    <row r="918" spans="1:4">
      <c r="A918">
        <v>-7.969562530499999</v>
      </c>
      <c r="B918">
        <v>0.09365770783986641</v>
      </c>
      <c r="C918">
        <v>-0.3828470060086218</v>
      </c>
      <c r="D918">
        <v>-0.107130478315035</v>
      </c>
    </row>
    <row r="919" spans="1:4">
      <c r="A919">
        <v>-7.969318389874999</v>
      </c>
      <c r="B919">
        <v>0.1079457487870775</v>
      </c>
      <c r="C919">
        <v>-0.3697222994502953</v>
      </c>
      <c r="D919">
        <v>-0.09284623377365887</v>
      </c>
    </row>
    <row r="920" spans="1:4">
      <c r="A920">
        <v>-7.969074249249999</v>
      </c>
      <c r="B920">
        <v>0.1222082341524888</v>
      </c>
      <c r="C920">
        <v>-0.3565085346175157</v>
      </c>
      <c r="D920">
        <v>-0.07853933146315209</v>
      </c>
    </row>
    <row r="921" spans="1:4">
      <c r="A921">
        <v>-7.968830108624999</v>
      </c>
      <c r="B921">
        <v>0.136441736483256</v>
      </c>
      <c r="C921">
        <v>-0.3432088746543555</v>
      </c>
      <c r="D921">
        <v>-0.06421320530100236</v>
      </c>
    </row>
    <row r="922" spans="1:4">
      <c r="A922">
        <v>-7.968585967999999</v>
      </c>
      <c r="B922">
        <v>0.1506428375048932</v>
      </c>
      <c r="C922">
        <v>-0.329826509017052</v>
      </c>
      <c r="D922">
        <v>-0.04987129367033535</v>
      </c>
    </row>
    <row r="923" spans="1:4">
      <c r="A923">
        <v>-7.968341827374999</v>
      </c>
      <c r="B923">
        <v>0.1648081235974586</v>
      </c>
      <c r="C923">
        <v>-0.316364645955495</v>
      </c>
      <c r="D923">
        <v>-0.0355170390745577</v>
      </c>
    </row>
    <row r="924" spans="1:4">
      <c r="A924">
        <v>-7.968097686749999</v>
      </c>
      <c r="B924">
        <v>0.17893419197425</v>
      </c>
      <c r="C924">
        <v>-0.3028265114449127</v>
      </c>
      <c r="D924">
        <v>-0.02115388766973921</v>
      </c>
    </row>
    <row r="925" spans="1:4">
      <c r="A925">
        <v>-7.967853546124999</v>
      </c>
      <c r="B925">
        <v>0.1930176473728579</v>
      </c>
      <c r="C925">
        <v>-0.2892153516524091</v>
      </c>
      <c r="D925">
        <v>-0.006785287597010103</v>
      </c>
    </row>
    <row r="926" spans="1:4">
      <c r="A926">
        <v>-7.967609405499999</v>
      </c>
      <c r="B926">
        <v>0.2070551049119255</v>
      </c>
      <c r="C926">
        <v>-0.2755344288942084</v>
      </c>
      <c r="D926">
        <v>0.00758531142776599</v>
      </c>
    </row>
    <row r="927" spans="1:4">
      <c r="A927">
        <v>-7.967365264874999</v>
      </c>
      <c r="B927">
        <v>0.2210431904050928</v>
      </c>
      <c r="C927">
        <v>-0.2617870240155421</v>
      </c>
      <c r="D927">
        <v>0.02195445887350498</v>
      </c>
    </row>
    <row r="928" spans="1:4">
      <c r="A928">
        <v>-7.967121124249999</v>
      </c>
      <c r="B928">
        <v>0.2349785429122891</v>
      </c>
      <c r="C928">
        <v>-0.2479764330161879</v>
      </c>
      <c r="D928">
        <v>0.03631870428526837</v>
      </c>
    </row>
    <row r="929" spans="1:4">
      <c r="A929">
        <v>-7.966876983624999</v>
      </c>
      <c r="B929">
        <v>0.2488578115807951</v>
      </c>
      <c r="C929">
        <v>-0.234105968083409</v>
      </c>
      <c r="D929">
        <v>0.05067459827537675</v>
      </c>
    </row>
    <row r="930" spans="1:4">
      <c r="A930">
        <v>-7.966632842999999</v>
      </c>
      <c r="B930">
        <v>0.2626776603274569</v>
      </c>
      <c r="C930">
        <v>-0.2201789552797751</v>
      </c>
      <c r="D930">
        <v>0.06501869290671204</v>
      </c>
    </row>
    <row r="931" spans="1:4">
      <c r="A931">
        <v>-7.966388702374999</v>
      </c>
      <c r="B931">
        <v>0.2764347657583293</v>
      </c>
      <c r="C931">
        <v>-0.2061987347600313</v>
      </c>
      <c r="D931">
        <v>0.07934754339555135</v>
      </c>
    </row>
    <row r="932" spans="1:4">
      <c r="A932">
        <v>-7.966144561749999</v>
      </c>
      <c r="B932">
        <v>0.290125821962668</v>
      </c>
      <c r="C932">
        <v>-0.1921686594043874</v>
      </c>
      <c r="D932">
        <v>0.09365770783986641</v>
      </c>
    </row>
    <row r="933" spans="1:4">
      <c r="A933">
        <v>-7.965900421124999</v>
      </c>
      <c r="B933">
        <v>0.3037475343091914</v>
      </c>
      <c r="C933">
        <v>-0.1780920950666972</v>
      </c>
      <c r="D933">
        <v>0.1079457487870775</v>
      </c>
    </row>
    <row r="934" spans="1:4">
      <c r="A934">
        <v>-7.965656280499999</v>
      </c>
      <c r="B934">
        <v>0.3172966287645941</v>
      </c>
      <c r="C934">
        <v>-0.1639724187267175</v>
      </c>
      <c r="D934">
        <v>0.1222082341524888</v>
      </c>
    </row>
    <row r="935" spans="1:4">
      <c r="A935">
        <v>-7.965412139874999</v>
      </c>
      <c r="B935">
        <v>0.3307698462996093</v>
      </c>
      <c r="C935">
        <v>-0.1498130168549779</v>
      </c>
      <c r="D935">
        <v>0.136441736483256</v>
      </c>
    </row>
    <row r="936" spans="1:4">
      <c r="A936">
        <v>-7.965167999249999</v>
      </c>
      <c r="B936">
        <v>0.3441639470165037</v>
      </c>
      <c r="C936">
        <v>-0.1356172878086735</v>
      </c>
      <c r="D936">
        <v>0.1506428375048932</v>
      </c>
    </row>
    <row r="937" spans="1:4">
      <c r="A937">
        <v>-7.964923858624999</v>
      </c>
      <c r="B937">
        <v>0.3574757086178327</v>
      </c>
      <c r="C937">
        <v>-0.1213886368199845</v>
      </c>
      <c r="D937">
        <v>0.1648081235974586</v>
      </c>
    </row>
    <row r="938" spans="1:4">
      <c r="A938">
        <v>-7.964679717999999</v>
      </c>
      <c r="B938">
        <v>0.3707019306100853</v>
      </c>
      <c r="C938">
        <v>-0.107130478315035</v>
      </c>
      <c r="D938">
        <v>0.17893419197425</v>
      </c>
    </row>
    <row r="939" spans="1:4">
      <c r="A939">
        <v>-7.964435577374999</v>
      </c>
      <c r="B939">
        <v>0.3838394280651717</v>
      </c>
      <c r="C939">
        <v>-0.09284623377365887</v>
      </c>
      <c r="D939">
        <v>0.1930176473728579</v>
      </c>
    </row>
    <row r="940" spans="1:4">
      <c r="A940">
        <v>-7.964191436749999</v>
      </c>
      <c r="B940">
        <v>0.3968850430664684</v>
      </c>
      <c r="C940">
        <v>-0.07853933146315209</v>
      </c>
      <c r="D940">
        <v>0.2070551049119255</v>
      </c>
    </row>
    <row r="941" spans="1:4">
      <c r="A941">
        <v>-7.963947296124999</v>
      </c>
      <c r="B941">
        <v>0.4098356361559361</v>
      </c>
      <c r="C941">
        <v>-0.06421320530100236</v>
      </c>
      <c r="D941">
        <v>0.2210431904050928</v>
      </c>
    </row>
    <row r="942" spans="1:4">
      <c r="A942">
        <v>-7.963703155499999</v>
      </c>
      <c r="B942">
        <v>0.4226880897279961</v>
      </c>
      <c r="C942">
        <v>-0.04987129367033535</v>
      </c>
      <c r="D942">
        <v>0.2349785429122891</v>
      </c>
    </row>
    <row r="943" spans="1:4">
      <c r="A943">
        <v>-7.963459014874999</v>
      </c>
      <c r="B943">
        <v>0.4354393119886523</v>
      </c>
      <c r="C943">
        <v>-0.0355170390745577</v>
      </c>
      <c r="D943">
        <v>0.2488578115807951</v>
      </c>
    </row>
    <row r="944" spans="1:4">
      <c r="A944">
        <v>-7.963214874249999</v>
      </c>
      <c r="B944">
        <v>0.4480862350290367</v>
      </c>
      <c r="C944">
        <v>-0.02115388766973921</v>
      </c>
      <c r="D944">
        <v>0.2626776603274569</v>
      </c>
    </row>
    <row r="945" spans="1:4">
      <c r="A945">
        <v>-7.962970733624999</v>
      </c>
      <c r="B945">
        <v>0.4606258133937087</v>
      </c>
      <c r="C945">
        <v>-0.006785287597010103</v>
      </c>
      <c r="D945">
        <v>0.2764347657583293</v>
      </c>
    </row>
    <row r="946" spans="1:4">
      <c r="A946">
        <v>-7.962726592999999</v>
      </c>
      <c r="B946">
        <v>0.4730550283357656</v>
      </c>
      <c r="C946">
        <v>0.00758531142776599</v>
      </c>
      <c r="D946">
        <v>0.290125821962668</v>
      </c>
    </row>
    <row r="947" spans="1:4">
      <c r="A947">
        <v>-7.962482452374999</v>
      </c>
      <c r="B947">
        <v>0.4853708910765581</v>
      </c>
      <c r="C947">
        <v>0.02195445887350498</v>
      </c>
      <c r="D947">
        <v>0.3037475343091914</v>
      </c>
    </row>
    <row r="948" spans="1:4">
      <c r="A948">
        <v>-7.962238311749999</v>
      </c>
      <c r="B948">
        <v>0.4975704322661644</v>
      </c>
      <c r="C948">
        <v>0.03631870428526837</v>
      </c>
      <c r="D948">
        <v>0.3172966287645941</v>
      </c>
    </row>
    <row r="949" spans="1:4">
      <c r="A949">
        <v>-7.961994171124999</v>
      </c>
      <c r="B949">
        <v>0.5096507183870286</v>
      </c>
      <c r="C949">
        <v>0.05067459827537675</v>
      </c>
      <c r="D949">
        <v>0.3307698462996093</v>
      </c>
    </row>
    <row r="950" spans="1:4">
      <c r="A950">
        <v>-7.961750030499999</v>
      </c>
      <c r="B950">
        <v>0.5216088386432202</v>
      </c>
      <c r="C950">
        <v>0.06501869290671204</v>
      </c>
      <c r="D950">
        <v>0.3441639470165037</v>
      </c>
    </row>
    <row r="951" spans="1:4">
      <c r="A951">
        <v>-7.961505889874999</v>
      </c>
      <c r="B951">
        <v>0.5334419127835729</v>
      </c>
      <c r="C951">
        <v>0.07934754339555135</v>
      </c>
      <c r="D951">
        <v>0.3574757086178327</v>
      </c>
    </row>
    <row r="952" spans="1:4">
      <c r="A952">
        <v>-7.961261749249999</v>
      </c>
      <c r="B952">
        <v>0.5451470916260811</v>
      </c>
      <c r="C952">
        <v>0.09365770783986641</v>
      </c>
      <c r="D952">
        <v>0.3707019306100853</v>
      </c>
    </row>
    <row r="953" spans="1:4">
      <c r="A953">
        <v>-7.961017608624999</v>
      </c>
      <c r="B953">
        <v>0.5567215562251275</v>
      </c>
      <c r="C953">
        <v>0.1079457487870775</v>
      </c>
      <c r="D953">
        <v>0.3838394280651717</v>
      </c>
    </row>
    <row r="954" spans="1:4">
      <c r="A954">
        <v>-7.960773467999999</v>
      </c>
      <c r="B954">
        <v>0.5681625190322271</v>
      </c>
      <c r="C954">
        <v>0.1222082341524888</v>
      </c>
      <c r="D954">
        <v>0.3968850430664684</v>
      </c>
    </row>
    <row r="955" spans="1:4">
      <c r="A955">
        <v>-7.960529327374999</v>
      </c>
      <c r="B955">
        <v>0.5794672240706827</v>
      </c>
      <c r="C955">
        <v>0.136441736483256</v>
      </c>
      <c r="D955">
        <v>0.4098356361559361</v>
      </c>
    </row>
    <row r="956" spans="1:4">
      <c r="A956">
        <v>-7.960285186749999</v>
      </c>
      <c r="B956">
        <v>0.590632946568953</v>
      </c>
      <c r="C956">
        <v>0.1506428375048932</v>
      </c>
      <c r="D956">
        <v>0.4226880897279961</v>
      </c>
    </row>
    <row r="957" spans="1:4">
      <c r="A957">
        <v>-7.960041046124999</v>
      </c>
      <c r="B957">
        <v>0.601656997449087</v>
      </c>
      <c r="C957">
        <v>0.1648081235974586</v>
      </c>
      <c r="D957">
        <v>0.4354393119886523</v>
      </c>
    </row>
    <row r="958" spans="1:4">
      <c r="A958">
        <v>-7.959796905499999</v>
      </c>
      <c r="B958">
        <v>0.6125367170437817</v>
      </c>
      <c r="C958">
        <v>0.17893419197425</v>
      </c>
      <c r="D958">
        <v>0.4480862350290367</v>
      </c>
    </row>
    <row r="959" spans="1:4">
      <c r="A959">
        <v>-7.959552764874999</v>
      </c>
      <c r="B959">
        <v>0.623269486568597</v>
      </c>
      <c r="C959">
        <v>0.1930176473728579</v>
      </c>
      <c r="D959">
        <v>0.4606258133937087</v>
      </c>
    </row>
    <row r="960" spans="1:4">
      <c r="A960">
        <v>-7.959308624249999</v>
      </c>
      <c r="B960">
        <v>0.6338527160072085</v>
      </c>
      <c r="C960">
        <v>0.2070551049119255</v>
      </c>
      <c r="D960">
        <v>0.4730550283357656</v>
      </c>
    </row>
    <row r="961" spans="1:4">
      <c r="A961">
        <v>-7.959064483624999</v>
      </c>
      <c r="B961">
        <v>0.6442838599194625</v>
      </c>
      <c r="C961">
        <v>0.2210431904050928</v>
      </c>
      <c r="D961">
        <v>0.4853708910765581</v>
      </c>
    </row>
    <row r="962" spans="1:4">
      <c r="A962">
        <v>-7.958820342999999</v>
      </c>
      <c r="B962">
        <v>0.6545603974987353</v>
      </c>
      <c r="C962">
        <v>0.2349785429122891</v>
      </c>
      <c r="D962">
        <v>0.4975704322661644</v>
      </c>
    </row>
    <row r="963" spans="1:4">
      <c r="A963">
        <v>-7.958576202374999</v>
      </c>
      <c r="B963">
        <v>0.6646798550523669</v>
      </c>
      <c r="C963">
        <v>0.2488578115807951</v>
      </c>
      <c r="D963">
        <v>0.5096507183870286</v>
      </c>
    </row>
    <row r="964" spans="1:4">
      <c r="A964">
        <v>-7.958332061749999</v>
      </c>
      <c r="B964">
        <v>0.6746397881721744</v>
      </c>
      <c r="C964">
        <v>0.2626776603274569</v>
      </c>
      <c r="D964">
        <v>0.5216088386432202</v>
      </c>
    </row>
    <row r="965" spans="1:4">
      <c r="A965">
        <v>-7.958087921124999</v>
      </c>
      <c r="B965">
        <v>0.6844378003239672</v>
      </c>
      <c r="C965">
        <v>0.2764347657583293</v>
      </c>
      <c r="D965">
        <v>0.5334419127835729</v>
      </c>
    </row>
    <row r="966" spans="1:4">
      <c r="A966">
        <v>-7.957843780499999</v>
      </c>
      <c r="B966">
        <v>0.6940715237803006</v>
      </c>
      <c r="C966">
        <v>0.290125821962668</v>
      </c>
      <c r="D966">
        <v>0.5451470916260811</v>
      </c>
    </row>
    <row r="967" spans="1:4">
      <c r="A967">
        <v>-7.957599639874999</v>
      </c>
      <c r="B967">
        <v>0.7035386369510372</v>
      </c>
      <c r="C967">
        <v>0.3037475343091914</v>
      </c>
      <c r="D967">
        <v>0.5567215562251275</v>
      </c>
    </row>
    <row r="968" spans="1:4">
      <c r="A968">
        <v>-7.957355499249999</v>
      </c>
      <c r="B968">
        <v>0.7128368560223074</v>
      </c>
      <c r="C968">
        <v>0.3172966287645941</v>
      </c>
      <c r="D968">
        <v>0.5681625190322271</v>
      </c>
    </row>
    <row r="969" spans="1:4">
      <c r="A969">
        <v>-7.957111358624999</v>
      </c>
      <c r="B969">
        <v>0.7219639326154204</v>
      </c>
      <c r="C969">
        <v>0.3307698462996093</v>
      </c>
      <c r="D969">
        <v>0.5794672240706827</v>
      </c>
    </row>
    <row r="970" spans="1:4">
      <c r="A970">
        <v>-7.956867217999999</v>
      </c>
      <c r="B970">
        <v>0.7309176707049457</v>
      </c>
      <c r="C970">
        <v>0.3441639470165037</v>
      </c>
      <c r="D970">
        <v>0.590632946568953</v>
      </c>
    </row>
    <row r="971" spans="1:4">
      <c r="A971">
        <v>-7.956623077374999</v>
      </c>
      <c r="B971">
        <v>0.7396959066281152</v>
      </c>
      <c r="C971">
        <v>0.3574757086178327</v>
      </c>
      <c r="D971">
        <v>0.601656997449087</v>
      </c>
    </row>
    <row r="972" spans="1:4">
      <c r="A972">
        <v>-7.956378936749999</v>
      </c>
      <c r="B972">
        <v>0.7482965202493411</v>
      </c>
      <c r="C972">
        <v>0.3707019306100853</v>
      </c>
      <c r="D972">
        <v>0.6125367170437817</v>
      </c>
    </row>
    <row r="973" spans="1:4">
      <c r="A973">
        <v>-7.956134796124999</v>
      </c>
      <c r="B973">
        <v>0.7567174375595143</v>
      </c>
      <c r="C973">
        <v>0.3838394280651717</v>
      </c>
      <c r="D973">
        <v>0.623269486568597</v>
      </c>
    </row>
    <row r="974" spans="1:4">
      <c r="A974">
        <v>-7.955890655499999</v>
      </c>
      <c r="B974">
        <v>0.7649566222167836</v>
      </c>
      <c r="C974">
        <v>0.3968850430664684</v>
      </c>
      <c r="D974">
        <v>0.6338527160072085</v>
      </c>
    </row>
    <row r="975" spans="1:4">
      <c r="A975">
        <v>-7.955646514874999</v>
      </c>
      <c r="B975">
        <v>0.7730120854424071</v>
      </c>
      <c r="C975">
        <v>0.4098356361559361</v>
      </c>
      <c r="D975">
        <v>0.6442838599194625</v>
      </c>
    </row>
    <row r="976" spans="1:4">
      <c r="A976">
        <v>-7.955402374249999</v>
      </c>
      <c r="B976">
        <v>0.7808818822885558</v>
      </c>
      <c r="C976">
        <v>0.4226880897279961</v>
      </c>
      <c r="D976">
        <v>0.6545603974987353</v>
      </c>
    </row>
    <row r="977" spans="1:4">
      <c r="A977">
        <v>-7.955158233624999</v>
      </c>
      <c r="B977">
        <v>0.7885641114644629</v>
      </c>
      <c r="C977">
        <v>0.4354393119886523</v>
      </c>
      <c r="D977">
        <v>0.6646798550523669</v>
      </c>
    </row>
    <row r="978" spans="1:4">
      <c r="A978">
        <v>-7.954914092999999</v>
      </c>
      <c r="B978">
        <v>0.796056915083574</v>
      </c>
      <c r="C978">
        <v>0.4480862350290367</v>
      </c>
      <c r="D978">
        <v>0.6746397881721744</v>
      </c>
    </row>
    <row r="979" spans="1:4">
      <c r="A979">
        <v>-7.954669952374999</v>
      </c>
      <c r="B979">
        <v>0.8033584860968229</v>
      </c>
      <c r="C979">
        <v>0.4606258133937087</v>
      </c>
      <c r="D979">
        <v>0.6844378003239672</v>
      </c>
    </row>
    <row r="980" spans="1:4">
      <c r="A980">
        <v>-7.954425811749999</v>
      </c>
      <c r="B980">
        <v>0.8104670532225764</v>
      </c>
      <c r="C980">
        <v>0.4730550283357656</v>
      </c>
      <c r="D980">
        <v>0.6940715237803006</v>
      </c>
    </row>
    <row r="981" spans="1:4">
      <c r="A981">
        <v>-7.954181671124999</v>
      </c>
      <c r="B981">
        <v>0.8173809021285094</v>
      </c>
      <c r="C981">
        <v>0.4853708910765581</v>
      </c>
      <c r="D981">
        <v>0.7035386369510372</v>
      </c>
    </row>
    <row r="982" spans="1:4">
      <c r="A982">
        <v>-7.953937530499999</v>
      </c>
      <c r="B982">
        <v>0.8240983592162593</v>
      </c>
      <c r="C982">
        <v>0.4975704322661644</v>
      </c>
      <c r="D982">
        <v>0.7128368560223074</v>
      </c>
    </row>
    <row r="983" spans="1:4">
      <c r="A983">
        <v>-7.953693389874999</v>
      </c>
      <c r="B983">
        <v>0.8306178005567239</v>
      </c>
      <c r="C983">
        <v>0.5096507183870286</v>
      </c>
      <c r="D983">
        <v>0.7219639326154204</v>
      </c>
    </row>
    <row r="984" spans="1:4">
      <c r="A984">
        <v>-7.953449249249999</v>
      </c>
      <c r="B984">
        <v>0.8369376475028384</v>
      </c>
      <c r="C984">
        <v>0.5216088386432202</v>
      </c>
      <c r="D984">
        <v>0.7309176707049457</v>
      </c>
    </row>
    <row r="985" spans="1:4">
      <c r="A985">
        <v>-7.953205108624999</v>
      </c>
      <c r="B985">
        <v>0.8430563706653765</v>
      </c>
      <c r="C985">
        <v>0.5334419127835729</v>
      </c>
      <c r="D985">
        <v>0.7396959066281152</v>
      </c>
    </row>
    <row r="986" spans="1:4">
      <c r="A986">
        <v>-7.952960967999999</v>
      </c>
      <c r="B986">
        <v>0.8489724913499316</v>
      </c>
      <c r="C986">
        <v>0.5451470916260811</v>
      </c>
      <c r="D986">
        <v>0.7482965202493411</v>
      </c>
    </row>
    <row r="987" spans="1:4">
      <c r="A987">
        <v>-7.952716827374999</v>
      </c>
      <c r="B987">
        <v>0.8546845728638364</v>
      </c>
      <c r="C987">
        <v>0.5567215562251275</v>
      </c>
      <c r="D987">
        <v>0.7567174375595143</v>
      </c>
    </row>
    <row r="988" spans="1:4">
      <c r="A988">
        <v>-7.952472686749999</v>
      </c>
      <c r="B988">
        <v>0.8601912335557919</v>
      </c>
      <c r="C988">
        <v>0.5681625190322271</v>
      </c>
      <c r="D988">
        <v>0.7649566222167836</v>
      </c>
    </row>
    <row r="989" spans="1:4">
      <c r="A989">
        <v>-7.952228546124999</v>
      </c>
      <c r="B989">
        <v>0.8654911394398525</v>
      </c>
      <c r="C989">
        <v>0.5794672240706827</v>
      </c>
      <c r="D989">
        <v>0.7730120854424071</v>
      </c>
    </row>
    <row r="990" spans="1:4">
      <c r="A990">
        <v>-7.951984405499999</v>
      </c>
      <c r="B990">
        <v>0.8705830049300066</v>
      </c>
      <c r="C990">
        <v>0.590632946568953</v>
      </c>
      <c r="D990">
        <v>0.7808818822885558</v>
      </c>
    </row>
    <row r="991" spans="1:4">
      <c r="A991">
        <v>-7.951740264874999</v>
      </c>
      <c r="B991">
        <v>0.875465593850597</v>
      </c>
      <c r="C991">
        <v>0.601656997449087</v>
      </c>
      <c r="D991">
        <v>0.7885641114644629</v>
      </c>
    </row>
    <row r="992" spans="1:4">
      <c r="A992">
        <v>-7.951496124249999</v>
      </c>
      <c r="B992">
        <v>0.8801377249608777</v>
      </c>
      <c r="C992">
        <v>0.6125367170437817</v>
      </c>
      <c r="D992">
        <v>0.796056915083574</v>
      </c>
    </row>
    <row r="993" spans="1:4">
      <c r="A993">
        <v>-7.951251983624999</v>
      </c>
      <c r="B993">
        <v>0.8845982633804613</v>
      </c>
      <c r="C993">
        <v>0.623269486568597</v>
      </c>
      <c r="D993">
        <v>0.8033584860968229</v>
      </c>
    </row>
    <row r="994" spans="1:4">
      <c r="A994">
        <v>-7.951007842999999</v>
      </c>
      <c r="B994">
        <v>0.8888461231982361</v>
      </c>
      <c r="C994">
        <v>0.6338527160072085</v>
      </c>
      <c r="D994">
        <v>0.8104670532225764</v>
      </c>
    </row>
    <row r="995" spans="1:4">
      <c r="A995">
        <v>-7.950763702374999</v>
      </c>
      <c r="B995">
        <v>0.8928802764077901</v>
      </c>
      <c r="C995">
        <v>0.6442838599194625</v>
      </c>
      <c r="D995">
        <v>0.8173809021285094</v>
      </c>
    </row>
    <row r="996" spans="1:4">
      <c r="A996">
        <v>-7.950519561749999</v>
      </c>
      <c r="B996">
        <v>0.8966997379621691</v>
      </c>
      <c r="C996">
        <v>0.6545603974987353</v>
      </c>
      <c r="D996">
        <v>0.8240983592162593</v>
      </c>
    </row>
    <row r="997" spans="1:4">
      <c r="A997">
        <v>-7.950275421124999</v>
      </c>
      <c r="B997">
        <v>0.9003035817372448</v>
      </c>
      <c r="C997">
        <v>0.6646798550523669</v>
      </c>
      <c r="D997">
        <v>0.8306178005567239</v>
      </c>
    </row>
    <row r="998" spans="1:4">
      <c r="A998">
        <v>-7.950031280499999</v>
      </c>
      <c r="B998">
        <v>0.903690929287105</v>
      </c>
      <c r="C998">
        <v>0.6746397881721744</v>
      </c>
      <c r="D998">
        <v>0.8369376475028384</v>
      </c>
    </row>
    <row r="999" spans="1:4">
      <c r="A999">
        <v>-7.949787139874999</v>
      </c>
      <c r="B999">
        <v>0.906860955379411</v>
      </c>
      <c r="C999">
        <v>0.6844378003239672</v>
      </c>
      <c r="D999">
        <v>0.8430563706653765</v>
      </c>
    </row>
    <row r="1000" spans="1:4">
      <c r="A1000">
        <v>-7.949542999249999</v>
      </c>
      <c r="B1000">
        <v>0.909812887725319</v>
      </c>
      <c r="C1000">
        <v>0.6940715237803006</v>
      </c>
      <c r="D1000">
        <v>0.8489724913499316</v>
      </c>
    </row>
    <row r="1001" spans="1:4">
      <c r="A1001">
        <v>-7.949298858624999</v>
      </c>
      <c r="B1001">
        <v>0.9125460024802927</v>
      </c>
      <c r="C1001">
        <v>0.7035386369510372</v>
      </c>
      <c r="D1001">
        <v>0.8546845728638364</v>
      </c>
    </row>
    <row r="1002" spans="1:4">
      <c r="A1002">
        <v>-7.949054717999999</v>
      </c>
      <c r="B1002">
        <v>0.9150596362102266</v>
      </c>
      <c r="C1002">
        <v>0.7128368560223074</v>
      </c>
      <c r="D1002">
        <v>0.8601912335557919</v>
      </c>
    </row>
    <row r="1003" spans="1:4">
      <c r="A1003">
        <v>-7.948810577374999</v>
      </c>
      <c r="B1003">
        <v>0.9173531715286448</v>
      </c>
      <c r="C1003">
        <v>0.7219639326154204</v>
      </c>
      <c r="D1003">
        <v>0.8654911394398525</v>
      </c>
    </row>
    <row r="1004" spans="1:4">
      <c r="A1004">
        <v>-7.948566436749999</v>
      </c>
      <c r="B1004">
        <v>0.9194260461033134</v>
      </c>
      <c r="C1004">
        <v>0.7309176707049457</v>
      </c>
      <c r="D1004">
        <v>0.8705830049300066</v>
      </c>
    </row>
    <row r="1005" spans="1:4">
      <c r="A1005">
        <v>-7.948322296124999</v>
      </c>
      <c r="B1005">
        <v>0.9212777495799185</v>
      </c>
      <c r="C1005">
        <v>0.7396959066281152</v>
      </c>
      <c r="D1005">
        <v>0.875465593850597</v>
      </c>
    </row>
    <row r="1006" spans="1:4">
      <c r="A1006">
        <v>-7.948078155499999</v>
      </c>
      <c r="B1006">
        <v>0.9229078255982627</v>
      </c>
      <c r="C1006">
        <v>0.7482965202493411</v>
      </c>
      <c r="D1006">
        <v>0.8801377249608777</v>
      </c>
    </row>
    <row r="1007" spans="1:4">
      <c r="A1007">
        <v>-7.947834014874999</v>
      </c>
      <c r="B1007">
        <v>0.9243158719051099</v>
      </c>
      <c r="C1007">
        <v>0.7567174375595143</v>
      </c>
      <c r="D1007">
        <v>0.8845982633804613</v>
      </c>
    </row>
    <row r="1008" spans="1:4">
      <c r="A1008">
        <v>-7.947589874249999</v>
      </c>
      <c r="B1008">
        <v>0.925501539161221</v>
      </c>
      <c r="C1008">
        <v>0.7649566222167836</v>
      </c>
      <c r="D1008">
        <v>0.8888461231982361</v>
      </c>
    </row>
    <row r="1009" spans="1:4">
      <c r="A1009">
        <v>-7.947345733624999</v>
      </c>
      <c r="B1009">
        <v>0.9264645336353727</v>
      </c>
      <c r="C1009">
        <v>0.7730120854424071</v>
      </c>
      <c r="D1009">
        <v>0.8928802764077901</v>
      </c>
    </row>
    <row r="1010" spans="1:4">
      <c r="A1010">
        <v>-7.947101592999999</v>
      </c>
      <c r="B1010">
        <v>0.9272046049317286</v>
      </c>
      <c r="C1010">
        <v>0.7808818822885558</v>
      </c>
      <c r="D1010">
        <v>0.8966997379621691</v>
      </c>
    </row>
    <row r="1011" spans="1:4">
      <c r="A1011">
        <v>-7.946857452374999</v>
      </c>
      <c r="B1011">
        <v>0.9277215758476527</v>
      </c>
      <c r="C1011">
        <v>0.7885641114644629</v>
      </c>
      <c r="D1011">
        <v>0.9003035817372448</v>
      </c>
    </row>
    <row r="1012" spans="1:4">
      <c r="A1012">
        <v>-7.946613311749999</v>
      </c>
      <c r="B1012">
        <v>0.9280153016979807</v>
      </c>
      <c r="C1012">
        <v>0.796056915083574</v>
      </c>
      <c r="D1012">
        <v>0.903690929287105</v>
      </c>
    </row>
    <row r="1013" spans="1:4">
      <c r="A1013">
        <v>-7.946369171124999</v>
      </c>
      <c r="B1013">
        <v>0.9280857062814007</v>
      </c>
      <c r="C1013">
        <v>0.8033584860968229</v>
      </c>
      <c r="D1013">
        <v>0.906860955379411</v>
      </c>
    </row>
    <row r="1014" spans="1:4">
      <c r="A1014">
        <v>-7.946125030499999</v>
      </c>
      <c r="B1014">
        <v>0.927932758848501</v>
      </c>
      <c r="C1014">
        <v>0.8104670532225764</v>
      </c>
      <c r="D1014">
        <v>0.909812887725319</v>
      </c>
    </row>
    <row r="1015" spans="1:4">
      <c r="A1015">
        <v>-7.945880889874999</v>
      </c>
      <c r="B1015">
        <v>0.9275564905437119</v>
      </c>
      <c r="C1015">
        <v>0.8173809021285094</v>
      </c>
      <c r="D1015">
        <v>0.9125460024802927</v>
      </c>
    </row>
    <row r="1016" spans="1:4">
      <c r="A1016">
        <v>-7.945636749249999</v>
      </c>
      <c r="B1016">
        <v>0.9269569744568312</v>
      </c>
      <c r="C1016">
        <v>0.8240983592162593</v>
      </c>
      <c r="D1016">
        <v>0.9150596362102266</v>
      </c>
    </row>
    <row r="1017" spans="1:4">
      <c r="A1017">
        <v>-7.945392608624999</v>
      </c>
      <c r="B1017">
        <v>0.9261343448159615</v>
      </c>
      <c r="C1017">
        <v>0.8306178005567239</v>
      </c>
      <c r="D1017">
        <v>0.9173531715286448</v>
      </c>
    </row>
    <row r="1018" spans="1:4">
      <c r="A1018">
        <v>-7.945148467999999</v>
      </c>
      <c r="B1018">
        <v>0.9250887935902229</v>
      </c>
      <c r="C1018">
        <v>0.8369376475028384</v>
      </c>
      <c r="D1018">
        <v>0.9194260461033134</v>
      </c>
    </row>
    <row r="1019" spans="1:4">
      <c r="A1019">
        <v>-7.944904327374999</v>
      </c>
      <c r="B1019">
        <v>0.9238205591882441</v>
      </c>
      <c r="C1019">
        <v>0.8430563706653765</v>
      </c>
      <c r="D1019">
        <v>0.9212777495799185</v>
      </c>
    </row>
    <row r="1020" spans="1:4">
      <c r="A1020">
        <v>-7.944660186749999</v>
      </c>
      <c r="B1020">
        <v>0.9223299366938208</v>
      </c>
      <c r="C1020">
        <v>0.8489724913499316</v>
      </c>
      <c r="D1020">
        <v>0.9229078255982627</v>
      </c>
    </row>
    <row r="1021" spans="1:4">
      <c r="A1021">
        <v>-7.944416046124999</v>
      </c>
      <c r="B1021">
        <v>0.9206172724138462</v>
      </c>
      <c r="C1021">
        <v>0.8546845728638364</v>
      </c>
      <c r="D1021">
        <v>0.9243158719051099</v>
      </c>
    </row>
    <row r="1022" spans="1:4">
      <c r="A1022">
        <v>-7.944171905499999</v>
      </c>
      <c r="B1022">
        <v>0.9186829710464151</v>
      </c>
      <c r="C1022">
        <v>0.8601912335557919</v>
      </c>
      <c r="D1022">
        <v>0.925501539161221</v>
      </c>
    </row>
    <row r="1023" spans="1:4">
      <c r="A1023">
        <v>-7.943927764874999</v>
      </c>
      <c r="B1023">
        <v>0.9165274813524172</v>
      </c>
      <c r="C1023">
        <v>0.8654911394398525</v>
      </c>
      <c r="D1023">
        <v>0.9264645336353727</v>
      </c>
    </row>
    <row r="1024" spans="1:4">
      <c r="A1024">
        <v>-7.943683624249999</v>
      </c>
      <c r="B1024">
        <v>0.9141513190683751</v>
      </c>
      <c r="C1024">
        <v>0.8705830049300066</v>
      </c>
      <c r="D1024">
        <v>0.9272046049317286</v>
      </c>
    </row>
    <row r="1025" spans="1:4">
      <c r="A1025">
        <v>-7.943439483624999</v>
      </c>
      <c r="B1025">
        <v>0.9115550417235512</v>
      </c>
      <c r="C1025">
        <v>0.875465593850597</v>
      </c>
      <c r="D1025">
        <v>0.9277215758476527</v>
      </c>
    </row>
    <row r="1026" spans="1:4">
      <c r="A1026">
        <v>-7.943195342999999</v>
      </c>
      <c r="B1026">
        <v>0.908739265539654</v>
      </c>
      <c r="C1026">
        <v>0.8801377249608777</v>
      </c>
      <c r="D1026">
        <v>0.9280153016979807</v>
      </c>
    </row>
    <row r="1027" spans="1:4">
      <c r="A1027">
        <v>-7.942951202374999</v>
      </c>
      <c r="B1027">
        <v>0.9057046560593591</v>
      </c>
      <c r="C1027">
        <v>0.8845982633804613</v>
      </c>
      <c r="D1027">
        <v>0.9280857062814007</v>
      </c>
    </row>
    <row r="1028" spans="1:4">
      <c r="A1028">
        <v>-7.942707061749999</v>
      </c>
      <c r="B1028">
        <v>0.9024519343770279</v>
      </c>
      <c r="C1028">
        <v>0.8888461231982361</v>
      </c>
      <c r="D1028">
        <v>0.927932758848501</v>
      </c>
    </row>
    <row r="1029" spans="1:4">
      <c r="A1029">
        <v>-7.942462921124999</v>
      </c>
      <c r="B1029">
        <v>0.8989818725800963</v>
      </c>
      <c r="C1029">
        <v>0.8928802764077901</v>
      </c>
      <c r="D1029">
        <v>0.9275564905437119</v>
      </c>
    </row>
    <row r="1030" spans="1:4">
      <c r="A1030">
        <v>-7.942218780499999</v>
      </c>
      <c r="B1030">
        <v>0.8952952934545446</v>
      </c>
      <c r="C1030">
        <v>0.8966997379621691</v>
      </c>
      <c r="D1030">
        <v>0.9269569744568312</v>
      </c>
    </row>
    <row r="1031" spans="1:4">
      <c r="A1031">
        <v>-7.941974639874999</v>
      </c>
      <c r="B1031">
        <v>0.8913930770901256</v>
      </c>
      <c r="C1031">
        <v>0.9003035817372448</v>
      </c>
      <c r="D1031">
        <v>0.9261343448159615</v>
      </c>
    </row>
    <row r="1032" spans="1:4">
      <c r="A1032">
        <v>-7.941730499249999</v>
      </c>
      <c r="B1032">
        <v>0.887276152011593</v>
      </c>
      <c r="C1032">
        <v>0.903690929287105</v>
      </c>
      <c r="D1032">
        <v>0.9250887935902229</v>
      </c>
    </row>
    <row r="1033" spans="1:4">
      <c r="A1033">
        <v>-7.941486358624999</v>
      </c>
      <c r="B1033">
        <v>0.8829454968323536</v>
      </c>
      <c r="C1033">
        <v>0.906860955379411</v>
      </c>
      <c r="D1033">
        <v>0.9238205591882441</v>
      </c>
    </row>
    <row r="1034" spans="1:4">
      <c r="A1034">
        <v>-7.941242217999999</v>
      </c>
      <c r="B1034">
        <v>0.878402147844264</v>
      </c>
      <c r="C1034">
        <v>0.909812887725319</v>
      </c>
      <c r="D1034">
        <v>0.9223299366938208</v>
      </c>
    </row>
    <row r="1035" spans="1:4">
      <c r="A1035">
        <v>-7.940998077374999</v>
      </c>
      <c r="B1035">
        <v>0.8736471869096729</v>
      </c>
      <c r="C1035">
        <v>0.9125460024802927</v>
      </c>
      <c r="D1035">
        <v>0.9206172724138462</v>
      </c>
    </row>
    <row r="1036" spans="1:4">
      <c r="A1036">
        <v>-7.940753936749999</v>
      </c>
      <c r="B1036">
        <v>0.8686817457367368</v>
      </c>
      <c r="C1036">
        <v>0.9150596362102266</v>
      </c>
      <c r="D1036">
        <v>0.9186829710464151</v>
      </c>
    </row>
    <row r="1037" spans="1:4">
      <c r="A1037">
        <v>-7.940509796124999</v>
      </c>
      <c r="B1037">
        <v>0.8635070159567858</v>
      </c>
      <c r="C1037">
        <v>0.9173531715286448</v>
      </c>
      <c r="D1037">
        <v>0.9165274813524172</v>
      </c>
    </row>
    <row r="1038" spans="1:4">
      <c r="A1038">
        <v>-7.940265655499999</v>
      </c>
      <c r="B1038">
        <v>0.8581242286964649</v>
      </c>
      <c r="C1038">
        <v>0.9194260461033134</v>
      </c>
      <c r="D1038">
        <v>0.9141513190683751</v>
      </c>
    </row>
    <row r="1039" spans="1:4">
      <c r="A1039">
        <v>-7.940021514874999</v>
      </c>
      <c r="B1039">
        <v>0.8525346701175446</v>
      </c>
      <c r="C1039">
        <v>0.9212777495799185</v>
      </c>
      <c r="D1039">
        <v>0.9115550417235512</v>
      </c>
    </row>
    <row r="1040" spans="1:4">
      <c r="A1040">
        <v>-7.939777374249999</v>
      </c>
      <c r="B1040">
        <v>0.8467396812710442</v>
      </c>
      <c r="C1040">
        <v>0.9229078255982627</v>
      </c>
      <c r="D1040">
        <v>0.908739265539654</v>
      </c>
    </row>
    <row r="1041" spans="1:4">
      <c r="A1041">
        <v>-7.939533233624999</v>
      </c>
      <c r="B1041">
        <v>0.8407406408001721</v>
      </c>
      <c r="C1041">
        <v>0.9243158719051099</v>
      </c>
      <c r="D1041">
        <v>0.9057046560593591</v>
      </c>
    </row>
    <row r="1042" spans="1:4">
      <c r="A1042">
        <v>-7.939289092999999</v>
      </c>
      <c r="B1042">
        <v>0.834538987598628</v>
      </c>
      <c r="C1042">
        <v>0.925501539161221</v>
      </c>
      <c r="D1042">
        <v>0.9024519343770279</v>
      </c>
    </row>
    <row r="1043" spans="1:4">
      <c r="A1043">
        <v>-7.939044952374999</v>
      </c>
      <c r="B1043">
        <v>0.8281362044038564</v>
      </c>
      <c r="C1043">
        <v>0.9264645336353727</v>
      </c>
      <c r="D1043">
        <v>0.8989818725800963</v>
      </c>
    </row>
    <row r="1044" spans="1:4">
      <c r="A1044">
        <v>-7.938800811749999</v>
      </c>
      <c r="B1044">
        <v>0.821533823942181</v>
      </c>
      <c r="C1044">
        <v>0.9272046049317286</v>
      </c>
      <c r="D1044">
        <v>0.8952952934545446</v>
      </c>
    </row>
    <row r="1045" spans="1:4">
      <c r="A1045">
        <v>-7.938556671124999</v>
      </c>
      <c r="B1045">
        <v>0.8147334264231437</v>
      </c>
      <c r="C1045">
        <v>0.9277215758476527</v>
      </c>
      <c r="D1045">
        <v>0.8913930770901256</v>
      </c>
    </row>
    <row r="1046" spans="1:4">
      <c r="A1046">
        <v>-7.938312530499999</v>
      </c>
      <c r="B1046">
        <v>0.8077366419888153</v>
      </c>
      <c r="C1046">
        <v>0.9280153016979807</v>
      </c>
      <c r="D1046">
        <v>0.887276152011593</v>
      </c>
    </row>
    <row r="1047" spans="1:4">
      <c r="A1047">
        <v>-7.938068389874999</v>
      </c>
      <c r="B1047">
        <v>0.8005451397158807</v>
      </c>
      <c r="C1047">
        <v>0.9280857062814007</v>
      </c>
      <c r="D1047">
        <v>0.8829454968323536</v>
      </c>
    </row>
    <row r="1048" spans="1:4">
      <c r="A1048">
        <v>-7.937824249249999</v>
      </c>
      <c r="B1048">
        <v>0.7931606502172682</v>
      </c>
      <c r="C1048">
        <v>0.927932758848501</v>
      </c>
      <c r="D1048">
        <v>0.878402147844264</v>
      </c>
    </row>
    <row r="1049" spans="1:4">
      <c r="A1049">
        <v>-7.937580108624999</v>
      </c>
      <c r="B1049">
        <v>0.785584936302346</v>
      </c>
      <c r="C1049">
        <v>0.9275564905437119</v>
      </c>
      <c r="D1049">
        <v>0.8736471869096729</v>
      </c>
    </row>
    <row r="1050" spans="1:4">
      <c r="A1050">
        <v>-7.937335967999999</v>
      </c>
      <c r="B1050">
        <v>0.7778198181427901</v>
      </c>
      <c r="C1050">
        <v>0.9269569744568312</v>
      </c>
      <c r="D1050">
        <v>0.8686817457367368</v>
      </c>
    </row>
    <row r="1051" spans="1:4">
      <c r="A1051">
        <v>-7.937091827374999</v>
      </c>
      <c r="B1051">
        <v>0.7698671569709908</v>
      </c>
      <c r="C1051">
        <v>0.9261343448159615</v>
      </c>
      <c r="D1051">
        <v>0.8635070159567858</v>
      </c>
    </row>
    <row r="1052" spans="1:4">
      <c r="A1052">
        <v>-7.936847686749999</v>
      </c>
      <c r="B1052">
        <v>0.7617288552736782</v>
      </c>
      <c r="C1052">
        <v>0.9250887935902229</v>
      </c>
      <c r="D1052">
        <v>0.8581242286964649</v>
      </c>
    </row>
    <row r="1053" spans="1:4">
      <c r="A1053">
        <v>-7.936603546124999</v>
      </c>
      <c r="B1053">
        <v>0.7534068661824687</v>
      </c>
      <c r="C1053">
        <v>0.9238205591882441</v>
      </c>
      <c r="D1053">
        <v>0.8525346701175446</v>
      </c>
    </row>
    <row r="1054" spans="1:4">
      <c r="A1054">
        <v>-7.936359405499999</v>
      </c>
      <c r="B1054">
        <v>0.7449031860718572</v>
      </c>
      <c r="C1054">
        <v>0.9223299366938208</v>
      </c>
      <c r="D1054">
        <v>0.8467396812710442</v>
      </c>
    </row>
    <row r="1055" spans="1:4">
      <c r="A1055">
        <v>-7.936115264874999</v>
      </c>
      <c r="B1055">
        <v>0.7362198550244294</v>
      </c>
      <c r="C1055">
        <v>0.9206172724138462</v>
      </c>
      <c r="D1055">
        <v>0.8407406408001721</v>
      </c>
    </row>
    <row r="1056" spans="1:4">
      <c r="A1056">
        <v>-7.935871124249999</v>
      </c>
      <c r="B1056">
        <v>0.7273589551535921</v>
      </c>
      <c r="C1056">
        <v>0.9186829710464151</v>
      </c>
      <c r="D1056">
        <v>0.834538987598628</v>
      </c>
    </row>
    <row r="1057" spans="1:4">
      <c r="A1057">
        <v>-7.935626983624999</v>
      </c>
      <c r="B1057">
        <v>0.7183226133357907</v>
      </c>
      <c r="C1057">
        <v>0.9165274813524172</v>
      </c>
      <c r="D1057">
        <v>0.8281362044038564</v>
      </c>
    </row>
    <row r="1058" spans="1:4">
      <c r="A1058">
        <v>-7.935382842999999</v>
      </c>
      <c r="B1058">
        <v>0.7091129954320461</v>
      </c>
      <c r="C1058">
        <v>0.9141513190683751</v>
      </c>
      <c r="D1058">
        <v>0.821533823942181</v>
      </c>
    </row>
    <row r="1059" spans="1:4">
      <c r="A1059">
        <v>-7.935138702374999</v>
      </c>
      <c r="B1059">
        <v>0.6997323140991167</v>
      </c>
      <c r="C1059">
        <v>0.9115550417235512</v>
      </c>
      <c r="D1059">
        <v>0.8147334264231437</v>
      </c>
    </row>
    <row r="1060" spans="1:4">
      <c r="A1060">
        <v>-7.934894561749999</v>
      </c>
      <c r="B1060">
        <v>0.6901828207581111</v>
      </c>
      <c r="C1060">
        <v>0.908739265539654</v>
      </c>
      <c r="D1060">
        <v>0.8077366419888153</v>
      </c>
    </row>
    <row r="1061" spans="1:4">
      <c r="A1061">
        <v>-7.934650421124999</v>
      </c>
      <c r="B1061">
        <v>0.6804668075654052</v>
      </c>
      <c r="C1061">
        <v>0.9057046560593591</v>
      </c>
      <c r="D1061">
        <v>0.8005451397158807</v>
      </c>
    </row>
    <row r="1062" spans="1:4">
      <c r="A1062">
        <v>-7.934406280499999</v>
      </c>
      <c r="B1062">
        <v>0.670586607431889</v>
      </c>
      <c r="C1062">
        <v>0.9024519343770279</v>
      </c>
      <c r="D1062">
        <v>0.7931606502172682</v>
      </c>
    </row>
    <row r="1063" spans="1:4">
      <c r="A1063">
        <v>-7.934162139874999</v>
      </c>
      <c r="B1063">
        <v>0.6605445918561791</v>
      </c>
      <c r="C1063">
        <v>0.8989818725800963</v>
      </c>
      <c r="D1063">
        <v>0.785584936302346</v>
      </c>
    </row>
    <row r="1064" spans="1:4">
      <c r="A1064">
        <v>-7.933917999249999</v>
      </c>
      <c r="B1064">
        <v>0.6503431731577456</v>
      </c>
      <c r="C1064">
        <v>0.8952952934545446</v>
      </c>
      <c r="D1064">
        <v>0.7778198181427901</v>
      </c>
    </row>
    <row r="1065" spans="1:4">
      <c r="A1065">
        <v>-7.933673858624999</v>
      </c>
      <c r="B1065">
        <v>0.6399848007725069</v>
      </c>
      <c r="C1065">
        <v>0.8913930770901256</v>
      </c>
      <c r="D1065">
        <v>0.7698671569709908</v>
      </c>
    </row>
    <row r="1066" spans="1:4">
      <c r="A1066">
        <v>-7.933429717999999</v>
      </c>
      <c r="B1066">
        <v>0.6294719652062627</v>
      </c>
      <c r="C1066">
        <v>0.887276152011593</v>
      </c>
      <c r="D1066">
        <v>0.7617288552736782</v>
      </c>
    </row>
    <row r="1067" spans="1:4">
      <c r="A1067">
        <v>-7.933185577374999</v>
      </c>
      <c r="B1067">
        <v>0.6188071908834659</v>
      </c>
      <c r="C1067">
        <v>0.8829454968323536</v>
      </c>
      <c r="D1067">
        <v>0.7534068661824687</v>
      </c>
    </row>
    <row r="1068" spans="1:4">
      <c r="A1068">
        <v>-7.932941436749999</v>
      </c>
      <c r="B1068">
        <v>0.6079930385198152</v>
      </c>
      <c r="C1068">
        <v>0.878402147844264</v>
      </c>
      <c r="D1068">
        <v>0.7449031860718572</v>
      </c>
    </row>
    <row r="1069" spans="1:4">
      <c r="A1069">
        <v>-7.932697296124999</v>
      </c>
      <c r="B1069">
        <v>0.5970321072541015</v>
      </c>
      <c r="C1069">
        <v>0.8736471869096729</v>
      </c>
      <c r="D1069">
        <v>0.7362198550244294</v>
      </c>
    </row>
    <row r="1070" spans="1:4">
      <c r="A1070">
        <v>-7.932453155499999</v>
      </c>
      <c r="B1070">
        <v>0.5859270331437773</v>
      </c>
      <c r="C1070">
        <v>0.8686817457367368</v>
      </c>
      <c r="D1070">
        <v>0.7273589551535921</v>
      </c>
    </row>
    <row r="1071" spans="1:4">
      <c r="A1071">
        <v>-7.932209014874999</v>
      </c>
      <c r="B1071">
        <v>0.574680485374695</v>
      </c>
      <c r="C1071">
        <v>0.8635070159567858</v>
      </c>
      <c r="D1071">
        <v>0.7183226133357907</v>
      </c>
    </row>
    <row r="1072" spans="1:4">
      <c r="A1072">
        <v>-7.931964874249999</v>
      </c>
      <c r="B1072">
        <v>0.5632951637091919</v>
      </c>
      <c r="C1072">
        <v>0.8581242286964649</v>
      </c>
      <c r="D1072">
        <v>0.7091129954320461</v>
      </c>
    </row>
    <row r="1073" spans="1:4">
      <c r="A1073">
        <v>-7.931720733624999</v>
      </c>
      <c r="B1073">
        <v>0.5517738078801743</v>
      </c>
      <c r="C1073">
        <v>0.8525346701175446</v>
      </c>
      <c r="D1073">
        <v>0.6997323140991167</v>
      </c>
    </row>
    <row r="1074" spans="1:4">
      <c r="A1074">
        <v>-7.931476592999999</v>
      </c>
      <c r="B1074">
        <v>0.5401191883888836</v>
      </c>
      <c r="C1074">
        <v>0.8467396812710442</v>
      </c>
      <c r="D1074">
        <v>0.6901828207581111</v>
      </c>
    </row>
    <row r="1075" spans="1:4">
      <c r="A1075">
        <v>-7.931232452374999</v>
      </c>
      <c r="B1075">
        <v>0.5283341029298302</v>
      </c>
      <c r="C1075">
        <v>0.8407406408001721</v>
      </c>
      <c r="D1075">
        <v>0.6804668075654052</v>
      </c>
    </row>
    <row r="1076" spans="1:4">
      <c r="A1076">
        <v>-7.930988311749999</v>
      </c>
      <c r="B1076">
        <v>0.5164213908104054</v>
      </c>
      <c r="C1076">
        <v>0.834538987598628</v>
      </c>
      <c r="D1076">
        <v>0.670586607431889</v>
      </c>
    </row>
    <row r="1077" spans="1:4">
      <c r="A1077">
        <v>-7.930744171124999</v>
      </c>
      <c r="B1077">
        <v>0.5043839152151981</v>
      </c>
      <c r="C1077">
        <v>0.8281362044038564</v>
      </c>
      <c r="D1077">
        <v>0.6605445918561791</v>
      </c>
    </row>
    <row r="1078" spans="1:4">
      <c r="A1078">
        <v>-7.930500030499999</v>
      </c>
      <c r="B1078">
        <v>0.4922245696435474</v>
      </c>
      <c r="C1078">
        <v>0.821533823942181</v>
      </c>
      <c r="D1078">
        <v>0.6503431731577456</v>
      </c>
    </row>
    <row r="1079" spans="1:4">
      <c r="A1079">
        <v>-7.930255889874999</v>
      </c>
      <c r="B1079">
        <v>0.4799462788475262</v>
      </c>
      <c r="C1079">
        <v>0.8147334264231437</v>
      </c>
      <c r="D1079">
        <v>0.6399848007725069</v>
      </c>
    </row>
    <row r="1080" spans="1:4">
      <c r="A1080">
        <v>-7.930011749249999</v>
      </c>
      <c r="B1080">
        <v>0.4675519984710902</v>
      </c>
      <c r="C1080">
        <v>0.8077366419888153</v>
      </c>
      <c r="D1080">
        <v>0.6294719652062627</v>
      </c>
    </row>
    <row r="1081" spans="1:4">
      <c r="A1081">
        <v>-7.929767608624999</v>
      </c>
      <c r="B1081">
        <v>0.4550447084188372</v>
      </c>
      <c r="C1081">
        <v>0.8005451397158807</v>
      </c>
      <c r="D1081">
        <v>0.6188071908834659</v>
      </c>
    </row>
    <row r="1082" spans="1:4">
      <c r="A1082">
        <v>-7.929523467999999</v>
      </c>
      <c r="B1082">
        <v>0.4424274175537415</v>
      </c>
      <c r="C1082">
        <v>0.7931606502172682</v>
      </c>
      <c r="D1082">
        <v>0.6079930385198152</v>
      </c>
    </row>
    <row r="1083" spans="1:4">
      <c r="A1083">
        <v>-7.929279327374999</v>
      </c>
      <c r="B1083">
        <v>0.4297031641518506</v>
      </c>
      <c r="C1083">
        <v>0.785584936302346</v>
      </c>
      <c r="D1083">
        <v>0.5970321072541015</v>
      </c>
    </row>
    <row r="1084" spans="1:4">
      <c r="A1084">
        <v>-7.929035186749999</v>
      </c>
      <c r="B1084">
        <v>0.4168750083716489</v>
      </c>
      <c r="C1084">
        <v>0.7778198181427901</v>
      </c>
      <c r="D1084">
        <v>0.5859270331437773</v>
      </c>
    </row>
    <row r="1085" spans="1:4">
      <c r="A1085">
        <v>-7.928791046124999</v>
      </c>
      <c r="B1085">
        <v>0.4039460370646661</v>
      </c>
      <c r="C1085">
        <v>0.7698671569709908</v>
      </c>
      <c r="D1085">
        <v>0.574680485374695</v>
      </c>
    </row>
    <row r="1086" spans="1:4">
      <c r="A1086">
        <v>-7.928546905499999</v>
      </c>
      <c r="B1086">
        <v>0.3909193623981541</v>
      </c>
      <c r="C1086">
        <v>0.7617288552736782</v>
      </c>
      <c r="D1086">
        <v>0.5632951637091919</v>
      </c>
    </row>
    <row r="1087" spans="1:4">
      <c r="A1087">
        <v>-7.928302764874999</v>
      </c>
      <c r="B1087">
        <v>0.3777981199216287</v>
      </c>
      <c r="C1087">
        <v>0.7534068661824687</v>
      </c>
      <c r="D1087">
        <v>0.5517738078801743</v>
      </c>
    </row>
    <row r="1088" spans="1:4">
      <c r="A1088">
        <v>-7.928058624249999</v>
      </c>
      <c r="B1088">
        <v>0.3645854673936768</v>
      </c>
      <c r="C1088">
        <v>0.7449031860718572</v>
      </c>
      <c r="D1088">
        <v>0.5401191883888836</v>
      </c>
    </row>
    <row r="1089" spans="1:4">
      <c r="A1089">
        <v>-7.927814483624999</v>
      </c>
      <c r="B1089">
        <v>0.3512845868056493</v>
      </c>
      <c r="C1089">
        <v>0.7362198550244294</v>
      </c>
      <c r="D1089">
        <v>0.5283341029298302</v>
      </c>
    </row>
    <row r="1090" spans="1:4">
      <c r="A1090">
        <v>-7.927570342999999</v>
      </c>
      <c r="B1090">
        <v>0.3378986784840844</v>
      </c>
      <c r="C1090">
        <v>0.7273589551535921</v>
      </c>
      <c r="D1090">
        <v>0.5164213908104054</v>
      </c>
    </row>
    <row r="1091" spans="1:4">
      <c r="A1091">
        <v>-7.927326202374999</v>
      </c>
      <c r="B1091">
        <v>0.3244309677520728</v>
      </c>
      <c r="C1091">
        <v>0.7183226133357907</v>
      </c>
      <c r="D1091">
        <v>0.5043839152151981</v>
      </c>
    </row>
    <row r="1092" spans="1:4">
      <c r="A1092">
        <v>-7.927082061749999</v>
      </c>
      <c r="B1092">
        <v>0.3108846951072153</v>
      </c>
      <c r="C1092">
        <v>0.7091129954320461</v>
      </c>
      <c r="D1092">
        <v>0.4922245696435474</v>
      </c>
    </row>
    <row r="1093" spans="1:4">
      <c r="A1093">
        <v>-7.926837921124999</v>
      </c>
      <c r="B1093">
        <v>0.2972631249406076</v>
      </c>
      <c r="C1093">
        <v>0.6997323140991167</v>
      </c>
      <c r="D1093">
        <v>0.4799462788475262</v>
      </c>
    </row>
    <row r="1094" spans="1:4">
      <c r="A1094">
        <v>-7.926593780499999</v>
      </c>
      <c r="B1094">
        <v>0.2835695341847336</v>
      </c>
      <c r="C1094">
        <v>0.6901828207581111</v>
      </c>
      <c r="D1094">
        <v>0.4675519984710902</v>
      </c>
    </row>
    <row r="1095" spans="1:4">
      <c r="A1095">
        <v>-7.926349639874999</v>
      </c>
      <c r="B1095">
        <v>0.2698072241925812</v>
      </c>
      <c r="C1095">
        <v>0.6804668075654052</v>
      </c>
      <c r="D1095">
        <v>0.4550447084188372</v>
      </c>
    </row>
    <row r="1096" spans="1:4">
      <c r="A1096">
        <v>-7.926105499249999</v>
      </c>
      <c r="B1096">
        <v>0.2559795088174007</v>
      </c>
      <c r="C1096">
        <v>0.670586607431889</v>
      </c>
      <c r="D1096">
        <v>0.4424274175537415</v>
      </c>
    </row>
    <row r="1097" spans="1:4">
      <c r="A1097">
        <v>-7.925861358624999</v>
      </c>
      <c r="B1097">
        <v>0.242089718284256</v>
      </c>
      <c r="C1097">
        <v>0.6605445918561791</v>
      </c>
      <c r="D1097">
        <v>0.4297031641518506</v>
      </c>
    </row>
    <row r="1098" spans="1:4">
      <c r="A1098">
        <v>-7.925617217999999</v>
      </c>
      <c r="B1098">
        <v>0.2281411995467183</v>
      </c>
      <c r="C1098">
        <v>0.6503431731577456</v>
      </c>
      <c r="D1098">
        <v>0.4168750083716489</v>
      </c>
    </row>
    <row r="1099" spans="1:4">
      <c r="A1099">
        <v>-7.925373077374999</v>
      </c>
      <c r="B1099">
        <v>0.2141373116625861</v>
      </c>
      <c r="C1099">
        <v>0.6399848007725069</v>
      </c>
      <c r="D1099">
        <v>0.4039460370646661</v>
      </c>
    </row>
    <row r="1100" spans="1:4">
      <c r="A1100">
        <v>-7.925128936749999</v>
      </c>
      <c r="B1100">
        <v>0.2000814292355957</v>
      </c>
      <c r="C1100">
        <v>0.6294719652062627</v>
      </c>
      <c r="D1100">
        <v>0.3909193623981541</v>
      </c>
    </row>
    <row r="1101" spans="1:4">
      <c r="A1101">
        <v>-7.924884796124999</v>
      </c>
      <c r="B1101">
        <v>0.185976939937383</v>
      </c>
      <c r="C1101">
        <v>0.6188071908834659</v>
      </c>
      <c r="D1101">
        <v>0.3777981199216287</v>
      </c>
    </row>
    <row r="1102" spans="1:4">
      <c r="A1102">
        <v>-7.924640655499999</v>
      </c>
      <c r="B1102">
        <v>0.1718272417675439</v>
      </c>
      <c r="C1102">
        <v>0.6079930385198152</v>
      </c>
      <c r="D1102">
        <v>0.3645854673936768</v>
      </c>
    </row>
    <row r="1103" spans="1:4">
      <c r="A1103">
        <v>-7.924396514874999</v>
      </c>
      <c r="B1103">
        <v>0.1576357443852376</v>
      </c>
      <c r="C1103">
        <v>0.5970321072541015</v>
      </c>
      <c r="D1103">
        <v>0.3512845868056493</v>
      </c>
    </row>
    <row r="1104" spans="1:4">
      <c r="A1104">
        <v>-7.924152374249999</v>
      </c>
      <c r="B1104">
        <v>0.1434058684644869</v>
      </c>
      <c r="C1104">
        <v>0.5859270331437773</v>
      </c>
      <c r="D1104">
        <v>0.3378986784840844</v>
      </c>
    </row>
    <row r="1105" spans="1:4">
      <c r="A1105">
        <v>-7.923908233624999</v>
      </c>
      <c r="B1105">
        <v>0.1291410435656702</v>
      </c>
      <c r="C1105">
        <v>0.574680485374695</v>
      </c>
      <c r="D1105">
        <v>0.3244309677520728</v>
      </c>
    </row>
    <row r="1106" spans="1:4">
      <c r="A1106">
        <v>-7.923664092999999</v>
      </c>
      <c r="B1106">
        <v>0.1148447082544567</v>
      </c>
      <c r="C1106">
        <v>0.5632951637091919</v>
      </c>
      <c r="D1106">
        <v>0.3108846951072153</v>
      </c>
    </row>
    <row r="1107" spans="1:4">
      <c r="A1107">
        <v>-7.923419952374999</v>
      </c>
      <c r="B1107">
        <v>0.1005203079976214</v>
      </c>
      <c r="C1107">
        <v>0.5517738078801743</v>
      </c>
      <c r="D1107">
        <v>0.2972631249406076</v>
      </c>
    </row>
    <row r="1108" spans="1:4">
      <c r="A1108">
        <v>-7.923175811749999</v>
      </c>
      <c r="B1108">
        <v>0.08617129693302458</v>
      </c>
      <c r="C1108">
        <v>0.5401191883888836</v>
      </c>
      <c r="D1108">
        <v>0.2835695341847336</v>
      </c>
    </row>
    <row r="1109" spans="1:4">
      <c r="A1109">
        <v>-7.922931671124999</v>
      </c>
      <c r="B1109">
        <v>0.07180113394776516</v>
      </c>
      <c r="C1109">
        <v>0.5283341029298302</v>
      </c>
      <c r="D1109">
        <v>0.2698072241925812</v>
      </c>
    </row>
    <row r="1110" spans="1:4">
      <c r="A1110">
        <v>-7.922687530499999</v>
      </c>
      <c r="B1110">
        <v>0.05741328393897615</v>
      </c>
      <c r="C1110">
        <v>0.5164213908104054</v>
      </c>
      <c r="D1110">
        <v>0.2559795088174007</v>
      </c>
    </row>
    <row r="1111" spans="1:4">
      <c r="A1111">
        <v>-7.922443389874999</v>
      </c>
      <c r="B1111">
        <v>0.04301121597879894</v>
      </c>
      <c r="C1111">
        <v>0.5043839152151981</v>
      </c>
      <c r="D1111">
        <v>0.242089718284256</v>
      </c>
    </row>
    <row r="1112" spans="1:4">
      <c r="A1112">
        <v>-7.922199249249999</v>
      </c>
      <c r="B1112">
        <v>0.02859840332977462</v>
      </c>
      <c r="C1112">
        <v>0.4922245696435474</v>
      </c>
      <c r="D1112">
        <v>0.2281411995467183</v>
      </c>
    </row>
    <row r="1113" spans="1:4">
      <c r="A1113">
        <v>-7.921955108624999</v>
      </c>
      <c r="B1113">
        <v>0.01417832160681017</v>
      </c>
      <c r="C1113">
        <v>0.4799462788475262</v>
      </c>
      <c r="D1113">
        <v>0.2141373116625861</v>
      </c>
    </row>
    <row r="1114" spans="1:4">
      <c r="A1114">
        <v>-7.921710967999999</v>
      </c>
      <c r="B1114">
        <v>-0.000245551434854834</v>
      </c>
      <c r="C1114">
        <v>0.4675519984710902</v>
      </c>
      <c r="D1114">
        <v>0.2000814292355957</v>
      </c>
    </row>
    <row r="1115" spans="1:4">
      <c r="A1115">
        <v>-7.921466827374999</v>
      </c>
      <c r="B1115">
        <v>-0.01466973680872091</v>
      </c>
      <c r="C1115">
        <v>0.4550447084188372</v>
      </c>
      <c r="D1115">
        <v>0.185976939937383</v>
      </c>
    </row>
    <row r="1116" spans="1:4">
      <c r="A1116">
        <v>-7.921222686749999</v>
      </c>
      <c r="B1116">
        <v>-0.02909075532848223</v>
      </c>
      <c r="C1116">
        <v>0.4424274175537415</v>
      </c>
      <c r="D1116">
        <v>0.1718272417675439</v>
      </c>
    </row>
    <row r="1117" spans="1:4">
      <c r="A1117">
        <v>-7.920978546124999</v>
      </c>
      <c r="B1117">
        <v>-0.04350512806375488</v>
      </c>
      <c r="C1117">
        <v>0.4297031641518506</v>
      </c>
      <c r="D1117">
        <v>0.1576357443852376</v>
      </c>
    </row>
    <row r="1118" spans="1:4">
      <c r="A1118">
        <v>-7.920734405499999</v>
      </c>
      <c r="B1118">
        <v>-0.05790937816139266</v>
      </c>
      <c r="C1118">
        <v>0.4168750083716489</v>
      </c>
      <c r="D1118">
        <v>0.1434058684644869</v>
      </c>
    </row>
    <row r="1119" spans="1:4">
      <c r="A1119">
        <v>-7.920490264874999</v>
      </c>
      <c r="B1119">
        <v>-0.07230002985335601</v>
      </c>
      <c r="C1119">
        <v>0.4039460370646661</v>
      </c>
      <c r="D1119">
        <v>0.1291410435656702</v>
      </c>
    </row>
    <row r="1120" spans="1:4">
      <c r="A1120">
        <v>-7.920246124249999</v>
      </c>
      <c r="B1120">
        <v>-0.08667361112028794</v>
      </c>
      <c r="C1120">
        <v>0.3909193623981541</v>
      </c>
      <c r="D1120">
        <v>0.1148447082544567</v>
      </c>
    </row>
    <row r="1121" spans="1:4">
      <c r="A1121">
        <v>-7.920001983624999</v>
      </c>
      <c r="B1121">
        <v>-0.1010266538376734</v>
      </c>
      <c r="C1121">
        <v>0.3777981199216287</v>
      </c>
      <c r="D1121">
        <v>0.1005203079976214</v>
      </c>
    </row>
    <row r="1122" spans="1:4">
      <c r="A1122">
        <v>-7.919757842999999</v>
      </c>
      <c r="B1122">
        <v>-0.115355694219351</v>
      </c>
      <c r="C1122">
        <v>0.3645854673936768</v>
      </c>
      <c r="D1122">
        <v>0.08617129693302458</v>
      </c>
    </row>
    <row r="1123" spans="1:4">
      <c r="A1123">
        <v>-7.919513702374999</v>
      </c>
      <c r="B1123">
        <v>-0.1296572749432437</v>
      </c>
      <c r="C1123">
        <v>0.3512845868056493</v>
      </c>
      <c r="D1123">
        <v>0.07180113394776516</v>
      </c>
    </row>
    <row r="1124" spans="1:4">
      <c r="A1124">
        <v>-7.919269561749999</v>
      </c>
      <c r="B1124">
        <v>-0.1439279431623978</v>
      </c>
      <c r="C1124">
        <v>0.3378986784840844</v>
      </c>
      <c r="D1124">
        <v>0.05741328393897615</v>
      </c>
    </row>
    <row r="1125" spans="1:4">
      <c r="A1125">
        <v>-7.919025421124999</v>
      </c>
      <c r="B1125">
        <v>-0.1581642557630843</v>
      </c>
      <c r="C1125">
        <v>0.3244309677520728</v>
      </c>
      <c r="D1125">
        <v>0.04301121597879894</v>
      </c>
    </row>
    <row r="1126" spans="1:4">
      <c r="A1126">
        <v>-7.918781280499999</v>
      </c>
      <c r="B1126">
        <v>-0.1723627751290028</v>
      </c>
      <c r="C1126">
        <v>0.3108846951072153</v>
      </c>
      <c r="D1126">
        <v>0.02859840332977462</v>
      </c>
    </row>
    <row r="1127" spans="1:4">
      <c r="A1127">
        <v>-7.918537139874999</v>
      </c>
      <c r="B1127">
        <v>-0.1865200741854529</v>
      </c>
      <c r="C1127">
        <v>0.2972631249406076</v>
      </c>
      <c r="D1127">
        <v>0.01417832160681017</v>
      </c>
    </row>
    <row r="1128" spans="1:4">
      <c r="A1128">
        <v>-7.918292999249999</v>
      </c>
      <c r="B1128">
        <v>-0.2006327362042453</v>
      </c>
      <c r="C1128">
        <v>0.2835695341847336</v>
      </c>
      <c r="D1128">
        <v>-0.000245551434854834</v>
      </c>
    </row>
    <row r="1129" spans="1:4">
      <c r="A1129">
        <v>-7.918048858624999</v>
      </c>
      <c r="B1129">
        <v>-0.2146973525440459</v>
      </c>
      <c r="C1129">
        <v>0.2698072241925812</v>
      </c>
      <c r="D1129">
        <v>-0.01466973680872091</v>
      </c>
    </row>
    <row r="1130" spans="1:4">
      <c r="A1130">
        <v>-7.917804717999999</v>
      </c>
      <c r="B1130">
        <v>-0.2287105281979503</v>
      </c>
      <c r="C1130">
        <v>0.2559795088174007</v>
      </c>
      <c r="D1130">
        <v>-0.02909075532848223</v>
      </c>
    </row>
    <row r="1131" spans="1:4">
      <c r="A1131">
        <v>-7.917560577374999</v>
      </c>
      <c r="B1131">
        <v>-0.2426688779138486</v>
      </c>
      <c r="C1131">
        <v>0.242089718284256</v>
      </c>
      <c r="D1131">
        <v>-0.04350512806375488</v>
      </c>
    </row>
    <row r="1132" spans="1:4">
      <c r="A1132">
        <v>-7.917316436749999</v>
      </c>
      <c r="B1132">
        <v>-0.2565690327399209</v>
      </c>
      <c r="C1132">
        <v>0.2281411995467183</v>
      </c>
      <c r="D1132">
        <v>-0.05790937816139266</v>
      </c>
    </row>
    <row r="1133" spans="1:4">
      <c r="A1133">
        <v>-7.917072296124999</v>
      </c>
      <c r="B1133">
        <v>-0.2704076352991009</v>
      </c>
      <c r="C1133">
        <v>0.2141373116625861</v>
      </c>
      <c r="D1133">
        <v>-0.07230002985335601</v>
      </c>
    </row>
    <row r="1134" spans="1:4">
      <c r="A1134">
        <v>-7.916828155499999</v>
      </c>
      <c r="B1134">
        <v>-0.2841813424693747</v>
      </c>
      <c r="C1134">
        <v>0.2000814292355957</v>
      </c>
      <c r="D1134">
        <v>-0.08667361112028794</v>
      </c>
    </row>
    <row r="1135" spans="1:4">
      <c r="A1135">
        <v>-7.916584014874999</v>
      </c>
      <c r="B1135">
        <v>-0.2978868268851881</v>
      </c>
      <c r="C1135">
        <v>0.185976939937383</v>
      </c>
      <c r="D1135">
        <v>-0.1010266538376734</v>
      </c>
    </row>
    <row r="1136" spans="1:4">
      <c r="A1136">
        <v>-7.916339874249999</v>
      </c>
      <c r="B1136">
        <v>-0.3115207800880145</v>
      </c>
      <c r="C1136">
        <v>0.1718272417675439</v>
      </c>
      <c r="D1136">
        <v>-0.115355694219351</v>
      </c>
    </row>
    <row r="1137" spans="1:4">
      <c r="A1137">
        <v>-7.916095733624999</v>
      </c>
      <c r="B1137">
        <v>-0.3250799065617599</v>
      </c>
      <c r="C1137">
        <v>0.1576357443852376</v>
      </c>
      <c r="D1137">
        <v>-0.1296572749432437</v>
      </c>
    </row>
    <row r="1138" spans="1:4">
      <c r="A1138">
        <v>-7.915851592999999</v>
      </c>
      <c r="B1138">
        <v>-0.3385609309090169</v>
      </c>
      <c r="C1138">
        <v>0.1434058684644869</v>
      </c>
      <c r="D1138">
        <v>-0.1439279431623978</v>
      </c>
    </row>
    <row r="1139" spans="1:4">
      <c r="A1139">
        <v>-7.915607452374999</v>
      </c>
      <c r="B1139">
        <v>-0.3519605966132549</v>
      </c>
      <c r="C1139">
        <v>0.1291410435656702</v>
      </c>
      <c r="D1139">
        <v>-0.1581642557630843</v>
      </c>
    </row>
    <row r="1140" spans="1:4">
      <c r="A1140">
        <v>-7.915363311749999</v>
      </c>
      <c r="B1140">
        <v>-0.3652756643647744</v>
      </c>
      <c r="C1140">
        <v>0.1148447082544567</v>
      </c>
      <c r="D1140">
        <v>-0.1723627751290028</v>
      </c>
    </row>
    <row r="1141" spans="1:4">
      <c r="A1141">
        <v>-7.915119171124999</v>
      </c>
      <c r="B1141">
        <v>-0.3785029182865349</v>
      </c>
      <c r="C1141">
        <v>0.1005203079976214</v>
      </c>
      <c r="D1141">
        <v>-0.1865200741854529</v>
      </c>
    </row>
    <row r="1142" spans="1:4">
      <c r="A1142">
        <v>-7.914875030499999</v>
      </c>
      <c r="B1142">
        <v>-0.3916391612111328</v>
      </c>
      <c r="C1142">
        <v>0.08617129693302458</v>
      </c>
      <c r="D1142">
        <v>-0.2006327362042453</v>
      </c>
    </row>
    <row r="1143" spans="1:4">
      <c r="A1143">
        <v>-7.914630889874999</v>
      </c>
      <c r="B1143">
        <v>-0.4046812158152097</v>
      </c>
      <c r="C1143">
        <v>0.07180113394776516</v>
      </c>
      <c r="D1143">
        <v>-0.2146973525440459</v>
      </c>
    </row>
    <row r="1144" spans="1:4">
      <c r="A1144">
        <v>-7.914386749249999</v>
      </c>
      <c r="B1144">
        <v>-0.4176259344557668</v>
      </c>
      <c r="C1144">
        <v>0.05741328393897615</v>
      </c>
      <c r="D1144">
        <v>-0.2287105281979503</v>
      </c>
    </row>
    <row r="1145" spans="1:4">
      <c r="A1145">
        <v>-7.914142608624999</v>
      </c>
      <c r="B1145">
        <v>-0.4304701839592533</v>
      </c>
      <c r="C1145">
        <v>0.04301121597879894</v>
      </c>
      <c r="D1145">
        <v>-0.2426688779138486</v>
      </c>
    </row>
    <row r="1146" spans="1:4">
      <c r="A1146">
        <v>-7.913898467999999</v>
      </c>
      <c r="B1146">
        <v>-0.4432108609156244</v>
      </c>
      <c r="C1146">
        <v>0.02859840332977462</v>
      </c>
      <c r="D1146">
        <v>-0.2565690327399209</v>
      </c>
    </row>
    <row r="1147" spans="1:4">
      <c r="A1147">
        <v>-7.913654327374999</v>
      </c>
      <c r="B1147">
        <v>-0.4558448841526965</v>
      </c>
      <c r="C1147">
        <v>0.01417832160681017</v>
      </c>
      <c r="D1147">
        <v>-0.2704076352991009</v>
      </c>
    </row>
    <row r="1148" spans="1:4">
      <c r="A1148">
        <v>-7.913410186749999</v>
      </c>
      <c r="B1148">
        <v>-0.4683691997704098</v>
      </c>
      <c r="C1148">
        <v>-0.000245551434854834</v>
      </c>
      <c r="D1148">
        <v>-0.2841813424693747</v>
      </c>
    </row>
    <row r="1149" spans="1:4">
      <c r="A1149">
        <v>-7.913166046124999</v>
      </c>
      <c r="B1149">
        <v>-0.4807807790231217</v>
      </c>
      <c r="C1149">
        <v>-0.01466973680872091</v>
      </c>
      <c r="D1149">
        <v>-0.2978868268851881</v>
      </c>
    </row>
    <row r="1150" spans="1:4">
      <c r="A1150">
        <v>-7.912921905499999</v>
      </c>
      <c r="B1150">
        <v>-0.4930766197743675</v>
      </c>
      <c r="C1150">
        <v>-0.02909075532848223</v>
      </c>
      <c r="D1150">
        <v>-0.3115207800880145</v>
      </c>
    </row>
    <row r="1151" spans="1:4">
      <c r="A1151">
        <v>-7.912677764874999</v>
      </c>
      <c r="B1151">
        <v>-0.5052537501643549</v>
      </c>
      <c r="C1151">
        <v>-0.04350512806375488</v>
      </c>
      <c r="D1151">
        <v>-0.3250799065617599</v>
      </c>
    </row>
    <row r="1152" spans="1:4">
      <c r="A1152">
        <v>-7.912433624249999</v>
      </c>
      <c r="B1152">
        <v>-0.5173092215960572</v>
      </c>
      <c r="C1152">
        <v>-0.05790937816139266</v>
      </c>
      <c r="D1152">
        <v>-0.3385609309090169</v>
      </c>
    </row>
    <row r="1153" spans="1:4">
      <c r="A1153">
        <v>-7.912189483624999</v>
      </c>
      <c r="B1153">
        <v>-0.5292401208968978</v>
      </c>
      <c r="C1153">
        <v>-0.07230002985335601</v>
      </c>
      <c r="D1153">
        <v>-0.3519605966132549</v>
      </c>
    </row>
    <row r="1154" spans="1:4">
      <c r="A1154">
        <v>-7.911945342999999</v>
      </c>
      <c r="B1154">
        <v>-0.5410435591318701</v>
      </c>
      <c r="C1154">
        <v>-0.08667361112028794</v>
      </c>
      <c r="D1154">
        <v>-0.3652756643647744</v>
      </c>
    </row>
    <row r="1155" spans="1:4">
      <c r="A1155">
        <v>-7.911701202374999</v>
      </c>
      <c r="B1155">
        <v>-0.5527166831505822</v>
      </c>
      <c r="C1155">
        <v>-0.1010266538376734</v>
      </c>
      <c r="D1155">
        <v>-0.3785029182865349</v>
      </c>
    </row>
    <row r="1156" spans="1:4">
      <c r="A1156">
        <v>-7.911457061749999</v>
      </c>
      <c r="B1156">
        <v>-0.5642566665569952</v>
      </c>
      <c r="C1156">
        <v>-0.115355694219351</v>
      </c>
      <c r="D1156">
        <v>-0.3916391612111328</v>
      </c>
    </row>
    <row r="1157" spans="1:4">
      <c r="A1157">
        <v>-7.911212921124999</v>
      </c>
      <c r="B1157">
        <v>-0.5756607175460784</v>
      </c>
      <c r="C1157">
        <v>-0.1296572749432437</v>
      </c>
      <c r="D1157">
        <v>-0.4046812158152097</v>
      </c>
    </row>
    <row r="1158" spans="1:4">
      <c r="A1158">
        <v>-7.910968780499999</v>
      </c>
      <c r="B1158">
        <v>-0.586926075951787</v>
      </c>
      <c r="C1158">
        <v>-0.1439279431623978</v>
      </c>
      <c r="D1158">
        <v>-0.4176259344557668</v>
      </c>
    </row>
    <row r="1159" spans="1:4">
      <c r="A1159">
        <v>-7.910724639874999</v>
      </c>
      <c r="B1159">
        <v>-0.5980500150971921</v>
      </c>
      <c r="C1159">
        <v>-0.1581642557630843</v>
      </c>
      <c r="D1159">
        <v>-0.4304701839592533</v>
      </c>
    </row>
    <row r="1160" spans="1:4">
      <c r="A1160">
        <v>-7.910480499249999</v>
      </c>
      <c r="B1160">
        <v>-0.6090298435451402</v>
      </c>
      <c r="C1160">
        <v>-0.1723627751290028</v>
      </c>
      <c r="D1160">
        <v>-0.4432108609156244</v>
      </c>
    </row>
    <row r="1161" spans="1:4">
      <c r="A1161">
        <v>-7.910236358624999</v>
      </c>
      <c r="B1161">
        <v>-0.6198628996437379</v>
      </c>
      <c r="C1161">
        <v>-0.1865200741854529</v>
      </c>
      <c r="D1161">
        <v>-0.4558448841526965</v>
      </c>
    </row>
    <row r="1162" spans="1:4">
      <c r="A1162">
        <v>-7.909992217999999</v>
      </c>
      <c r="B1162">
        <v>-0.6305465663948665</v>
      </c>
      <c r="C1162">
        <v>-0.2006327362042453</v>
      </c>
      <c r="D1162">
        <v>-0.4683691997704098</v>
      </c>
    </row>
    <row r="1163" spans="1:4">
      <c r="A1163">
        <v>-7.909748077374999</v>
      </c>
      <c r="B1163">
        <v>-0.6410782513392446</v>
      </c>
      <c r="C1163">
        <v>-0.2146973525440459</v>
      </c>
      <c r="D1163">
        <v>-0.4807807790231217</v>
      </c>
    </row>
    <row r="1164" spans="1:4">
      <c r="A1164">
        <v>-7.909503936749999</v>
      </c>
      <c r="B1164">
        <v>-0.6514554069211849</v>
      </c>
      <c r="C1164">
        <v>-0.2287105281979503</v>
      </c>
      <c r="D1164">
        <v>-0.4930766197743675</v>
      </c>
    </row>
    <row r="1165" spans="1:4">
      <c r="A1165">
        <v>-7.909259796124999</v>
      </c>
      <c r="B1165">
        <v>-0.6616755197525875</v>
      </c>
      <c r="C1165">
        <v>-0.2426688779138486</v>
      </c>
      <c r="D1165">
        <v>-0.5052537501643549</v>
      </c>
    </row>
    <row r="1166" spans="1:4">
      <c r="A1166">
        <v>-7.909015655499999</v>
      </c>
      <c r="B1166">
        <v>-0.671736112762756</v>
      </c>
      <c r="C1166">
        <v>-0.2565690327399209</v>
      </c>
      <c r="D1166">
        <v>-0.5173092215960572</v>
      </c>
    </row>
    <row r="1167" spans="1:4">
      <c r="A1167">
        <v>-7.908771514874999</v>
      </c>
      <c r="B1167">
        <v>-0.6816347485110049</v>
      </c>
      <c r="C1167">
        <v>-0.2704076352991009</v>
      </c>
      <c r="D1167">
        <v>-0.5292401208968978</v>
      </c>
    </row>
    <row r="1168" spans="1:4">
      <c r="A1168">
        <v>-7.908527374249999</v>
      </c>
      <c r="B1168">
        <v>-0.691369032084583</v>
      </c>
      <c r="C1168">
        <v>-0.2841813424693747</v>
      </c>
      <c r="D1168">
        <v>-0.5410435591318701</v>
      </c>
    </row>
    <row r="1169" spans="1:4">
      <c r="A1169">
        <v>-7.908283233624999</v>
      </c>
      <c r="B1169">
        <v>-0.7009366018707207</v>
      </c>
      <c r="C1169">
        <v>-0.2978868268851881</v>
      </c>
      <c r="D1169">
        <v>-0.5527166831505822</v>
      </c>
    </row>
    <row r="1170" spans="1:4">
      <c r="A1170">
        <v>-7.908039092999999</v>
      </c>
      <c r="B1170">
        <v>-0.710335140346441</v>
      </c>
      <c r="C1170">
        <v>-0.3115207800880145</v>
      </c>
      <c r="D1170">
        <v>-0.5642566665569952</v>
      </c>
    </row>
    <row r="1171" spans="1:4">
      <c r="A1171">
        <v>-7.907794952374999</v>
      </c>
      <c r="B1171">
        <v>-0.7195623686304584</v>
      </c>
      <c r="C1171">
        <v>-0.3250799065617599</v>
      </c>
      <c r="D1171">
        <v>-0.5756607175460784</v>
      </c>
    </row>
    <row r="1172" spans="1:4">
      <c r="A1172">
        <v>-7.907550811749999</v>
      </c>
      <c r="B1172">
        <v>-0.7286160494196096</v>
      </c>
      <c r="C1172">
        <v>-0.3385609309090169</v>
      </c>
      <c r="D1172">
        <v>-0.586926075951787</v>
      </c>
    </row>
    <row r="1173" spans="1:4">
      <c r="A1173">
        <v>-7.907306671124999</v>
      </c>
      <c r="B1173">
        <v>-0.737493990256024</v>
      </c>
      <c r="C1173">
        <v>-0.3519605966132549</v>
      </c>
      <c r="D1173">
        <v>-0.5980500150971921</v>
      </c>
    </row>
    <row r="1174" spans="1:4">
      <c r="A1174">
        <v>-7.907062530499999</v>
      </c>
      <c r="B1174">
        <v>-0.7461940362551184</v>
      </c>
      <c r="C1174">
        <v>-0.3652756643647744</v>
      </c>
      <c r="D1174">
        <v>-0.6090298435451402</v>
      </c>
    </row>
    <row r="1175" spans="1:4">
      <c r="A1175">
        <v>-7.906818389874999</v>
      </c>
      <c r="B1175">
        <v>-0.7547140788871106</v>
      </c>
      <c r="C1175">
        <v>-0.3785029182865349</v>
      </c>
      <c r="D1175">
        <v>-0.6198628996437379</v>
      </c>
    </row>
    <row r="1176" spans="1:4">
      <c r="A1176">
        <v>-7.906574249249999</v>
      </c>
      <c r="B1176">
        <v>-0.7630520485010058</v>
      </c>
      <c r="C1176">
        <v>-0.3916391612111328</v>
      </c>
      <c r="D1176">
        <v>-0.6305465663948665</v>
      </c>
    </row>
    <row r="1177" spans="1:4">
      <c r="A1177">
        <v>-7.906330108624999</v>
      </c>
      <c r="B1177">
        <v>-0.7712059265962734</v>
      </c>
      <c r="C1177">
        <v>-0.4046812158152097</v>
      </c>
      <c r="D1177">
        <v>-0.6410782513392446</v>
      </c>
    </row>
    <row r="1178" spans="1:4">
      <c r="A1178">
        <v>-7.906085967999999</v>
      </c>
      <c r="B1178">
        <v>-0.7791737337405921</v>
      </c>
      <c r="C1178">
        <v>-0.4176259344557668</v>
      </c>
      <c r="D1178">
        <v>-0.6514554069211849</v>
      </c>
    </row>
    <row r="1179" spans="1:4">
      <c r="A1179">
        <v>-7.905841827374999</v>
      </c>
      <c r="B1179">
        <v>-0.7869535321980733</v>
      </c>
      <c r="C1179">
        <v>-0.4304701839592533</v>
      </c>
      <c r="D1179">
        <v>-0.6616755197525875</v>
      </c>
    </row>
    <row r="1180" spans="1:4">
      <c r="A1180">
        <v>-7.905597686749999</v>
      </c>
      <c r="B1180">
        <v>-0.7945434401203727</v>
      </c>
      <c r="C1180">
        <v>-0.4432108609156244</v>
      </c>
      <c r="D1180">
        <v>-0.671736112762756</v>
      </c>
    </row>
    <row r="1181" spans="1:4">
      <c r="A1181">
        <v>-7.905353546124999</v>
      </c>
      <c r="B1181">
        <v>-0.8019416097179671</v>
      </c>
      <c r="C1181">
        <v>-0.4558448841526965</v>
      </c>
      <c r="D1181">
        <v>-0.6816347485110049</v>
      </c>
    </row>
    <row r="1182" spans="1:4">
      <c r="A1182">
        <v>-7.905109405499999</v>
      </c>
      <c r="B1182">
        <v>-0.8091462457271377</v>
      </c>
      <c r="C1182">
        <v>-0.4683691997704098</v>
      </c>
      <c r="D1182">
        <v>-0.691369032084583</v>
      </c>
    </row>
    <row r="1183" spans="1:4">
      <c r="A1183">
        <v>-7.904865264874999</v>
      </c>
      <c r="B1183">
        <v>-0.8161555996199339</v>
      </c>
      <c r="C1183">
        <v>-0.4807807790231217</v>
      </c>
      <c r="D1183">
        <v>-0.7009366018707207</v>
      </c>
    </row>
    <row r="1184" spans="1:4">
      <c r="A1184">
        <v>-7.904621124249999</v>
      </c>
      <c r="B1184">
        <v>-0.8229679688896852</v>
      </c>
      <c r="C1184">
        <v>-0.4930766197743675</v>
      </c>
      <c r="D1184">
        <v>-0.710335140346441</v>
      </c>
    </row>
    <row r="1185" spans="1:4">
      <c r="A1185">
        <v>-7.904376983624999</v>
      </c>
      <c r="B1185">
        <v>-0.8295816962133655</v>
      </c>
      <c r="C1185">
        <v>-0.5052537501643549</v>
      </c>
      <c r="D1185">
        <v>-0.7195623686304584</v>
      </c>
    </row>
    <row r="1186" spans="1:4">
      <c r="A1186">
        <v>-7.904132842999999</v>
      </c>
      <c r="B1186">
        <v>-0.83599517653291</v>
      </c>
      <c r="C1186">
        <v>-0.5173092215960572</v>
      </c>
      <c r="D1186">
        <v>-0.7286160494196096</v>
      </c>
    </row>
    <row r="1187" spans="1:4">
      <c r="A1187">
        <v>-7.903888702374999</v>
      </c>
      <c r="B1187">
        <v>-0.8422068470866572</v>
      </c>
      <c r="C1187">
        <v>-0.5292401208968978</v>
      </c>
      <c r="D1187">
        <v>-0.737493990256024</v>
      </c>
    </row>
    <row r="1188" spans="1:4">
      <c r="A1188">
        <v>-7.903644561749999</v>
      </c>
      <c r="B1188">
        <v>-0.8482152036914038</v>
      </c>
      <c r="C1188">
        <v>-0.5410435591318701</v>
      </c>
      <c r="D1188">
        <v>-0.7461940362551184</v>
      </c>
    </row>
    <row r="1189" spans="1:4">
      <c r="A1189">
        <v>-7.903400421124999</v>
      </c>
      <c r="B1189">
        <v>-0.854018778354066</v>
      </c>
      <c r="C1189">
        <v>-0.5527166831505822</v>
      </c>
      <c r="D1189">
        <v>-0.7547140788871106</v>
      </c>
    </row>
    <row r="1190" spans="1:4">
      <c r="A1190">
        <v>-7.903156280499999</v>
      </c>
      <c r="B1190">
        <v>-0.8596161626016499</v>
      </c>
      <c r="C1190">
        <v>-0.5642566665569952</v>
      </c>
      <c r="D1190">
        <v>-0.7630520485010058</v>
      </c>
    </row>
    <row r="1191" spans="1:4">
      <c r="A1191">
        <v>-7.902912139874999</v>
      </c>
      <c r="B1191">
        <v>-0.8650059923457635</v>
      </c>
      <c r="C1191">
        <v>-0.5756607175460784</v>
      </c>
      <c r="D1191">
        <v>-0.7712059265962734</v>
      </c>
    </row>
    <row r="1192" spans="1:4">
      <c r="A1192">
        <v>-7.902667999249999</v>
      </c>
      <c r="B1192">
        <v>-0.8701869579751577</v>
      </c>
      <c r="C1192">
        <v>-0.586926075951787</v>
      </c>
      <c r="D1192">
        <v>-0.7791737337405921</v>
      </c>
    </row>
    <row r="1193" spans="1:4">
      <c r="A1193">
        <v>-7.902423858624999</v>
      </c>
      <c r="B1193">
        <v>-0.8751577914267533</v>
      </c>
      <c r="C1193">
        <v>-0.5980500150971921</v>
      </c>
      <c r="D1193">
        <v>-0.7869535321980733</v>
      </c>
    </row>
    <row r="1194" spans="1:4">
      <c r="A1194">
        <v>-7.902179717999999</v>
      </c>
      <c r="B1194">
        <v>-0.879917290350048</v>
      </c>
      <c r="C1194">
        <v>-0.6090298435451402</v>
      </c>
      <c r="D1194">
        <v>-0.7945434401203727</v>
      </c>
    </row>
    <row r="1195" spans="1:4">
      <c r="A1195">
        <v>-7.901935577374999</v>
      </c>
      <c r="B1195">
        <v>-0.8844642859427244</v>
      </c>
      <c r="C1195">
        <v>-0.6198628996437379</v>
      </c>
      <c r="D1195">
        <v>-0.8019416097179671</v>
      </c>
    </row>
    <row r="1196" spans="1:4">
      <c r="A1196">
        <v>-7.901691436749999</v>
      </c>
      <c r="B1196">
        <v>-0.888797676101954</v>
      </c>
      <c r="C1196">
        <v>-0.6305465663948665</v>
      </c>
      <c r="D1196">
        <v>-0.8091462457271377</v>
      </c>
    </row>
    <row r="1197" spans="1:4">
      <c r="A1197">
        <v>-7.901447296124999</v>
      </c>
      <c r="B1197">
        <v>-0.8929163994111244</v>
      </c>
      <c r="C1197">
        <v>-0.6410782513392446</v>
      </c>
      <c r="D1197">
        <v>-0.8161555996199339</v>
      </c>
    </row>
    <row r="1198" spans="1:4">
      <c r="A1198">
        <v>-7.901203155499999</v>
      </c>
      <c r="B1198">
        <v>-0.8968194499454487</v>
      </c>
      <c r="C1198">
        <v>-0.6514554069211849</v>
      </c>
      <c r="D1198">
        <v>-0.8229679688896852</v>
      </c>
    </row>
    <row r="1199" spans="1:4">
      <c r="A1199">
        <v>-7.900959014874999</v>
      </c>
      <c r="B1199">
        <v>-0.9005058756519853</v>
      </c>
      <c r="C1199">
        <v>-0.6616755197525875</v>
      </c>
      <c r="D1199">
        <v>-0.8295816962133655</v>
      </c>
    </row>
    <row r="1200" spans="1:4">
      <c r="A1200">
        <v>-7.900714874249999</v>
      </c>
      <c r="B1200">
        <v>-0.9039747731080711</v>
      </c>
      <c r="C1200">
        <v>-0.671736112762756</v>
      </c>
      <c r="D1200">
        <v>-0.83599517653291</v>
      </c>
    </row>
    <row r="1201" spans="1:4">
      <c r="A1201">
        <v>-7.900470733624999</v>
      </c>
      <c r="B1201">
        <v>-0.9072252965187118</v>
      </c>
      <c r="C1201">
        <v>-0.6816347485110049</v>
      </c>
      <c r="D1201">
        <v>-0.8422068470866572</v>
      </c>
    </row>
    <row r="1202" spans="1:4">
      <c r="A1202">
        <v>-7.900226592999999</v>
      </c>
      <c r="B1202">
        <v>-0.9102566475682707</v>
      </c>
      <c r="C1202">
        <v>-0.691369032084583</v>
      </c>
      <c r="D1202">
        <v>-0.8482152036914038</v>
      </c>
    </row>
    <row r="1203" spans="1:4">
      <c r="A1203">
        <v>-7.899982452374999</v>
      </c>
      <c r="B1203">
        <v>-0.9130680836668721</v>
      </c>
      <c r="C1203">
        <v>-0.7009366018707207</v>
      </c>
      <c r="D1203">
        <v>-0.854018778354066</v>
      </c>
    </row>
    <row r="1204" spans="1:4">
      <c r="A1204">
        <v>-7.899738311749999</v>
      </c>
      <c r="B1204">
        <v>-0.9156589139261884</v>
      </c>
      <c r="C1204">
        <v>-0.710335140346441</v>
      </c>
      <c r="D1204">
        <v>-0.8596161626016499</v>
      </c>
    </row>
    <row r="1205" spans="1:4">
      <c r="A1205">
        <v>-7.899494171124999</v>
      </c>
      <c r="B1205">
        <v>-0.9180285052900164</v>
      </c>
      <c r="C1205">
        <v>-0.7195623686304584</v>
      </c>
      <c r="D1205">
        <v>-0.8650059923457635</v>
      </c>
    </row>
    <row r="1206" spans="1:4">
      <c r="A1206">
        <v>-7.899250030499999</v>
      </c>
      <c r="B1206">
        <v>-0.9201762684469337</v>
      </c>
      <c r="C1206">
        <v>-0.7286160494196096</v>
      </c>
      <c r="D1206">
        <v>-0.8701869579751577</v>
      </c>
    </row>
    <row r="1207" spans="1:4">
      <c r="A1207">
        <v>-7.899005889874999</v>
      </c>
      <c r="B1207">
        <v>-0.9221016791775741</v>
      </c>
      <c r="C1207">
        <v>-0.737493990256024</v>
      </c>
      <c r="D1207">
        <v>-0.8751577914267533</v>
      </c>
    </row>
    <row r="1208" spans="1:4">
      <c r="A1208">
        <v>-7.898761749249999</v>
      </c>
      <c r="B1208">
        <v>-0.9238042556295194</v>
      </c>
      <c r="C1208">
        <v>-0.7461940362551184</v>
      </c>
      <c r="D1208">
        <v>-0.879917290350048</v>
      </c>
    </row>
    <row r="1209" spans="1:4">
      <c r="A1209">
        <v>-7.898517608624999</v>
      </c>
      <c r="B1209">
        <v>-0.9252835771090098</v>
      </c>
      <c r="C1209">
        <v>-0.7547140788871106</v>
      </c>
      <c r="D1209">
        <v>-0.8844642859427244</v>
      </c>
    </row>
    <row r="1210" spans="1:4">
      <c r="A1210">
        <v>-7.898273467999999</v>
      </c>
      <c r="B1210">
        <v>-0.9265392802005563</v>
      </c>
      <c r="C1210">
        <v>-0.7630520485010058</v>
      </c>
      <c r="D1210">
        <v>-0.888797676101954</v>
      </c>
    </row>
    <row r="1211" spans="1:4">
      <c r="A1211">
        <v>-7.898029327374999</v>
      </c>
      <c r="B1211">
        <v>-0.9275710431858422</v>
      </c>
      <c r="C1211">
        <v>-0.7712059265962734</v>
      </c>
      <c r="D1211">
        <v>-0.8929163994111244</v>
      </c>
    </row>
    <row r="1212" spans="1:4">
      <c r="A1212">
        <v>-7.897785186749999</v>
      </c>
      <c r="B1212">
        <v>-0.928378613495178</v>
      </c>
      <c r="C1212">
        <v>-0.7791737337405921</v>
      </c>
      <c r="D1212">
        <v>-0.8968194499454487</v>
      </c>
    </row>
    <row r="1213" spans="1:4">
      <c r="A1213">
        <v>-7.897541046124999</v>
      </c>
      <c r="B1213">
        <v>-0.9289617788763849</v>
      </c>
      <c r="C1213">
        <v>-0.7869535321980733</v>
      </c>
      <c r="D1213">
        <v>-0.9005058756519853</v>
      </c>
    </row>
    <row r="1214" spans="1:4">
      <c r="A1214">
        <v>-7.897296905499999</v>
      </c>
      <c r="B1214">
        <v>-0.9293203897451757</v>
      </c>
      <c r="C1214">
        <v>-0.7945434401203727</v>
      </c>
      <c r="D1214">
        <v>-0.9039747731080711</v>
      </c>
    </row>
    <row r="1215" spans="1:4">
      <c r="A1215">
        <v>-7.897052764874999</v>
      </c>
      <c r="B1215">
        <v>-0.9294543492037921</v>
      </c>
      <c r="C1215">
        <v>-0.8019416097179671</v>
      </c>
      <c r="D1215">
        <v>-0.9072252965187118</v>
      </c>
    </row>
    <row r="1216" spans="1:4">
      <c r="A1216">
        <v>-7.896808624249999</v>
      </c>
      <c r="B1216">
        <v>-0.9293636143926318</v>
      </c>
      <c r="C1216">
        <v>-0.8091462457271377</v>
      </c>
      <c r="D1216">
        <v>-0.9102566475682707</v>
      </c>
    </row>
    <row r="1217" spans="1:4">
      <c r="A1217">
        <v>-7.896564483624999</v>
      </c>
      <c r="B1217">
        <v>-0.9290481922677959</v>
      </c>
      <c r="C1217">
        <v>-0.8161555996199339</v>
      </c>
      <c r="D1217">
        <v>-0.9130680836668721</v>
      </c>
    </row>
    <row r="1218" spans="1:4">
      <c r="A1218">
        <v>-7.896320342999999</v>
      </c>
      <c r="B1218">
        <v>-0.9285081560438671</v>
      </c>
      <c r="C1218">
        <v>-0.8229679688896852</v>
      </c>
      <c r="D1218">
        <v>-0.9156589139261884</v>
      </c>
    </row>
    <row r="1219" spans="1:4">
      <c r="A1219">
        <v>-7.896076202374999</v>
      </c>
      <c r="B1219">
        <v>-0.9277436161184757</v>
      </c>
      <c r="C1219">
        <v>-0.8295816962133655</v>
      </c>
      <c r="D1219">
        <v>-0.9180285052900164</v>
      </c>
    </row>
    <row r="1220" spans="1:4">
      <c r="A1220">
        <v>-7.895832061749999</v>
      </c>
      <c r="B1220">
        <v>-0.9267547519523418</v>
      </c>
      <c r="C1220">
        <v>-0.83599517653291</v>
      </c>
      <c r="D1220">
        <v>-0.9201762684469337</v>
      </c>
    </row>
    <row r="1221" spans="1:4">
      <c r="A1221">
        <v>-7.895587921124999</v>
      </c>
      <c r="B1221">
        <v>-0.9255417939680026</v>
      </c>
      <c r="C1221">
        <v>-0.8422068470866572</v>
      </c>
      <c r="D1221">
        <v>-0.9221016791775741</v>
      </c>
    </row>
    <row r="1222" spans="1:4">
      <c r="A1222">
        <v>-7.895343780499999</v>
      </c>
      <c r="B1222">
        <v>-0.9241050188531472</v>
      </c>
      <c r="C1222">
        <v>-0.8482152036914038</v>
      </c>
      <c r="D1222">
        <v>-0.9238042556295194</v>
      </c>
    </row>
    <row r="1223" spans="1:4">
      <c r="A1223">
        <v>-7.895099639874999</v>
      </c>
      <c r="B1223">
        <v>-0.9224447642431355</v>
      </c>
      <c r="C1223">
        <v>-0.854018778354066</v>
      </c>
      <c r="D1223">
        <v>-0.9252835771090098</v>
      </c>
    </row>
    <row r="1224" spans="1:4">
      <c r="A1224">
        <v>-7.894855499249999</v>
      </c>
      <c r="B1224">
        <v>-0.9205614259495423</v>
      </c>
      <c r="C1224">
        <v>-0.8596161626016499</v>
      </c>
      <c r="D1224">
        <v>-0.9265392802005563</v>
      </c>
    </row>
    <row r="1225" spans="1:4">
      <c r="A1225">
        <v>-7.894611358624999</v>
      </c>
      <c r="B1225">
        <v>-0.9184554436326172</v>
      </c>
      <c r="C1225">
        <v>-0.8650059923457635</v>
      </c>
      <c r="D1225">
        <v>-0.9275710431858422</v>
      </c>
    </row>
    <row r="1226" spans="1:4">
      <c r="A1226">
        <v>-7.894367217999999</v>
      </c>
      <c r="B1226">
        <v>-0.9161273161587328</v>
      </c>
      <c r="C1226">
        <v>-0.8701869579751577</v>
      </c>
      <c r="D1226">
        <v>-0.928378613495178</v>
      </c>
    </row>
    <row r="1227" spans="1:4">
      <c r="A1227">
        <v>-7.894123077374999</v>
      </c>
      <c r="B1227">
        <v>-0.9135775979501835</v>
      </c>
      <c r="C1227">
        <v>-0.8751577914267533</v>
      </c>
      <c r="D1227">
        <v>-0.9289617788763849</v>
      </c>
    </row>
    <row r="1228" spans="1:4">
      <c r="A1228">
        <v>-7.893878936749999</v>
      </c>
      <c r="B1228">
        <v>-0.9108068921738638</v>
      </c>
      <c r="C1228">
        <v>-0.879917290350048</v>
      </c>
      <c r="D1228">
        <v>-0.9293203897451757</v>
      </c>
    </row>
    <row r="1229" spans="1:4">
      <c r="A1229">
        <v>-7.893634796124999</v>
      </c>
      <c r="B1229">
        <v>-0.9078158594143203</v>
      </c>
      <c r="C1229">
        <v>-0.8844642859427244</v>
      </c>
      <c r="D1229">
        <v>-0.9294543492037921</v>
      </c>
    </row>
    <row r="1230" spans="1:4">
      <c r="A1230">
        <v>-7.893390655499999</v>
      </c>
      <c r="B1230">
        <v>-0.904605213409739</v>
      </c>
      <c r="C1230">
        <v>-0.888797676101954</v>
      </c>
      <c r="D1230">
        <v>-0.9293636143926318</v>
      </c>
    </row>
    <row r="1231" spans="1:4">
      <c r="A1231">
        <v>-7.893146514874999</v>
      </c>
      <c r="B1231">
        <v>-0.9011757193660969</v>
      </c>
      <c r="C1231">
        <v>-0.8929163994111244</v>
      </c>
      <c r="D1231">
        <v>-0.9290481922677959</v>
      </c>
    </row>
    <row r="1232" spans="1:4">
      <c r="A1232">
        <v>-7.892902374249999</v>
      </c>
      <c r="B1232">
        <v>-0.8975281960678755</v>
      </c>
      <c r="C1232">
        <v>-0.8968194499454487</v>
      </c>
      <c r="D1232">
        <v>-0.9285081560438671</v>
      </c>
    </row>
    <row r="1233" spans="1:4">
      <c r="A1233">
        <v>-7.892658233624999</v>
      </c>
      <c r="B1233">
        <v>-0.8936635150026997</v>
      </c>
      <c r="C1233">
        <v>-0.9005058756519853</v>
      </c>
      <c r="D1233">
        <v>-0.9277436161184757</v>
      </c>
    </row>
    <row r="1234" spans="1:4">
      <c r="A1234">
        <v>-7.892414092999999</v>
      </c>
      <c r="B1234">
        <v>-0.8895825997918306</v>
      </c>
      <c r="C1234">
        <v>-0.9039747731080711</v>
      </c>
      <c r="D1234">
        <v>-0.9267547519523418</v>
      </c>
    </row>
    <row r="1235" spans="1:4">
      <c r="A1235">
        <v>-7.892169952374999</v>
      </c>
      <c r="B1235">
        <v>-0.8852864243151031</v>
      </c>
      <c r="C1235">
        <v>-0.9072252965187118</v>
      </c>
      <c r="D1235">
        <v>-0.9255417939680026</v>
      </c>
    </row>
    <row r="1236" spans="1:4">
      <c r="A1236">
        <v>-7.891925811749999</v>
      </c>
      <c r="B1236">
        <v>-0.8807760234232452</v>
      </c>
      <c r="C1236">
        <v>-0.9102566475682707</v>
      </c>
      <c r="D1236">
        <v>-0.9241050188531472</v>
      </c>
    </row>
    <row r="1237" spans="1:4">
      <c r="A1237">
        <v>-7.891681671124999</v>
      </c>
      <c r="B1237">
        <v>-0.8760524735804432</v>
      </c>
      <c r="C1237">
        <v>-0.9130680836668721</v>
      </c>
      <c r="D1237">
        <v>-0.9224447642431355</v>
      </c>
    </row>
    <row r="1238" spans="1:4">
      <c r="A1238">
        <v>-7.891437530499999</v>
      </c>
      <c r="B1238">
        <v>-0.8711169068286905</v>
      </c>
      <c r="C1238">
        <v>-0.9156589139261884</v>
      </c>
      <c r="D1238">
        <v>-0.9205614259495423</v>
      </c>
    </row>
    <row r="1239" spans="1:4">
      <c r="A1239">
        <v>-7.891193389874999</v>
      </c>
      <c r="B1239">
        <v>-0.8659705112598275</v>
      </c>
      <c r="C1239">
        <v>-0.9180285052900164</v>
      </c>
      <c r="D1239">
        <v>-0.9184554436326172</v>
      </c>
    </row>
    <row r="1240" spans="1:4">
      <c r="A1240">
        <v>-7.890949249249999</v>
      </c>
      <c r="B1240">
        <v>-0.8606145140791452</v>
      </c>
      <c r="C1240">
        <v>-0.9201762684469337</v>
      </c>
      <c r="D1240">
        <v>-0.9161273161587328</v>
      </c>
    </row>
    <row r="1241" spans="1:4">
      <c r="A1241">
        <v>-7.890705108624999</v>
      </c>
      <c r="B1241">
        <v>-0.855050207252223</v>
      </c>
      <c r="C1241">
        <v>-0.9221016791775741</v>
      </c>
      <c r="D1241">
        <v>-0.9135775979501835</v>
      </c>
    </row>
    <row r="1242" spans="1:4">
      <c r="A1242">
        <v>-7.890460967999999</v>
      </c>
      <c r="B1242">
        <v>-0.849278924244895</v>
      </c>
      <c r="C1242">
        <v>-0.9238042556295194</v>
      </c>
      <c r="D1242">
        <v>-0.9108068921738638</v>
      </c>
    </row>
    <row r="1243" spans="1:4">
      <c r="A1243">
        <v>-7.890216827374999</v>
      </c>
      <c r="B1243">
        <v>-0.8433020497903055</v>
      </c>
      <c r="C1243">
        <v>-0.9252835771090098</v>
      </c>
      <c r="D1243">
        <v>-0.9078158594143203</v>
      </c>
    </row>
    <row r="1244" spans="1:4">
      <c r="A1244">
        <v>-7.889972686749999</v>
      </c>
      <c r="B1244">
        <v>-0.8371210206895777</v>
      </c>
      <c r="C1244">
        <v>-0.9265392802005563</v>
      </c>
      <c r="D1244">
        <v>-0.904605213409739</v>
      </c>
    </row>
    <row r="1245" spans="1:4">
      <c r="A1245">
        <v>-7.889728546124999</v>
      </c>
      <c r="B1245">
        <v>-0.8307373235233143</v>
      </c>
      <c r="C1245">
        <v>-0.9275710431858422</v>
      </c>
      <c r="D1245">
        <v>-0.9011757193660969</v>
      </c>
    </row>
    <row r="1246" spans="1:4">
      <c r="A1246">
        <v>-7.889484405499999</v>
      </c>
      <c r="B1246">
        <v>-0.8241524882298381</v>
      </c>
      <c r="C1246">
        <v>-0.928378613495178</v>
      </c>
      <c r="D1246">
        <v>-0.8975281960678755</v>
      </c>
    </row>
    <row r="1247" spans="1:4">
      <c r="A1247">
        <v>-7.889240264874999</v>
      </c>
      <c r="B1247">
        <v>-0.8173681072699759</v>
      </c>
      <c r="C1247">
        <v>-0.9289617788763849</v>
      </c>
      <c r="D1247">
        <v>-0.8936635150026997</v>
      </c>
    </row>
    <row r="1248" spans="1:4">
      <c r="A1248">
        <v>-7.888996124249999</v>
      </c>
      <c r="B1248">
        <v>-0.8103858007431719</v>
      </c>
      <c r="C1248">
        <v>-0.9293203897451757</v>
      </c>
      <c r="D1248">
        <v>-0.8895825997918306</v>
      </c>
    </row>
    <row r="1249" spans="1:4">
      <c r="A1249">
        <v>-7.888751983624999</v>
      </c>
      <c r="B1249">
        <v>-0.8032072598206886</v>
      </c>
      <c r="C1249">
        <v>-0.9294543492037921</v>
      </c>
      <c r="D1249">
        <v>-0.8852864243151031</v>
      </c>
    </row>
    <row r="1250" spans="1:4">
      <c r="A1250">
        <v>-7.888507842999999</v>
      </c>
      <c r="B1250">
        <v>-0.7958342045381989</v>
      </c>
      <c r="C1250">
        <v>-0.9293636143926318</v>
      </c>
      <c r="D1250">
        <v>-0.8807760234232452</v>
      </c>
    </row>
    <row r="1251" spans="1:4">
      <c r="A1251">
        <v>-7.888263702374999</v>
      </c>
      <c r="B1251">
        <v>-0.7882684100224955</v>
      </c>
      <c r="C1251">
        <v>-0.9290481922677959</v>
      </c>
      <c r="D1251">
        <v>-0.8760524735804432</v>
      </c>
    </row>
    <row r="1252" spans="1:4">
      <c r="A1252">
        <v>-7.888019561749999</v>
      </c>
      <c r="B1252">
        <v>-0.7805116969294147</v>
      </c>
      <c r="C1252">
        <v>-0.9285081560438671</v>
      </c>
      <c r="D1252">
        <v>-0.8711169068286905</v>
      </c>
    </row>
    <row r="1253" spans="1:4">
      <c r="A1253">
        <v>-7.887775421124999</v>
      </c>
      <c r="B1253">
        <v>-0.7725659375698086</v>
      </c>
      <c r="C1253">
        <v>-0.9277436161184757</v>
      </c>
      <c r="D1253">
        <v>-0.8659705112598275</v>
      </c>
    </row>
    <row r="1254" spans="1:4">
      <c r="A1254">
        <v>-7.887531280499999</v>
      </c>
      <c r="B1254">
        <v>-0.7644330385408745</v>
      </c>
      <c r="C1254">
        <v>-0.9267547519523418</v>
      </c>
      <c r="D1254">
        <v>-0.8606145140791452</v>
      </c>
    </row>
    <row r="1255" spans="1:4">
      <c r="A1255">
        <v>-7.887287139874999</v>
      </c>
      <c r="B1255">
        <v>-0.7561149642426334</v>
      </c>
      <c r="C1255">
        <v>-0.9255417939680026</v>
      </c>
      <c r="D1255">
        <v>-0.855050207252223</v>
      </c>
    </row>
    <row r="1256" spans="1:4">
      <c r="A1256">
        <v>-7.887042999249999</v>
      </c>
      <c r="B1256">
        <v>-0.7476137163999091</v>
      </c>
      <c r="C1256">
        <v>-0.9241050188531472</v>
      </c>
      <c r="D1256">
        <v>-0.849278924244895</v>
      </c>
    </row>
    <row r="1257" spans="1:4">
      <c r="A1257">
        <v>-7.886798858624999</v>
      </c>
      <c r="B1257">
        <v>-0.7389313448337164</v>
      </c>
      <c r="C1257">
        <v>-0.9224447642431355</v>
      </c>
      <c r="D1257">
        <v>-0.8433020497903055</v>
      </c>
    </row>
    <row r="1258" spans="1:4">
      <c r="A1258">
        <v>-7.886554717999999</v>
      </c>
      <c r="B1258">
        <v>-0.730069936663344</v>
      </c>
      <c r="C1258">
        <v>-0.9205614259495423</v>
      </c>
      <c r="D1258">
        <v>-0.8371210206895777</v>
      </c>
    </row>
    <row r="1259" spans="1:4">
      <c r="A1259">
        <v>-7.886310577374999</v>
      </c>
      <c r="B1259">
        <v>-0.7210316336376884</v>
      </c>
      <c r="C1259">
        <v>-0.9184554436326172</v>
      </c>
      <c r="D1259">
        <v>-0.8307373235233143</v>
      </c>
    </row>
    <row r="1260" spans="1:4">
      <c r="A1260">
        <v>-7.886066436749999</v>
      </c>
      <c r="B1260">
        <v>-0.7118186109871059</v>
      </c>
      <c r="C1260">
        <v>-0.9161273161587328</v>
      </c>
      <c r="D1260">
        <v>-0.8241524882298381</v>
      </c>
    </row>
    <row r="1261" spans="1:4">
      <c r="A1261">
        <v>-7.885822296124999</v>
      </c>
      <c r="B1261">
        <v>-0.7024330906546854</v>
      </c>
      <c r="C1261">
        <v>-0.9135775979501835</v>
      </c>
      <c r="D1261">
        <v>-0.8173681072699759</v>
      </c>
    </row>
    <row r="1262" spans="1:4">
      <c r="A1262">
        <v>-7.885578155499999</v>
      </c>
      <c r="B1262">
        <v>-0.6928773341492744</v>
      </c>
      <c r="C1262">
        <v>-0.9108068921738638</v>
      </c>
      <c r="D1262">
        <v>-0.8103858007431719</v>
      </c>
    </row>
    <row r="1263" spans="1:4">
      <c r="A1263">
        <v>-7.885334014874999</v>
      </c>
      <c r="B1263">
        <v>-0.683153650130096</v>
      </c>
      <c r="C1263">
        <v>-0.9078158594143203</v>
      </c>
      <c r="D1263">
        <v>-0.8032072598206886</v>
      </c>
    </row>
    <row r="1264" spans="1:4">
      <c r="A1264">
        <v>-7.885089874249999</v>
      </c>
      <c r="B1264">
        <v>-0.6732643786368477</v>
      </c>
      <c r="C1264">
        <v>-0.904605213409739</v>
      </c>
      <c r="D1264">
        <v>-0.7958342045381989</v>
      </c>
    </row>
    <row r="1265" spans="1:4">
      <c r="A1265">
        <v>-7.884845733624999</v>
      </c>
      <c r="B1265">
        <v>-0.6632119079684671</v>
      </c>
      <c r="C1265">
        <v>-0.9011757193660969</v>
      </c>
      <c r="D1265">
        <v>-0.7882684100224955</v>
      </c>
    </row>
    <row r="1266" spans="1:4">
      <c r="A1266">
        <v>-7.884601592999999</v>
      </c>
      <c r="B1266">
        <v>-0.6529986615976303</v>
      </c>
      <c r="C1266">
        <v>-0.8975281960678755</v>
      </c>
      <c r="D1266">
        <v>-0.7805116969294147</v>
      </c>
    </row>
    <row r="1267" spans="1:4">
      <c r="A1267">
        <v>-7.884357452374999</v>
      </c>
      <c r="B1267">
        <v>-0.6426271056434145</v>
      </c>
      <c r="C1267">
        <v>-0.8936635150026997</v>
      </c>
      <c r="D1267">
        <v>-0.7725659375698086</v>
      </c>
    </row>
    <row r="1268" spans="1:4">
      <c r="A1268">
        <v>-7.884113311749999</v>
      </c>
      <c r="B1268">
        <v>-0.6320997398782425</v>
      </c>
      <c r="C1268">
        <v>-0.8895825997918306</v>
      </c>
      <c r="D1268">
        <v>-0.7644330385408745</v>
      </c>
    </row>
    <row r="1269" spans="1:4">
      <c r="A1269">
        <v>-7.883869171124999</v>
      </c>
      <c r="B1269">
        <v>-0.621419107170235</v>
      </c>
      <c r="C1269">
        <v>-0.8852864243151031</v>
      </c>
      <c r="D1269">
        <v>-0.7561149642426334</v>
      </c>
    </row>
    <row r="1270" spans="1:4">
      <c r="A1270">
        <v>-7.883625030499999</v>
      </c>
      <c r="B1270">
        <v>-0.6105877853671529</v>
      </c>
      <c r="C1270">
        <v>-0.8807760234232452</v>
      </c>
      <c r="D1270">
        <v>-0.7476137163999091</v>
      </c>
    </row>
    <row r="1271" spans="1:4">
      <c r="A1271">
        <v>-7.883380889874999</v>
      </c>
      <c r="B1271">
        <v>-0.5996083876238825</v>
      </c>
      <c r="C1271">
        <v>-0.8760524735804432</v>
      </c>
      <c r="D1271">
        <v>-0.7389313448337164</v>
      </c>
    </row>
    <row r="1272" spans="1:4">
      <c r="A1272">
        <v>-7.883136749249999</v>
      </c>
      <c r="B1272">
        <v>-0.5884835648354823</v>
      </c>
      <c r="C1272">
        <v>-0.8711169068286905</v>
      </c>
      <c r="D1272">
        <v>-0.730069936663344</v>
      </c>
    </row>
    <row r="1273" spans="1:4">
      <c r="A1273">
        <v>-7.882892608624999</v>
      </c>
      <c r="B1273">
        <v>-0.5772160023669517</v>
      </c>
      <c r="C1273">
        <v>-0.8659705112598275</v>
      </c>
      <c r="D1273">
        <v>-0.7210316336376884</v>
      </c>
    </row>
    <row r="1274" spans="1:4">
      <c r="A1274">
        <v>-7.882648467999999</v>
      </c>
      <c r="B1274">
        <v>-0.5658084233433799</v>
      </c>
      <c r="C1274">
        <v>-0.8606145140791452</v>
      </c>
      <c r="D1274">
        <v>-0.7118186109871059</v>
      </c>
    </row>
    <row r="1275" spans="1:4">
      <c r="A1275">
        <v>-7.882404327374999</v>
      </c>
      <c r="B1275">
        <v>-0.5542635800872645</v>
      </c>
      <c r="C1275">
        <v>-0.855050207252223</v>
      </c>
      <c r="D1275">
        <v>-0.7024330906546854</v>
      </c>
    </row>
    <row r="1276" spans="1:4">
      <c r="A1276">
        <v>-7.882160186749999</v>
      </c>
      <c r="B1276">
        <v>-0.5425842610637112</v>
      </c>
      <c r="C1276">
        <v>-0.849278924244895</v>
      </c>
      <c r="D1276">
        <v>-0.6928773341492744</v>
      </c>
    </row>
    <row r="1277" spans="1:4">
      <c r="A1277">
        <v>-7.881916046124999</v>
      </c>
      <c r="B1277">
        <v>-0.5307732856163772</v>
      </c>
      <c r="C1277">
        <v>-0.8433020497903055</v>
      </c>
      <c r="D1277">
        <v>-0.683153650130096</v>
      </c>
    </row>
    <row r="1278" spans="1:4">
      <c r="A1278">
        <v>-7.881671905499999</v>
      </c>
      <c r="B1278">
        <v>-0.5188335091198768</v>
      </c>
      <c r="C1278">
        <v>-0.8371210206895777</v>
      </c>
      <c r="D1278">
        <v>-0.6732643786368477</v>
      </c>
    </row>
    <row r="1279" spans="1:4">
      <c r="A1279">
        <v>-7.881427764874999</v>
      </c>
      <c r="B1279">
        <v>-0.5067678179221751</v>
      </c>
      <c r="C1279">
        <v>-0.8307373235233143</v>
      </c>
      <c r="D1279">
        <v>-0.6632119079684671</v>
      </c>
    </row>
    <row r="1280" spans="1:4">
      <c r="A1280">
        <v>-7.881183624249999</v>
      </c>
      <c r="B1280">
        <v>-0.4945791207123567</v>
      </c>
      <c r="C1280">
        <v>-0.8241524882298381</v>
      </c>
      <c r="D1280">
        <v>-0.6529986615976303</v>
      </c>
    </row>
    <row r="1281" spans="1:4">
      <c r="A1281">
        <v>-7.880939483624999</v>
      </c>
      <c r="B1281">
        <v>-0.4822703677257816</v>
      </c>
      <c r="C1281">
        <v>-0.8173681072699759</v>
      </c>
      <c r="D1281">
        <v>-0.6426271056434145</v>
      </c>
    </row>
    <row r="1282" spans="1:4">
      <c r="A1282">
        <v>-7.880695342999999</v>
      </c>
      <c r="B1282">
        <v>-0.4698445305298997</v>
      </c>
      <c r="C1282">
        <v>-0.8103858007431719</v>
      </c>
      <c r="D1282">
        <v>-0.6320997398782425</v>
      </c>
    </row>
    <row r="1283" spans="1:4">
      <c r="A1283">
        <v>-7.880451202374999</v>
      </c>
      <c r="B1283">
        <v>-0.4573046145042601</v>
      </c>
      <c r="C1283">
        <v>-0.8032072598206886</v>
      </c>
      <c r="D1283">
        <v>-0.621419107170235</v>
      </c>
    </row>
    <row r="1284" spans="1:4">
      <c r="A1284">
        <v>-7.880207061749999</v>
      </c>
      <c r="B1284">
        <v>-0.444653647561187</v>
      </c>
      <c r="C1284">
        <v>-0.7958342045381989</v>
      </c>
      <c r="D1284">
        <v>-0.6105877853671529</v>
      </c>
    </row>
    <row r="1285" spans="1:4">
      <c r="A1285">
        <v>-7.879962921124999</v>
      </c>
      <c r="B1285">
        <v>-0.4318946901719659</v>
      </c>
      <c r="C1285">
        <v>-0.7882684100224955</v>
      </c>
      <c r="D1285">
        <v>-0.5996083876238825</v>
      </c>
    </row>
    <row r="1286" spans="1:4">
      <c r="A1286">
        <v>-7.879718780499999</v>
      </c>
      <c r="B1286">
        <v>-0.4190308239527897</v>
      </c>
      <c r="C1286">
        <v>-0.7805116969294147</v>
      </c>
      <c r="D1286">
        <v>-0.5884835648354823</v>
      </c>
    </row>
    <row r="1287" spans="1:4">
      <c r="A1287">
        <v>-7.879474639874999</v>
      </c>
      <c r="B1287">
        <v>-0.4060651596589495</v>
      </c>
      <c r="C1287">
        <v>-0.7725659375698086</v>
      </c>
      <c r="D1287">
        <v>-0.5772160023669517</v>
      </c>
    </row>
    <row r="1288" spans="1:4">
      <c r="A1288">
        <v>-7.879230499249999</v>
      </c>
      <c r="B1288">
        <v>-0.393000832718667</v>
      </c>
      <c r="C1288">
        <v>-0.7644330385408745</v>
      </c>
      <c r="D1288">
        <v>-0.5658084233433799</v>
      </c>
    </row>
    <row r="1289" spans="1:4">
      <c r="A1289">
        <v>-7.878986358624999</v>
      </c>
      <c r="B1289">
        <v>-0.3798410014180272</v>
      </c>
      <c r="C1289">
        <v>-0.7561149642426334</v>
      </c>
      <c r="D1289">
        <v>-0.5542635800872645</v>
      </c>
    </row>
    <row r="1290" spans="1:4">
      <c r="A1290">
        <v>-7.878742217999999</v>
      </c>
      <c r="B1290">
        <v>-0.3665888470299928</v>
      </c>
      <c r="C1290">
        <v>-0.7476137163999091</v>
      </c>
      <c r="D1290">
        <v>-0.5425842610637112</v>
      </c>
    </row>
    <row r="1291" spans="1:4">
      <c r="A1291">
        <v>-7.878498077374999</v>
      </c>
      <c r="B1291">
        <v>-0.3532475752274301</v>
      </c>
      <c r="C1291">
        <v>-0.7389313448337164</v>
      </c>
      <c r="D1291">
        <v>-0.5307732856163772</v>
      </c>
    </row>
    <row r="1292" spans="1:4">
      <c r="A1292">
        <v>-7.878253936749999</v>
      </c>
      <c r="B1292">
        <v>-0.3398204124918879</v>
      </c>
      <c r="C1292">
        <v>-0.730069936663344</v>
      </c>
      <c r="D1292">
        <v>-0.5188335091198768</v>
      </c>
    </row>
    <row r="1293" spans="1:4">
      <c r="A1293">
        <v>-7.878009796124999</v>
      </c>
      <c r="B1293">
        <v>-0.3263106054929077</v>
      </c>
      <c r="C1293">
        <v>-0.7210316336376884</v>
      </c>
      <c r="D1293">
        <v>-0.5067678179221751</v>
      </c>
    </row>
    <row r="1294" spans="1:4">
      <c r="A1294">
        <v>-7.877765655499999</v>
      </c>
      <c r="B1294">
        <v>-0.312721422757776</v>
      </c>
      <c r="C1294">
        <v>-0.7118186109871059</v>
      </c>
      <c r="D1294">
        <v>-0.4945791207123567</v>
      </c>
    </row>
    <row r="1295" spans="1:4">
      <c r="A1295">
        <v>-7.877521514874999</v>
      </c>
      <c r="B1295">
        <v>-0.2990561512681826</v>
      </c>
      <c r="C1295">
        <v>-0.7024330906546854</v>
      </c>
      <c r="D1295">
        <v>-0.4822703677257816</v>
      </c>
    </row>
    <row r="1296" spans="1:4">
      <c r="A1296">
        <v>-7.877277374249999</v>
      </c>
      <c r="B1296">
        <v>-0.2853180972672555</v>
      </c>
      <c r="C1296">
        <v>-0.6928773341492744</v>
      </c>
      <c r="D1296">
        <v>-0.4698445305298997</v>
      </c>
    </row>
    <row r="1297" spans="1:4">
      <c r="A1297">
        <v>-7.877033233624999</v>
      </c>
      <c r="B1297">
        <v>-0.2715105841676372</v>
      </c>
      <c r="C1297">
        <v>-0.683153650130096</v>
      </c>
      <c r="D1297">
        <v>-0.4573046145042601</v>
      </c>
    </row>
    <row r="1298" spans="1:4">
      <c r="A1298">
        <v>-7.876789092999999</v>
      </c>
      <c r="B1298">
        <v>-0.257636951861875</v>
      </c>
      <c r="C1298">
        <v>-0.6732643786368477</v>
      </c>
      <c r="D1298">
        <v>-0.444653647561187</v>
      </c>
    </row>
    <row r="1299" spans="1:4">
      <c r="A1299">
        <v>-7.876544952374999</v>
      </c>
      <c r="B1299">
        <v>-0.2437005596103962</v>
      </c>
      <c r="C1299">
        <v>-0.6632119079684671</v>
      </c>
      <c r="D1299">
        <v>-0.4318946901719659</v>
      </c>
    </row>
    <row r="1300" spans="1:4">
      <c r="A1300">
        <v>-7.876300811749999</v>
      </c>
      <c r="B1300">
        <v>-0.2297047778141932</v>
      </c>
      <c r="C1300">
        <v>-0.6529986615976303</v>
      </c>
      <c r="D1300">
        <v>-0.4190308239527897</v>
      </c>
    </row>
    <row r="1301" spans="1:4">
      <c r="A1301">
        <v>-7.876056671124999</v>
      </c>
      <c r="B1301">
        <v>-0.2156529949572052</v>
      </c>
      <c r="C1301">
        <v>-0.6426271056434145</v>
      </c>
      <c r="D1301">
        <v>-0.4060651596589495</v>
      </c>
    </row>
    <row r="1302" spans="1:4">
      <c r="A1302">
        <v>-7.875812530499999</v>
      </c>
      <c r="B1302">
        <v>-0.2015486115736221</v>
      </c>
      <c r="C1302">
        <v>-0.6320997398782425</v>
      </c>
      <c r="D1302">
        <v>-0.393000832718667</v>
      </c>
    </row>
    <row r="1303" spans="1:4">
      <c r="A1303">
        <v>-7.875568389874999</v>
      </c>
      <c r="B1303">
        <v>-0.1873950415777035</v>
      </c>
      <c r="C1303">
        <v>-0.621419107170235</v>
      </c>
      <c r="D1303">
        <v>-0.3798410014180272</v>
      </c>
    </row>
    <row r="1304" spans="1:4">
      <c r="A1304">
        <v>-7.875324249249999</v>
      </c>
      <c r="B1304">
        <v>-0.1731957104314813</v>
      </c>
      <c r="C1304">
        <v>-0.6105877853671529</v>
      </c>
      <c r="D1304">
        <v>-0.3665888470299928</v>
      </c>
    </row>
    <row r="1305" spans="1:4">
      <c r="A1305">
        <v>-7.875080108624999</v>
      </c>
      <c r="B1305">
        <v>-0.1589540562987138</v>
      </c>
      <c r="C1305">
        <v>-0.5996083876238825</v>
      </c>
      <c r="D1305">
        <v>-0.3532475752274301</v>
      </c>
    </row>
    <row r="1306" spans="1:4">
      <c r="A1306">
        <v>-7.874835967999999</v>
      </c>
      <c r="B1306">
        <v>-0.1446735270959887</v>
      </c>
      <c r="C1306">
        <v>-0.5884835648354823</v>
      </c>
      <c r="D1306">
        <v>-0.3398204124918879</v>
      </c>
    </row>
    <row r="1307" spans="1:4">
      <c r="A1307">
        <v>-7.874591827374999</v>
      </c>
      <c r="B1307">
        <v>-0.1303575800917932</v>
      </c>
      <c r="C1307">
        <v>-0.5772160023669517</v>
      </c>
      <c r="D1307">
        <v>-0.3263106054929077</v>
      </c>
    </row>
    <row r="1308" spans="1:4">
      <c r="A1308">
        <v>-7.874347686749999</v>
      </c>
      <c r="B1308">
        <v>-0.1160096818730247</v>
      </c>
      <c r="C1308">
        <v>-0.5658084233433799</v>
      </c>
      <c r="D1308">
        <v>-0.312721422757776</v>
      </c>
    </row>
    <row r="1309" spans="1:4">
      <c r="A1309">
        <v>-7.874103546124999</v>
      </c>
      <c r="B1309">
        <v>-0.1016333063333302</v>
      </c>
      <c r="C1309">
        <v>-0.5542635800872645</v>
      </c>
      <c r="D1309">
        <v>-0.2990561512681826</v>
      </c>
    </row>
    <row r="1310" spans="1:4">
      <c r="A1310">
        <v>-7.873859405499999</v>
      </c>
      <c r="B1310">
        <v>-0.08723193546617654</v>
      </c>
      <c r="C1310">
        <v>-0.5425842610637112</v>
      </c>
      <c r="D1310">
        <v>-0.2853180972672555</v>
      </c>
    </row>
    <row r="1311" spans="1:4">
      <c r="A1311">
        <v>-7.873615264874999</v>
      </c>
      <c r="B1311">
        <v>-0.07280905679796586</v>
      </c>
      <c r="C1311">
        <v>-0.5307732856163772</v>
      </c>
      <c r="D1311">
        <v>-0.2715105841676372</v>
      </c>
    </row>
    <row r="1312" spans="1:4">
      <c r="A1312">
        <v>-7.873371124249999</v>
      </c>
      <c r="B1312">
        <v>-0.0583681640280679</v>
      </c>
      <c r="C1312">
        <v>-0.5188335091198768</v>
      </c>
      <c r="D1312">
        <v>-0.257636951861875</v>
      </c>
    </row>
    <row r="1313" spans="1:4">
      <c r="A1313">
        <v>-7.873126983624999</v>
      </c>
      <c r="B1313">
        <v>-0.04391275471209442</v>
      </c>
      <c r="C1313">
        <v>-0.5067678179221751</v>
      </c>
      <c r="D1313">
        <v>-0.2437005596103962</v>
      </c>
    </row>
    <row r="1314" spans="1:4">
      <c r="A1314">
        <v>-7.872882842999999</v>
      </c>
      <c r="B1314">
        <v>-0.02944633052814353</v>
      </c>
      <c r="C1314">
        <v>-0.4945791207123567</v>
      </c>
      <c r="D1314">
        <v>-0.2297047778141932</v>
      </c>
    </row>
    <row r="1315" spans="1:4">
      <c r="A1315">
        <v>-7.872638702374999</v>
      </c>
      <c r="B1315">
        <v>-0.01497239622502716</v>
      </c>
      <c r="C1315">
        <v>-0.4822703677257816</v>
      </c>
      <c r="D1315">
        <v>-0.2156529949572052</v>
      </c>
    </row>
    <row r="1316" spans="1:4">
      <c r="A1316">
        <v>-7.872394561749999</v>
      </c>
      <c r="B1316">
        <v>-0.0004944583173118486</v>
      </c>
      <c r="C1316">
        <v>-0.4698445305298997</v>
      </c>
      <c r="D1316">
        <v>-0.2015486115736221</v>
      </c>
    </row>
    <row r="1317" spans="1:4">
      <c r="A1317">
        <v>-7.872150421124999</v>
      </c>
      <c r="B1317">
        <v>0.01398397526519878</v>
      </c>
      <c r="C1317">
        <v>-0.4573046145042601</v>
      </c>
      <c r="D1317">
        <v>-0.1873950415777035</v>
      </c>
    </row>
    <row r="1318" spans="1:4">
      <c r="A1318">
        <v>-7.871906280499999</v>
      </c>
      <c r="B1318">
        <v>0.02845939628854173</v>
      </c>
      <c r="C1318">
        <v>-0.444653647561187</v>
      </c>
      <c r="D1318">
        <v>-0.1731957104314813</v>
      </c>
    </row>
    <row r="1319" spans="1:4">
      <c r="A1319">
        <v>-7.871662139874999</v>
      </c>
      <c r="B1319">
        <v>0.04292829702481132</v>
      </c>
      <c r="C1319">
        <v>-0.4318946901719659</v>
      </c>
      <c r="D1319">
        <v>-0.1589540562987138</v>
      </c>
    </row>
    <row r="1320" spans="1:4">
      <c r="A1320">
        <v>-7.871417999249999</v>
      </c>
      <c r="B1320">
        <v>0.05738717107989847</v>
      </c>
      <c r="C1320">
        <v>-0.4190308239527897</v>
      </c>
      <c r="D1320">
        <v>-0.1446735270959887</v>
      </c>
    </row>
    <row r="1321" spans="1:4">
      <c r="A1321">
        <v>-7.871173858624999</v>
      </c>
      <c r="B1321">
        <v>0.07183251407197096</v>
      </c>
      <c r="C1321">
        <v>-0.4060651596589495</v>
      </c>
      <c r="D1321">
        <v>-0.1303575800917932</v>
      </c>
    </row>
    <row r="1322" spans="1:4">
      <c r="A1322">
        <v>-7.870929717999999</v>
      </c>
      <c r="B1322">
        <v>0.08626082465297265</v>
      </c>
      <c r="C1322">
        <v>-0.393000832718667</v>
      </c>
      <c r="D1322">
        <v>-0.1160096818730247</v>
      </c>
    </row>
    <row r="1323" spans="1:4">
      <c r="A1323">
        <v>-7.870685577374999</v>
      </c>
      <c r="B1323">
        <v>0.1006686059750363</v>
      </c>
      <c r="C1323">
        <v>-0.3798410014180272</v>
      </c>
      <c r="D1323">
        <v>-0.1016333063333302</v>
      </c>
    </row>
    <row r="1324" spans="1:4">
      <c r="A1324">
        <v>-7.870441436749999</v>
      </c>
      <c r="B1324">
        <v>0.1150523650924537</v>
      </c>
      <c r="C1324">
        <v>-0.3665888470299928</v>
      </c>
      <c r="D1324">
        <v>-0.08723193546617654</v>
      </c>
    </row>
    <row r="1325" spans="1:4">
      <c r="A1325">
        <v>-7.870197296124999</v>
      </c>
      <c r="B1325">
        <v>0.1294086149439121</v>
      </c>
      <c r="C1325">
        <v>-0.3532475752274301</v>
      </c>
      <c r="D1325">
        <v>-0.07280905679796586</v>
      </c>
    </row>
    <row r="1326" spans="1:4">
      <c r="A1326">
        <v>-7.869953155499999</v>
      </c>
      <c r="B1326">
        <v>0.143733874545843</v>
      </c>
      <c r="C1326">
        <v>-0.3398204124918879</v>
      </c>
      <c r="D1326">
        <v>-0.0583681640280679</v>
      </c>
    </row>
    <row r="1327" spans="1:4">
      <c r="A1327">
        <v>-7.869709014874999</v>
      </c>
      <c r="B1327">
        <v>0.1580246714842898</v>
      </c>
      <c r="C1327">
        <v>-0.3263106054929077</v>
      </c>
      <c r="D1327">
        <v>-0.04391275471209442</v>
      </c>
    </row>
    <row r="1328" spans="1:4">
      <c r="A1328">
        <v>-7.869464874249999</v>
      </c>
      <c r="B1328">
        <v>0.1722775398246017</v>
      </c>
      <c r="C1328">
        <v>-0.312721422757776</v>
      </c>
      <c r="D1328">
        <v>-0.02944633052814353</v>
      </c>
    </row>
    <row r="1329" spans="1:4">
      <c r="A1329">
        <v>-7.869220733624999</v>
      </c>
      <c r="B1329">
        <v>0.1864890236301097</v>
      </c>
      <c r="C1329">
        <v>-0.2990561512681826</v>
      </c>
      <c r="D1329">
        <v>-0.01497239622502716</v>
      </c>
    </row>
    <row r="1330" spans="1:4">
      <c r="A1330">
        <v>-7.868976592999999</v>
      </c>
      <c r="B1330">
        <v>0.2006556757938982</v>
      </c>
      <c r="C1330">
        <v>-0.2853180972672555</v>
      </c>
      <c r="D1330">
        <v>-0.0004944583173118486</v>
      </c>
    </row>
    <row r="1331" spans="1:4">
      <c r="A1331">
        <v>-7.868732452374999</v>
      </c>
      <c r="B1331">
        <v>0.2147740605201501</v>
      </c>
      <c r="C1331">
        <v>-0.2715105841676372</v>
      </c>
      <c r="D1331">
        <v>0.01398397526519878</v>
      </c>
    </row>
    <row r="1332" spans="1:4">
      <c r="A1332">
        <v>-7.868488311749999</v>
      </c>
      <c r="B1332">
        <v>0.22884075432364</v>
      </c>
      <c r="C1332">
        <v>-0.257636951861875</v>
      </c>
      <c r="D1332">
        <v>0.02845939628854173</v>
      </c>
    </row>
    <row r="1333" spans="1:4">
      <c r="A1333">
        <v>-7.868244171124999</v>
      </c>
      <c r="B1333">
        <v>0.2428523437303865</v>
      </c>
      <c r="C1333">
        <v>-0.2437005596103962</v>
      </c>
      <c r="D1333">
        <v>0.04292829702481132</v>
      </c>
    </row>
    <row r="1334" spans="1:4">
      <c r="A1334">
        <v>-7.868000030499999</v>
      </c>
      <c r="B1334">
        <v>0.2568054302032941</v>
      </c>
      <c r="C1334">
        <v>-0.2297047778141932</v>
      </c>
      <c r="D1334">
        <v>0.05738717107989847</v>
      </c>
    </row>
    <row r="1335" spans="1:4">
      <c r="A1335">
        <v>-7.867755889874999</v>
      </c>
      <c r="B1335">
        <v>0.2706966293935837</v>
      </c>
      <c r="C1335">
        <v>-0.2156529949572052</v>
      </c>
      <c r="D1335">
        <v>0.07183251407197096</v>
      </c>
    </row>
    <row r="1336" spans="1:4">
      <c r="A1336">
        <v>-7.867511749249999</v>
      </c>
      <c r="B1336">
        <v>0.2845225698834359</v>
      </c>
      <c r="C1336">
        <v>-0.2015486115736221</v>
      </c>
      <c r="D1336">
        <v>0.08626082465297265</v>
      </c>
    </row>
    <row r="1337" spans="1:4">
      <c r="A1337">
        <v>-7.867267608624999</v>
      </c>
      <c r="B1337">
        <v>0.2982798968353934</v>
      </c>
      <c r="C1337">
        <v>-0.1873950415777035</v>
      </c>
      <c r="D1337">
        <v>0.1006686059750363</v>
      </c>
    </row>
    <row r="1338" spans="1:4">
      <c r="A1338">
        <v>-7.867023467999999</v>
      </c>
      <c r="B1338">
        <v>0.3119652726710604</v>
      </c>
      <c r="C1338">
        <v>-0.1731957104314813</v>
      </c>
      <c r="D1338">
        <v>0.1150523650924537</v>
      </c>
    </row>
    <row r="1339" spans="1:4">
      <c r="A1339">
        <v>-7.866779327374999</v>
      </c>
      <c r="B1339">
        <v>0.3255753758120534</v>
      </c>
      <c r="C1339">
        <v>-0.1589540562987138</v>
      </c>
      <c r="D1339">
        <v>0.1294086149439121</v>
      </c>
    </row>
    <row r="1340" spans="1:4">
      <c r="A1340">
        <v>-7.866535186749999</v>
      </c>
      <c r="B1340">
        <v>0.3391069027568621</v>
      </c>
      <c r="C1340">
        <v>-0.1446735270959887</v>
      </c>
      <c r="D1340">
        <v>0.143733874545843</v>
      </c>
    </row>
    <row r="1341" spans="1:4">
      <c r="A1341">
        <v>-7.866291046124999</v>
      </c>
      <c r="B1341">
        <v>0.3525565694109226</v>
      </c>
      <c r="C1341">
        <v>-0.1303575800917932</v>
      </c>
      <c r="D1341">
        <v>0.1580246714842898</v>
      </c>
    </row>
    <row r="1342" spans="1:4">
      <c r="A1342">
        <v>-7.866046905499999</v>
      </c>
      <c r="B1342">
        <v>0.3659211116645851</v>
      </c>
      <c r="C1342">
        <v>-0.1160096818730247</v>
      </c>
      <c r="D1342">
        <v>0.1722775398246017</v>
      </c>
    </row>
    <row r="1343" spans="1:4">
      <c r="A1343">
        <v>-7.865802764874999</v>
      </c>
      <c r="B1343">
        <v>0.3791972852672326</v>
      </c>
      <c r="C1343">
        <v>-0.1016333063333302</v>
      </c>
      <c r="D1343">
        <v>0.1864890236301097</v>
      </c>
    </row>
    <row r="1344" spans="1:4">
      <c r="A1344">
        <v>-7.865558624249999</v>
      </c>
      <c r="B1344">
        <v>0.3923818653695938</v>
      </c>
      <c r="C1344">
        <v>-0.08723193546617654</v>
      </c>
      <c r="D1344">
        <v>0.2006556757938982</v>
      </c>
    </row>
    <row r="1345" spans="1:4">
      <c r="A1345">
        <v>-7.865314483624999</v>
      </c>
      <c r="B1345">
        <v>0.40547165158096</v>
      </c>
      <c r="C1345">
        <v>-0.07280905679796586</v>
      </c>
      <c r="D1345">
        <v>0.2147740605201501</v>
      </c>
    </row>
    <row r="1346" spans="1:4">
      <c r="A1346">
        <v>-7.865070342999999</v>
      </c>
      <c r="B1346">
        <v>0.4184634675303449</v>
      </c>
      <c r="C1346">
        <v>-0.0583681640280679</v>
      </c>
      <c r="D1346">
        <v>0.22884075432364</v>
      </c>
    </row>
    <row r="1347" spans="1:4">
      <c r="A1347">
        <v>-7.864826202374999</v>
      </c>
      <c r="B1347">
        <v>0.431354154630127</v>
      </c>
      <c r="C1347">
        <v>-0.04391275471209442</v>
      </c>
      <c r="D1347">
        <v>0.2428523437303865</v>
      </c>
    </row>
    <row r="1348" spans="1:4">
      <c r="A1348">
        <v>-7.864582061749999</v>
      </c>
      <c r="B1348">
        <v>0.4441405856560233</v>
      </c>
      <c r="C1348">
        <v>-0.02944633052814353</v>
      </c>
      <c r="D1348">
        <v>0.2568054302032941</v>
      </c>
    </row>
    <row r="1349" spans="1:4">
      <c r="A1349">
        <v>-7.864337921124999</v>
      </c>
      <c r="B1349">
        <v>0.4568196533622145</v>
      </c>
      <c r="C1349">
        <v>-0.01497239622502716</v>
      </c>
      <c r="D1349">
        <v>0.2706966293935837</v>
      </c>
    </row>
    <row r="1350" spans="1:4">
      <c r="A1350">
        <v>-7.864093780499999</v>
      </c>
      <c r="B1350">
        <v>0.4693882781990938</v>
      </c>
      <c r="C1350">
        <v>-0.0004944583173118486</v>
      </c>
      <c r="D1350">
        <v>0.2845225698834359</v>
      </c>
    </row>
    <row r="1351" spans="1:4">
      <c r="A1351">
        <v>-7.863849639874999</v>
      </c>
      <c r="B1351">
        <v>0.4818434072137694</v>
      </c>
      <c r="C1351">
        <v>0.01398397526519878</v>
      </c>
      <c r="D1351">
        <v>0.2982798968353934</v>
      </c>
    </row>
    <row r="1352" spans="1:4">
      <c r="A1352">
        <v>-7.863605499249999</v>
      </c>
      <c r="B1352">
        <v>0.4941820141511314</v>
      </c>
      <c r="C1352">
        <v>0.02845939628854173</v>
      </c>
      <c r="D1352">
        <v>0.3119652726710604</v>
      </c>
    </row>
    <row r="1353" spans="1:4">
      <c r="A1353">
        <v>-7.863361358624999</v>
      </c>
      <c r="B1353">
        <v>0.5064011022131146</v>
      </c>
      <c r="C1353">
        <v>0.04292829702481132</v>
      </c>
      <c r="D1353">
        <v>0.3255753758120534</v>
      </c>
    </row>
    <row r="1354" spans="1:4">
      <c r="A1354">
        <v>-7.863117217999999</v>
      </c>
      <c r="B1354">
        <v>0.5184977025056455</v>
      </c>
      <c r="C1354">
        <v>0.05738717107989847</v>
      </c>
      <c r="D1354">
        <v>0.3391069027568621</v>
      </c>
    </row>
    <row r="1355" spans="1:4">
      <c r="A1355">
        <v>-7.862873077374999</v>
      </c>
      <c r="B1355">
        <v>0.5304688734162893</v>
      </c>
      <c r="C1355">
        <v>0.07183251407197096</v>
      </c>
      <c r="D1355">
        <v>0.3525565694109226</v>
      </c>
    </row>
    <row r="1356" spans="1:4">
      <c r="A1356">
        <v>-7.862628936749999</v>
      </c>
      <c r="B1356">
        <v>0.5423117081558332</v>
      </c>
      <c r="C1356">
        <v>0.08626082465297265</v>
      </c>
      <c r="D1356">
        <v>0.3659211116645851</v>
      </c>
    </row>
    <row r="1357" spans="1:4">
      <c r="A1357">
        <v>-7.862384796124999</v>
      </c>
      <c r="B1357">
        <v>0.5540233259866983</v>
      </c>
      <c r="C1357">
        <v>0.1006686059750363</v>
      </c>
      <c r="D1357">
        <v>0.3791972852672326</v>
      </c>
    </row>
    <row r="1358" spans="1:4">
      <c r="A1358">
        <v>-7.862140655499999</v>
      </c>
      <c r="B1358">
        <v>0.5656008815103727</v>
      </c>
      <c r="C1358">
        <v>0.1150523650924537</v>
      </c>
      <c r="D1358">
        <v>0.3923818653695938</v>
      </c>
    </row>
    <row r="1359" spans="1:4">
      <c r="A1359">
        <v>-7.861896514874999</v>
      </c>
      <c r="B1359">
        <v>0.5770415604784279</v>
      </c>
      <c r="C1359">
        <v>0.1294086149439121</v>
      </c>
      <c r="D1359">
        <v>0.40547165158096</v>
      </c>
    </row>
    <row r="1360" spans="1:4">
      <c r="A1360">
        <v>-7.861652374249999</v>
      </c>
      <c r="B1360">
        <v>0.5883425795467888</v>
      </c>
      <c r="C1360">
        <v>0.143733874545843</v>
      </c>
      <c r="D1360">
        <v>0.4184634675303449</v>
      </c>
    </row>
    <row r="1361" spans="1:4">
      <c r="A1361">
        <v>-7.861408233624999</v>
      </c>
      <c r="B1361">
        <v>0.5995011940617948</v>
      </c>
      <c r="C1361">
        <v>0.1580246714842898</v>
      </c>
      <c r="D1361">
        <v>0.431354154630127</v>
      </c>
    </row>
    <row r="1362" spans="1:4">
      <c r="A1362">
        <v>-7.861164092999999</v>
      </c>
      <c r="B1362">
        <v>0.6105146876313177</v>
      </c>
      <c r="C1362">
        <v>0.1722775398246017</v>
      </c>
      <c r="D1362">
        <v>0.4441405856560233</v>
      </c>
    </row>
    <row r="1363" spans="1:4">
      <c r="A1363">
        <v>-7.860919952374999</v>
      </c>
      <c r="B1363">
        <v>0.6213803816949867</v>
      </c>
      <c r="C1363">
        <v>0.1864890236301097</v>
      </c>
      <c r="D1363">
        <v>0.4568196533622145</v>
      </c>
    </row>
    <row r="1364" spans="1:4">
      <c r="A1364">
        <v>-7.860675811749999</v>
      </c>
      <c r="B1364">
        <v>0.6320956372793051</v>
      </c>
      <c r="C1364">
        <v>0.2006556757938982</v>
      </c>
      <c r="D1364">
        <v>0.4693882781990938</v>
      </c>
    </row>
    <row r="1365" spans="1:4">
      <c r="A1365">
        <v>-7.860431671124999</v>
      </c>
      <c r="B1365">
        <v>0.6426578436437893</v>
      </c>
      <c r="C1365">
        <v>0.2147740605201501</v>
      </c>
      <c r="D1365">
        <v>0.4818434072137694</v>
      </c>
    </row>
    <row r="1366" spans="1:4">
      <c r="A1366">
        <v>-7.860187530499999</v>
      </c>
      <c r="B1366">
        <v>0.6530644321516235</v>
      </c>
      <c r="C1366">
        <v>0.22884075432364</v>
      </c>
      <c r="D1366">
        <v>0.4941820141511314</v>
      </c>
    </row>
    <row r="1367" spans="1:4">
      <c r="A1367">
        <v>-7.859943389874999</v>
      </c>
      <c r="B1367">
        <v>0.6633128710420766</v>
      </c>
      <c r="C1367">
        <v>0.2428523437303865</v>
      </c>
      <c r="D1367">
        <v>0.5064011022131146</v>
      </c>
    </row>
    <row r="1368" spans="1:4">
      <c r="A1368">
        <v>-7.859699249249999</v>
      </c>
      <c r="B1368">
        <v>0.6734006680231084</v>
      </c>
      <c r="C1368">
        <v>0.2568054302032941</v>
      </c>
      <c r="D1368">
        <v>0.5184977025056455</v>
      </c>
    </row>
    <row r="1369" spans="1:4">
      <c r="A1369">
        <v>-7.859455108624999</v>
      </c>
      <c r="B1369">
        <v>0.6833253680669849</v>
      </c>
      <c r="C1369">
        <v>0.2706966293935837</v>
      </c>
      <c r="D1369">
        <v>0.5304688734162893</v>
      </c>
    </row>
    <row r="1370" spans="1:4">
      <c r="A1370">
        <v>-7.859210967999999</v>
      </c>
      <c r="B1370">
        <v>0.6930845526177992</v>
      </c>
      <c r="C1370">
        <v>0.2845225698834359</v>
      </c>
      <c r="D1370">
        <v>0.5423117081558332</v>
      </c>
    </row>
    <row r="1371" spans="1:4">
      <c r="A1371">
        <v>-7.858966827374999</v>
      </c>
      <c r="B1371">
        <v>0.7026758470702139</v>
      </c>
      <c r="C1371">
        <v>0.2982798968353934</v>
      </c>
      <c r="D1371">
        <v>0.5540233259866983</v>
      </c>
    </row>
    <row r="1372" spans="1:4">
      <c r="A1372">
        <v>-7.858722686749999</v>
      </c>
      <c r="B1372">
        <v>0.7120969198701745</v>
      </c>
      <c r="C1372">
        <v>0.3119652726710604</v>
      </c>
      <c r="D1372">
        <v>0.5656008815103727</v>
      </c>
    </row>
    <row r="1373" spans="1:4">
      <c r="A1373">
        <v>-7.858478546124999</v>
      </c>
      <c r="B1373">
        <v>0.7213454720237196</v>
      </c>
      <c r="C1373">
        <v>0.3255753758120534</v>
      </c>
      <c r="D1373">
        <v>0.5770415604784279</v>
      </c>
    </row>
    <row r="1374" spans="1:4">
      <c r="A1374">
        <v>-7.858234405499999</v>
      </c>
      <c r="B1374">
        <v>0.7304192533988705</v>
      </c>
      <c r="C1374">
        <v>0.3391069027568621</v>
      </c>
      <c r="D1374">
        <v>0.5883425795467888</v>
      </c>
    </row>
    <row r="1375" spans="1:4">
      <c r="A1375">
        <v>-7.857990264874999</v>
      </c>
      <c r="B1375">
        <v>0.7393160565448328</v>
      </c>
      <c r="C1375">
        <v>0.3525565694109226</v>
      </c>
      <c r="D1375">
        <v>0.5995011940617948</v>
      </c>
    </row>
    <row r="1376" spans="1:4">
      <c r="A1376">
        <v>-7.857746124249999</v>
      </c>
      <c r="B1376">
        <v>0.7480337085871143</v>
      </c>
      <c r="C1376">
        <v>0.3659211116645851</v>
      </c>
      <c r="D1376">
        <v>0.6105146876313177</v>
      </c>
    </row>
    <row r="1377" spans="1:4">
      <c r="A1377">
        <v>-7.857501983624999</v>
      </c>
      <c r="B1377">
        <v>0.7565700893667099</v>
      </c>
      <c r="C1377">
        <v>0.3791972852672326</v>
      </c>
      <c r="D1377">
        <v>0.6213803816949867</v>
      </c>
    </row>
    <row r="1378" spans="1:4">
      <c r="A1378">
        <v>-7.857257842999999</v>
      </c>
      <c r="B1378">
        <v>0.7649231209230621</v>
      </c>
      <c r="C1378">
        <v>0.3923818653695938</v>
      </c>
      <c r="D1378">
        <v>0.6320956372793051</v>
      </c>
    </row>
    <row r="1379" spans="1:4">
      <c r="A1379">
        <v>-7.857013702374999</v>
      </c>
      <c r="B1379">
        <v>0.7730907628405717</v>
      </c>
      <c r="C1379">
        <v>0.40547165158096</v>
      </c>
      <c r="D1379">
        <v>0.6426578436437893</v>
      </c>
    </row>
    <row r="1380" spans="1:4">
      <c r="A1380">
        <v>-7.856769561749999</v>
      </c>
      <c r="B1380">
        <v>0.7810710259923049</v>
      </c>
      <c r="C1380">
        <v>0.4184634675303449</v>
      </c>
      <c r="D1380">
        <v>0.6530644321516235</v>
      </c>
    </row>
    <row r="1381" spans="1:4">
      <c r="A1381">
        <v>-7.856525421124999</v>
      </c>
      <c r="B1381">
        <v>0.7888619642868859</v>
      </c>
      <c r="C1381">
        <v>0.431354154630127</v>
      </c>
      <c r="D1381">
        <v>0.6633128710420766</v>
      </c>
    </row>
    <row r="1382" spans="1:4">
      <c r="A1382">
        <v>-7.856281280499999</v>
      </c>
      <c r="B1382">
        <v>0.7964616779341755</v>
      </c>
      <c r="C1382">
        <v>0.4441405856560233</v>
      </c>
      <c r="D1382">
        <v>0.6734006680231084</v>
      </c>
    </row>
    <row r="1383" spans="1:4">
      <c r="A1383">
        <v>-7.856037139874999</v>
      </c>
      <c r="B1383">
        <v>0.8038683166691952</v>
      </c>
      <c r="C1383">
        <v>0.4568196533622145</v>
      </c>
      <c r="D1383">
        <v>0.6833253680669849</v>
      </c>
    </row>
    <row r="1384" spans="1:4">
      <c r="A1384">
        <v>-7.855792999249999</v>
      </c>
      <c r="B1384">
        <v>0.8110800694237726</v>
      </c>
      <c r="C1384">
        <v>0.4693882781990938</v>
      </c>
      <c r="D1384">
        <v>0.6930845526177992</v>
      </c>
    </row>
    <row r="1385" spans="1:4">
      <c r="A1385">
        <v>-7.855548858624999</v>
      </c>
      <c r="B1385">
        <v>0.8180951770753874</v>
      </c>
      <c r="C1385">
        <v>0.4818434072137694</v>
      </c>
      <c r="D1385">
        <v>0.7026758470702139</v>
      </c>
    </row>
    <row r="1386" spans="1:4">
      <c r="A1386">
        <v>-7.855304717999999</v>
      </c>
      <c r="B1386">
        <v>0.8249119305954153</v>
      </c>
      <c r="C1386">
        <v>0.4941820141511314</v>
      </c>
      <c r="D1386">
        <v>0.7120969198701745</v>
      </c>
    </row>
    <row r="1387" spans="1:4">
      <c r="A1387">
        <v>-7.855060577374999</v>
      </c>
      <c r="B1387">
        <v>0.8315286634607566</v>
      </c>
      <c r="C1387">
        <v>0.5064011022131146</v>
      </c>
      <c r="D1387">
        <v>0.7213454720237196</v>
      </c>
    </row>
    <row r="1388" spans="1:4">
      <c r="A1388">
        <v>-7.854816436749999</v>
      </c>
      <c r="B1388">
        <v>0.8379437612905348</v>
      </c>
      <c r="C1388">
        <v>0.5184977025056455</v>
      </c>
      <c r="D1388">
        <v>0.7304192533988705</v>
      </c>
    </row>
    <row r="1389" spans="1:4">
      <c r="A1389">
        <v>-7.854572296124999</v>
      </c>
      <c r="B1389">
        <v>0.8441556564071245</v>
      </c>
      <c r="C1389">
        <v>0.5304688734162893</v>
      </c>
      <c r="D1389">
        <v>0.7393160565448328</v>
      </c>
    </row>
    <row r="1390" spans="1:4">
      <c r="A1390">
        <v>-7.854328155499999</v>
      </c>
      <c r="B1390">
        <v>0.8501628299977291</v>
      </c>
      <c r="C1390">
        <v>0.5423117081558332</v>
      </c>
      <c r="D1390">
        <v>0.7480337085871143</v>
      </c>
    </row>
    <row r="1391" spans="1:4">
      <c r="A1391">
        <v>-7.854084014874999</v>
      </c>
      <c r="B1391">
        <v>0.8559638171747594</v>
      </c>
      <c r="C1391">
        <v>0.5540233259866983</v>
      </c>
      <c r="D1391">
        <v>0.7565700893667099</v>
      </c>
    </row>
    <row r="1392" spans="1:4">
      <c r="A1392">
        <v>-7.853839874249999</v>
      </c>
      <c r="B1392">
        <v>0.8615571973856655</v>
      </c>
      <c r="C1392">
        <v>0.5656008815103727</v>
      </c>
      <c r="D1392">
        <v>0.7649231209230621</v>
      </c>
    </row>
    <row r="1393" spans="1:4">
      <c r="A1393">
        <v>-7.853595733624999</v>
      </c>
      <c r="B1393">
        <v>0.8669416026691005</v>
      </c>
      <c r="C1393">
        <v>0.5770415604784279</v>
      </c>
      <c r="D1393">
        <v>0.7730907628405717</v>
      </c>
    </row>
    <row r="1394" spans="1:4">
      <c r="A1394">
        <v>-7.853351592999999</v>
      </c>
      <c r="B1394">
        <v>0.8721157164892988</v>
      </c>
      <c r="C1394">
        <v>0.5883425795467888</v>
      </c>
      <c r="D1394">
        <v>0.7810710259923049</v>
      </c>
    </row>
    <row r="1395" spans="1:4">
      <c r="A1395">
        <v>-7.853107452374999</v>
      </c>
      <c r="B1395">
        <v>0.8770782761732514</v>
      </c>
      <c r="C1395">
        <v>0.5995011940617948</v>
      </c>
      <c r="D1395">
        <v>0.7888619642868859</v>
      </c>
    </row>
    <row r="1396" spans="1:4">
      <c r="A1396">
        <v>-7.852863311749999</v>
      </c>
      <c r="B1396">
        <v>0.8818280628059776</v>
      </c>
      <c r="C1396">
        <v>0.6105146876313177</v>
      </c>
      <c r="D1396">
        <v>0.7964616779341755</v>
      </c>
    </row>
    <row r="1397" spans="1:4">
      <c r="A1397">
        <v>-7.852619171124999</v>
      </c>
      <c r="B1397">
        <v>0.8863639108454516</v>
      </c>
      <c r="C1397">
        <v>0.6213803816949867</v>
      </c>
      <c r="D1397">
        <v>0.8038683166691952</v>
      </c>
    </row>
    <row r="1398" spans="1:4">
      <c r="A1398">
        <v>-7.852375030499999</v>
      </c>
      <c r="B1398">
        <v>0.8906847144929835</v>
      </c>
      <c r="C1398">
        <v>0.6320956372793051</v>
      </c>
      <c r="D1398">
        <v>0.8110800694237726</v>
      </c>
    </row>
    <row r="1399" spans="1:4">
      <c r="A1399">
        <v>-7.852130889874999</v>
      </c>
      <c r="B1399">
        <v>0.8947894111377703</v>
      </c>
      <c r="C1399">
        <v>0.6426578436437893</v>
      </c>
      <c r="D1399">
        <v>0.8180951770753874</v>
      </c>
    </row>
    <row r="1400" spans="1:4">
      <c r="A1400">
        <v>-7.851886749249999</v>
      </c>
      <c r="B1400">
        <v>0.898676995590717</v>
      </c>
      <c r="C1400">
        <v>0.6530644321516235</v>
      </c>
      <c r="D1400">
        <v>0.8249119305954153</v>
      </c>
    </row>
    <row r="1401" spans="1:4">
      <c r="A1401">
        <v>-7.851642608624999</v>
      </c>
      <c r="B1401">
        <v>0.9023465117775292</v>
      </c>
      <c r="C1401">
        <v>0.6633128710420766</v>
      </c>
      <c r="D1401">
        <v>0.8315286634607566</v>
      </c>
    </row>
    <row r="1402" spans="1:4">
      <c r="A1402">
        <v>-7.851398467999999</v>
      </c>
      <c r="B1402">
        <v>0.9057970566009264</v>
      </c>
      <c r="C1402">
        <v>0.6734006680231084</v>
      </c>
      <c r="D1402">
        <v>0.8379437612905348</v>
      </c>
    </row>
    <row r="1403" spans="1:4">
      <c r="A1403">
        <v>-7.851154327374999</v>
      </c>
      <c r="B1403">
        <v>0.9090277869170328</v>
      </c>
      <c r="C1403">
        <v>0.6833253680669849</v>
      </c>
      <c r="D1403">
        <v>0.8441556564071245</v>
      </c>
    </row>
    <row r="1404" spans="1:4">
      <c r="A1404">
        <v>-7.850910186749999</v>
      </c>
      <c r="B1404">
        <v>0.9120379022157563</v>
      </c>
      <c r="C1404">
        <v>0.6930845526177992</v>
      </c>
      <c r="D1404">
        <v>0.8501628299977291</v>
      </c>
    </row>
    <row r="1405" spans="1:4">
      <c r="A1405">
        <v>-7.850666046124999</v>
      </c>
      <c r="B1405">
        <v>0.9148266642402056</v>
      </c>
      <c r="C1405">
        <v>0.7026758470702139</v>
      </c>
      <c r="D1405">
        <v>0.8559638171747594</v>
      </c>
    </row>
    <row r="1406" spans="1:4">
      <c r="A1406">
        <v>-7.850421905499999</v>
      </c>
      <c r="B1406">
        <v>0.91739338153356</v>
      </c>
      <c r="C1406">
        <v>0.7120969198701745</v>
      </c>
      <c r="D1406">
        <v>0.8615571973856655</v>
      </c>
    </row>
    <row r="1407" spans="1:4">
      <c r="A1407">
        <v>-7.850177764874999</v>
      </c>
      <c r="B1407">
        <v>0.9197374259970893</v>
      </c>
      <c r="C1407">
        <v>0.7213454720237196</v>
      </c>
      <c r="D1407">
        <v>0.8669416026691005</v>
      </c>
    </row>
    <row r="1408" spans="1:4">
      <c r="A1408">
        <v>-7.849933624249999</v>
      </c>
      <c r="B1408">
        <v>0.9218582116313231</v>
      </c>
      <c r="C1408">
        <v>0.7304192533988705</v>
      </c>
      <c r="D1408">
        <v>0.8721157164892988</v>
      </c>
    </row>
    <row r="1409" spans="1:4">
      <c r="A1409">
        <v>-7.849689483624999</v>
      </c>
      <c r="B1409">
        <v>0.9237552161135971</v>
      </c>
      <c r="C1409">
        <v>0.7393160565448328</v>
      </c>
      <c r="D1409">
        <v>0.8770782761732514</v>
      </c>
    </row>
    <row r="1410" spans="1:4">
      <c r="A1410">
        <v>-7.849445342999999</v>
      </c>
      <c r="B1410">
        <v>0.9254279663193998</v>
      </c>
      <c r="C1410">
        <v>0.7480337085871143</v>
      </c>
      <c r="D1410">
        <v>0.8818280628059776</v>
      </c>
    </row>
    <row r="1411" spans="1:4">
      <c r="A1411">
        <v>-7.849201202374999</v>
      </c>
      <c r="B1411">
        <v>0.9268760457524028</v>
      </c>
      <c r="C1411">
        <v>0.7565700893667099</v>
      </c>
      <c r="D1411">
        <v>0.8863639108454516</v>
      </c>
    </row>
    <row r="1412" spans="1:4">
      <c r="A1412">
        <v>-7.848957061749999</v>
      </c>
      <c r="B1412">
        <v>0.928099092778347</v>
      </c>
      <c r="C1412">
        <v>0.7649231209230621</v>
      </c>
      <c r="D1412">
        <v>0.8906847144929835</v>
      </c>
    </row>
    <row r="1413" spans="1:4">
      <c r="A1413">
        <v>-7.848712921124999</v>
      </c>
      <c r="B1413">
        <v>0.9290967955883969</v>
      </c>
      <c r="C1413">
        <v>0.7730907628405717</v>
      </c>
      <c r="D1413">
        <v>0.8947894111377703</v>
      </c>
    </row>
    <row r="1414" spans="1:4">
      <c r="A1414">
        <v>-7.848468780499999</v>
      </c>
      <c r="B1414">
        <v>0.9298689073955332</v>
      </c>
      <c r="C1414">
        <v>0.7810710259923049</v>
      </c>
      <c r="D1414">
        <v>0.898676995590717</v>
      </c>
    </row>
    <row r="1415" spans="1:4">
      <c r="A1415">
        <v>-7.848224639874999</v>
      </c>
      <c r="B1415">
        <v>0.9304152229252191</v>
      </c>
      <c r="C1415">
        <v>0.7888619642868859</v>
      </c>
      <c r="D1415">
        <v>0.9023465117775292</v>
      </c>
    </row>
    <row r="1416" spans="1:4">
      <c r="A1416">
        <v>-7.847980499249999</v>
      </c>
      <c r="B1416">
        <v>0.9307356032728613</v>
      </c>
      <c r="C1416">
        <v>0.7964616779341755</v>
      </c>
      <c r="D1416">
        <v>0.9057970566009264</v>
      </c>
    </row>
    <row r="1417" spans="1:4">
      <c r="A1417">
        <v>-7.847736358624999</v>
      </c>
      <c r="B1417">
        <v>0.9308299553895385</v>
      </c>
      <c r="C1417">
        <v>0.8038683166691952</v>
      </c>
      <c r="D1417">
        <v>0.9090277869170328</v>
      </c>
    </row>
    <row r="1418" spans="1:4">
      <c r="A1418">
        <v>-7.847492217999999</v>
      </c>
      <c r="B1418">
        <v>0.9306982484409878</v>
      </c>
      <c r="C1418">
        <v>0.8110800694237726</v>
      </c>
      <c r="D1418">
        <v>0.9120379022157563</v>
      </c>
    </row>
    <row r="1419" spans="1:4">
      <c r="A1419">
        <v>-7.847248077374999</v>
      </c>
      <c r="B1419">
        <v>0.9303405046936571</v>
      </c>
      <c r="C1419">
        <v>0.8180951770753874</v>
      </c>
      <c r="D1419">
        <v>0.9148266642402056</v>
      </c>
    </row>
    <row r="1420" spans="1:4">
      <c r="A1420">
        <v>-7.847003936749999</v>
      </c>
      <c r="B1420">
        <v>0.9297567947425729</v>
      </c>
      <c r="C1420">
        <v>0.8249119305954153</v>
      </c>
      <c r="D1420">
        <v>0.91739338153356</v>
      </c>
    </row>
    <row r="1421" spans="1:4">
      <c r="A1421">
        <v>-7.846759796124999</v>
      </c>
      <c r="B1421">
        <v>0.9289472526910119</v>
      </c>
      <c r="C1421">
        <v>0.8315286634607566</v>
      </c>
      <c r="D1421">
        <v>0.9197374259970893</v>
      </c>
    </row>
    <row r="1422" spans="1:4">
      <c r="A1422">
        <v>-7.846515655499999</v>
      </c>
      <c r="B1422">
        <v>0.927912065107185</v>
      </c>
      <c r="C1422">
        <v>0.8379437612905348</v>
      </c>
      <c r="D1422">
        <v>0.9218582116313231</v>
      </c>
    </row>
    <row r="1423" spans="1:4">
      <c r="A1423">
        <v>-7.846271514874999</v>
      </c>
      <c r="B1423">
        <v>0.9266514720544438</v>
      </c>
      <c r="C1423">
        <v>0.8441556564071245</v>
      </c>
      <c r="D1423">
        <v>0.9237552161135971</v>
      </c>
    </row>
    <row r="1424" spans="1:4">
      <c r="A1424">
        <v>-7.846027374249999</v>
      </c>
      <c r="B1424">
        <v>0.9251657641933665</v>
      </c>
      <c r="C1424">
        <v>0.8501628299977291</v>
      </c>
      <c r="D1424">
        <v>0.9254279663193998</v>
      </c>
    </row>
    <row r="1425" spans="1:4">
      <c r="A1425">
        <v>-7.845783233624999</v>
      </c>
      <c r="B1425">
        <v>0.923455300314064</v>
      </c>
      <c r="C1425">
        <v>0.8559638171747594</v>
      </c>
      <c r="D1425">
        <v>0.9268760457524028</v>
      </c>
    </row>
    <row r="1426" spans="1:4">
      <c r="A1426">
        <v>-7.845539092999999</v>
      </c>
      <c r="B1426">
        <v>0.921520475345609</v>
      </c>
      <c r="C1426">
        <v>0.8615571973856655</v>
      </c>
      <c r="D1426">
        <v>0.928099092778347</v>
      </c>
    </row>
    <row r="1427" spans="1:4">
      <c r="A1427">
        <v>-7.845294952374999</v>
      </c>
      <c r="B1427">
        <v>0.919361753605506</v>
      </c>
      <c r="C1427">
        <v>0.8669416026691005</v>
      </c>
      <c r="D1427">
        <v>0.9290967955883969</v>
      </c>
    </row>
    <row r="1428" spans="1:4">
      <c r="A1428">
        <v>-7.845050811749999</v>
      </c>
      <c r="B1428">
        <v>0.9169796490305347</v>
      </c>
      <c r="C1428">
        <v>0.8721157164892988</v>
      </c>
      <c r="D1428">
        <v>0.9298689073955332</v>
      </c>
    </row>
    <row r="1429" spans="1:4">
      <c r="A1429">
        <v>-7.844806671124999</v>
      </c>
      <c r="B1429">
        <v>0.914374727319574</v>
      </c>
      <c r="C1429">
        <v>0.8770782761732514</v>
      </c>
      <c r="D1429">
        <v>0.9304152229252191</v>
      </c>
    </row>
    <row r="1430" spans="1:4">
      <c r="A1430">
        <v>-7.844562530499999</v>
      </c>
      <c r="B1430">
        <v>0.9115476104174899</v>
      </c>
      <c r="C1430">
        <v>0.8818280628059776</v>
      </c>
      <c r="D1430">
        <v>0.9307356032728613</v>
      </c>
    </row>
    <row r="1431" spans="1:4">
      <c r="A1431">
        <v>-7.844318389874999</v>
      </c>
      <c r="B1431">
        <v>0.9084989739792401</v>
      </c>
      <c r="C1431">
        <v>0.8863639108454516</v>
      </c>
      <c r="D1431">
        <v>0.9308299553895385</v>
      </c>
    </row>
    <row r="1432" spans="1:4">
      <c r="A1432">
        <v>-7.844074249249999</v>
      </c>
      <c r="B1432">
        <v>0.9052295501860914</v>
      </c>
      <c r="C1432">
        <v>0.8906847144929835</v>
      </c>
      <c r="D1432">
        <v>0.9306982484409878</v>
      </c>
    </row>
    <row r="1433" spans="1:4">
      <c r="A1433">
        <v>-7.843830108624999</v>
      </c>
      <c r="B1433">
        <v>0.9017401184982146</v>
      </c>
      <c r="C1433">
        <v>0.8947894111377703</v>
      </c>
      <c r="D1433">
        <v>0.9303405046936571</v>
      </c>
    </row>
    <row r="1434" spans="1:4">
      <c r="A1434">
        <v>-7.843585967999999</v>
      </c>
      <c r="B1434">
        <v>0.8980315199360841</v>
      </c>
      <c r="C1434">
        <v>0.898676995590717</v>
      </c>
      <c r="D1434">
        <v>0.9297567947425729</v>
      </c>
    </row>
    <row r="1435" spans="1:4">
      <c r="A1435">
        <v>-7.843341827374999</v>
      </c>
      <c r="B1435">
        <v>0.8941046442463136</v>
      </c>
      <c r="C1435">
        <v>0.9023465117775292</v>
      </c>
      <c r="D1435">
        <v>0.9289472526910119</v>
      </c>
    </row>
    <row r="1436" spans="1:4">
      <c r="A1436">
        <v>-7.843097686749999</v>
      </c>
      <c r="B1436">
        <v>0.8899604321911566</v>
      </c>
      <c r="C1436">
        <v>0.9057970566009264</v>
      </c>
      <c r="D1436">
        <v>0.927912065107185</v>
      </c>
    </row>
    <row r="1437" spans="1:4">
      <c r="A1437">
        <v>-7.842853546124999</v>
      </c>
      <c r="B1437">
        <v>0.8855998799496186</v>
      </c>
      <c r="C1437">
        <v>0.9090277869170328</v>
      </c>
      <c r="D1437">
        <v>0.9266514720544438</v>
      </c>
    </row>
    <row r="1438" spans="1:4">
      <c r="A1438">
        <v>-7.842609405499999</v>
      </c>
      <c r="B1438">
        <v>0.8810240416995668</v>
      </c>
      <c r="C1438">
        <v>0.9120379022157563</v>
      </c>
      <c r="D1438">
        <v>0.9251657641933665</v>
      </c>
    </row>
    <row r="1439" spans="1:4">
      <c r="A1439">
        <v>-7.842365264874999</v>
      </c>
      <c r="B1439">
        <v>0.8762340111907578</v>
      </c>
      <c r="C1439">
        <v>0.9148266642402056</v>
      </c>
      <c r="D1439">
        <v>0.923455300314064</v>
      </c>
    </row>
    <row r="1440" spans="1:4">
      <c r="A1440">
        <v>-7.842121124249999</v>
      </c>
      <c r="B1440">
        <v>0.871230950220229</v>
      </c>
      <c r="C1440">
        <v>0.91739338153356</v>
      </c>
      <c r="D1440">
        <v>0.921520475345609</v>
      </c>
    </row>
    <row r="1441" spans="1:4">
      <c r="A1441">
        <v>-7.841876983624999</v>
      </c>
      <c r="B1441">
        <v>0.8660160558097598</v>
      </c>
      <c r="C1441">
        <v>0.9197374259970893</v>
      </c>
      <c r="D1441">
        <v>0.919361753605506</v>
      </c>
    </row>
    <row r="1442" spans="1:4">
      <c r="A1442">
        <v>-7.841632842999999</v>
      </c>
      <c r="B1442">
        <v>0.8605905902382176</v>
      </c>
      <c r="C1442">
        <v>0.9218582116313231</v>
      </c>
      <c r="D1442">
        <v>0.9169796490305347</v>
      </c>
    </row>
    <row r="1443" spans="1:4">
      <c r="A1443">
        <v>-7.841388702374999</v>
      </c>
      <c r="B1443">
        <v>0.8549558585922715</v>
      </c>
      <c r="C1443">
        <v>0.9237552161135971</v>
      </c>
      <c r="D1443">
        <v>0.914374727319574</v>
      </c>
    </row>
    <row r="1444" spans="1:4">
      <c r="A1444">
        <v>-7.841144561749999</v>
      </c>
      <c r="B1444">
        <v>0.8491132230002738</v>
      </c>
      <c r="C1444">
        <v>0.9254279663193998</v>
      </c>
      <c r="D1444">
        <v>0.9115476104174899</v>
      </c>
    </row>
    <row r="1445" spans="1:4">
      <c r="A1445">
        <v>-7.840900421124999</v>
      </c>
      <c r="B1445">
        <v>0.843064088534149</v>
      </c>
      <c r="C1445">
        <v>0.9268760457524028</v>
      </c>
      <c r="D1445">
        <v>0.9084989739792401</v>
      </c>
    </row>
    <row r="1446" spans="1:4">
      <c r="A1446">
        <v>-7.840656280499999</v>
      </c>
      <c r="B1446">
        <v>0.8368099195453439</v>
      </c>
      <c r="C1446">
        <v>0.928099092778347</v>
      </c>
      <c r="D1446">
        <v>0.9052295501860914</v>
      </c>
    </row>
    <row r="1447" spans="1:4">
      <c r="A1447">
        <v>-7.840412139874999</v>
      </c>
      <c r="B1447">
        <v>0.8303522250154958</v>
      </c>
      <c r="C1447">
        <v>0.9290967955883969</v>
      </c>
      <c r="D1447">
        <v>0.9017401184982146</v>
      </c>
    </row>
    <row r="1448" spans="1:4">
      <c r="A1448">
        <v>-7.840167999249999</v>
      </c>
      <c r="B1448">
        <v>0.8236925607163051</v>
      </c>
      <c r="C1448">
        <v>0.9298689073955332</v>
      </c>
      <c r="D1448">
        <v>0.8980315199360841</v>
      </c>
    </row>
    <row r="1449" spans="1:4">
      <c r="A1449">
        <v>-7.839923858624999</v>
      </c>
      <c r="B1449">
        <v>0.8168325400961804</v>
      </c>
      <c r="C1449">
        <v>0.9304152229252191</v>
      </c>
      <c r="D1449">
        <v>0.8941046442463136</v>
      </c>
    </row>
    <row r="1450" spans="1:4">
      <c r="A1450">
        <v>-7.839679717999999</v>
      </c>
      <c r="B1450">
        <v>0.8097738182995671</v>
      </c>
      <c r="C1450">
        <v>0.9307356032728613</v>
      </c>
      <c r="D1450">
        <v>0.8899604321911566</v>
      </c>
    </row>
    <row r="1451" spans="1:4">
      <c r="A1451">
        <v>-7.839435577374999</v>
      </c>
      <c r="B1451">
        <v>0.8025180994679252</v>
      </c>
      <c r="C1451">
        <v>0.9308299553895385</v>
      </c>
      <c r="D1451">
        <v>0.8855998799496186</v>
      </c>
    </row>
    <row r="1452" spans="1:4">
      <c r="A1452">
        <v>-7.839191436749999</v>
      </c>
      <c r="B1452">
        <v>0.7950671422715812</v>
      </c>
      <c r="C1452">
        <v>0.9306982484409878</v>
      </c>
      <c r="D1452">
        <v>0.8810240416995668</v>
      </c>
    </row>
    <row r="1453" spans="1:4">
      <c r="A1453">
        <v>-7.838947296124999</v>
      </c>
      <c r="B1453">
        <v>0.7874227433040631</v>
      </c>
      <c r="C1453">
        <v>0.9303405046936571</v>
      </c>
      <c r="D1453">
        <v>0.8762340111907578</v>
      </c>
    </row>
    <row r="1454" spans="1:4">
      <c r="A1454">
        <v>-7.838703155499999</v>
      </c>
      <c r="B1454">
        <v>0.7795867557530077</v>
      </c>
      <c r="C1454">
        <v>0.9297567947425729</v>
      </c>
      <c r="D1454">
        <v>0.871230950220229</v>
      </c>
    </row>
    <row r="1455" spans="1:4">
      <c r="A1455">
        <v>-7.838459014874999</v>
      </c>
      <c r="B1455">
        <v>0.7715610688343753</v>
      </c>
      <c r="C1455">
        <v>0.9289472526910119</v>
      </c>
      <c r="D1455">
        <v>0.8660160558097598</v>
      </c>
    </row>
    <row r="1456" spans="1:4">
      <c r="A1456">
        <v>-7.838214874249999</v>
      </c>
      <c r="B1456">
        <v>0.7633476286509662</v>
      </c>
      <c r="C1456">
        <v>0.927912065107185</v>
      </c>
      <c r="D1456">
        <v>0.8605905902382176</v>
      </c>
    </row>
    <row r="1457" spans="1:4">
      <c r="A1457">
        <v>-7.837970733624999</v>
      </c>
      <c r="B1457">
        <v>0.7549484238750289</v>
      </c>
      <c r="C1457">
        <v>0.9266514720544438</v>
      </c>
      <c r="D1457">
        <v>0.8549558585922715</v>
      </c>
    </row>
    <row r="1458" spans="1:4">
      <c r="A1458">
        <v>-7.837726592999999</v>
      </c>
      <c r="B1458">
        <v>0.7463654793714598</v>
      </c>
      <c r="C1458">
        <v>0.9251657641933665</v>
      </c>
      <c r="D1458">
        <v>0.8491132230002738</v>
      </c>
    </row>
    <row r="1459" spans="1:4">
      <c r="A1459">
        <v>-7.837482452374999</v>
      </c>
      <c r="B1459">
        <v>0.7376008808424072</v>
      </c>
      <c r="C1459">
        <v>0.923455300314064</v>
      </c>
      <c r="D1459">
        <v>0.843064088534149</v>
      </c>
    </row>
    <row r="1460" spans="1:4">
      <c r="A1460">
        <v>-7.837238311749999</v>
      </c>
      <c r="B1460">
        <v>0.7286567488487372</v>
      </c>
      <c r="C1460">
        <v>0.921520475345609</v>
      </c>
      <c r="D1460">
        <v>0.8368099195453439</v>
      </c>
    </row>
    <row r="1461" spans="1:4">
      <c r="A1461">
        <v>-7.836994171124999</v>
      </c>
      <c r="B1461">
        <v>0.7195352438597807</v>
      </c>
      <c r="C1461">
        <v>0.919361753605506</v>
      </c>
      <c r="D1461">
        <v>0.8303522250154958</v>
      </c>
    </row>
    <row r="1462" spans="1:4">
      <c r="A1462">
        <v>-7.836750030499999</v>
      </c>
      <c r="B1462">
        <v>0.7102385786955896</v>
      </c>
      <c r="C1462">
        <v>0.9169796490305347</v>
      </c>
      <c r="D1462">
        <v>0.8236925607163051</v>
      </c>
    </row>
    <row r="1463" spans="1:4">
      <c r="A1463">
        <v>-7.836505889874999</v>
      </c>
      <c r="B1463">
        <v>0.7007690024101539</v>
      </c>
      <c r="C1463">
        <v>0.914374727319574</v>
      </c>
      <c r="D1463">
        <v>0.8168325400961804</v>
      </c>
    </row>
    <row r="1464" spans="1:4">
      <c r="A1464">
        <v>-7.836261749249999</v>
      </c>
      <c r="B1464">
        <v>0.6911288122688118</v>
      </c>
      <c r="C1464">
        <v>0.9115476104174899</v>
      </c>
      <c r="D1464">
        <v>0.8097738182995671</v>
      </c>
    </row>
    <row r="1465" spans="1:4">
      <c r="A1465">
        <v>-7.836017608624999</v>
      </c>
      <c r="B1465">
        <v>0.6813203385429902</v>
      </c>
      <c r="C1465">
        <v>0.9084989739792401</v>
      </c>
      <c r="D1465">
        <v>0.8025180994679252</v>
      </c>
    </row>
    <row r="1466" spans="1:4">
      <c r="A1466">
        <v>-7.835773467999999</v>
      </c>
      <c r="B1466">
        <v>0.6713459633386266</v>
      </c>
      <c r="C1466">
        <v>0.9052295501860914</v>
      </c>
      <c r="D1466">
        <v>0.7950671422715812</v>
      </c>
    </row>
    <row r="1467" spans="1:4">
      <c r="A1467">
        <v>-7.835529327374999</v>
      </c>
      <c r="B1467">
        <v>0.6612081004026574</v>
      </c>
      <c r="C1467">
        <v>0.9017401184982146</v>
      </c>
      <c r="D1467">
        <v>0.7874227433040631</v>
      </c>
    </row>
    <row r="1468" spans="1:4">
      <c r="A1468">
        <v>-7.835285186749999</v>
      </c>
      <c r="B1468">
        <v>0.65090920677263</v>
      </c>
      <c r="C1468">
        <v>0.8980315199360841</v>
      </c>
      <c r="D1468">
        <v>0.7795867557530077</v>
      </c>
    </row>
    <row r="1469" spans="1:4">
      <c r="A1469">
        <v>-7.835041046124999</v>
      </c>
      <c r="B1469">
        <v>0.6404517787903674</v>
      </c>
      <c r="C1469">
        <v>0.8941046442463136</v>
      </c>
      <c r="D1469">
        <v>0.7715610688343753</v>
      </c>
    </row>
    <row r="1470" spans="1:4">
      <c r="A1470">
        <v>-7.834796905499999</v>
      </c>
      <c r="B1470">
        <v>0.62983835260343</v>
      </c>
      <c r="C1470">
        <v>0.8899604321911566</v>
      </c>
      <c r="D1470">
        <v>0.7633476286509662</v>
      </c>
    </row>
    <row r="1471" spans="1:4">
      <c r="A1471">
        <v>-7.834552764874999</v>
      </c>
      <c r="B1471">
        <v>0.6190714999428194</v>
      </c>
      <c r="C1471">
        <v>0.8855998799496186</v>
      </c>
      <c r="D1471">
        <v>0.7549484238750289</v>
      </c>
    </row>
    <row r="1472" spans="1:4">
      <c r="A1472">
        <v>-7.834308624249999</v>
      </c>
      <c r="B1472">
        <v>0.6081538311294208</v>
      </c>
      <c r="C1472">
        <v>0.8810240416995668</v>
      </c>
      <c r="D1472">
        <v>0.7463654793714598</v>
      </c>
    </row>
    <row r="1473" spans="1:4">
      <c r="A1473">
        <v>-7.834064483624999</v>
      </c>
      <c r="B1473">
        <v>0.5970879956587346</v>
      </c>
      <c r="C1473">
        <v>0.8762340111907578</v>
      </c>
      <c r="D1473">
        <v>0.7376008808424072</v>
      </c>
    </row>
    <row r="1474" spans="1:4">
      <c r="A1474">
        <v>-7.833820342999999</v>
      </c>
      <c r="B1474">
        <v>0.5858766734576856</v>
      </c>
      <c r="C1474">
        <v>0.871230950220229</v>
      </c>
      <c r="D1474">
        <v>0.7286567488487372</v>
      </c>
    </row>
    <row r="1475" spans="1:4">
      <c r="A1475">
        <v>-7.833576202374999</v>
      </c>
      <c r="B1475">
        <v>0.5745225869809619</v>
      </c>
      <c r="C1475">
        <v>0.8660160558097598</v>
      </c>
      <c r="D1475">
        <v>0.7195352438597807</v>
      </c>
    </row>
    <row r="1476" spans="1:4">
      <c r="A1476">
        <v>-7.833332061749999</v>
      </c>
      <c r="B1476">
        <v>0.5630284889408235</v>
      </c>
      <c r="C1476">
        <v>0.8605905902382176</v>
      </c>
      <c r="D1476">
        <v>0.7102385786955896</v>
      </c>
    </row>
    <row r="1477" spans="1:4">
      <c r="A1477">
        <v>-7.833087921124999</v>
      </c>
      <c r="B1477">
        <v>0.5513971678007615</v>
      </c>
      <c r="C1477">
        <v>0.8549558585922715</v>
      </c>
      <c r="D1477">
        <v>0.7007690024101539</v>
      </c>
    </row>
    <row r="1478" spans="1:4">
      <c r="A1478">
        <v>-7.832843780499999</v>
      </c>
      <c r="B1478">
        <v>0.5396314471725976</v>
      </c>
      <c r="C1478">
        <v>0.8491132230002738</v>
      </c>
      <c r="D1478">
        <v>0.6911288122688118</v>
      </c>
    </row>
    <row r="1479" spans="1:4">
      <c r="A1479">
        <v>-7.832599639874999</v>
      </c>
      <c r="B1479">
        <v>0.5277341783049598</v>
      </c>
      <c r="C1479">
        <v>0.843064088534149</v>
      </c>
      <c r="D1479">
        <v>0.6813203385429902</v>
      </c>
    </row>
    <row r="1480" spans="1:4">
      <c r="A1480">
        <v>-7.832355499249999</v>
      </c>
      <c r="B1480">
        <v>0.5157082509311405</v>
      </c>
      <c r="C1480">
        <v>0.8368099195453439</v>
      </c>
      <c r="D1480">
        <v>0.6713459633386266</v>
      </c>
    </row>
    <row r="1481" spans="1:4">
      <c r="A1481">
        <v>-7.832111358624999</v>
      </c>
      <c r="B1481">
        <v>0.5035565834292455</v>
      </c>
      <c r="C1481">
        <v>0.8303522250154958</v>
      </c>
      <c r="D1481">
        <v>0.6612081004026574</v>
      </c>
    </row>
    <row r="1482" spans="1:4">
      <c r="A1482">
        <v>-7.831867217999999</v>
      </c>
      <c r="B1482">
        <v>0.4912821234427764</v>
      </c>
      <c r="C1482">
        <v>0.8236925607163051</v>
      </c>
      <c r="D1482">
        <v>0.65090920677263</v>
      </c>
    </row>
    <row r="1483" spans="1:4">
      <c r="A1483">
        <v>-7.831623077374999</v>
      </c>
      <c r="B1483">
        <v>0.478887851809713</v>
      </c>
      <c r="C1483">
        <v>0.8168325400961804</v>
      </c>
      <c r="D1483">
        <v>0.6404517787903674</v>
      </c>
    </row>
    <row r="1484" spans="1:4">
      <c r="A1484">
        <v>-7.831378936749999</v>
      </c>
      <c r="B1484">
        <v>0.4663767781075214</v>
      </c>
      <c r="C1484">
        <v>0.8097738182995671</v>
      </c>
      <c r="D1484">
        <v>0.62983835260343</v>
      </c>
    </row>
    <row r="1485" spans="1:4">
      <c r="A1485">
        <v>-7.831134796124999</v>
      </c>
      <c r="B1485">
        <v>0.4537519367830267</v>
      </c>
      <c r="C1485">
        <v>0.8025180994679252</v>
      </c>
      <c r="D1485">
        <v>0.6190714999428194</v>
      </c>
    </row>
    <row r="1486" spans="1:4">
      <c r="A1486">
        <v>-7.830890655499999</v>
      </c>
      <c r="B1486">
        <v>0.4410163965968672</v>
      </c>
      <c r="C1486">
        <v>0.7950671422715812</v>
      </c>
      <c r="D1486">
        <v>0.6081538311294208</v>
      </c>
    </row>
    <row r="1487" spans="1:4">
      <c r="A1487">
        <v>-7.830646514874999</v>
      </c>
      <c r="B1487">
        <v>0.4281732470842015</v>
      </c>
      <c r="C1487">
        <v>0.7874227433040631</v>
      </c>
      <c r="D1487">
        <v>0.5970879956587346</v>
      </c>
    </row>
    <row r="1488" spans="1:4">
      <c r="A1488">
        <v>-7.830402374249999</v>
      </c>
      <c r="B1488">
        <v>0.4152256075147693</v>
      </c>
      <c r="C1488">
        <v>0.7795867557530077</v>
      </c>
      <c r="D1488">
        <v>0.5858766734576856</v>
      </c>
    </row>
    <row r="1489" spans="1:4">
      <c r="A1489">
        <v>-7.830158233624999</v>
      </c>
      <c r="B1489">
        <v>0.4021766230181167</v>
      </c>
      <c r="C1489">
        <v>0.7715610688343753</v>
      </c>
      <c r="D1489">
        <v>0.5745225869809619</v>
      </c>
    </row>
    <row r="1490" spans="1:4">
      <c r="A1490">
        <v>-7.829914092999999</v>
      </c>
      <c r="B1490">
        <v>0.3890294638665245</v>
      </c>
      <c r="C1490">
        <v>0.7633476286509662</v>
      </c>
      <c r="D1490">
        <v>0.5630284889408235</v>
      </c>
    </row>
    <row r="1491" spans="1:4">
      <c r="A1491">
        <v>-7.829669952374999</v>
      </c>
      <c r="B1491">
        <v>0.3757873214236973</v>
      </c>
      <c r="C1491">
        <v>0.7549484238750289</v>
      </c>
      <c r="D1491">
        <v>0.5513971678007615</v>
      </c>
    </row>
    <row r="1492" spans="1:4">
      <c r="A1492">
        <v>-7.829425811749999</v>
      </c>
      <c r="B1492">
        <v>0.3624534133570713</v>
      </c>
      <c r="C1492">
        <v>0.7463654793714598</v>
      </c>
      <c r="D1492">
        <v>0.5396314471725976</v>
      </c>
    </row>
    <row r="1493" spans="1:4">
      <c r="A1493">
        <v>-7.829181671124999</v>
      </c>
      <c r="B1493">
        <v>0.3490309793903668</v>
      </c>
      <c r="C1493">
        <v>0.7376008808424072</v>
      </c>
      <c r="D1493">
        <v>0.5277341783049598</v>
      </c>
    </row>
    <row r="1494" spans="1:4">
      <c r="A1494">
        <v>-7.828937530499999</v>
      </c>
      <c r="B1494">
        <v>0.3355232800934415</v>
      </c>
      <c r="C1494">
        <v>0.7286567488487372</v>
      </c>
      <c r="D1494">
        <v>0.5157082509311405</v>
      </c>
    </row>
    <row r="1495" spans="1:4">
      <c r="A1495">
        <v>-7.828693389874999</v>
      </c>
      <c r="B1495">
        <v>0.3219335982464744</v>
      </c>
      <c r="C1495">
        <v>0.7195352438597807</v>
      </c>
      <c r="D1495">
        <v>0.5035565834292455</v>
      </c>
    </row>
    <row r="1496" spans="1:4">
      <c r="A1496">
        <v>-7.828449249249999</v>
      </c>
      <c r="B1496">
        <v>0.3082652352265429</v>
      </c>
      <c r="C1496">
        <v>0.7102385786955896</v>
      </c>
      <c r="D1496">
        <v>0.4912821234427764</v>
      </c>
    </row>
    <row r="1497" spans="1:4">
      <c r="A1497">
        <v>-7.828205108624999</v>
      </c>
      <c r="B1497">
        <v>0.2945215127326942</v>
      </c>
      <c r="C1497">
        <v>0.7007690024101539</v>
      </c>
      <c r="D1497">
        <v>0.478887851809713</v>
      </c>
    </row>
    <row r="1498" spans="1:4">
      <c r="A1498">
        <v>-7.827960967999999</v>
      </c>
      <c r="B1498">
        <v>0.2807057712508777</v>
      </c>
      <c r="C1498">
        <v>0.6911288122688118</v>
      </c>
      <c r="D1498">
        <v>0.4663767781075214</v>
      </c>
    </row>
    <row r="1499" spans="1:4">
      <c r="A1499">
        <v>-7.827716827374999</v>
      </c>
      <c r="B1499">
        <v>0.2668213684118763</v>
      </c>
      <c r="C1499">
        <v>0.6813203385429902</v>
      </c>
      <c r="D1499">
        <v>0.4537519367830267</v>
      </c>
    </row>
    <row r="1500" spans="1:4">
      <c r="A1500">
        <v>-7.827472686749999</v>
      </c>
      <c r="B1500">
        <v>0.2528716798390622</v>
      </c>
      <c r="C1500">
        <v>0.6713459633386266</v>
      </c>
      <c r="D1500">
        <v>0.4410163965968672</v>
      </c>
    </row>
    <row r="1501" spans="1:4">
      <c r="A1501">
        <v>-7.827228546124999</v>
      </c>
      <c r="B1501">
        <v>0.2388600963610734</v>
      </c>
      <c r="C1501">
        <v>0.6612081004026574</v>
      </c>
      <c r="D1501">
        <v>0.4281732470842015</v>
      </c>
    </row>
    <row r="1502" spans="1:4">
      <c r="A1502">
        <v>-7.826984405499999</v>
      </c>
      <c r="B1502">
        <v>0.2247900236034509</v>
      </c>
      <c r="C1502">
        <v>0.65090920677263</v>
      </c>
      <c r="D1502">
        <v>0.4152256075147693</v>
      </c>
    </row>
    <row r="1503" spans="1:4">
      <c r="A1503">
        <v>-7.826740264874999</v>
      </c>
      <c r="B1503">
        <v>0.2106648831894901</v>
      </c>
      <c r="C1503">
        <v>0.6404517787903674</v>
      </c>
      <c r="D1503">
        <v>0.4021766230181167</v>
      </c>
    </row>
    <row r="1504" spans="1:4">
      <c r="A1504">
        <v>-7.826496124249999</v>
      </c>
      <c r="B1504">
        <v>0.1964881088179563</v>
      </c>
      <c r="C1504">
        <v>0.62983835260343</v>
      </c>
      <c r="D1504">
        <v>0.3890294638665245</v>
      </c>
    </row>
    <row r="1505" spans="1:4">
      <c r="A1505">
        <v>-7.826251983624999</v>
      </c>
      <c r="B1505">
        <v>0.1822631492130952</v>
      </c>
      <c r="C1505">
        <v>0.6190714999428194</v>
      </c>
      <c r="D1505">
        <v>0.3757873214236973</v>
      </c>
    </row>
    <row r="1506" spans="1:4">
      <c r="A1506">
        <v>-7.826007842999999</v>
      </c>
      <c r="B1506">
        <v>0.1679934617820669</v>
      </c>
      <c r="C1506">
        <v>0.6081538311294208</v>
      </c>
      <c r="D1506">
        <v>0.3624534133570713</v>
      </c>
    </row>
    <row r="1507" spans="1:4">
      <c r="A1507">
        <v>-7.825763702374999</v>
      </c>
      <c r="B1507">
        <v>0.1536825180803879</v>
      </c>
      <c r="C1507">
        <v>0.5970879956587346</v>
      </c>
      <c r="D1507">
        <v>0.3490309793903668</v>
      </c>
    </row>
    <row r="1508" spans="1:4">
      <c r="A1508">
        <v>-7.825519561749999</v>
      </c>
      <c r="B1508">
        <v>0.1393337987246353</v>
      </c>
      <c r="C1508">
        <v>0.5858766734576856</v>
      </c>
      <c r="D1508">
        <v>0.3355232800934415</v>
      </c>
    </row>
    <row r="1509" spans="1:4">
      <c r="A1509">
        <v>-7.825275421124999</v>
      </c>
      <c r="B1509">
        <v>0.1249507931948671</v>
      </c>
      <c r="C1509">
        <v>0.5745225869809619</v>
      </c>
      <c r="D1509">
        <v>0.3219335982464744</v>
      </c>
    </row>
    <row r="1510" spans="1:4">
      <c r="A1510">
        <v>-7.825031280499999</v>
      </c>
      <c r="B1510">
        <v>0.1105370007861757</v>
      </c>
      <c r="C1510">
        <v>0.5630284889408235</v>
      </c>
      <c r="D1510">
        <v>0.3082652352265429</v>
      </c>
    </row>
    <row r="1511" spans="1:4">
      <c r="A1511">
        <v>-7.824787139874999</v>
      </c>
      <c r="B1511">
        <v>0.0960959277217833</v>
      </c>
      <c r="C1511">
        <v>0.5513971678007615</v>
      </c>
      <c r="D1511">
        <v>0.2945215127326942</v>
      </c>
    </row>
    <row r="1512" spans="1:4">
      <c r="A1512">
        <v>-7.824542999249999</v>
      </c>
      <c r="B1512">
        <v>0.08163108761339401</v>
      </c>
      <c r="C1512">
        <v>0.5396314471725976</v>
      </c>
      <c r="D1512">
        <v>0.2807057712508777</v>
      </c>
    </row>
    <row r="1513" spans="1:4">
      <c r="A1513">
        <v>-7.824298858624999</v>
      </c>
      <c r="B1513">
        <v>0.06714599970264502</v>
      </c>
      <c r="C1513">
        <v>0.5277341783049598</v>
      </c>
      <c r="D1513">
        <v>0.2668213684118763</v>
      </c>
    </row>
    <row r="1514" spans="1:4">
      <c r="A1514">
        <v>-7.824054717999999</v>
      </c>
      <c r="B1514">
        <v>0.05264418831158961</v>
      </c>
      <c r="C1514">
        <v>0.5157082509311405</v>
      </c>
      <c r="D1514">
        <v>0.2528716798390622</v>
      </c>
    </row>
    <row r="1515" spans="1:4">
      <c r="A1515">
        <v>-7.823810577374999</v>
      </c>
      <c r="B1515">
        <v>0.03812918257113343</v>
      </c>
      <c r="C1515">
        <v>0.5035565834292455</v>
      </c>
      <c r="D1515">
        <v>0.2388600963610734</v>
      </c>
    </row>
    <row r="1516" spans="1:4">
      <c r="A1516">
        <v>-7.823566436749999</v>
      </c>
      <c r="B1516">
        <v>0.02360451491252125</v>
      </c>
      <c r="C1516">
        <v>0.4912821234427764</v>
      </c>
      <c r="D1516">
        <v>0.2247900236034509</v>
      </c>
    </row>
    <row r="1517" spans="1:4">
      <c r="A1517">
        <v>-7.823322296124999</v>
      </c>
      <c r="B1517">
        <v>0.009073720127096261</v>
      </c>
      <c r="C1517">
        <v>0.478887851809713</v>
      </c>
      <c r="D1517">
        <v>0.2106648831894901</v>
      </c>
    </row>
    <row r="1518" spans="1:4">
      <c r="A1518">
        <v>-7.823078155499999</v>
      </c>
      <c r="B1518">
        <v>-0.005459664970469714</v>
      </c>
      <c r="C1518">
        <v>0.4663767781075214</v>
      </c>
      <c r="D1518">
        <v>0.1964881088179563</v>
      </c>
    </row>
    <row r="1519" spans="1:4">
      <c r="A1519">
        <v>-7.822834014874999</v>
      </c>
      <c r="B1519">
        <v>-0.0199921027650935</v>
      </c>
      <c r="C1519">
        <v>0.4537519367830267</v>
      </c>
      <c r="D1519">
        <v>0.1822631492130952</v>
      </c>
    </row>
    <row r="1520" spans="1:4">
      <c r="A1520">
        <v>-7.822589874249999</v>
      </c>
      <c r="B1520">
        <v>-0.03452005566036392</v>
      </c>
      <c r="C1520">
        <v>0.4410163965968672</v>
      </c>
      <c r="D1520">
        <v>0.1679934617820669</v>
      </c>
    </row>
    <row r="1521" spans="1:4">
      <c r="A1521">
        <v>-7.822345733624999</v>
      </c>
      <c r="B1521">
        <v>-0.04903998688757368</v>
      </c>
      <c r="C1521">
        <v>0.4281732470842015</v>
      </c>
      <c r="D1521">
        <v>0.1536825180803879</v>
      </c>
    </row>
    <row r="1522" spans="1:4">
      <c r="A1522">
        <v>-7.822101592999999</v>
      </c>
      <c r="B1522">
        <v>-0.06354836137145123</v>
      </c>
      <c r="C1522">
        <v>0.4152256075147693</v>
      </c>
      <c r="D1522">
        <v>0.1393337987246353</v>
      </c>
    </row>
    <row r="1523" spans="1:4">
      <c r="A1523">
        <v>-7.821857452374999</v>
      </c>
      <c r="B1523">
        <v>-0.07804164661328579</v>
      </c>
      <c r="C1523">
        <v>0.4021766230181167</v>
      </c>
      <c r="D1523">
        <v>0.1249507931948671</v>
      </c>
    </row>
    <row r="1524" spans="1:4">
      <c r="A1524">
        <v>-7.821613311749999</v>
      </c>
      <c r="B1524">
        <v>-0.09251631319732413</v>
      </c>
      <c r="C1524">
        <v>0.3890294638665245</v>
      </c>
      <c r="D1524">
        <v>0.1105370007861757</v>
      </c>
    </row>
    <row r="1525" spans="1:4">
      <c r="A1525">
        <v>-7.821369171124999</v>
      </c>
      <c r="B1525">
        <v>-0.1069688369155559</v>
      </c>
      <c r="C1525">
        <v>0.3757873214236973</v>
      </c>
      <c r="D1525">
        <v>0.0960959277217833</v>
      </c>
    </row>
    <row r="1526" spans="1:4">
      <c r="A1526">
        <v>-7.821125030499999</v>
      </c>
      <c r="B1526">
        <v>-0.1213956973839226</v>
      </c>
      <c r="C1526">
        <v>0.3624534133570713</v>
      </c>
      <c r="D1526">
        <v>0.08163108761339401</v>
      </c>
    </row>
    <row r="1527" spans="1:4">
      <c r="A1527">
        <v>-7.820880889874999</v>
      </c>
      <c r="B1527">
        <v>-0.1357933814180551</v>
      </c>
      <c r="C1527">
        <v>0.3490309793903668</v>
      </c>
      <c r="D1527">
        <v>0.06714599970264502</v>
      </c>
    </row>
    <row r="1528" spans="1:4">
      <c r="A1528">
        <v>-7.820636749249999</v>
      </c>
      <c r="B1528">
        <v>-0.1501583820962556</v>
      </c>
      <c r="C1528">
        <v>0.3355232800934415</v>
      </c>
      <c r="D1528">
        <v>0.05264418831158961</v>
      </c>
    </row>
    <row r="1529" spans="1:4">
      <c r="A1529">
        <v>-7.820392608624999</v>
      </c>
      <c r="B1529">
        <v>-0.1644871993775789</v>
      </c>
      <c r="C1529">
        <v>0.3219335982464744</v>
      </c>
      <c r="D1529">
        <v>0.03812918257113343</v>
      </c>
    </row>
    <row r="1530" spans="1:4">
      <c r="A1530">
        <v>-7.820148467999999</v>
      </c>
      <c r="B1530">
        <v>-0.1787763440037696</v>
      </c>
      <c r="C1530">
        <v>0.3082652352265429</v>
      </c>
      <c r="D1530">
        <v>0.02360451491252125</v>
      </c>
    </row>
    <row r="1531" spans="1:4">
      <c r="A1531">
        <v>-7.819904327374999</v>
      </c>
      <c r="B1531">
        <v>-0.1930223344904653</v>
      </c>
      <c r="C1531">
        <v>0.2945215127326942</v>
      </c>
      <c r="D1531">
        <v>0.009073720127096261</v>
      </c>
    </row>
    <row r="1532" spans="1:4">
      <c r="A1532">
        <v>-7.819660186749999</v>
      </c>
      <c r="B1532">
        <v>-0.2072216990959312</v>
      </c>
      <c r="C1532">
        <v>0.2807057712508777</v>
      </c>
      <c r="D1532">
        <v>-0.005459664970469714</v>
      </c>
    </row>
    <row r="1533" spans="1:4">
      <c r="A1533">
        <v>-7.819416046124999</v>
      </c>
      <c r="B1533">
        <v>-0.2213709791814508</v>
      </c>
      <c r="C1533">
        <v>0.2668213684118763</v>
      </c>
      <c r="D1533">
        <v>-0.0199921027650935</v>
      </c>
    </row>
    <row r="1534" spans="1:4">
      <c r="A1534">
        <v>-7.819171905499999</v>
      </c>
      <c r="B1534">
        <v>-0.2354667252893857</v>
      </c>
      <c r="C1534">
        <v>0.2528716798390622</v>
      </c>
      <c r="D1534">
        <v>-0.03452005566036392</v>
      </c>
    </row>
    <row r="1535" spans="1:4">
      <c r="A1535">
        <v>-7.818927764874999</v>
      </c>
      <c r="B1535">
        <v>-0.2495055039568243</v>
      </c>
      <c r="C1535">
        <v>0.2388600963610734</v>
      </c>
      <c r="D1535">
        <v>-0.04903998688757368</v>
      </c>
    </row>
    <row r="1536" spans="1:4">
      <c r="A1536">
        <v>-7.818683624249999</v>
      </c>
      <c r="B1536">
        <v>-0.2634838932842614</v>
      </c>
      <c r="C1536">
        <v>0.2247900236034509</v>
      </c>
      <c r="D1536">
        <v>-0.06354836137145123</v>
      </c>
    </row>
    <row r="1537" spans="1:4">
      <c r="A1537">
        <v>-7.818439483624999</v>
      </c>
      <c r="B1537">
        <v>-0.2773984850226699</v>
      </c>
      <c r="C1537">
        <v>0.2106648831894901</v>
      </c>
      <c r="D1537">
        <v>-0.07804164661328579</v>
      </c>
    </row>
    <row r="1538" spans="1:4">
      <c r="A1538">
        <v>-7.818195342999999</v>
      </c>
      <c r="B1538">
        <v>-0.2912458891598835</v>
      </c>
      <c r="C1538">
        <v>0.1964881088179563</v>
      </c>
      <c r="D1538">
        <v>-0.09251631319732413</v>
      </c>
    </row>
    <row r="1539" spans="1:4">
      <c r="A1539">
        <v>-7.817951202374999</v>
      </c>
      <c r="B1539">
        <v>-0.3050227298976251</v>
      </c>
      <c r="C1539">
        <v>0.1822631492130952</v>
      </c>
      <c r="D1539">
        <v>-0.1069688369155559</v>
      </c>
    </row>
    <row r="1540" spans="1:4">
      <c r="A1540">
        <v>-7.817707061749999</v>
      </c>
      <c r="B1540">
        <v>-0.3187256464655569</v>
      </c>
      <c r="C1540">
        <v>0.1679934617820669</v>
      </c>
      <c r="D1540">
        <v>-0.1213956973839226</v>
      </c>
    </row>
    <row r="1541" spans="1:4">
      <c r="A1541">
        <v>-7.817462921124999</v>
      </c>
      <c r="B1541">
        <v>-0.3323513015092597</v>
      </c>
      <c r="C1541">
        <v>0.1536825180803879</v>
      </c>
      <c r="D1541">
        <v>-0.1357933814180551</v>
      </c>
    </row>
    <row r="1542" spans="1:4">
      <c r="A1542">
        <v>-7.817218780499999</v>
      </c>
      <c r="B1542">
        <v>-0.3458963696062813</v>
      </c>
      <c r="C1542">
        <v>0.1393337987246353</v>
      </c>
      <c r="D1542">
        <v>-0.1501583820962556</v>
      </c>
    </row>
    <row r="1543" spans="1:4">
      <c r="A1543">
        <v>-7.816974639874999</v>
      </c>
      <c r="B1543">
        <v>-0.3593575496894862</v>
      </c>
      <c r="C1543">
        <v>0.1249507931948671</v>
      </c>
      <c r="D1543">
        <v>-0.1644871993775789</v>
      </c>
    </row>
    <row r="1544" spans="1:4">
      <c r="A1544">
        <v>-7.816730499249999</v>
      </c>
      <c r="B1544">
        <v>-0.3727315575422136</v>
      </c>
      <c r="C1544">
        <v>0.1105370007861757</v>
      </c>
      <c r="D1544">
        <v>-0.1787763440037696</v>
      </c>
    </row>
    <row r="1545" spans="1:4">
      <c r="A1545">
        <v>-7.816486358624999</v>
      </c>
      <c r="B1545">
        <v>-0.3860151329931808</v>
      </c>
      <c r="C1545">
        <v>0.0960959277217833</v>
      </c>
      <c r="D1545">
        <v>-0.1930223344904653</v>
      </c>
    </row>
    <row r="1546" spans="1:4">
      <c r="A1546">
        <v>-7.816242217999999</v>
      </c>
      <c r="B1546">
        <v>-0.3992050354902651</v>
      </c>
      <c r="C1546">
        <v>0.08163108761339401</v>
      </c>
      <c r="D1546">
        <v>-0.2072216990959312</v>
      </c>
    </row>
    <row r="1547" spans="1:4">
      <c r="A1547">
        <v>-7.815998077374999</v>
      </c>
      <c r="B1547">
        <v>-0.4122980477632898</v>
      </c>
      <c r="C1547">
        <v>0.06714599970264502</v>
      </c>
      <c r="D1547">
        <v>-0.2213709791814508</v>
      </c>
    </row>
    <row r="1548" spans="1:4">
      <c r="A1548">
        <v>-7.815753936749999</v>
      </c>
      <c r="B1548">
        <v>-0.4252909745449893</v>
      </c>
      <c r="C1548">
        <v>0.05264418831158961</v>
      </c>
      <c r="D1548">
        <v>-0.2354667252893857</v>
      </c>
    </row>
    <row r="1549" spans="1:4">
      <c r="A1549">
        <v>-7.815509796124999</v>
      </c>
      <c r="B1549">
        <v>-0.4381806481583192</v>
      </c>
      <c r="C1549">
        <v>0.03812918257113343</v>
      </c>
      <c r="D1549">
        <v>-0.2495055039568243</v>
      </c>
    </row>
    <row r="1550" spans="1:4">
      <c r="A1550">
        <v>-7.815265655499999</v>
      </c>
      <c r="B1550">
        <v>-0.4509639216556723</v>
      </c>
      <c r="C1550">
        <v>0.02360451491252125</v>
      </c>
      <c r="D1550">
        <v>-0.2634838932842614</v>
      </c>
    </row>
    <row r="1551" spans="1:4">
      <c r="A1551">
        <v>-7.815021514874999</v>
      </c>
      <c r="B1551">
        <v>-0.4636376752252057</v>
      </c>
      <c r="C1551">
        <v>0.009073720127096261</v>
      </c>
      <c r="D1551">
        <v>-0.2773984850226699</v>
      </c>
    </row>
    <row r="1552" spans="1:4">
      <c r="A1552">
        <v>-7.814777374249999</v>
      </c>
      <c r="B1552">
        <v>-0.4761988200803634</v>
      </c>
      <c r="C1552">
        <v>-0.005459664970469714</v>
      </c>
      <c r="D1552">
        <v>-0.2912458891598835</v>
      </c>
    </row>
    <row r="1553" spans="1:4">
      <c r="A1553">
        <v>-7.814533233624999</v>
      </c>
      <c r="B1553">
        <v>-0.4886442874518956</v>
      </c>
      <c r="C1553">
        <v>-0.0199921027650935</v>
      </c>
      <c r="D1553">
        <v>-0.3050227298976251</v>
      </c>
    </row>
    <row r="1554" spans="1:4">
      <c r="A1554">
        <v>-7.814289092999999</v>
      </c>
      <c r="B1554">
        <v>-0.500971039382122</v>
      </c>
      <c r="C1554">
        <v>-0.03452005566036392</v>
      </c>
      <c r="D1554">
        <v>-0.3187256464655569</v>
      </c>
    </row>
    <row r="1555" spans="1:4">
      <c r="A1555">
        <v>-7.814044952374999</v>
      </c>
      <c r="B1555">
        <v>-0.5131760704968722</v>
      </c>
      <c r="C1555">
        <v>-0.04903998688757368</v>
      </c>
      <c r="D1555">
        <v>-0.3323513015092597</v>
      </c>
    </row>
    <row r="1556" spans="1:4">
      <c r="A1556">
        <v>-7.813800811749999</v>
      </c>
      <c r="B1556">
        <v>-0.5252563953534475</v>
      </c>
      <c r="C1556">
        <v>-0.06354836137145123</v>
      </c>
      <c r="D1556">
        <v>-0.3458963696062813</v>
      </c>
    </row>
    <row r="1557" spans="1:4">
      <c r="A1557">
        <v>-7.813556671124999</v>
      </c>
      <c r="B1557">
        <v>-0.5372090709567116</v>
      </c>
      <c r="C1557">
        <v>-0.07804164661328579</v>
      </c>
      <c r="D1557">
        <v>-0.3593575496894862</v>
      </c>
    </row>
    <row r="1558" spans="1:4">
      <c r="A1558">
        <v>-7.813312530499999</v>
      </c>
      <c r="B1558">
        <v>-0.5490311751296844</v>
      </c>
      <c r="C1558">
        <v>-0.09251631319732413</v>
      </c>
      <c r="D1558">
        <v>-0.3727315575422136</v>
      </c>
    </row>
    <row r="1559" spans="1:4">
      <c r="A1559">
        <v>-7.813068389874999</v>
      </c>
      <c r="B1559">
        <v>-0.5607198209772731</v>
      </c>
      <c r="C1559">
        <v>-0.1069688369155559</v>
      </c>
      <c r="D1559">
        <v>-0.3860151329931808</v>
      </c>
    </row>
    <row r="1560" spans="1:4">
      <c r="A1560">
        <v>-7.812824249249999</v>
      </c>
      <c r="B1560">
        <v>-0.5722721563926649</v>
      </c>
      <c r="C1560">
        <v>-0.1213956973839226</v>
      </c>
      <c r="D1560">
        <v>-0.3992050354902651</v>
      </c>
    </row>
    <row r="1561" spans="1:4">
      <c r="A1561">
        <v>-7.812580108624999</v>
      </c>
      <c r="B1561">
        <v>-0.5836853582420007</v>
      </c>
      <c r="C1561">
        <v>-0.1357933814180551</v>
      </c>
      <c r="D1561">
        <v>-0.4122980477632898</v>
      </c>
    </row>
    <row r="1562" spans="1:4">
      <c r="A1562">
        <v>-7.812335967999999</v>
      </c>
      <c r="B1562">
        <v>-0.5949566387262666</v>
      </c>
      <c r="C1562">
        <v>-0.1501583820962556</v>
      </c>
      <c r="D1562">
        <v>-0.4252909745449893</v>
      </c>
    </row>
    <row r="1563" spans="1:4">
      <c r="A1563">
        <v>-7.812091827374999</v>
      </c>
      <c r="B1563">
        <v>-0.6060832451566601</v>
      </c>
      <c r="C1563">
        <v>-0.1644871993775789</v>
      </c>
      <c r="D1563">
        <v>-0.4381806481583192</v>
      </c>
    </row>
    <row r="1564" spans="1:4">
      <c r="A1564">
        <v>-7.811847686749999</v>
      </c>
      <c r="B1564">
        <v>-0.6170624577585678</v>
      </c>
      <c r="C1564">
        <v>-0.1787763440037696</v>
      </c>
      <c r="D1564">
        <v>-0.4509639216556723</v>
      </c>
    </row>
    <row r="1565" spans="1:4">
      <c r="A1565">
        <v>-7.811603546124999</v>
      </c>
      <c r="B1565">
        <v>-0.6278915948565644</v>
      </c>
      <c r="C1565">
        <v>-0.1930223344904653</v>
      </c>
      <c r="D1565">
        <v>-0.4636376752252057</v>
      </c>
    </row>
    <row r="1566" spans="1:4">
      <c r="A1566">
        <v>-7.811359405499999</v>
      </c>
      <c r="B1566">
        <v>-0.6385680104331766</v>
      </c>
      <c r="C1566">
        <v>-0.2072216990959312</v>
      </c>
      <c r="D1566">
        <v>-0.4761988200803634</v>
      </c>
    </row>
    <row r="1567" spans="1:4">
      <c r="A1567">
        <v>-7.811115264874999</v>
      </c>
      <c r="B1567">
        <v>-0.6490890960075147</v>
      </c>
      <c r="C1567">
        <v>-0.2213709791814508</v>
      </c>
      <c r="D1567">
        <v>-0.4886442874518956</v>
      </c>
    </row>
    <row r="1568" spans="1:4">
      <c r="A1568">
        <v>-7.810871124249999</v>
      </c>
      <c r="B1568">
        <v>-0.6594522772042234</v>
      </c>
      <c r="C1568">
        <v>-0.2354667252893857</v>
      </c>
      <c r="D1568">
        <v>-0.500971039382122</v>
      </c>
    </row>
    <row r="1569" spans="1:4">
      <c r="A1569">
        <v>-7.810626983624999</v>
      </c>
      <c r="B1569">
        <v>-0.6696550231128693</v>
      </c>
      <c r="C1569">
        <v>-0.2495055039568243</v>
      </c>
      <c r="D1569">
        <v>-0.5131760704968722</v>
      </c>
    </row>
    <row r="1570" spans="1:4">
      <c r="A1570">
        <v>-7.810382842999999</v>
      </c>
      <c r="B1570">
        <v>-0.6796948404418378</v>
      </c>
      <c r="C1570">
        <v>-0.2634838932842614</v>
      </c>
      <c r="D1570">
        <v>-0.5252563953534475</v>
      </c>
    </row>
    <row r="1571" spans="1:4">
      <c r="A1571">
        <v>-7.810138702374999</v>
      </c>
      <c r="B1571">
        <v>-0.6895692710237384</v>
      </c>
      <c r="C1571">
        <v>-0.2773984850226699</v>
      </c>
      <c r="D1571">
        <v>-0.5372090709567116</v>
      </c>
    </row>
    <row r="1572" spans="1:4">
      <c r="A1572">
        <v>-7.809894561749999</v>
      </c>
      <c r="B1572">
        <v>-0.6992759010994536</v>
      </c>
      <c r="C1572">
        <v>-0.2912458891598835</v>
      </c>
      <c r="D1572">
        <v>-0.5490311751296844</v>
      </c>
    </row>
    <row r="1573" spans="1:4">
      <c r="A1573">
        <v>-7.809650421124999</v>
      </c>
      <c r="B1573">
        <v>-0.7088123582444086</v>
      </c>
      <c r="C1573">
        <v>-0.3050227298976251</v>
      </c>
      <c r="D1573">
        <v>-0.5607198209772731</v>
      </c>
    </row>
    <row r="1574" spans="1:4">
      <c r="A1574">
        <v>-7.809406280499999</v>
      </c>
      <c r="B1574">
        <v>-0.7181763079198753</v>
      </c>
      <c r="C1574">
        <v>-0.3187256464655569</v>
      </c>
      <c r="D1574">
        <v>-0.5722721563926649</v>
      </c>
    </row>
    <row r="1575" spans="1:4">
      <c r="A1575">
        <v>-7.809162139874999</v>
      </c>
      <c r="B1575">
        <v>-0.7273654613300946</v>
      </c>
      <c r="C1575">
        <v>-0.3323513015092597</v>
      </c>
      <c r="D1575">
        <v>-0.5836853582420007</v>
      </c>
    </row>
    <row r="1576" spans="1:4">
      <c r="A1576">
        <v>-7.808917999249999</v>
      </c>
      <c r="B1576">
        <v>-0.7363775700916925</v>
      </c>
      <c r="C1576">
        <v>-0.3458963696062813</v>
      </c>
      <c r="D1576">
        <v>-0.5949566387262666</v>
      </c>
    </row>
    <row r="1577" spans="1:4">
      <c r="A1577">
        <v>-7.808673858624999</v>
      </c>
      <c r="B1577">
        <v>-0.7452104255511829</v>
      </c>
      <c r="C1577">
        <v>-0.3593575496894862</v>
      </c>
      <c r="D1577">
        <v>-0.6060832451566601</v>
      </c>
    </row>
    <row r="1578" spans="1:4">
      <c r="A1578">
        <v>-7.808429717999999</v>
      </c>
      <c r="B1578">
        <v>-0.7538618687235682</v>
      </c>
      <c r="C1578">
        <v>-0.3727315575422136</v>
      </c>
      <c r="D1578">
        <v>-0.6170624577585678</v>
      </c>
    </row>
    <row r="1579" spans="1:4">
      <c r="A1579">
        <v>-7.808185577374999</v>
      </c>
      <c r="B1579">
        <v>-0.7623297821804846</v>
      </c>
      <c r="C1579">
        <v>-0.3860151329931808</v>
      </c>
      <c r="D1579">
        <v>-0.6278915948565644</v>
      </c>
    </row>
    <row r="1580" spans="1:4">
      <c r="A1580">
        <v>-7.807941436749999</v>
      </c>
      <c r="B1580">
        <v>-0.7706120910870093</v>
      </c>
      <c r="C1580">
        <v>-0.3992050354902651</v>
      </c>
      <c r="D1580">
        <v>-0.6385680104331766</v>
      </c>
    </row>
    <row r="1581" spans="1:4">
      <c r="A1581">
        <v>-7.807697296124999</v>
      </c>
      <c r="B1581">
        <v>-0.7787067675425765</v>
      </c>
      <c r="C1581">
        <v>-0.4122980477632898</v>
      </c>
      <c r="D1581">
        <v>-0.6490890960075147</v>
      </c>
    </row>
    <row r="1582" spans="1:4">
      <c r="A1582">
        <v>-7.807453155499999</v>
      </c>
      <c r="B1582">
        <v>-0.7866118316216721</v>
      </c>
      <c r="C1582">
        <v>-0.4252909745449893</v>
      </c>
      <c r="D1582">
        <v>-0.6594522772042234</v>
      </c>
    </row>
    <row r="1583" spans="1:4">
      <c r="A1583">
        <v>-7.807209014874999</v>
      </c>
      <c r="B1583">
        <v>-0.7943253425215167</v>
      </c>
      <c r="C1583">
        <v>-0.4381806481583192</v>
      </c>
      <c r="D1583">
        <v>-0.6696550231128693</v>
      </c>
    </row>
    <row r="1584" spans="1:4">
      <c r="A1584">
        <v>-7.806964874249999</v>
      </c>
      <c r="B1584">
        <v>-0.8018454121376433</v>
      </c>
      <c r="C1584">
        <v>-0.4509639216556723</v>
      </c>
      <c r="D1584">
        <v>-0.6796948404418378</v>
      </c>
    </row>
    <row r="1585" spans="1:4">
      <c r="A1585">
        <v>-7.806720733624999</v>
      </c>
      <c r="B1585">
        <v>-0.8091702006343422</v>
      </c>
      <c r="C1585">
        <v>-0.4636376752252057</v>
      </c>
      <c r="D1585">
        <v>-0.6895692710237384</v>
      </c>
    </row>
    <row r="1586" spans="1:4">
      <c r="A1586">
        <v>-7.806476592999999</v>
      </c>
      <c r="B1586">
        <v>-0.8162979073468669</v>
      </c>
      <c r="C1586">
        <v>-0.4761988200803634</v>
      </c>
      <c r="D1586">
        <v>-0.6992759010994536</v>
      </c>
    </row>
    <row r="1587" spans="1:4">
      <c r="A1587">
        <v>-7.806232452374999</v>
      </c>
      <c r="B1587">
        <v>-0.8232267903848234</v>
      </c>
      <c r="C1587">
        <v>-0.4886442874518956</v>
      </c>
      <c r="D1587">
        <v>-0.7088123582444086</v>
      </c>
    </row>
    <row r="1588" spans="1:4">
      <c r="A1588">
        <v>-7.805988311749999</v>
      </c>
      <c r="B1588">
        <v>-0.8299551455798325</v>
      </c>
      <c r="C1588">
        <v>-0.500971039382122</v>
      </c>
      <c r="D1588">
        <v>-0.7181763079198753</v>
      </c>
    </row>
    <row r="1589" spans="1:4">
      <c r="A1589">
        <v>-7.805744171124999</v>
      </c>
      <c r="B1589">
        <v>-0.8364813270903169</v>
      </c>
      <c r="C1589">
        <v>-0.5131760704968722</v>
      </c>
      <c r="D1589">
        <v>-0.7273654613300946</v>
      </c>
    </row>
    <row r="1590" spans="1:4">
      <c r="A1590">
        <v>-7.805500030499999</v>
      </c>
      <c r="B1590">
        <v>-0.8428037295875133</v>
      </c>
      <c r="C1590">
        <v>-0.5252563953534475</v>
      </c>
      <c r="D1590">
        <v>-0.7363775700916925</v>
      </c>
    </row>
    <row r="1591" spans="1:4">
      <c r="A1591">
        <v>-7.805255889874999</v>
      </c>
      <c r="B1591">
        <v>-0.8489208050312266</v>
      </c>
      <c r="C1591">
        <v>-0.5372090709567116</v>
      </c>
      <c r="D1591">
        <v>-0.7452104255511829</v>
      </c>
    </row>
    <row r="1592" spans="1:4">
      <c r="A1592">
        <v>-7.805011749249999</v>
      </c>
      <c r="B1592">
        <v>-0.8548310480592072</v>
      </c>
      <c r="C1592">
        <v>-0.5490311751296844</v>
      </c>
      <c r="D1592">
        <v>-0.7538618687235682</v>
      </c>
    </row>
    <row r="1593" spans="1:4">
      <c r="A1593">
        <v>-7.804767608624999</v>
      </c>
      <c r="B1593">
        <v>-0.8605330113048049</v>
      </c>
      <c r="C1593">
        <v>-0.5607198209772731</v>
      </c>
      <c r="D1593">
        <v>-0.7623297821804846</v>
      </c>
    </row>
    <row r="1594" spans="1:4">
      <c r="A1594">
        <v>-7.804523467999999</v>
      </c>
      <c r="B1594">
        <v>-0.8660252903543624</v>
      </c>
      <c r="C1594">
        <v>-0.5722721563926649</v>
      </c>
      <c r="D1594">
        <v>-0.7706120910870093</v>
      </c>
    </row>
    <row r="1595" spans="1:4">
      <c r="A1595">
        <v>-7.804279327374999</v>
      </c>
      <c r="B1595">
        <v>-0.8713065390310264</v>
      </c>
      <c r="C1595">
        <v>-0.5836853582420007</v>
      </c>
      <c r="D1595">
        <v>-0.7787067675425765</v>
      </c>
    </row>
    <row r="1596" spans="1:4">
      <c r="A1596">
        <v>-7.804035186749999</v>
      </c>
      <c r="B1596">
        <v>-0.8763754584598896</v>
      </c>
      <c r="C1596">
        <v>-0.5949566387262666</v>
      </c>
      <c r="D1596">
        <v>-0.7866118316216721</v>
      </c>
    </row>
    <row r="1597" spans="1:4">
      <c r="A1597">
        <v>-7.803791046124999</v>
      </c>
      <c r="B1597">
        <v>-0.8812308008898189</v>
      </c>
      <c r="C1597">
        <v>-0.6060832451566601</v>
      </c>
      <c r="D1597">
        <v>-0.7943253425215167</v>
      </c>
    </row>
    <row r="1598" spans="1:4">
      <c r="A1598">
        <v>-7.803546905499999</v>
      </c>
      <c r="B1598">
        <v>-0.8858713704669415</v>
      </c>
      <c r="C1598">
        <v>-0.6170624577585678</v>
      </c>
      <c r="D1598">
        <v>-0.8018454121376433</v>
      </c>
    </row>
    <row r="1599" spans="1:4">
      <c r="A1599">
        <v>-7.803302764874999</v>
      </c>
      <c r="B1599">
        <v>-0.8902960276439661</v>
      </c>
      <c r="C1599">
        <v>-0.6278915948565644</v>
      </c>
      <c r="D1599">
        <v>-0.8091702006343422</v>
      </c>
    </row>
    <row r="1600" spans="1:4">
      <c r="A1600">
        <v>-7.803058624249999</v>
      </c>
      <c r="B1600">
        <v>-0.894503682451476</v>
      </c>
      <c r="C1600">
        <v>-0.6385680104331766</v>
      </c>
      <c r="D1600">
        <v>-0.8162979073468669</v>
      </c>
    </row>
    <row r="1601" spans="1:4">
      <c r="A1601">
        <v>-7.802814483624999</v>
      </c>
      <c r="B1601">
        <v>-0.8984932948485228</v>
      </c>
      <c r="C1601">
        <v>-0.6490890960075147</v>
      </c>
      <c r="D1601">
        <v>-0.8232267903848234</v>
      </c>
    </row>
    <row r="1602" spans="1:4">
      <c r="A1602">
        <v>-7.802570342999999</v>
      </c>
      <c r="B1602">
        <v>-0.9022638855832582</v>
      </c>
      <c r="C1602">
        <v>-0.6594522772042234</v>
      </c>
      <c r="D1602">
        <v>-0.8299551455798325</v>
      </c>
    </row>
    <row r="1603" spans="1:4">
      <c r="A1603">
        <v>-7.802326202374999</v>
      </c>
      <c r="B1603">
        <v>-0.905814521903991</v>
      </c>
      <c r="C1603">
        <v>-0.6696550231128693</v>
      </c>
      <c r="D1603">
        <v>-0.8364813270903169</v>
      </c>
    </row>
    <row r="1604" spans="1:4">
      <c r="A1604">
        <v>-7.802082061749999</v>
      </c>
      <c r="B1604">
        <v>-0.9091443255694879</v>
      </c>
      <c r="C1604">
        <v>-0.6796948404418378</v>
      </c>
      <c r="D1604">
        <v>-0.8428037295875133</v>
      </c>
    </row>
    <row r="1605" spans="1:4">
      <c r="A1605">
        <v>-7.801837921124999</v>
      </c>
      <c r="B1605">
        <v>-0.9122524779872271</v>
      </c>
      <c r="C1605">
        <v>-0.6895692710237384</v>
      </c>
      <c r="D1605">
        <v>-0.8489208050312266</v>
      </c>
    </row>
    <row r="1606" spans="1:4">
      <c r="A1606">
        <v>-7.801593780499999</v>
      </c>
      <c r="B1606">
        <v>-0.915138204950766</v>
      </c>
      <c r="C1606">
        <v>-0.6992759010994536</v>
      </c>
      <c r="D1606">
        <v>-0.8548310480592072</v>
      </c>
    </row>
    <row r="1607" spans="1:4">
      <c r="A1607">
        <v>-7.801349639874999</v>
      </c>
      <c r="B1607">
        <v>-0.9178007945423883</v>
      </c>
      <c r="C1607">
        <v>-0.7088123582444086</v>
      </c>
      <c r="D1607">
        <v>-0.8605330113048049</v>
      </c>
    </row>
    <row r="1608" spans="1:4">
      <c r="A1608">
        <v>-7.801105499249999</v>
      </c>
      <c r="B1608">
        <v>-0.9202395824204649</v>
      </c>
      <c r="C1608">
        <v>-0.7181763079198753</v>
      </c>
      <c r="D1608">
        <v>-0.8660252903543624</v>
      </c>
    </row>
    <row r="1609" spans="1:4">
      <c r="A1609">
        <v>-7.800861358624999</v>
      </c>
      <c r="B1609">
        <v>-0.9224539692129524</v>
      </c>
      <c r="C1609">
        <v>-0.7273654613300946</v>
      </c>
      <c r="D1609">
        <v>-0.8713065390310264</v>
      </c>
    </row>
    <row r="1610" spans="1:4">
      <c r="A1610">
        <v>-7.800617217999999</v>
      </c>
      <c r="B1610">
        <v>-0.924443401223619</v>
      </c>
      <c r="C1610">
        <v>-0.7363775700916925</v>
      </c>
      <c r="D1610">
        <v>-0.8763754584598896</v>
      </c>
    </row>
    <row r="1611" spans="1:4">
      <c r="A1611">
        <v>-7.800373077374999</v>
      </c>
      <c r="B1611">
        <v>-0.9262073794059258</v>
      </c>
      <c r="C1611">
        <v>-0.7452104255511829</v>
      </c>
      <c r="D1611">
        <v>-0.8812308008898189</v>
      </c>
    </row>
    <row r="1612" spans="1:4">
      <c r="A1612">
        <v>-7.800128936749999</v>
      </c>
      <c r="B1612">
        <v>-0.9277454656258763</v>
      </c>
      <c r="C1612">
        <v>-0.7538618687235682</v>
      </c>
      <c r="D1612">
        <v>-0.8858713704669415</v>
      </c>
    </row>
    <row r="1613" spans="1:4">
      <c r="A1613">
        <v>-7.799884796124999</v>
      </c>
      <c r="B1613">
        <v>-0.929057271445818</v>
      </c>
      <c r="C1613">
        <v>-0.7623297821804846</v>
      </c>
      <c r="D1613">
        <v>-0.8902960276439661</v>
      </c>
    </row>
    <row r="1614" spans="1:4">
      <c r="A1614">
        <v>-7.799640655499999</v>
      </c>
      <c r="B1614">
        <v>-0.9301424653730863</v>
      </c>
      <c r="C1614">
        <v>-0.7706120910870093</v>
      </c>
      <c r="D1614">
        <v>-0.894503682451476</v>
      </c>
    </row>
    <row r="1615" spans="1:4">
      <c r="A1615">
        <v>-7.799396514874999</v>
      </c>
      <c r="B1615">
        <v>-0.931000773198704</v>
      </c>
      <c r="C1615">
        <v>-0.7787067675425765</v>
      </c>
      <c r="D1615">
        <v>-0.8984932948485228</v>
      </c>
    </row>
    <row r="1616" spans="1:4">
      <c r="A1616">
        <v>-7.799152374249999</v>
      </c>
      <c r="B1616">
        <v>-0.9316319725933986</v>
      </c>
      <c r="C1616">
        <v>-0.7866118316216721</v>
      </c>
      <c r="D1616">
        <v>-0.9022638855832582</v>
      </c>
    </row>
    <row r="1617" spans="1:4">
      <c r="A1617">
        <v>-7.798908233624999</v>
      </c>
      <c r="B1617">
        <v>-0.9320359025992291</v>
      </c>
      <c r="C1617">
        <v>-0.7943253425215167</v>
      </c>
      <c r="D1617">
        <v>-0.905814521903991</v>
      </c>
    </row>
    <row r="1618" spans="1:4">
      <c r="A1618">
        <v>-7.798664092999999</v>
      </c>
      <c r="B1618">
        <v>-0.9322124464819179</v>
      </c>
      <c r="C1618">
        <v>-0.8018454121376433</v>
      </c>
      <c r="D1618">
        <v>-0.9091443255694879</v>
      </c>
    </row>
    <row r="1619" spans="1:4">
      <c r="A1619">
        <v>-7.798419952374999</v>
      </c>
      <c r="B1619">
        <v>-0.9321615547890858</v>
      </c>
      <c r="C1619">
        <v>-0.8091702006343422</v>
      </c>
      <c r="D1619">
        <v>-0.9122524779872271</v>
      </c>
    </row>
    <row r="1620" spans="1:4">
      <c r="A1620">
        <v>-7.798175811749999</v>
      </c>
      <c r="B1620">
        <v>-0.9318832283649128</v>
      </c>
      <c r="C1620">
        <v>-0.8162979073468669</v>
      </c>
      <c r="D1620">
        <v>-0.915138204950766</v>
      </c>
    </row>
    <row r="1621" spans="1:4">
      <c r="A1621">
        <v>-7.797931671124999</v>
      </c>
      <c r="B1621">
        <v>-0.9313775208513128</v>
      </c>
      <c r="C1621">
        <v>-0.8232267903848234</v>
      </c>
      <c r="D1621">
        <v>-0.9178007945423883</v>
      </c>
    </row>
    <row r="1622" spans="1:4">
      <c r="A1622">
        <v>-7.797687530499999</v>
      </c>
      <c r="B1622">
        <v>-0.9306445503124332</v>
      </c>
      <c r="C1622">
        <v>-0.8299551455798325</v>
      </c>
      <c r="D1622">
        <v>-0.9202395824204649</v>
      </c>
    </row>
    <row r="1623" spans="1:4">
      <c r="A1623">
        <v>-7.797443389874999</v>
      </c>
      <c r="B1623">
        <v>-0.9296844763334995</v>
      </c>
      <c r="C1623">
        <v>-0.8364813270903169</v>
      </c>
      <c r="D1623">
        <v>-0.9224539692129524</v>
      </c>
    </row>
    <row r="1624" spans="1:4">
      <c r="A1624">
        <v>-7.797199249249999</v>
      </c>
      <c r="B1624">
        <v>-0.9284975288822694</v>
      </c>
      <c r="C1624">
        <v>-0.8428037295875133</v>
      </c>
      <c r="D1624">
        <v>-0.924443401223619</v>
      </c>
    </row>
    <row r="1625" spans="1:4">
      <c r="A1625">
        <v>-7.796955108624999</v>
      </c>
      <c r="B1625">
        <v>-0.9270839826850398</v>
      </c>
      <c r="C1625">
        <v>-0.8489208050312266</v>
      </c>
      <c r="D1625">
        <v>-0.9262073794059258</v>
      </c>
    </row>
    <row r="1626" spans="1:4">
      <c r="A1626">
        <v>-7.796710967999999</v>
      </c>
      <c r="B1626">
        <v>-0.9254441721362112</v>
      </c>
      <c r="C1626">
        <v>-0.8548310480592072</v>
      </c>
      <c r="D1626">
        <v>-0.9277454656258763</v>
      </c>
    </row>
    <row r="1627" spans="1:4">
      <c r="A1627">
        <v>-7.796466827374999</v>
      </c>
      <c r="B1627">
        <v>-0.9235784892878572</v>
      </c>
      <c r="C1627">
        <v>-0.8605330113048049</v>
      </c>
      <c r="D1627">
        <v>-0.929057271445818</v>
      </c>
    </row>
    <row r="1628" spans="1:4">
      <c r="A1628">
        <v>-7.796222686749999</v>
      </c>
      <c r="B1628">
        <v>-0.9214873741011953</v>
      </c>
      <c r="C1628">
        <v>-0.8660252903543624</v>
      </c>
      <c r="D1628">
        <v>-0.9301424653730863</v>
      </c>
    </row>
    <row r="1629" spans="1:4">
      <c r="A1629">
        <v>-7.795978546124999</v>
      </c>
      <c r="B1629">
        <v>-0.9191713268663955</v>
      </c>
      <c r="C1629">
        <v>-0.8713065390310264</v>
      </c>
      <c r="D1629">
        <v>-0.931000773198704</v>
      </c>
    </row>
    <row r="1630" spans="1:4">
      <c r="A1630">
        <v>-7.795734405499999</v>
      </c>
      <c r="B1630">
        <v>-0.9166309033539296</v>
      </c>
      <c r="C1630">
        <v>-0.8763754584598896</v>
      </c>
      <c r="D1630">
        <v>-0.9316319725933986</v>
      </c>
    </row>
    <row r="1631" spans="1:4">
      <c r="A1631">
        <v>-7.795490264874999</v>
      </c>
      <c r="B1631">
        <v>-0.9138667095068204</v>
      </c>
      <c r="C1631">
        <v>-0.8812308008898189</v>
      </c>
      <c r="D1631">
        <v>-0.9320359025992291</v>
      </c>
    </row>
    <row r="1632" spans="1:4">
      <c r="A1632">
        <v>-7.795246124249999</v>
      </c>
      <c r="B1632">
        <v>-0.9108794118563514</v>
      </c>
      <c r="C1632">
        <v>-0.8858713704669415</v>
      </c>
      <c r="D1632">
        <v>-0.9322124464819179</v>
      </c>
    </row>
    <row r="1633" spans="1:4">
      <c r="A1633">
        <v>-7.795001983624999</v>
      </c>
      <c r="B1633">
        <v>-0.907669726181875</v>
      </c>
      <c r="C1633">
        <v>-0.8902960276439661</v>
      </c>
      <c r="D1633">
        <v>-0.9321615547890858</v>
      </c>
    </row>
    <row r="1634" spans="1:4">
      <c r="A1634">
        <v>-7.794757842999999</v>
      </c>
      <c r="B1634">
        <v>-0.9042384264810543</v>
      </c>
      <c r="C1634">
        <v>-0.894503682451476</v>
      </c>
      <c r="D1634">
        <v>-0.9318832283649128</v>
      </c>
    </row>
    <row r="1635" spans="1:4">
      <c r="A1635">
        <v>-7.794513702374999</v>
      </c>
      <c r="B1635">
        <v>-0.9005863385024762</v>
      </c>
      <c r="C1635">
        <v>-0.8984932948485228</v>
      </c>
      <c r="D1635">
        <v>-0.9313775208513128</v>
      </c>
    </row>
    <row r="1636" spans="1:4">
      <c r="A1636">
        <v>-7.794269561749999</v>
      </c>
      <c r="B1636">
        <v>-0.8967143428620011</v>
      </c>
      <c r="C1636">
        <v>-0.9022638855832582</v>
      </c>
      <c r="D1636">
        <v>-0.9306445503124332</v>
      </c>
    </row>
    <row r="1637" spans="1:4">
      <c r="A1637">
        <v>-7.794025421124999</v>
      </c>
      <c r="B1637">
        <v>-0.8926233763778789</v>
      </c>
      <c r="C1637">
        <v>-0.905814521903991</v>
      </c>
      <c r="D1637">
        <v>-0.9296844763334995</v>
      </c>
    </row>
    <row r="1638" spans="1:4">
      <c r="A1638">
        <v>-7.793781280499999</v>
      </c>
      <c r="B1638">
        <v>-0.8883144221062286</v>
      </c>
      <c r="C1638">
        <v>-0.9091443255694879</v>
      </c>
      <c r="D1638">
        <v>-0.9284975288822694</v>
      </c>
    </row>
    <row r="1639" spans="1:4">
      <c r="A1639">
        <v>-7.793537139874999</v>
      </c>
      <c r="B1639">
        <v>-0.8837885239047076</v>
      </c>
      <c r="C1639">
        <v>-0.9122524779872271</v>
      </c>
      <c r="D1639">
        <v>-0.9270839826850398</v>
      </c>
    </row>
    <row r="1640" spans="1:4">
      <c r="A1640">
        <v>-7.793292999249999</v>
      </c>
      <c r="B1640">
        <v>-0.8790467738123414</v>
      </c>
      <c r="C1640">
        <v>-0.915138204950766</v>
      </c>
      <c r="D1640">
        <v>-0.9254441721362112</v>
      </c>
    </row>
    <row r="1641" spans="1:4">
      <c r="A1641">
        <v>-7.793048858624999</v>
      </c>
      <c r="B1641">
        <v>-0.8740903216687037</v>
      </c>
      <c r="C1641">
        <v>-0.9178007945423883</v>
      </c>
      <c r="D1641">
        <v>-0.9235784892878572</v>
      </c>
    </row>
    <row r="1642" spans="1:4">
      <c r="A1642">
        <v>-7.792804717999999</v>
      </c>
      <c r="B1642">
        <v>-0.8689203650875462</v>
      </c>
      <c r="C1642">
        <v>-0.9202395824204649</v>
      </c>
      <c r="D1642">
        <v>-0.9214873741011953</v>
      </c>
    </row>
    <row r="1643" spans="1:4">
      <c r="A1643">
        <v>-7.792560577374999</v>
      </c>
      <c r="B1643">
        <v>-0.8635381550120041</v>
      </c>
      <c r="C1643">
        <v>-0.9224539692129524</v>
      </c>
      <c r="D1643">
        <v>-0.9191713268663955</v>
      </c>
    </row>
    <row r="1644" spans="1:4">
      <c r="A1644">
        <v>-7.792316436749999</v>
      </c>
      <c r="B1644">
        <v>-0.8579449940177862</v>
      </c>
      <c r="C1644">
        <v>-0.924443401223619</v>
      </c>
      <c r="D1644">
        <v>-0.9166309033539296</v>
      </c>
    </row>
    <row r="1645" spans="1:4">
      <c r="A1645">
        <v>-7.792072296124999</v>
      </c>
      <c r="B1645">
        <v>-0.8521422395600818</v>
      </c>
      <c r="C1645">
        <v>-0.9262073794059258</v>
      </c>
      <c r="D1645">
        <v>-0.9138667095068204</v>
      </c>
    </row>
    <row r="1646" spans="1:4">
      <c r="A1646">
        <v>-7.791828155499999</v>
      </c>
      <c r="B1646">
        <v>-0.8461312977378164</v>
      </c>
      <c r="C1646">
        <v>-0.9277454656258763</v>
      </c>
      <c r="D1646">
        <v>-0.9108794118563514</v>
      </c>
    </row>
    <row r="1647" spans="1:4">
      <c r="A1647">
        <v>-7.791584014874999</v>
      </c>
      <c r="B1647">
        <v>-0.8399136256193439</v>
      </c>
      <c r="C1647">
        <v>-0.929057271445818</v>
      </c>
      <c r="D1647">
        <v>-0.907669726181875</v>
      </c>
    </row>
    <row r="1648" spans="1:4">
      <c r="A1648">
        <v>-7.791339874249999</v>
      </c>
      <c r="B1648">
        <v>-0.8334907290676029</v>
      </c>
      <c r="C1648">
        <v>-0.9301424653730863</v>
      </c>
      <c r="D1648">
        <v>-0.9042384264810543</v>
      </c>
    </row>
    <row r="1649" spans="1:4">
      <c r="A1649">
        <v>-7.791095733624999</v>
      </c>
      <c r="B1649">
        <v>-0.8268641669384735</v>
      </c>
      <c r="C1649">
        <v>-0.931000773198704</v>
      </c>
      <c r="D1649">
        <v>-0.9005863385024762</v>
      </c>
    </row>
    <row r="1650" spans="1:4">
      <c r="A1650">
        <v>-7.790851592999999</v>
      </c>
      <c r="B1650">
        <v>-0.8200355492709809</v>
      </c>
      <c r="C1650">
        <v>-0.9316319725933986</v>
      </c>
      <c r="D1650">
        <v>-0.8967143428620011</v>
      </c>
    </row>
    <row r="1651" spans="1:4">
      <c r="A1651">
        <v>-7.790607452374999</v>
      </c>
      <c r="B1651">
        <v>-0.8130065290224529</v>
      </c>
      <c r="C1651">
        <v>-0.9320359025992291</v>
      </c>
      <c r="D1651">
        <v>-0.8926233763778789</v>
      </c>
    </row>
    <row r="1652" spans="1:4">
      <c r="A1652">
        <v>-7.790363311749999</v>
      </c>
      <c r="B1652">
        <v>-0.8057788177511243</v>
      </c>
      <c r="C1652">
        <v>-0.9322124464819179</v>
      </c>
      <c r="D1652">
        <v>-0.8883144221062286</v>
      </c>
    </row>
    <row r="1653" spans="1:4">
      <c r="A1653">
        <v>-7.790119171124999</v>
      </c>
      <c r="B1653">
        <v>-0.7983541663841647</v>
      </c>
      <c r="C1653">
        <v>-0.9321615547890858</v>
      </c>
      <c r="D1653">
        <v>-0.8837885239047076</v>
      </c>
    </row>
    <row r="1654" spans="1:4">
      <c r="A1654">
        <v>-7.789875030499999</v>
      </c>
      <c r="B1654">
        <v>-0.7907343801692627</v>
      </c>
      <c r="C1654">
        <v>-0.9318832283649128</v>
      </c>
      <c r="D1654">
        <v>-0.8790467738123414</v>
      </c>
    </row>
    <row r="1655" spans="1:4">
      <c r="A1655">
        <v>-7.789630889874999</v>
      </c>
      <c r="B1655">
        <v>-0.7829213076127403</v>
      </c>
      <c r="C1655">
        <v>-0.9313775208513128</v>
      </c>
      <c r="D1655">
        <v>-0.8740903216687037</v>
      </c>
    </row>
    <row r="1656" spans="1:4">
      <c r="A1656">
        <v>-7.789386749249999</v>
      </c>
      <c r="B1656">
        <v>-0.7749168500855521</v>
      </c>
      <c r="C1656">
        <v>-0.9306445503124332</v>
      </c>
      <c r="D1656">
        <v>-0.8689203650875462</v>
      </c>
    </row>
    <row r="1657" spans="1:4">
      <c r="A1657">
        <v>-7.789142608624999</v>
      </c>
      <c r="B1657">
        <v>-0.7667229509197119</v>
      </c>
      <c r="C1657">
        <v>-0.9296844763334995</v>
      </c>
      <c r="D1657">
        <v>-0.8635381550120041</v>
      </c>
    </row>
    <row r="1658" spans="1:4">
      <c r="A1658">
        <v>-7.788898467999999</v>
      </c>
      <c r="B1658">
        <v>-0.7583416027123914</v>
      </c>
      <c r="C1658">
        <v>-0.9284975288822694</v>
      </c>
      <c r="D1658">
        <v>-0.8579449940177862</v>
      </c>
    </row>
    <row r="1659" spans="1:4">
      <c r="A1659">
        <v>-7.788654327374999</v>
      </c>
      <c r="B1659">
        <v>-0.7497748434220267</v>
      </c>
      <c r="C1659">
        <v>-0.9270839826850398</v>
      </c>
      <c r="D1659">
        <v>-0.8521422395600818</v>
      </c>
    </row>
    <row r="1660" spans="1:4">
      <c r="A1660">
        <v>-7.788410186749999</v>
      </c>
      <c r="B1660">
        <v>-0.7410247541358993</v>
      </c>
      <c r="C1660">
        <v>-0.9254441721362112</v>
      </c>
      <c r="D1660">
        <v>-0.8461312977378164</v>
      </c>
    </row>
    <row r="1661" spans="1:4">
      <c r="A1661">
        <v>-7.788166046124999</v>
      </c>
      <c r="B1661">
        <v>-0.7320934627643483</v>
      </c>
      <c r="C1661">
        <v>-0.9235784892878572</v>
      </c>
      <c r="D1661">
        <v>-0.8399136256193439</v>
      </c>
    </row>
    <row r="1662" spans="1:4">
      <c r="A1662">
        <v>-7.787921905499999</v>
      </c>
      <c r="B1662">
        <v>-0.7229831429098157</v>
      </c>
      <c r="C1662">
        <v>-0.9214873741011953</v>
      </c>
      <c r="D1662">
        <v>-0.8334907290676029</v>
      </c>
    </row>
    <row r="1663" spans="1:4">
      <c r="A1663">
        <v>-7.787677764874999</v>
      </c>
      <c r="B1663">
        <v>-0.7136960113310001</v>
      </c>
      <c r="C1663">
        <v>-0.9191713268663955</v>
      </c>
      <c r="D1663">
        <v>-0.8268641669384735</v>
      </c>
    </row>
    <row r="1664" spans="1:4">
      <c r="A1664">
        <v>-7.787433624249999</v>
      </c>
      <c r="B1664">
        <v>-0.7042343261508172</v>
      </c>
      <c r="C1664">
        <v>-0.9166309033539296</v>
      </c>
      <c r="D1664">
        <v>-0.8200355492709809</v>
      </c>
    </row>
    <row r="1665" spans="1:4">
      <c r="A1665">
        <v>-7.787189483624999</v>
      </c>
      <c r="B1665">
        <v>-0.6946003897358692</v>
      </c>
      <c r="C1665">
        <v>-0.9138667095068204</v>
      </c>
      <c r="D1665">
        <v>-0.8130065290224529</v>
      </c>
    </row>
    <row r="1666" spans="1:4">
      <c r="A1666">
        <v>-7.786945342999999</v>
      </c>
      <c r="B1666">
        <v>-0.6847965471287265</v>
      </c>
      <c r="C1666">
        <v>-0.9108794118563514</v>
      </c>
      <c r="D1666">
        <v>-0.8057788177511243</v>
      </c>
    </row>
    <row r="1667" spans="1:4">
      <c r="A1667">
        <v>-7.786701202374999</v>
      </c>
      <c r="B1667">
        <v>-0.6748251843877028</v>
      </c>
      <c r="C1667">
        <v>-0.907669726181875</v>
      </c>
      <c r="D1667">
        <v>-0.7983541663841647</v>
      </c>
    </row>
    <row r="1668" spans="1:4">
      <c r="A1668">
        <v>-7.786457061749999</v>
      </c>
      <c r="B1668">
        <v>-0.6646887281902079</v>
      </c>
      <c r="C1668">
        <v>-0.9042384264810543</v>
      </c>
      <c r="D1668">
        <v>-0.7907343801692627</v>
      </c>
    </row>
    <row r="1669" spans="1:4">
      <c r="A1669">
        <v>-7.786212921124999</v>
      </c>
      <c r="B1669">
        <v>-0.6543896460722126</v>
      </c>
      <c r="C1669">
        <v>-0.9005863385024762</v>
      </c>
      <c r="D1669">
        <v>-0.7829213076127403</v>
      </c>
    </row>
    <row r="1670" spans="1:4">
      <c r="A1670">
        <v>-7.785968780499999</v>
      </c>
      <c r="B1670">
        <v>-0.6439304474258458</v>
      </c>
      <c r="C1670">
        <v>-0.8967143428620011</v>
      </c>
      <c r="D1670">
        <v>-0.7749168500855521</v>
      </c>
    </row>
    <row r="1671" spans="1:4">
      <c r="A1671">
        <v>-7.785724639874999</v>
      </c>
      <c r="B1671">
        <v>-0.6333136781060096</v>
      </c>
      <c r="C1671">
        <v>-0.8926233763778789</v>
      </c>
      <c r="D1671">
        <v>-0.7667229509197119</v>
      </c>
    </row>
    <row r="1672" spans="1:4">
      <c r="A1672">
        <v>-7.785480499249999</v>
      </c>
      <c r="B1672">
        <v>-0.6225419229066183</v>
      </c>
      <c r="C1672">
        <v>-0.8883144221062286</v>
      </c>
      <c r="D1672">
        <v>-0.7583416027123914</v>
      </c>
    </row>
    <row r="1673" spans="1:4">
      <c r="A1673">
        <v>-7.785236358624999</v>
      </c>
      <c r="B1673">
        <v>-0.6116178067340579</v>
      </c>
      <c r="C1673">
        <v>-0.8837885239047076</v>
      </c>
      <c r="D1673">
        <v>-0.7497748434220267</v>
      </c>
    </row>
    <row r="1674" spans="1:4">
      <c r="A1674">
        <v>-7.784992217999999</v>
      </c>
      <c r="B1674">
        <v>-0.6005439923904999</v>
      </c>
      <c r="C1674">
        <v>-0.8790467738123414</v>
      </c>
      <c r="D1674">
        <v>-0.7410247541358993</v>
      </c>
    </row>
    <row r="1675" spans="1:4">
      <c r="A1675">
        <v>-7.784748077374999</v>
      </c>
      <c r="B1675">
        <v>-0.589323173375038</v>
      </c>
      <c r="C1675">
        <v>-0.8740903216687037</v>
      </c>
      <c r="D1675">
        <v>-0.7320934627643483</v>
      </c>
    </row>
    <row r="1676" spans="1:4">
      <c r="A1676">
        <v>-7.784503936749999</v>
      </c>
      <c r="B1676">
        <v>-0.5779580868486627</v>
      </c>
      <c r="C1676">
        <v>-0.8689203650875462</v>
      </c>
      <c r="D1676">
        <v>-0.7229831429098157</v>
      </c>
    </row>
    <row r="1677" spans="1:4">
      <c r="A1677">
        <v>-7.784259796124999</v>
      </c>
      <c r="B1677">
        <v>-0.5664515018313047</v>
      </c>
      <c r="C1677">
        <v>-0.8635381550120041</v>
      </c>
      <c r="D1677">
        <v>-0.7136960113310001</v>
      </c>
    </row>
    <row r="1678" spans="1:4">
      <c r="A1678">
        <v>-7.784015655499999</v>
      </c>
      <c r="B1678">
        <v>-0.5548062212914014</v>
      </c>
      <c r="C1678">
        <v>-0.8579449940177862</v>
      </c>
      <c r="D1678">
        <v>-0.7042343261508172</v>
      </c>
    </row>
    <row r="1679" spans="1:4">
      <c r="A1679">
        <v>-7.783771514874999</v>
      </c>
      <c r="B1679">
        <v>-0.5430250850859989</v>
      </c>
      <c r="C1679">
        <v>-0.8521422395600818</v>
      </c>
      <c r="D1679">
        <v>-0.6946003897358692</v>
      </c>
    </row>
    <row r="1680" spans="1:4">
      <c r="A1680">
        <v>-7.783527374249999</v>
      </c>
      <c r="B1680">
        <v>-0.5311109644004355</v>
      </c>
      <c r="C1680">
        <v>-0.8461312977378164</v>
      </c>
      <c r="D1680">
        <v>-0.6847965471287265</v>
      </c>
    </row>
    <row r="1681" spans="1:4">
      <c r="A1681">
        <v>-7.783283233624999</v>
      </c>
      <c r="B1681">
        <v>-0.5190667627976591</v>
      </c>
      <c r="C1681">
        <v>-0.8399136256193439</v>
      </c>
      <c r="D1681">
        <v>-0.6748251843877028</v>
      </c>
    </row>
    <row r="1682" spans="1:4">
      <c r="A1682">
        <v>-7.783039092999999</v>
      </c>
      <c r="B1682">
        <v>-0.5068954175684537</v>
      </c>
      <c r="C1682">
        <v>-0.8334907290676029</v>
      </c>
      <c r="D1682">
        <v>-0.6646887281902079</v>
      </c>
    </row>
    <row r="1683" spans="1:4">
      <c r="A1683">
        <v>-7.782794952374999</v>
      </c>
      <c r="B1683">
        <v>-0.4945998964364732</v>
      </c>
      <c r="C1683">
        <v>-0.8268641669384735</v>
      </c>
      <c r="D1683">
        <v>-0.6543896460722126</v>
      </c>
    </row>
    <row r="1684" spans="1:4">
      <c r="A1684">
        <v>-7.782550811749999</v>
      </c>
      <c r="B1684">
        <v>-0.4821831977212774</v>
      </c>
      <c r="C1684">
        <v>-0.8200355492709809</v>
      </c>
      <c r="D1684">
        <v>-0.6439304474258458</v>
      </c>
    </row>
    <row r="1685" spans="1:4">
      <c r="A1685">
        <v>-7.782306671124999</v>
      </c>
      <c r="B1685">
        <v>-0.469648347196264</v>
      </c>
      <c r="C1685">
        <v>-0.8130065290224529</v>
      </c>
      <c r="D1685">
        <v>-0.6333136781060096</v>
      </c>
    </row>
    <row r="1686" spans="1:4">
      <c r="A1686">
        <v>-7.782062530499999</v>
      </c>
      <c r="B1686">
        <v>-0.4569984052654665</v>
      </c>
      <c r="C1686">
        <v>-0.8057788177511243</v>
      </c>
      <c r="D1686">
        <v>-0.6225419229066183</v>
      </c>
    </row>
    <row r="1687" spans="1:4">
      <c r="A1687">
        <v>-7.781818389874999</v>
      </c>
      <c r="B1687">
        <v>-0.444236455267936</v>
      </c>
      <c r="C1687">
        <v>-0.7983541663841647</v>
      </c>
      <c r="D1687">
        <v>-0.6116178067340579</v>
      </c>
    </row>
    <row r="1688" spans="1:4">
      <c r="A1688">
        <v>-7.781574249249999</v>
      </c>
      <c r="B1688">
        <v>-0.431365611046189</v>
      </c>
      <c r="C1688">
        <v>-0.7907343801692627</v>
      </c>
      <c r="D1688">
        <v>-0.6005439923904999</v>
      </c>
    </row>
    <row r="1689" spans="1:4">
      <c r="A1689">
        <v>-7.781330108624999</v>
      </c>
      <c r="B1689">
        <v>-0.4183890129113342</v>
      </c>
      <c r="C1689">
        <v>-0.7829213076127403</v>
      </c>
      <c r="D1689">
        <v>-0.589323173375038</v>
      </c>
    </row>
    <row r="1690" spans="1:4">
      <c r="A1690">
        <v>-7.781085967999999</v>
      </c>
      <c r="B1690">
        <v>-0.4053098266625679</v>
      </c>
      <c r="C1690">
        <v>-0.7749168500855521</v>
      </c>
      <c r="D1690">
        <v>-0.5779580868486627</v>
      </c>
    </row>
    <row r="1691" spans="1:4">
      <c r="A1691">
        <v>-7.780841827374999</v>
      </c>
      <c r="B1691">
        <v>-0.3921312426735959</v>
      </c>
      <c r="C1691">
        <v>-0.7667229509197119</v>
      </c>
      <c r="D1691">
        <v>-0.5664515018313047</v>
      </c>
    </row>
    <row r="1692" spans="1:4">
      <c r="A1692">
        <v>-7.780597686749999</v>
      </c>
      <c r="B1692">
        <v>-0.3788564760583548</v>
      </c>
      <c r="C1692">
        <v>-0.7583416027123914</v>
      </c>
      <c r="D1692">
        <v>-0.5548062212914014</v>
      </c>
    </row>
    <row r="1693" spans="1:4">
      <c r="A1693">
        <v>-7.780353546124999</v>
      </c>
      <c r="B1693">
        <v>-0.365488769394227</v>
      </c>
      <c r="C1693">
        <v>-0.7497748434220267</v>
      </c>
      <c r="D1693">
        <v>-0.5430250850859989</v>
      </c>
    </row>
    <row r="1694" spans="1:4">
      <c r="A1694">
        <v>-7.780109405499999</v>
      </c>
      <c r="B1694">
        <v>-0.3520313828663136</v>
      </c>
      <c r="C1694">
        <v>-0.7410247541358993</v>
      </c>
      <c r="D1694">
        <v>-0.5311109644004355</v>
      </c>
    </row>
    <row r="1695" spans="1:4">
      <c r="A1695">
        <v>-7.779865264874999</v>
      </c>
      <c r="B1695">
        <v>-0.3384876020739651</v>
      </c>
      <c r="C1695">
        <v>-0.7320934627643483</v>
      </c>
      <c r="D1695">
        <v>-0.5190667627976591</v>
      </c>
    </row>
    <row r="1696" spans="1:4">
      <c r="A1696">
        <v>-7.779621124249999</v>
      </c>
      <c r="B1696">
        <v>-0.3248607318675149</v>
      </c>
      <c r="C1696">
        <v>-0.7229831429098157</v>
      </c>
      <c r="D1696">
        <v>-0.5068954175684537</v>
      </c>
    </row>
    <row r="1697" spans="1:4">
      <c r="A1697">
        <v>-7.779376983624999</v>
      </c>
      <c r="B1697">
        <v>-0.3111540999204684</v>
      </c>
      <c r="C1697">
        <v>-0.7136960113310001</v>
      </c>
      <c r="D1697">
        <v>-0.4945998964364732</v>
      </c>
    </row>
    <row r="1698" spans="1:4">
      <c r="A1698">
        <v>-7.779132842999999</v>
      </c>
      <c r="B1698">
        <v>-0.297371052350826</v>
      </c>
      <c r="C1698">
        <v>-0.7042343261508172</v>
      </c>
      <c r="D1698">
        <v>-0.4821831977212774</v>
      </c>
    </row>
    <row r="1699" spans="1:4">
      <c r="A1699">
        <v>-7.778888702374999</v>
      </c>
      <c r="B1699">
        <v>-0.2835149538854534</v>
      </c>
      <c r="C1699">
        <v>-0.6946003897358692</v>
      </c>
      <c r="D1699">
        <v>-0.469648347196264</v>
      </c>
    </row>
    <row r="1700" spans="1:4">
      <c r="A1700">
        <v>-7.778644561749999</v>
      </c>
      <c r="B1700">
        <v>-0.2695891881588801</v>
      </c>
      <c r="C1700">
        <v>-0.6847965471287265</v>
      </c>
      <c r="D1700">
        <v>-0.4569984052654665</v>
      </c>
    </row>
    <row r="1701" spans="1:4">
      <c r="A1701">
        <v>-7.778400421124999</v>
      </c>
      <c r="B1701">
        <v>-0.2555971564316588</v>
      </c>
      <c r="C1701">
        <v>-0.6748251843877028</v>
      </c>
      <c r="D1701">
        <v>-0.444236455267936</v>
      </c>
    </row>
    <row r="1702" spans="1:4">
      <c r="A1702">
        <v>-7.778156280499999</v>
      </c>
      <c r="B1702">
        <v>-0.2415422741342249</v>
      </c>
      <c r="C1702">
        <v>-0.6646887281902079</v>
      </c>
      <c r="D1702">
        <v>-0.431365611046189</v>
      </c>
    </row>
    <row r="1703" spans="1:4">
      <c r="A1703">
        <v>-7.777912139874999</v>
      </c>
      <c r="B1703">
        <v>-0.2274279752749504</v>
      </c>
      <c r="C1703">
        <v>-0.6543896460722126</v>
      </c>
      <c r="D1703">
        <v>-0.4183890129113342</v>
      </c>
    </row>
    <row r="1704" spans="1:4">
      <c r="A1704">
        <v>-7.777667999249999</v>
      </c>
      <c r="B1704">
        <v>-0.2132577060958111</v>
      </c>
      <c r="C1704">
        <v>-0.6439304474258458</v>
      </c>
      <c r="D1704">
        <v>-0.4053098266625679</v>
      </c>
    </row>
    <row r="1705" spans="1:4">
      <c r="A1705">
        <v>-7.777423858624999</v>
      </c>
      <c r="B1705">
        <v>-0.1990349288948074</v>
      </c>
      <c r="C1705">
        <v>-0.6333136781060096</v>
      </c>
      <c r="D1705">
        <v>-0.3921312426735959</v>
      </c>
    </row>
    <row r="1706" spans="1:4">
      <c r="A1706">
        <v>-7.777179717999999</v>
      </c>
      <c r="B1706">
        <v>-0.1847631185868772</v>
      </c>
      <c r="C1706">
        <v>-0.6225419229066183</v>
      </c>
      <c r="D1706">
        <v>-0.3788564760583548</v>
      </c>
    </row>
    <row r="1707" spans="1:4">
      <c r="A1707">
        <v>-7.776935577374999</v>
      </c>
      <c r="B1707">
        <v>-0.1704457600332647</v>
      </c>
      <c r="C1707">
        <v>-0.6116178067340579</v>
      </c>
      <c r="D1707">
        <v>-0.365488769394227</v>
      </c>
    </row>
    <row r="1708" spans="1:4">
      <c r="A1708">
        <v>-7.776691436749999</v>
      </c>
      <c r="B1708">
        <v>-0.1560863532216667</v>
      </c>
      <c r="C1708">
        <v>-0.6005439923904999</v>
      </c>
      <c r="D1708">
        <v>-0.3520313828663136</v>
      </c>
    </row>
    <row r="1709" spans="1:4">
      <c r="A1709">
        <v>-7.776447296124999</v>
      </c>
      <c r="B1709">
        <v>-0.1416884049712432</v>
      </c>
      <c r="C1709">
        <v>-0.589323173375038</v>
      </c>
      <c r="D1709">
        <v>-0.3384876020739651</v>
      </c>
    </row>
    <row r="1710" spans="1:4">
      <c r="A1710">
        <v>-7.776203155499999</v>
      </c>
      <c r="B1710">
        <v>-0.1272554352320983</v>
      </c>
      <c r="C1710">
        <v>-0.5779580868486627</v>
      </c>
      <c r="D1710">
        <v>-0.3248607318675149</v>
      </c>
    </row>
    <row r="1711" spans="1:4">
      <c r="A1711">
        <v>-7.775959014874999</v>
      </c>
      <c r="B1711">
        <v>-0.1127909700169296</v>
      </c>
      <c r="C1711">
        <v>-0.5664515018313047</v>
      </c>
      <c r="D1711">
        <v>-0.3111540999204684</v>
      </c>
    </row>
    <row r="1712" spans="1:4">
      <c r="A1712">
        <v>-7.775714874249999</v>
      </c>
      <c r="B1712">
        <v>-0.09829854454323413</v>
      </c>
      <c r="C1712">
        <v>-0.5548062212914014</v>
      </c>
      <c r="D1712">
        <v>-0.297371052350826</v>
      </c>
    </row>
    <row r="1713" spans="1:4">
      <c r="A1713">
        <v>-7.775470733624999</v>
      </c>
      <c r="B1713">
        <v>-0.0837817011716822</v>
      </c>
      <c r="C1713">
        <v>-0.5430250850859989</v>
      </c>
      <c r="D1713">
        <v>-0.2835149538854534</v>
      </c>
    </row>
    <row r="1714" spans="1:4">
      <c r="A1714">
        <v>-7.775226592999999</v>
      </c>
      <c r="B1714">
        <v>-0.06924398821647594</v>
      </c>
      <c r="C1714">
        <v>-0.5311109644004355</v>
      </c>
      <c r="D1714">
        <v>-0.2695891881588801</v>
      </c>
    </row>
    <row r="1715" spans="1:4">
      <c r="A1715">
        <v>-7.774982452374999</v>
      </c>
      <c r="B1715">
        <v>-0.0546889594318755</v>
      </c>
      <c r="C1715">
        <v>-0.5190667627976591</v>
      </c>
      <c r="D1715">
        <v>-0.2555971564316588</v>
      </c>
    </row>
    <row r="1716" spans="1:4">
      <c r="A1716">
        <v>-7.774738311749999</v>
      </c>
      <c r="B1716">
        <v>-0.04012017304323956</v>
      </c>
      <c r="C1716">
        <v>-0.5068954175684537</v>
      </c>
      <c r="D1716">
        <v>-0.2415422741342249</v>
      </c>
    </row>
    <row r="1717" spans="1:4">
      <c r="A1717">
        <v>-7.774494171124999</v>
      </c>
      <c r="B1717">
        <v>-0.02554119064420595</v>
      </c>
      <c r="C1717">
        <v>-0.4945998964364732</v>
      </c>
      <c r="D1717">
        <v>-0.2274279752749504</v>
      </c>
    </row>
    <row r="1718" spans="1:4">
      <c r="A1718">
        <v>-7.774250030499999</v>
      </c>
      <c r="B1718">
        <v>-0.01095557698023605</v>
      </c>
      <c r="C1718">
        <v>-0.4821831977212774</v>
      </c>
      <c r="D1718">
        <v>-0.2132577060958111</v>
      </c>
    </row>
    <row r="1719" spans="1:4">
      <c r="A1719">
        <v>-7.774005889874999</v>
      </c>
      <c r="B1719">
        <v>0.003633101363086659</v>
      </c>
      <c r="C1719">
        <v>-0.469648347196264</v>
      </c>
      <c r="D1719">
        <v>-0.1990349288948074</v>
      </c>
    </row>
    <row r="1720" spans="1:4">
      <c r="A1720">
        <v>-7.773761749249999</v>
      </c>
      <c r="B1720">
        <v>0.01822127703818544</v>
      </c>
      <c r="C1720">
        <v>-0.4569984052654665</v>
      </c>
      <c r="D1720">
        <v>-0.1847631185868772</v>
      </c>
    </row>
    <row r="1721" spans="1:4">
      <c r="A1721">
        <v>-7.773517608624999</v>
      </c>
      <c r="B1721">
        <v>0.03280538240314811</v>
      </c>
      <c r="C1721">
        <v>-0.444236455267936</v>
      </c>
      <c r="D1721">
        <v>-0.1704457600332647</v>
      </c>
    </row>
    <row r="1722" spans="1:4">
      <c r="A1722">
        <v>-7.773273467999999</v>
      </c>
      <c r="B1722">
        <v>0.04738185044299859</v>
      </c>
      <c r="C1722">
        <v>-0.431365611046189</v>
      </c>
      <c r="D1722">
        <v>-0.1560863532216667</v>
      </c>
    </row>
    <row r="1723" spans="1:4">
      <c r="A1723">
        <v>-7.773029327374999</v>
      </c>
      <c r="B1723">
        <v>0.06194711615142386</v>
      </c>
      <c r="C1723">
        <v>-0.4183890129113342</v>
      </c>
      <c r="D1723">
        <v>-0.1416884049712432</v>
      </c>
    </row>
    <row r="1724" spans="1:4">
      <c r="A1724">
        <v>-7.772785186749999</v>
      </c>
      <c r="B1724">
        <v>0.07649761658992141</v>
      </c>
      <c r="C1724">
        <v>-0.4053098266625679</v>
      </c>
      <c r="D1724">
        <v>-0.1272554352320983</v>
      </c>
    </row>
    <row r="1725" spans="1:4">
      <c r="A1725">
        <v>-7.772541046124999</v>
      </c>
      <c r="B1725">
        <v>0.09102979231004929</v>
      </c>
      <c r="C1725">
        <v>-0.3921312426735959</v>
      </c>
      <c r="D1725">
        <v>-0.1127909700169296</v>
      </c>
    </row>
    <row r="1726" spans="1:4">
      <c r="A1726">
        <v>-7.772296905499999</v>
      </c>
      <c r="B1726">
        <v>0.1055400878694076</v>
      </c>
      <c r="C1726">
        <v>-0.3788564760583548</v>
      </c>
      <c r="D1726">
        <v>-0.09829854454323413</v>
      </c>
    </row>
    <row r="1727" spans="1:4">
      <c r="A1727">
        <v>-7.772052764874999</v>
      </c>
      <c r="B1727">
        <v>0.1200249539619592</v>
      </c>
      <c r="C1727">
        <v>-0.365488769394227</v>
      </c>
      <c r="D1727">
        <v>-0.0837817011716822</v>
      </c>
    </row>
    <row r="1728" spans="1:4">
      <c r="A1728">
        <v>-7.771808624249999</v>
      </c>
      <c r="B1728">
        <v>0.1344808454561888</v>
      </c>
      <c r="C1728">
        <v>-0.3520313828663136</v>
      </c>
      <c r="D1728">
        <v>-0.06924398821647594</v>
      </c>
    </row>
    <row r="1729" spans="1:4">
      <c r="A1729">
        <v>-7.771564483624999</v>
      </c>
      <c r="B1729">
        <v>0.1489042254794727</v>
      </c>
      <c r="C1729">
        <v>-0.3384876020739651</v>
      </c>
      <c r="D1729">
        <v>-0.0546889594318755</v>
      </c>
    </row>
    <row r="1730" spans="1:4">
      <c r="A1730">
        <v>-7.771320342999999</v>
      </c>
      <c r="B1730">
        <v>0.1632915646680947</v>
      </c>
      <c r="C1730">
        <v>-0.3248607318675149</v>
      </c>
      <c r="D1730">
        <v>-0.04012017304323956</v>
      </c>
    </row>
    <row r="1731" spans="1:4">
      <c r="A1731">
        <v>-7.771076202374999</v>
      </c>
      <c r="B1731">
        <v>0.177639341220557</v>
      </c>
      <c r="C1731">
        <v>-0.3111540999204684</v>
      </c>
      <c r="D1731">
        <v>-0.02554119064420595</v>
      </c>
    </row>
    <row r="1732" spans="1:4">
      <c r="A1732">
        <v>-7.770832061749999</v>
      </c>
      <c r="B1732">
        <v>0.1919440437537275</v>
      </c>
      <c r="C1732">
        <v>-0.297371052350826</v>
      </c>
      <c r="D1732">
        <v>-0.01095557698023605</v>
      </c>
    </row>
    <row r="1733" spans="1:4">
      <c r="A1733">
        <v>-7.770587921124999</v>
      </c>
      <c r="B1733">
        <v>0.2062021713567335</v>
      </c>
      <c r="C1733">
        <v>-0.2835149538854534</v>
      </c>
      <c r="D1733">
        <v>0.003633101363086659</v>
      </c>
    </row>
    <row r="1734" spans="1:4">
      <c r="A1734">
        <v>-7.770343780499999</v>
      </c>
      <c r="B1734">
        <v>0.2204102335308365</v>
      </c>
      <c r="C1734">
        <v>-0.2695891881588801</v>
      </c>
      <c r="D1734">
        <v>0.01822127703818544</v>
      </c>
    </row>
    <row r="1735" spans="1:4">
      <c r="A1735">
        <v>-7.770099639874999</v>
      </c>
      <c r="B1735">
        <v>0.2345647520890855</v>
      </c>
      <c r="C1735">
        <v>-0.2555971564316588</v>
      </c>
      <c r="D1735">
        <v>0.03280538240314811</v>
      </c>
    </row>
    <row r="1736" spans="1:4">
      <c r="A1736">
        <v>-7.769855499249999</v>
      </c>
      <c r="B1736">
        <v>0.2486622612233119</v>
      </c>
      <c r="C1736">
        <v>-0.2415422741342249</v>
      </c>
      <c r="D1736">
        <v>0.04738185044299859</v>
      </c>
    </row>
    <row r="1737" spans="1:4">
      <c r="A1737">
        <v>-7.769611358624999</v>
      </c>
      <c r="B1737">
        <v>0.2626993096970887</v>
      </c>
      <c r="C1737">
        <v>-0.2274279752749504</v>
      </c>
      <c r="D1737">
        <v>0.06194711615142386</v>
      </c>
    </row>
    <row r="1738" spans="1:4">
      <c r="A1738">
        <v>-7.769367217999999</v>
      </c>
      <c r="B1738">
        <v>0.2766724609934658</v>
      </c>
      <c r="C1738">
        <v>-0.2132577060958111</v>
      </c>
      <c r="D1738">
        <v>0.07649761658992141</v>
      </c>
    </row>
    <row r="1739" spans="1:4">
      <c r="A1739">
        <v>-7.769123077374999</v>
      </c>
      <c r="B1739">
        <v>0.2905782921109147</v>
      </c>
      <c r="C1739">
        <v>-0.1990349288948074</v>
      </c>
      <c r="D1739">
        <v>0.09102979231004929</v>
      </c>
    </row>
    <row r="1740" spans="1:4">
      <c r="A1740">
        <v>-7.768878936749999</v>
      </c>
      <c r="B1740">
        <v>0.304413398213504</v>
      </c>
      <c r="C1740">
        <v>-0.1847631185868772</v>
      </c>
      <c r="D1740">
        <v>0.1055400878694076</v>
      </c>
    </row>
    <row r="1741" spans="1:4">
      <c r="A1741">
        <v>-7.768634796124999</v>
      </c>
      <c r="B1741">
        <v>0.3181743894104446</v>
      </c>
      <c r="C1741">
        <v>-0.1704457600332647</v>
      </c>
      <c r="D1741">
        <v>0.1200249539619592</v>
      </c>
    </row>
    <row r="1742" spans="1:4">
      <c r="A1742">
        <v>-7.768390655499999</v>
      </c>
      <c r="B1742">
        <v>0.3318578970392721</v>
      </c>
      <c r="C1742">
        <v>-0.1560863532216667</v>
      </c>
      <c r="D1742">
        <v>0.1344808454561888</v>
      </c>
    </row>
    <row r="1743" spans="1:4">
      <c r="A1743">
        <v>-7.768146514874999</v>
      </c>
      <c r="B1743">
        <v>0.3454605688269461</v>
      </c>
      <c r="C1743">
        <v>-0.1416884049712432</v>
      </c>
      <c r="D1743">
        <v>0.1489042254794727</v>
      </c>
    </row>
    <row r="1744" spans="1:4">
      <c r="A1744">
        <v>-7.767902374249999</v>
      </c>
      <c r="B1744">
        <v>0.3589790720630657</v>
      </c>
      <c r="C1744">
        <v>-0.1272554352320983</v>
      </c>
      <c r="D1744">
        <v>0.1632915646680947</v>
      </c>
    </row>
    <row r="1745" spans="1:4">
      <c r="A1745">
        <v>-7.767658233624999</v>
      </c>
      <c r="B1745">
        <v>0.37241009427668</v>
      </c>
      <c r="C1745">
        <v>-0.1127909700169296</v>
      </c>
      <c r="D1745">
        <v>0.177639341220557</v>
      </c>
    </row>
    <row r="1746" spans="1:4">
      <c r="A1746">
        <v>-7.767414092999999</v>
      </c>
      <c r="B1746">
        <v>0.3857503459346913</v>
      </c>
      <c r="C1746">
        <v>-0.09829854454323413</v>
      </c>
      <c r="D1746">
        <v>0.1919440437537275</v>
      </c>
    </row>
    <row r="1747" spans="1:4">
      <c r="A1747">
        <v>-7.767169952374999</v>
      </c>
      <c r="B1747">
        <v>0.3989965577473308</v>
      </c>
      <c r="C1747">
        <v>-0.0837817011716822</v>
      </c>
      <c r="D1747">
        <v>0.2062021713567335</v>
      </c>
    </row>
    <row r="1748" spans="1:4">
      <c r="A1748">
        <v>-7.766925811749999</v>
      </c>
      <c r="B1748">
        <v>0.4121454815550501</v>
      </c>
      <c r="C1748">
        <v>-0.06924398821647594</v>
      </c>
      <c r="D1748">
        <v>0.2204102335308365</v>
      </c>
    </row>
    <row r="1749" spans="1:4">
      <c r="A1749">
        <v>-7.766681671124999</v>
      </c>
      <c r="B1749">
        <v>0.4251938979148385</v>
      </c>
      <c r="C1749">
        <v>-0.0546889594318755</v>
      </c>
      <c r="D1749">
        <v>0.2345647520890855</v>
      </c>
    </row>
    <row r="1750" spans="1:4">
      <c r="A1750">
        <v>-7.766437530499999</v>
      </c>
      <c r="B1750">
        <v>0.4381386065017581</v>
      </c>
      <c r="C1750">
        <v>-0.04012017304323956</v>
      </c>
      <c r="D1750">
        <v>0.2486622612233119</v>
      </c>
    </row>
    <row r="1751" spans="1:4">
      <c r="A1751">
        <v>-7.766193389874999</v>
      </c>
      <c r="B1751">
        <v>0.4509764363351315</v>
      </c>
      <c r="C1751">
        <v>-0.02554119064420595</v>
      </c>
      <c r="D1751">
        <v>0.2626993096970887</v>
      </c>
    </row>
    <row r="1752" spans="1:4">
      <c r="A1752">
        <v>-7.765949249249999</v>
      </c>
      <c r="B1752">
        <v>0.463704238175312</v>
      </c>
      <c r="C1752">
        <v>-0.01095557698023605</v>
      </c>
      <c r="D1752">
        <v>0.2766724609934658</v>
      </c>
    </row>
    <row r="1753" spans="1:4">
      <c r="A1753">
        <v>-7.765705108624999</v>
      </c>
      <c r="B1753">
        <v>0.4763188919725618</v>
      </c>
      <c r="C1753">
        <v>0.003633101363086659</v>
      </c>
      <c r="D1753">
        <v>0.2905782921109147</v>
      </c>
    </row>
    <row r="1754" spans="1:4">
      <c r="A1754">
        <v>-7.765460967999999</v>
      </c>
      <c r="B1754">
        <v>0.4888173063235352</v>
      </c>
      <c r="C1754">
        <v>0.01822127703818544</v>
      </c>
      <c r="D1754">
        <v>0.304413398213504</v>
      </c>
    </row>
    <row r="1755" spans="1:4">
      <c r="A1755">
        <v>-7.765216827374999</v>
      </c>
      <c r="B1755">
        <v>0.5011964155015816</v>
      </c>
      <c r="C1755">
        <v>0.03280538240314811</v>
      </c>
      <c r="D1755">
        <v>0.3181743894104446</v>
      </c>
    </row>
    <row r="1756" spans="1:4">
      <c r="A1756">
        <v>-7.764972686749999</v>
      </c>
      <c r="B1756">
        <v>0.5134531847684689</v>
      </c>
      <c r="C1756">
        <v>0.04738185044299859</v>
      </c>
      <c r="D1756">
        <v>0.3318578970392721</v>
      </c>
    </row>
    <row r="1757" spans="1:4">
      <c r="A1757">
        <v>-7.764728546124999</v>
      </c>
      <c r="B1757">
        <v>0.5255846066462866</v>
      </c>
      <c r="C1757">
        <v>0.06194711615142386</v>
      </c>
      <c r="D1757">
        <v>0.3454605688269461</v>
      </c>
    </row>
    <row r="1758" spans="1:4">
      <c r="A1758">
        <v>-7.764484405499999</v>
      </c>
      <c r="B1758">
        <v>0.5375877064586689</v>
      </c>
      <c r="C1758">
        <v>0.07649761658992141</v>
      </c>
      <c r="D1758">
        <v>0.3589790720630657</v>
      </c>
    </row>
    <row r="1759" spans="1:4">
      <c r="A1759">
        <v>-7.764240264874999</v>
      </c>
      <c r="B1759">
        <v>0.5494595401612593</v>
      </c>
      <c r="C1759">
        <v>0.09102979231004929</v>
      </c>
      <c r="D1759">
        <v>0.37241009427668</v>
      </c>
    </row>
    <row r="1760" spans="1:4">
      <c r="A1760">
        <v>-7.763996124249999</v>
      </c>
      <c r="B1760">
        <v>0.5611971939497302</v>
      </c>
      <c r="C1760">
        <v>0.1055400878694076</v>
      </c>
      <c r="D1760">
        <v>0.3857503459346913</v>
      </c>
    </row>
    <row r="1761" spans="1:4">
      <c r="A1761">
        <v>-7.763751983624999</v>
      </c>
      <c r="B1761">
        <v>0.5727977903539336</v>
      </c>
      <c r="C1761">
        <v>0.1200249539619592</v>
      </c>
      <c r="D1761">
        <v>0.3989965577473308</v>
      </c>
    </row>
    <row r="1762" spans="1:4">
      <c r="A1762">
        <v>-7.763507842999999</v>
      </c>
      <c r="B1762">
        <v>0.5842584808314762</v>
      </c>
      <c r="C1762">
        <v>0.1344808454561888</v>
      </c>
      <c r="D1762">
        <v>0.4121454815550501</v>
      </c>
    </row>
    <row r="1763" spans="1:4">
      <c r="A1763">
        <v>-7.763263702374999</v>
      </c>
      <c r="B1763">
        <v>0.5955764535933317</v>
      </c>
      <c r="C1763">
        <v>0.1489042254794727</v>
      </c>
      <c r="D1763">
        <v>0.4251938979148385</v>
      </c>
    </row>
    <row r="1764" spans="1:4">
      <c r="A1764">
        <v>-7.763019561749999</v>
      </c>
      <c r="B1764">
        <v>0.606748931792344</v>
      </c>
      <c r="C1764">
        <v>0.1632915646680947</v>
      </c>
      <c r="D1764">
        <v>0.4381386065017581</v>
      </c>
    </row>
    <row r="1765" spans="1:4">
      <c r="A1765">
        <v>-7.762775421124999</v>
      </c>
      <c r="B1765">
        <v>0.6177731727874224</v>
      </c>
      <c r="C1765">
        <v>0.177639341220557</v>
      </c>
      <c r="D1765">
        <v>0.4509764363351315</v>
      </c>
    </row>
    <row r="1766" spans="1:4">
      <c r="A1766">
        <v>-7.762531280499999</v>
      </c>
      <c r="B1766">
        <v>0.6286464686241751</v>
      </c>
      <c r="C1766">
        <v>0.1919440437537275</v>
      </c>
      <c r="D1766">
        <v>0.463704238175312</v>
      </c>
    </row>
    <row r="1767" spans="1:4">
      <c r="A1767">
        <v>-7.762287139874999</v>
      </c>
      <c r="B1767">
        <v>0.6393661531572733</v>
      </c>
      <c r="C1767">
        <v>0.2062021713567335</v>
      </c>
      <c r="D1767">
        <v>0.4763188919725618</v>
      </c>
    </row>
    <row r="1768" spans="1:4">
      <c r="A1768">
        <v>-7.762042999249999</v>
      </c>
      <c r="B1768">
        <v>0.6499295931036811</v>
      </c>
      <c r="C1768">
        <v>0.2204102335308365</v>
      </c>
      <c r="D1768">
        <v>0.4888173063235352</v>
      </c>
    </row>
    <row r="1769" spans="1:4">
      <c r="A1769">
        <v>-7.761798858624999</v>
      </c>
      <c r="B1769">
        <v>0.6603341919705555</v>
      </c>
      <c r="C1769">
        <v>0.2345647520890855</v>
      </c>
      <c r="D1769">
        <v>0.5011964155015816</v>
      </c>
    </row>
    <row r="1770" spans="1:4">
      <c r="A1770">
        <v>-7.761554717999999</v>
      </c>
      <c r="B1770">
        <v>0.6705773977800381</v>
      </c>
      <c r="C1770">
        <v>0.2486622612233119</v>
      </c>
      <c r="D1770">
        <v>0.5134531847684689</v>
      </c>
    </row>
    <row r="1771" spans="1:4">
      <c r="A1771">
        <v>-7.761310577374999</v>
      </c>
      <c r="B1771">
        <v>0.6806566939975331</v>
      </c>
      <c r="C1771">
        <v>0.2626993096970887</v>
      </c>
      <c r="D1771">
        <v>0.5255846066462866</v>
      </c>
    </row>
    <row r="1772" spans="1:4">
      <c r="A1772">
        <v>-7.761066436749999</v>
      </c>
      <c r="B1772">
        <v>0.6905696044284172</v>
      </c>
      <c r="C1772">
        <v>0.2766724609934658</v>
      </c>
      <c r="D1772">
        <v>0.5375877064586689</v>
      </c>
    </row>
    <row r="1773" spans="1:4">
      <c r="A1773">
        <v>-7.760822296124999</v>
      </c>
      <c r="B1773">
        <v>0.7003136924717954</v>
      </c>
      <c r="C1773">
        <v>0.2905782921109147</v>
      </c>
      <c r="D1773">
        <v>0.5494595401612593</v>
      </c>
    </row>
    <row r="1774" spans="1:4">
      <c r="A1774">
        <v>-7.760578155499999</v>
      </c>
      <c r="B1774">
        <v>0.7098865652343765</v>
      </c>
      <c r="C1774">
        <v>0.304413398213504</v>
      </c>
      <c r="D1774">
        <v>0.5611971939497302</v>
      </c>
    </row>
    <row r="1775" spans="1:4">
      <c r="A1775">
        <v>-7.760334014874999</v>
      </c>
      <c r="B1775">
        <v>0.719285871420826</v>
      </c>
      <c r="C1775">
        <v>0.3181743894104446</v>
      </c>
      <c r="D1775">
        <v>0.5727977903539336</v>
      </c>
    </row>
    <row r="1776" spans="1:4">
      <c r="A1776">
        <v>-7.760089874249999</v>
      </c>
      <c r="B1776">
        <v>0.7285092981359109</v>
      </c>
      <c r="C1776">
        <v>0.3318578970392721</v>
      </c>
      <c r="D1776">
        <v>0.5842584808314762</v>
      </c>
    </row>
    <row r="1777" spans="1:4">
      <c r="A1777">
        <v>-7.759845733624999</v>
      </c>
      <c r="B1777">
        <v>0.7375545782294065</v>
      </c>
      <c r="C1777">
        <v>0.3454605688269461</v>
      </c>
      <c r="D1777">
        <v>0.5955764535933317</v>
      </c>
    </row>
    <row r="1778" spans="1:4">
      <c r="A1778">
        <v>-7.759601592999999</v>
      </c>
      <c r="B1778">
        <v>0.746419491188559</v>
      </c>
      <c r="C1778">
        <v>0.3589790720630657</v>
      </c>
      <c r="D1778">
        <v>0.606748931792344</v>
      </c>
    </row>
    <row r="1779" spans="1:4">
      <c r="A1779">
        <v>-7.759357452374999</v>
      </c>
      <c r="B1779">
        <v>0.7551018552714546</v>
      </c>
      <c r="C1779">
        <v>0.37241009427668</v>
      </c>
      <c r="D1779">
        <v>0.6177731727874224</v>
      </c>
    </row>
    <row r="1780" spans="1:4">
      <c r="A1780">
        <v>-7.759113311749999</v>
      </c>
      <c r="B1780">
        <v>0.7635995337340722</v>
      </c>
      <c r="C1780">
        <v>0.3857503459346913</v>
      </c>
      <c r="D1780">
        <v>0.6286464686241751</v>
      </c>
    </row>
    <row r="1781" spans="1:4">
      <c r="A1781">
        <v>-7.758869171124999</v>
      </c>
      <c r="B1781">
        <v>0.7719104379993621</v>
      </c>
      <c r="C1781">
        <v>0.3989965577473308</v>
      </c>
      <c r="D1781">
        <v>0.6393661531572733</v>
      </c>
    </row>
    <row r="1782" spans="1:4">
      <c r="A1782">
        <v>-7.758625030499999</v>
      </c>
      <c r="B1782">
        <v>0.7800325237394752</v>
      </c>
      <c r="C1782">
        <v>0.4121454815550501</v>
      </c>
      <c r="D1782">
        <v>0.6499295931036811</v>
      </c>
    </row>
    <row r="1783" spans="1:4">
      <c r="A1783">
        <v>-7.758380889874999</v>
      </c>
      <c r="B1783">
        <v>0.7879637917096034</v>
      </c>
      <c r="C1783">
        <v>0.4251938979148385</v>
      </c>
      <c r="D1783">
        <v>0.6603341919705555</v>
      </c>
    </row>
    <row r="1784" spans="1:4">
      <c r="A1784">
        <v>-7.758136749249999</v>
      </c>
      <c r="B1784">
        <v>0.7957022896770174</v>
      </c>
      <c r="C1784">
        <v>0.4381386065017581</v>
      </c>
      <c r="D1784">
        <v>0.6705773977800381</v>
      </c>
    </row>
    <row r="1785" spans="1:4">
      <c r="A1785">
        <v>-7.757892608624999</v>
      </c>
      <c r="B1785">
        <v>0.8032461154770431</v>
      </c>
      <c r="C1785">
        <v>0.4509764363351315</v>
      </c>
      <c r="D1785">
        <v>0.6806566939975331</v>
      </c>
    </row>
    <row r="1786" spans="1:4">
      <c r="A1786">
        <v>-7.757648467999999</v>
      </c>
      <c r="B1786">
        <v>0.8105934098031344</v>
      </c>
      <c r="C1786">
        <v>0.463704238175312</v>
      </c>
      <c r="D1786">
        <v>0.6905696044284172</v>
      </c>
    </row>
    <row r="1787" spans="1:4">
      <c r="A1787">
        <v>-7.757404327374999</v>
      </c>
      <c r="B1787">
        <v>0.8177423604741932</v>
      </c>
      <c r="C1787">
        <v>0.4763188919725618</v>
      </c>
      <c r="D1787">
        <v>0.7003136924717954</v>
      </c>
    </row>
    <row r="1788" spans="1:4">
      <c r="A1788">
        <v>-7.757160186749999</v>
      </c>
      <c r="B1788">
        <v>0.8246912130048673</v>
      </c>
      <c r="C1788">
        <v>0.4888173063235352</v>
      </c>
      <c r="D1788">
        <v>0.7098865652343765</v>
      </c>
    </row>
    <row r="1789" spans="1:4">
      <c r="A1789">
        <v>-7.756916046124999</v>
      </c>
      <c r="B1789">
        <v>0.8314382524521228</v>
      </c>
      <c r="C1789">
        <v>0.5011964155015816</v>
      </c>
      <c r="D1789">
        <v>0.719285871420826</v>
      </c>
    </row>
    <row r="1790" spans="1:4">
      <c r="A1790">
        <v>-7.756671905499999</v>
      </c>
      <c r="B1790">
        <v>0.8379818129890256</v>
      </c>
      <c r="C1790">
        <v>0.5134531847684689</v>
      </c>
      <c r="D1790">
        <v>0.7285092981359109</v>
      </c>
    </row>
    <row r="1791" spans="1:4">
      <c r="A1791">
        <v>-7.756427764874999</v>
      </c>
      <c r="B1791">
        <v>0.8443202861038585</v>
      </c>
      <c r="C1791">
        <v>0.5255846066462866</v>
      </c>
      <c r="D1791">
        <v>0.7375545782294065</v>
      </c>
    </row>
    <row r="1792" spans="1:4">
      <c r="A1792">
        <v>-7.756183624249999</v>
      </c>
      <c r="B1792">
        <v>0.8504521060890494</v>
      </c>
      <c r="C1792">
        <v>0.5375877064586689</v>
      </c>
      <c r="D1792">
        <v>0.746419491188559</v>
      </c>
    </row>
    <row r="1793" spans="1:4">
      <c r="A1793">
        <v>-7.755939483624999</v>
      </c>
      <c r="B1793">
        <v>0.8563757623841175</v>
      </c>
      <c r="C1793">
        <v>0.5494595401612593</v>
      </c>
      <c r="D1793">
        <v>0.7551018552714546</v>
      </c>
    </row>
    <row r="1794" spans="1:4">
      <c r="A1794">
        <v>-7.755695342999999</v>
      </c>
      <c r="B1794">
        <v>0.8620897944917798</v>
      </c>
      <c r="C1794">
        <v>0.5611971939497302</v>
      </c>
      <c r="D1794">
        <v>0.7635995337340722</v>
      </c>
    </row>
    <row r="1795" spans="1:4">
      <c r="A1795">
        <v>-7.755451202374999</v>
      </c>
      <c r="B1795">
        <v>0.8675927906922628</v>
      </c>
      <c r="C1795">
        <v>0.5727977903539336</v>
      </c>
      <c r="D1795">
        <v>0.7719104379993621</v>
      </c>
    </row>
    <row r="1796" spans="1:4">
      <c r="A1796">
        <v>-7.755207061749999</v>
      </c>
      <c r="B1796">
        <v>0.8728833925307823</v>
      </c>
      <c r="C1796">
        <v>0.5842584808314762</v>
      </c>
      <c r="D1796">
        <v>0.7800325237394752</v>
      </c>
    </row>
    <row r="1797" spans="1:4">
      <c r="A1797">
        <v>-7.754962921124999</v>
      </c>
      <c r="B1797">
        <v>0.8779602932745842</v>
      </c>
      <c r="C1797">
        <v>0.5955764535933317</v>
      </c>
      <c r="D1797">
        <v>0.7879637917096034</v>
      </c>
    </row>
    <row r="1798" spans="1:4">
      <c r="A1798">
        <v>-7.754718780499999</v>
      </c>
      <c r="B1798">
        <v>0.8828222384976405</v>
      </c>
      <c r="C1798">
        <v>0.606748931792344</v>
      </c>
      <c r="D1798">
        <v>0.7957022896770174</v>
      </c>
    </row>
    <row r="1799" spans="1:4">
      <c r="A1799">
        <v>-7.754474639874999</v>
      </c>
      <c r="B1799">
        <v>0.8874680279306565</v>
      </c>
      <c r="C1799">
        <v>0.6177731727874224</v>
      </c>
      <c r="D1799">
        <v>0.8032461154770431</v>
      </c>
    </row>
    <row r="1800" spans="1:4">
      <c r="A1800">
        <v>-7.754230499249999</v>
      </c>
      <c r="B1800">
        <v>0.8918965121863046</v>
      </c>
      <c r="C1800">
        <v>0.6286464686241751</v>
      </c>
      <c r="D1800">
        <v>0.8105934098031344</v>
      </c>
    </row>
    <row r="1801" spans="1:4">
      <c r="A1801">
        <v>-7.753986358624999</v>
      </c>
      <c r="B1801">
        <v>0.8961065913358329</v>
      </c>
      <c r="C1801">
        <v>0.6393661531572733</v>
      </c>
      <c r="D1801">
        <v>0.8177423604741932</v>
      </c>
    </row>
    <row r="1802" spans="1:4">
      <c r="A1802">
        <v>-7.753742217999999</v>
      </c>
      <c r="B1802">
        <v>0.9000972287908292</v>
      </c>
      <c r="C1802">
        <v>0.6499295931036811</v>
      </c>
      <c r="D1802">
        <v>0.8246912130048673</v>
      </c>
    </row>
    <row r="1803" spans="1:4">
      <c r="A1803">
        <v>-7.753498077374999</v>
      </c>
      <c r="B1803">
        <v>0.9038674352808258</v>
      </c>
      <c r="C1803">
        <v>0.6603341919705555</v>
      </c>
      <c r="D1803">
        <v>0.8314382524521228</v>
      </c>
    </row>
    <row r="1804" spans="1:4">
      <c r="A1804">
        <v>-7.753253936749999</v>
      </c>
      <c r="B1804">
        <v>0.9074162719221496</v>
      </c>
      <c r="C1804">
        <v>0.6705773977800381</v>
      </c>
      <c r="D1804">
        <v>0.8379818129890256</v>
      </c>
    </row>
    <row r="1805" spans="1:4">
      <c r="A1805">
        <v>-7.753009796124999</v>
      </c>
      <c r="B1805">
        <v>0.9107428621958747</v>
      </c>
      <c r="C1805">
        <v>0.6806566939975331</v>
      </c>
      <c r="D1805">
        <v>0.8443202861038585</v>
      </c>
    </row>
    <row r="1806" spans="1:4">
      <c r="A1806">
        <v>-7.752765655499999</v>
      </c>
      <c r="B1806">
        <v>0.9138463771324092</v>
      </c>
      <c r="C1806">
        <v>0.6905696044284172</v>
      </c>
      <c r="D1806">
        <v>0.8504521060890494</v>
      </c>
    </row>
    <row r="1807" spans="1:4">
      <c r="A1807">
        <v>-7.752521514874999</v>
      </c>
      <c r="B1807">
        <v>0.9167260482200371</v>
      </c>
      <c r="C1807">
        <v>0.7003136924717954</v>
      </c>
      <c r="D1807">
        <v>0.8563757623841175</v>
      </c>
    </row>
    <row r="1808" spans="1:4">
      <c r="A1808">
        <v>-7.752277374249999</v>
      </c>
      <c r="B1808">
        <v>0.9193811566374858</v>
      </c>
      <c r="C1808">
        <v>0.7098865652343765</v>
      </c>
      <c r="D1808">
        <v>0.8620897944917798</v>
      </c>
    </row>
    <row r="1809" spans="1:4">
      <c r="A1809">
        <v>-7.752033233624999</v>
      </c>
      <c r="B1809">
        <v>0.9218110392033889</v>
      </c>
      <c r="C1809">
        <v>0.719285871420826</v>
      </c>
      <c r="D1809">
        <v>0.8675927906922628</v>
      </c>
    </row>
    <row r="1810" spans="1:4">
      <c r="A1810">
        <v>-7.751789092999999</v>
      </c>
      <c r="B1810">
        <v>0.9240150925142933</v>
      </c>
      <c r="C1810">
        <v>0.7285092981359109</v>
      </c>
      <c r="D1810">
        <v>0.8728833925307823</v>
      </c>
    </row>
    <row r="1811" spans="1:4">
      <c r="A1811">
        <v>-7.751544952374999</v>
      </c>
      <c r="B1811">
        <v>0.9259927652892043</v>
      </c>
      <c r="C1811">
        <v>0.7375545782294065</v>
      </c>
      <c r="D1811">
        <v>0.8779602932745842</v>
      </c>
    </row>
    <row r="1812" spans="1:4">
      <c r="A1812">
        <v>-7.751300811749999</v>
      </c>
      <c r="B1812">
        <v>0.9277435599762114</v>
      </c>
      <c r="C1812">
        <v>0.746419491188559</v>
      </c>
      <c r="D1812">
        <v>0.8828222384976405</v>
      </c>
    </row>
    <row r="1813" spans="1:4">
      <c r="A1813">
        <v>-7.751056671124999</v>
      </c>
      <c r="B1813">
        <v>0.9292670346803119</v>
      </c>
      <c r="C1813">
        <v>0.7551018552714546</v>
      </c>
      <c r="D1813">
        <v>0.8874680279306565</v>
      </c>
    </row>
    <row r="1814" spans="1:4">
      <c r="A1814">
        <v>-7.750812530499999</v>
      </c>
      <c r="B1814">
        <v>0.9305628094118671</v>
      </c>
      <c r="C1814">
        <v>0.7635995337340722</v>
      </c>
      <c r="D1814">
        <v>0.8918965121863046</v>
      </c>
    </row>
    <row r="1815" spans="1:4">
      <c r="A1815">
        <v>-7.750568389874999</v>
      </c>
      <c r="B1815">
        <v>0.9316305507314026</v>
      </c>
      <c r="C1815">
        <v>0.7719104379993621</v>
      </c>
      <c r="D1815">
        <v>0.8961065913358329</v>
      </c>
    </row>
    <row r="1816" spans="1:4">
      <c r="A1816">
        <v>-7.750324249249999</v>
      </c>
      <c r="B1816">
        <v>0.9324699883288385</v>
      </c>
      <c r="C1816">
        <v>0.7800325237394752</v>
      </c>
      <c r="D1816">
        <v>0.9000972287908292</v>
      </c>
    </row>
    <row r="1817" spans="1:4">
      <c r="A1817">
        <v>-7.750080108624999</v>
      </c>
      <c r="B1817">
        <v>0.9330809026233736</v>
      </c>
      <c r="C1817">
        <v>0.7879637917096034</v>
      </c>
      <c r="D1817">
        <v>0.9038674352808258</v>
      </c>
    </row>
    <row r="1818" spans="1:4">
      <c r="A1818">
        <v>-7.749835967999999</v>
      </c>
      <c r="B1818">
        <v>0.933463136058601</v>
      </c>
      <c r="C1818">
        <v>0.7957022896770174</v>
      </c>
      <c r="D1818">
        <v>0.9074162719221496</v>
      </c>
    </row>
    <row r="1819" spans="1:4">
      <c r="A1819">
        <v>-7.749591827374999</v>
      </c>
      <c r="B1819">
        <v>0.9336165805742551</v>
      </c>
      <c r="C1819">
        <v>0.8032461154770431</v>
      </c>
      <c r="D1819">
        <v>0.9107428621958747</v>
      </c>
    </row>
    <row r="1820" spans="1:4">
      <c r="A1820">
        <v>-7.749347686749999</v>
      </c>
      <c r="B1820">
        <v>0.9335411900203918</v>
      </c>
      <c r="C1820">
        <v>0.8105934098031344</v>
      </c>
      <c r="D1820">
        <v>0.9138463771324092</v>
      </c>
    </row>
    <row r="1821" spans="1:4">
      <c r="A1821">
        <v>-7.749103546124999</v>
      </c>
      <c r="B1821">
        <v>0.9332369711188641</v>
      </c>
      <c r="C1821">
        <v>0.8177423604741932</v>
      </c>
      <c r="D1821">
        <v>0.9167260482200371</v>
      </c>
    </row>
    <row r="1822" spans="1:4">
      <c r="A1822">
        <v>-7.748859405499999</v>
      </c>
      <c r="B1822">
        <v>0.9327039827238465</v>
      </c>
      <c r="C1822">
        <v>0.8246912130048673</v>
      </c>
      <c r="D1822">
        <v>0.9193811566374858</v>
      </c>
    </row>
    <row r="1823" spans="1:4">
      <c r="A1823">
        <v>-7.748615264874999</v>
      </c>
      <c r="B1823">
        <v>0.9319423505944626</v>
      </c>
      <c r="C1823">
        <v>0.8314382524521228</v>
      </c>
      <c r="D1823">
        <v>0.9218110392033889</v>
      </c>
    </row>
    <row r="1824" spans="1:4">
      <c r="A1824">
        <v>-7.748371124249999</v>
      </c>
      <c r="B1824">
        <v>0.9309522460505771</v>
      </c>
      <c r="C1824">
        <v>0.8379818129890256</v>
      </c>
      <c r="D1824">
        <v>0.9240150925142933</v>
      </c>
    </row>
    <row r="1825" spans="1:4">
      <c r="A1825">
        <v>-7.748126983624999</v>
      </c>
      <c r="B1825">
        <v>0.9297338999363782</v>
      </c>
      <c r="C1825">
        <v>0.8443202861038585</v>
      </c>
      <c r="D1825">
        <v>0.9259927652892043</v>
      </c>
    </row>
    <row r="1826" spans="1:4">
      <c r="A1826">
        <v>-7.747882842999999</v>
      </c>
      <c r="B1826">
        <v>0.9282876031958799</v>
      </c>
      <c r="C1826">
        <v>0.8504521060890494</v>
      </c>
      <c r="D1826">
        <v>0.9277435599762114</v>
      </c>
    </row>
    <row r="1827" spans="1:4">
      <c r="A1827">
        <v>-7.747638702374999</v>
      </c>
      <c r="B1827">
        <v>0.9266136970956013</v>
      </c>
      <c r="C1827">
        <v>0.8563757623841175</v>
      </c>
      <c r="D1827">
        <v>0.9292670346803119</v>
      </c>
    </row>
    <row r="1828" spans="1:4">
      <c r="A1828">
        <v>-7.747394561749999</v>
      </c>
      <c r="B1828">
        <v>0.9247125770807512</v>
      </c>
      <c r="C1828">
        <v>0.8620897944917798</v>
      </c>
      <c r="D1828">
        <v>0.9305628094118671</v>
      </c>
    </row>
    <row r="1829" spans="1:4">
      <c r="A1829">
        <v>-7.747150421124999</v>
      </c>
      <c r="B1829">
        <v>0.9225847061554783</v>
      </c>
      <c r="C1829">
        <v>0.8675927906922628</v>
      </c>
      <c r="D1829">
        <v>0.9316305507314026</v>
      </c>
    </row>
    <row r="1830" spans="1:4">
      <c r="A1830">
        <v>-7.746906280499999</v>
      </c>
      <c r="B1830">
        <v>0.9202305879640333</v>
      </c>
      <c r="C1830">
        <v>0.8728833925307823</v>
      </c>
      <c r="D1830">
        <v>0.9324699883288385</v>
      </c>
    </row>
    <row r="1831" spans="1:4">
      <c r="A1831">
        <v>-7.746662139874999</v>
      </c>
      <c r="B1831">
        <v>0.9176507898431373</v>
      </c>
      <c r="C1831">
        <v>0.8779602932745842</v>
      </c>
      <c r="D1831">
        <v>0.9330809026233736</v>
      </c>
    </row>
    <row r="1832" spans="1:4">
      <c r="A1832">
        <v>-7.746417999249999</v>
      </c>
      <c r="B1832">
        <v>0.9148459370469973</v>
      </c>
      <c r="C1832">
        <v>0.8828222384976405</v>
      </c>
      <c r="D1832">
        <v>0.933463136058601</v>
      </c>
    </row>
    <row r="1833" spans="1:4">
      <c r="A1833">
        <v>-7.746173858624999</v>
      </c>
      <c r="B1833">
        <v>0.911816700545794</v>
      </c>
      <c r="C1833">
        <v>0.8874680279306565</v>
      </c>
      <c r="D1833">
        <v>0.9336165805742551</v>
      </c>
    </row>
    <row r="1834" spans="1:4">
      <c r="A1834">
        <v>-7.745929717999999</v>
      </c>
      <c r="B1834">
        <v>0.9085638144525995</v>
      </c>
      <c r="C1834">
        <v>0.8918965121863046</v>
      </c>
      <c r="D1834">
        <v>0.9335411900203918</v>
      </c>
    </row>
    <row r="1835" spans="1:4">
      <c r="A1835">
        <v>-7.745685577374999</v>
      </c>
      <c r="B1835">
        <v>0.9050880675829217</v>
      </c>
      <c r="C1835">
        <v>0.8961065913358329</v>
      </c>
      <c r="D1835">
        <v>0.9332369711188641</v>
      </c>
    </row>
    <row r="1836" spans="1:4">
      <c r="A1836">
        <v>-7.745441436749999</v>
      </c>
      <c r="B1836">
        <v>0.9013902969967292</v>
      </c>
      <c r="C1836">
        <v>0.9000972287908292</v>
      </c>
      <c r="D1836">
        <v>0.9327039827238465</v>
      </c>
    </row>
    <row r="1837" spans="1:4">
      <c r="A1837">
        <v>-7.745197296124999</v>
      </c>
      <c r="B1837">
        <v>0.8974714013389257</v>
      </c>
      <c r="C1837">
        <v>0.9038674352808258</v>
      </c>
      <c r="D1837">
        <v>0.9319423505944626</v>
      </c>
    </row>
    <row r="1838" spans="1:4">
      <c r="A1838">
        <v>-7.744953155499999</v>
      </c>
      <c r="B1838">
        <v>0.8933323291623125</v>
      </c>
      <c r="C1838">
        <v>0.9074162719221496</v>
      </c>
      <c r="D1838">
        <v>0.9309522460505771</v>
      </c>
    </row>
    <row r="1839" spans="1:4">
      <c r="A1839">
        <v>-7.744709014874999</v>
      </c>
      <c r="B1839">
        <v>0.8889740843415317</v>
      </c>
      <c r="C1839">
        <v>0.9107428621958747</v>
      </c>
      <c r="D1839">
        <v>0.9297338999363782</v>
      </c>
    </row>
    <row r="1840" spans="1:4">
      <c r="A1840">
        <v>-7.744464874249999</v>
      </c>
      <c r="B1840">
        <v>0.8843977263548309</v>
      </c>
      <c r="C1840">
        <v>0.9138463771324092</v>
      </c>
      <c r="D1840">
        <v>0.9282876031958799</v>
      </c>
    </row>
    <row r="1841" spans="1:4">
      <c r="A1841">
        <v>-7.744220733624999</v>
      </c>
      <c r="B1841">
        <v>0.8796043672999488</v>
      </c>
      <c r="C1841">
        <v>0.9167260482200371</v>
      </c>
      <c r="D1841">
        <v>0.9266136970956013</v>
      </c>
    </row>
    <row r="1842" spans="1:4">
      <c r="A1842">
        <v>-7.743976592999999</v>
      </c>
      <c r="B1842">
        <v>0.8745951697537336</v>
      </c>
      <c r="C1842">
        <v>0.9193811566374858</v>
      </c>
      <c r="D1842">
        <v>0.9247125770807512</v>
      </c>
    </row>
    <row r="1843" spans="1:4">
      <c r="A1843">
        <v>-7.743732452374999</v>
      </c>
      <c r="B1843">
        <v>0.8693713491178304</v>
      </c>
      <c r="C1843">
        <v>0.9218110392033889</v>
      </c>
      <c r="D1843">
        <v>0.9225847061554783</v>
      </c>
    </row>
    <row r="1844" spans="1:4">
      <c r="A1844">
        <v>-7.743488311749999</v>
      </c>
      <c r="B1844">
        <v>0.86393418110904</v>
      </c>
      <c r="C1844">
        <v>0.9240150925142933</v>
      </c>
      <c r="D1844">
        <v>0.9202305879640333</v>
      </c>
    </row>
    <row r="1845" spans="1:4">
      <c r="A1845">
        <v>-7.743244171124999</v>
      </c>
      <c r="B1845">
        <v>0.8582849869181742</v>
      </c>
      <c r="C1845">
        <v>0.9259927652892043</v>
      </c>
      <c r="D1845">
        <v>0.9176507898431373</v>
      </c>
    </row>
    <row r="1846" spans="1:4">
      <c r="A1846">
        <v>-7.743000030499999</v>
      </c>
      <c r="B1846">
        <v>0.85242514098794</v>
      </c>
      <c r="C1846">
        <v>0.9277435599762114</v>
      </c>
      <c r="D1846">
        <v>0.9148459370469973</v>
      </c>
    </row>
    <row r="1847" spans="1:4">
      <c r="A1847">
        <v>-7.742755889874999</v>
      </c>
      <c r="B1847">
        <v>0.8463560705153699</v>
      </c>
      <c r="C1847">
        <v>0.9292670346803119</v>
      </c>
      <c r="D1847">
        <v>0.911816700545794</v>
      </c>
    </row>
    <row r="1848" spans="1:4">
      <c r="A1848">
        <v>-7.742511749249999</v>
      </c>
      <c r="B1848">
        <v>0.8400792541698548</v>
      </c>
      <c r="C1848">
        <v>0.9305628094118671</v>
      </c>
      <c r="D1848">
        <v>0.9085638144525995</v>
      </c>
    </row>
    <row r="1849" spans="1:4">
      <c r="A1849">
        <v>-7.742267608624999</v>
      </c>
      <c r="B1849">
        <v>0.8335962172930392</v>
      </c>
      <c r="C1849">
        <v>0.9316305507314026</v>
      </c>
      <c r="D1849">
        <v>0.9050880675829217</v>
      </c>
    </row>
    <row r="1850" spans="1:4">
      <c r="A1850">
        <v>-7.742023467999999</v>
      </c>
      <c r="B1850">
        <v>0.8269085463912322</v>
      </c>
      <c r="C1850">
        <v>0.9324699883288385</v>
      </c>
      <c r="D1850">
        <v>0.9013902969967292</v>
      </c>
    </row>
    <row r="1851" spans="1:4">
      <c r="A1851">
        <v>-7.741779327374999</v>
      </c>
      <c r="B1851">
        <v>0.820017865127936</v>
      </c>
      <c r="C1851">
        <v>0.9330809026233736</v>
      </c>
      <c r="D1851">
        <v>0.8974714013389257</v>
      </c>
    </row>
    <row r="1852" spans="1:4">
      <c r="A1852">
        <v>-7.741535186749999</v>
      </c>
      <c r="B1852">
        <v>0.8129258604684688</v>
      </c>
      <c r="C1852">
        <v>0.933463136058601</v>
      </c>
      <c r="D1852">
        <v>0.8933323291623125</v>
      </c>
    </row>
    <row r="1853" spans="1:4">
      <c r="A1853">
        <v>-7.741291046124999</v>
      </c>
      <c r="B1853">
        <v>0.8056342560427405</v>
      </c>
      <c r="C1853">
        <v>0.9336165805742551</v>
      </c>
      <c r="D1853">
        <v>0.8889740843415317</v>
      </c>
    </row>
    <row r="1854" spans="1:4">
      <c r="A1854">
        <v>-7.741046905499999</v>
      </c>
      <c r="B1854">
        <v>0.7981448347412196</v>
      </c>
      <c r="C1854">
        <v>0.9335411900203918</v>
      </c>
      <c r="D1854">
        <v>0.8843977263548309</v>
      </c>
    </row>
    <row r="1855" spans="1:4">
      <c r="A1855">
        <v>-7.740802764874999</v>
      </c>
      <c r="B1855">
        <v>0.7904594225370306</v>
      </c>
      <c r="C1855">
        <v>0.9332369711188641</v>
      </c>
      <c r="D1855">
        <v>0.8796043672999488</v>
      </c>
    </row>
    <row r="1856" spans="1:4">
      <c r="A1856">
        <v>-7.740558624249999</v>
      </c>
      <c r="B1856">
        <v>0.7825798951819781</v>
      </c>
      <c r="C1856">
        <v>0.9327039827238465</v>
      </c>
      <c r="D1856">
        <v>0.8745951697537336</v>
      </c>
    </row>
    <row r="1857" spans="1:4">
      <c r="A1857">
        <v>-7.740314483624999</v>
      </c>
      <c r="B1857">
        <v>0.7745081748067739</v>
      </c>
      <c r="C1857">
        <v>0.9319423505944626</v>
      </c>
      <c r="D1857">
        <v>0.8693713491178304</v>
      </c>
    </row>
    <row r="1858" spans="1:4">
      <c r="A1858">
        <v>-7.740070342999999</v>
      </c>
      <c r="B1858">
        <v>0.7662462332663831</v>
      </c>
      <c r="C1858">
        <v>0.9309522460505771</v>
      </c>
      <c r="D1858">
        <v>0.86393418110904</v>
      </c>
    </row>
    <row r="1859" spans="1:4">
      <c r="A1859">
        <v>-7.739826202374999</v>
      </c>
      <c r="B1859">
        <v>0.7577960882287499</v>
      </c>
      <c r="C1859">
        <v>0.9297338999363782</v>
      </c>
      <c r="D1859">
        <v>0.8582849869181742</v>
      </c>
    </row>
    <row r="1860" spans="1:4">
      <c r="A1860">
        <v>-7.739582061749999</v>
      </c>
      <c r="B1860">
        <v>0.7491598049628517</v>
      </c>
      <c r="C1860">
        <v>0.9282876031958799</v>
      </c>
      <c r="D1860">
        <v>0.85242514098794</v>
      </c>
    </row>
    <row r="1861" spans="1:4">
      <c r="A1861">
        <v>-7.739337921124999</v>
      </c>
      <c r="B1861">
        <v>0.7403394887868622</v>
      </c>
      <c r="C1861">
        <v>0.9266136970956013</v>
      </c>
      <c r="D1861">
        <v>0.8463560705153699</v>
      </c>
    </row>
    <row r="1862" spans="1:4">
      <c r="A1862">
        <v>-7.739093780499999</v>
      </c>
      <c r="B1862">
        <v>0.7313372971162012</v>
      </c>
      <c r="C1862">
        <v>0.9247125770807512</v>
      </c>
      <c r="D1862">
        <v>0.8400792541698548</v>
      </c>
    </row>
    <row r="1863" spans="1:4">
      <c r="A1863">
        <v>-7.738849639874999</v>
      </c>
      <c r="B1863">
        <v>0.7221554315161918</v>
      </c>
      <c r="C1863">
        <v>0.9225847061554783</v>
      </c>
      <c r="D1863">
        <v>0.8335962172930392</v>
      </c>
    </row>
    <row r="1864" spans="1:4">
      <c r="A1864">
        <v>-7.738605499249999</v>
      </c>
      <c r="B1864">
        <v>0.7127961334791041</v>
      </c>
      <c r="C1864">
        <v>0.9202305879640333</v>
      </c>
      <c r="D1864">
        <v>0.8269085463912322</v>
      </c>
    </row>
    <row r="1865" spans="1:4">
      <c r="A1865">
        <v>-7.738361358624999</v>
      </c>
      <c r="B1865">
        <v>0.7032616942566006</v>
      </c>
      <c r="C1865">
        <v>0.9176507898431373</v>
      </c>
      <c r="D1865">
        <v>0.820017865127936</v>
      </c>
    </row>
    <row r="1866" spans="1:4">
      <c r="A1866">
        <v>-7.738117217999999</v>
      </c>
      <c r="B1866">
        <v>0.6935544365225208</v>
      </c>
      <c r="C1866">
        <v>0.9148459370469973</v>
      </c>
      <c r="D1866">
        <v>0.8129258604684688</v>
      </c>
    </row>
    <row r="1867" spans="1:4">
      <c r="A1867">
        <v>-7.737873077374999</v>
      </c>
      <c r="B1867">
        <v>0.6836767431045594</v>
      </c>
      <c r="C1867">
        <v>0.911816700545794</v>
      </c>
      <c r="D1867">
        <v>0.8056342560427405</v>
      </c>
    </row>
    <row r="1868" spans="1:4">
      <c r="A1868">
        <v>-7.737628936749999</v>
      </c>
      <c r="B1868">
        <v>0.6736310247926144</v>
      </c>
      <c r="C1868">
        <v>0.9085638144525995</v>
      </c>
      <c r="D1868">
        <v>0.7981448347412196</v>
      </c>
    </row>
    <row r="1869" spans="1:4">
      <c r="A1869">
        <v>-7.737384796124999</v>
      </c>
      <c r="B1869">
        <v>0.6634197387331315</v>
      </c>
      <c r="C1869">
        <v>0.9050880675829217</v>
      </c>
      <c r="D1869">
        <v>0.7904594225370306</v>
      </c>
    </row>
    <row r="1870" spans="1:4">
      <c r="A1870">
        <v>-7.737140655499999</v>
      </c>
      <c r="B1870">
        <v>0.6530453816128209</v>
      </c>
      <c r="C1870">
        <v>0.9013902969967292</v>
      </c>
      <c r="D1870">
        <v>0.7825798951819781</v>
      </c>
    </row>
    <row r="1871" spans="1:4">
      <c r="A1871">
        <v>-7.736896514874999</v>
      </c>
      <c r="B1871">
        <v>0.6425104940432081</v>
      </c>
      <c r="C1871">
        <v>0.8974714013389257</v>
      </c>
      <c r="D1871">
        <v>0.7745081748067739</v>
      </c>
    </row>
    <row r="1872" spans="1:4">
      <c r="A1872">
        <v>-7.736652374249999</v>
      </c>
      <c r="B1872">
        <v>0.6318176507407531</v>
      </c>
      <c r="C1872">
        <v>0.8933323291623125</v>
      </c>
      <c r="D1872">
        <v>0.7662462332663831</v>
      </c>
    </row>
    <row r="1873" spans="1:4">
      <c r="A1873">
        <v>-7.736408233624999</v>
      </c>
      <c r="B1873">
        <v>0.6209694685099981</v>
      </c>
      <c r="C1873">
        <v>0.8889740843415317</v>
      </c>
      <c r="D1873">
        <v>0.7577960882287499</v>
      </c>
    </row>
    <row r="1874" spans="1:4">
      <c r="A1874">
        <v>-7.736164092999999</v>
      </c>
      <c r="B1874">
        <v>0.6099686028352252</v>
      </c>
      <c r="C1874">
        <v>0.8843977263548309</v>
      </c>
      <c r="D1874">
        <v>0.7491598049628517</v>
      </c>
    </row>
    <row r="1875" spans="1:4">
      <c r="A1875">
        <v>-7.735919952374999</v>
      </c>
      <c r="B1875">
        <v>0.5988177460545768</v>
      </c>
      <c r="C1875">
        <v>0.8796043672999488</v>
      </c>
      <c r="D1875">
        <v>0.7403394887868622</v>
      </c>
    </row>
    <row r="1876" spans="1:4">
      <c r="A1876">
        <v>-7.735675811749999</v>
      </c>
      <c r="B1876">
        <v>0.5875196283753195</v>
      </c>
      <c r="C1876">
        <v>0.8745951697537336</v>
      </c>
      <c r="D1876">
        <v>0.7313372971162012</v>
      </c>
    </row>
    <row r="1877" spans="1:4">
      <c r="A1877">
        <v>-7.735431671124999</v>
      </c>
      <c r="B1877">
        <v>0.5760770131420392</v>
      </c>
      <c r="C1877">
        <v>0.8693713491178304</v>
      </c>
      <c r="D1877">
        <v>0.7221554315161918</v>
      </c>
    </row>
    <row r="1878" spans="1:4">
      <c r="A1878">
        <v>-7.735187530499999</v>
      </c>
      <c r="B1878">
        <v>0.5644927019173587</v>
      </c>
      <c r="C1878">
        <v>0.86393418110904</v>
      </c>
      <c r="D1878">
        <v>0.7127961334791041</v>
      </c>
    </row>
    <row r="1879" spans="1:4">
      <c r="A1879">
        <v>-7.734943389874999</v>
      </c>
      <c r="B1879">
        <v>0.552769530488131</v>
      </c>
      <c r="C1879">
        <v>0.8582849869181742</v>
      </c>
      <c r="D1879">
        <v>0.7032616942566006</v>
      </c>
    </row>
    <row r="1880" spans="1:4">
      <c r="A1880">
        <v>-7.734699249249999</v>
      </c>
      <c r="B1880">
        <v>0.5409103745447308</v>
      </c>
      <c r="C1880">
        <v>0.85242514098794</v>
      </c>
      <c r="D1880">
        <v>0.6935544365225208</v>
      </c>
    </row>
    <row r="1881" spans="1:4">
      <c r="A1881">
        <v>-7.734455108624999</v>
      </c>
      <c r="B1881">
        <v>0.5289181332783986</v>
      </c>
      <c r="C1881">
        <v>0.8463560705153699</v>
      </c>
      <c r="D1881">
        <v>0.6836767431045594</v>
      </c>
    </row>
    <row r="1882" spans="1:4">
      <c r="A1882">
        <v>-7.734210967999999</v>
      </c>
      <c r="B1882">
        <v>0.5167957432998048</v>
      </c>
      <c r="C1882">
        <v>0.8400792541698548</v>
      </c>
      <c r="D1882">
        <v>0.6736310247926144</v>
      </c>
    </row>
    <row r="1883" spans="1:4">
      <c r="A1883">
        <v>-7.733966827374999</v>
      </c>
      <c r="B1883">
        <v>0.50454617659676</v>
      </c>
      <c r="C1883">
        <v>0.8335962172930392</v>
      </c>
      <c r="D1883">
        <v>0.6634197387331315</v>
      </c>
    </row>
    <row r="1884" spans="1:4">
      <c r="A1884">
        <v>-7.733722686749999</v>
      </c>
      <c r="B1884">
        <v>0.4921724328167866</v>
      </c>
      <c r="C1884">
        <v>0.8269085463912322</v>
      </c>
      <c r="D1884">
        <v>0.6530453816128209</v>
      </c>
    </row>
    <row r="1885" spans="1:4">
      <c r="A1885">
        <v>-7.733478546124999</v>
      </c>
      <c r="B1885">
        <v>0.4796775435815601</v>
      </c>
      <c r="C1885">
        <v>0.820017865127936</v>
      </c>
      <c r="D1885">
        <v>0.6425104940432081</v>
      </c>
    </row>
    <row r="1886" spans="1:4">
      <c r="A1886">
        <v>-7.733234405499999</v>
      </c>
      <c r="B1886">
        <v>0.4670645685051339</v>
      </c>
      <c r="C1886">
        <v>0.8129258604684688</v>
      </c>
      <c r="D1886">
        <v>0.6318176507407531</v>
      </c>
    </row>
    <row r="1887" spans="1:4">
      <c r="A1887">
        <v>-7.732990264874999</v>
      </c>
      <c r="B1887">
        <v>0.4543366010385866</v>
      </c>
      <c r="C1887">
        <v>0.8056342560427405</v>
      </c>
      <c r="D1887">
        <v>0.6209694685099981</v>
      </c>
    </row>
    <row r="1888" spans="1:4">
      <c r="A1888">
        <v>-7.732746124249999</v>
      </c>
      <c r="B1888">
        <v>0.4414967577021059</v>
      </c>
      <c r="C1888">
        <v>0.7981448347412196</v>
      </c>
      <c r="D1888">
        <v>0.6099686028352252</v>
      </c>
    </row>
    <row r="1889" spans="1:4">
      <c r="A1889">
        <v>-7.732501983624999</v>
      </c>
      <c r="B1889">
        <v>0.428548186263716</v>
      </c>
      <c r="C1889">
        <v>0.7904594225370306</v>
      </c>
      <c r="D1889">
        <v>0.5988177460545768</v>
      </c>
    </row>
    <row r="1890" spans="1:4">
      <c r="A1890">
        <v>-7.732257842999999</v>
      </c>
      <c r="B1890">
        <v>0.415494059994257</v>
      </c>
      <c r="C1890">
        <v>0.7825798951819781</v>
      </c>
      <c r="D1890">
        <v>0.5875196283753195</v>
      </c>
    </row>
    <row r="1891" spans="1:4">
      <c r="A1891">
        <v>-7.732013702374999</v>
      </c>
      <c r="B1891">
        <v>0.4023375790674531</v>
      </c>
      <c r="C1891">
        <v>0.7745081748067739</v>
      </c>
      <c r="D1891">
        <v>0.5760770131420392</v>
      </c>
    </row>
    <row r="1892" spans="1:4">
      <c r="A1892">
        <v>-7.731769561749999</v>
      </c>
      <c r="B1892">
        <v>0.3890819684184822</v>
      </c>
      <c r="C1892">
        <v>0.7662462332663831</v>
      </c>
      <c r="D1892">
        <v>0.5644927019173587</v>
      </c>
    </row>
    <row r="1893" spans="1:4">
      <c r="A1893">
        <v>-7.731525421124999</v>
      </c>
      <c r="B1893">
        <v>0.3757304778558823</v>
      </c>
      <c r="C1893">
        <v>0.7577960882287499</v>
      </c>
      <c r="D1893">
        <v>0.552769530488131</v>
      </c>
    </row>
    <row r="1894" spans="1:4">
      <c r="A1894">
        <v>-7.731281280499999</v>
      </c>
      <c r="B1894">
        <v>0.3622863796109694</v>
      </c>
      <c r="C1894">
        <v>0.7491598049628517</v>
      </c>
      <c r="D1894">
        <v>0.5409103745447308</v>
      </c>
    </row>
    <row r="1895" spans="1:4">
      <c r="A1895">
        <v>-7.731037139874999</v>
      </c>
      <c r="B1895">
        <v>0.3487529722286864</v>
      </c>
      <c r="C1895">
        <v>0.7403394887868622</v>
      </c>
      <c r="D1895">
        <v>0.5289181332783986</v>
      </c>
    </row>
    <row r="1896" spans="1:4">
      <c r="A1896">
        <v>-7.730792999249999</v>
      </c>
      <c r="B1896">
        <v>0.335133572370261</v>
      </c>
      <c r="C1896">
        <v>0.7313372971162012</v>
      </c>
      <c r="D1896">
        <v>0.5167957432998048</v>
      </c>
    </row>
    <row r="1897" spans="1:4">
      <c r="A1897">
        <v>-7.730548858624999</v>
      </c>
      <c r="B1897">
        <v>0.3214315215192901</v>
      </c>
      <c r="C1897">
        <v>0.7221554315161918</v>
      </c>
      <c r="D1897">
        <v>0.50454617659676</v>
      </c>
    </row>
    <row r="1898" spans="1:4">
      <c r="A1898">
        <v>-7.730304717999999</v>
      </c>
      <c r="B1898">
        <v>0.3076501790652266</v>
      </c>
      <c r="C1898">
        <v>0.7127961334791041</v>
      </c>
      <c r="D1898">
        <v>0.4921724328167866</v>
      </c>
    </row>
    <row r="1899" spans="1:4">
      <c r="A1899">
        <v>-7.730060577374999</v>
      </c>
      <c r="B1899">
        <v>0.2937929253946903</v>
      </c>
      <c r="C1899">
        <v>0.7032616942566006</v>
      </c>
      <c r="D1899">
        <v>0.4796775435815601</v>
      </c>
    </row>
    <row r="1900" spans="1:4">
      <c r="A1900">
        <v>-7.729816436749999</v>
      </c>
      <c r="B1900">
        <v>0.279863160131588</v>
      </c>
      <c r="C1900">
        <v>0.6935544365225208</v>
      </c>
      <c r="D1900">
        <v>0.4670645685051339</v>
      </c>
    </row>
    <row r="1901" spans="1:4">
      <c r="A1901">
        <v>-7.729572296124999</v>
      </c>
      <c r="B1901">
        <v>0.2658643001454147</v>
      </c>
      <c r="C1901">
        <v>0.6836767431045594</v>
      </c>
      <c r="D1901">
        <v>0.4543366010385866</v>
      </c>
    </row>
    <row r="1902" spans="1:4">
      <c r="A1902">
        <v>-7.729328155499999</v>
      </c>
      <c r="B1902">
        <v>0.2517997798385152</v>
      </c>
      <c r="C1902">
        <v>0.6736310247926144</v>
      </c>
      <c r="D1902">
        <v>0.4414967577021059</v>
      </c>
    </row>
    <row r="1903" spans="1:4">
      <c r="A1903">
        <v>-7.729084014874999</v>
      </c>
      <c r="B1903">
        <v>0.2376730495066238</v>
      </c>
      <c r="C1903">
        <v>0.6634197387331315</v>
      </c>
      <c r="D1903">
        <v>0.428548186263716</v>
      </c>
    </row>
    <row r="1904" spans="1:4">
      <c r="A1904">
        <v>-7.728839874249999</v>
      </c>
      <c r="B1904">
        <v>0.2234875762246364</v>
      </c>
      <c r="C1904">
        <v>0.6530453816128209</v>
      </c>
      <c r="D1904">
        <v>0.415494059994257</v>
      </c>
    </row>
    <row r="1905" spans="1:4">
      <c r="A1905">
        <v>-7.728595733624999</v>
      </c>
      <c r="B1905">
        <v>0.2092468396593669</v>
      </c>
      <c r="C1905">
        <v>0.6425104940432081</v>
      </c>
      <c r="D1905">
        <v>0.4023375790674531</v>
      </c>
    </row>
    <row r="1906" spans="1:4">
      <c r="A1906">
        <v>-7.728351592999999</v>
      </c>
      <c r="B1906">
        <v>0.1949543365384538</v>
      </c>
      <c r="C1906">
        <v>0.6318176507407531</v>
      </c>
      <c r="D1906">
        <v>0.3890819684184822</v>
      </c>
    </row>
    <row r="1907" spans="1:4">
      <c r="A1907">
        <v>-7.728107452374999</v>
      </c>
      <c r="B1907">
        <v>0.1806135729643743</v>
      </c>
      <c r="C1907">
        <v>0.6209694685099981</v>
      </c>
      <c r="D1907">
        <v>0.3757304778558823</v>
      </c>
    </row>
    <row r="1908" spans="1:4">
      <c r="A1908">
        <v>-7.727863311749999</v>
      </c>
      <c r="B1908">
        <v>0.1662280694724875</v>
      </c>
      <c r="C1908">
        <v>0.6099686028352252</v>
      </c>
      <c r="D1908">
        <v>0.3622863796109694</v>
      </c>
    </row>
    <row r="1909" spans="1:4">
      <c r="A1909">
        <v>-7.727619171124999</v>
      </c>
      <c r="B1909">
        <v>0.1518013567546549</v>
      </c>
      <c r="C1909">
        <v>0.5988177460545768</v>
      </c>
      <c r="D1909">
        <v>0.3487529722286864</v>
      </c>
    </row>
    <row r="1910" spans="1:4">
      <c r="A1910">
        <v>-7.727375030499999</v>
      </c>
      <c r="B1910">
        <v>0.1373369768041703</v>
      </c>
      <c r="C1910">
        <v>0.5875196283753195</v>
      </c>
      <c r="D1910">
        <v>0.335133572370261</v>
      </c>
    </row>
    <row r="1911" spans="1:4">
      <c r="A1911">
        <v>-7.727130889874999</v>
      </c>
      <c r="B1911">
        <v>0.1228384804576468</v>
      </c>
      <c r="C1911">
        <v>0.5760770131420392</v>
      </c>
      <c r="D1911">
        <v>0.3214315215192901</v>
      </c>
    </row>
    <row r="1912" spans="1:4">
      <c r="A1912">
        <v>-7.726886749249999</v>
      </c>
      <c r="B1912">
        <v>0.1083094269933585</v>
      </c>
      <c r="C1912">
        <v>0.5644927019173587</v>
      </c>
      <c r="D1912">
        <v>0.3076501790652266</v>
      </c>
    </row>
    <row r="1913" spans="1:4">
      <c r="A1913">
        <v>-7.726642608624999</v>
      </c>
      <c r="B1913">
        <v>0.09375338423131435</v>
      </c>
      <c r="C1913">
        <v>0.552769530488131</v>
      </c>
      <c r="D1913">
        <v>0.2937929253946903</v>
      </c>
    </row>
    <row r="1914" spans="1:4">
      <c r="A1914">
        <v>-7.726398467999999</v>
      </c>
      <c r="B1914">
        <v>0.07917392611471781</v>
      </c>
      <c r="C1914">
        <v>0.5409103745447308</v>
      </c>
      <c r="D1914">
        <v>0.279863160131588</v>
      </c>
    </row>
    <row r="1915" spans="1:4">
      <c r="A1915">
        <v>-7.726154327374999</v>
      </c>
      <c r="B1915">
        <v>0.06457463303003873</v>
      </c>
      <c r="C1915">
        <v>0.5289181332783986</v>
      </c>
      <c r="D1915">
        <v>0.2658643001454147</v>
      </c>
    </row>
    <row r="1916" spans="1:4">
      <c r="A1916">
        <v>-7.725910186749999</v>
      </c>
      <c r="B1916">
        <v>0.04995909044937743</v>
      </c>
      <c r="C1916">
        <v>0.5167957432998048</v>
      </c>
      <c r="D1916">
        <v>0.2517997798385152</v>
      </c>
    </row>
    <row r="1917" spans="1:4">
      <c r="A1917">
        <v>-7.725666046124999</v>
      </c>
      <c r="B1917">
        <v>0.03533088801216235</v>
      </c>
      <c r="C1917">
        <v>0.50454617659676</v>
      </c>
      <c r="D1917">
        <v>0.2376730495066238</v>
      </c>
    </row>
    <row r="1918" spans="1:4">
      <c r="A1918">
        <v>-7.725421905499999</v>
      </c>
      <c r="B1918">
        <v>0.02069361874946416</v>
      </c>
      <c r="C1918">
        <v>0.4921724328167866</v>
      </c>
      <c r="D1918">
        <v>0.2234875762246364</v>
      </c>
    </row>
    <row r="1919" spans="1:4">
      <c r="A1919">
        <v>-7.725177764874999</v>
      </c>
      <c r="B1919">
        <v>0.006050878187963781</v>
      </c>
      <c r="C1919">
        <v>0.4796775435815601</v>
      </c>
      <c r="D1919">
        <v>0.2092468396593669</v>
      </c>
    </row>
    <row r="1920" spans="1:4">
      <c r="A1920">
        <v>-7.724933624249999</v>
      </c>
      <c r="B1920">
        <v>-0.008593736520628319</v>
      </c>
      <c r="C1920">
        <v>0.4670645685051339</v>
      </c>
      <c r="D1920">
        <v>0.1949543365384538</v>
      </c>
    </row>
    <row r="1921" spans="1:4">
      <c r="A1921">
        <v>-7.724689483624999</v>
      </c>
      <c r="B1921">
        <v>-0.02323662756726497</v>
      </c>
      <c r="C1921">
        <v>0.4543366010385866</v>
      </c>
      <c r="D1921">
        <v>0.1806135729643743</v>
      </c>
    </row>
    <row r="1922" spans="1:4">
      <c r="A1922">
        <v>-7.724445342999999</v>
      </c>
      <c r="B1922">
        <v>-0.03787419721053062</v>
      </c>
      <c r="C1922">
        <v>0.4414967577021059</v>
      </c>
      <c r="D1922">
        <v>0.1662280694724875</v>
      </c>
    </row>
    <row r="1923" spans="1:4">
      <c r="A1923">
        <v>-7.724201202374999</v>
      </c>
      <c r="B1923">
        <v>-0.05250284888628454</v>
      </c>
      <c r="C1923">
        <v>0.428548186263716</v>
      </c>
      <c r="D1923">
        <v>0.1518013567546549</v>
      </c>
    </row>
    <row r="1924" spans="1:4">
      <c r="A1924">
        <v>-7.723957061749999</v>
      </c>
      <c r="B1924">
        <v>-0.06711898765484513</v>
      </c>
      <c r="C1924">
        <v>0.415494059994257</v>
      </c>
      <c r="D1924">
        <v>0.1373369768041703</v>
      </c>
    </row>
    <row r="1925" spans="1:4">
      <c r="A1925">
        <v>-7.723712921124999</v>
      </c>
      <c r="B1925">
        <v>-0.08171902203391911</v>
      </c>
      <c r="C1925">
        <v>0.4023375790674531</v>
      </c>
      <c r="D1925">
        <v>0.1228384804576468</v>
      </c>
    </row>
    <row r="1926" spans="1:4">
      <c r="A1926">
        <v>-7.723468780499999</v>
      </c>
      <c r="B1926">
        <v>-0.09629936330472605</v>
      </c>
      <c r="C1926">
        <v>0.3890819684184822</v>
      </c>
      <c r="D1926">
        <v>0.1083094269933585</v>
      </c>
    </row>
    <row r="1927" spans="1:4">
      <c r="A1927">
        <v>-7.723224639874999</v>
      </c>
      <c r="B1927">
        <v>-0.1108564282905602</v>
      </c>
      <c r="C1927">
        <v>0.3757304778558823</v>
      </c>
      <c r="D1927">
        <v>0.09375338423131435</v>
      </c>
    </row>
    <row r="1928" spans="1:4">
      <c r="A1928">
        <v>-7.722980499249999</v>
      </c>
      <c r="B1928">
        <v>-0.1253866386186944</v>
      </c>
      <c r="C1928">
        <v>0.3622863796109694</v>
      </c>
      <c r="D1928">
        <v>0.07917392611471781</v>
      </c>
    </row>
    <row r="1929" spans="1:4">
      <c r="A1929">
        <v>-7.722736358624999</v>
      </c>
      <c r="B1929">
        <v>-0.1398864223358665</v>
      </c>
      <c r="C1929">
        <v>0.3487529722286864</v>
      </c>
      <c r="D1929">
        <v>0.06457463303003873</v>
      </c>
    </row>
    <row r="1930" spans="1:4">
      <c r="A1930">
        <v>-7.722492217999999</v>
      </c>
      <c r="B1930">
        <v>-0.1543522149532659</v>
      </c>
      <c r="C1930">
        <v>0.335133572370261</v>
      </c>
      <c r="D1930">
        <v>0.04995909044937743</v>
      </c>
    </row>
    <row r="1931" spans="1:4">
      <c r="A1931">
        <v>-7.722248077374999</v>
      </c>
      <c r="B1931">
        <v>-0.1687804604199705</v>
      </c>
      <c r="C1931">
        <v>0.3214315215192901</v>
      </c>
      <c r="D1931">
        <v>0.03533088801216235</v>
      </c>
    </row>
    <row r="1932" spans="1:4">
      <c r="A1932">
        <v>-7.722003936749999</v>
      </c>
      <c r="B1932">
        <v>-0.1831676100051725</v>
      </c>
      <c r="C1932">
        <v>0.3076501790652266</v>
      </c>
      <c r="D1932">
        <v>0.02069361874946416</v>
      </c>
    </row>
    <row r="1933" spans="1:4">
      <c r="A1933">
        <v>-7.721759796124999</v>
      </c>
      <c r="B1933">
        <v>-0.19751012760567</v>
      </c>
      <c r="C1933">
        <v>0.2937929253946903</v>
      </c>
      <c r="D1933">
        <v>0.006050878187963781</v>
      </c>
    </row>
    <row r="1934" spans="1:4">
      <c r="A1934">
        <v>-7.721515655499999</v>
      </c>
      <c r="B1934">
        <v>-0.2118044846361088</v>
      </c>
      <c r="C1934">
        <v>0.279863160131588</v>
      </c>
      <c r="D1934">
        <v>-0.008593736520628319</v>
      </c>
    </row>
    <row r="1935" spans="1:4">
      <c r="A1935">
        <v>-7.721271514874999</v>
      </c>
      <c r="B1935">
        <v>-0.2260471669291389</v>
      </c>
      <c r="C1935">
        <v>0.2658643001454147</v>
      </c>
      <c r="D1935">
        <v>-0.02323662756726497</v>
      </c>
    </row>
    <row r="1936" spans="1:4">
      <c r="A1936">
        <v>-7.721027374249999</v>
      </c>
      <c r="B1936">
        <v>-0.2402346710600101</v>
      </c>
      <c r="C1936">
        <v>0.2517997798385152</v>
      </c>
      <c r="D1936">
        <v>-0.03787419721053062</v>
      </c>
    </row>
    <row r="1937" spans="1:4">
      <c r="A1937">
        <v>-7.720783233624999</v>
      </c>
      <c r="B1937">
        <v>-0.2543635069317031</v>
      </c>
      <c r="C1937">
        <v>0.2376730495066238</v>
      </c>
      <c r="D1937">
        <v>-0.05250284888628454</v>
      </c>
    </row>
    <row r="1938" spans="1:4">
      <c r="A1938">
        <v>-7.720539092999999</v>
      </c>
      <c r="B1938">
        <v>-0.2684301995106286</v>
      </c>
      <c r="C1938">
        <v>0.2234875762246364</v>
      </c>
      <c r="D1938">
        <v>-0.06711898765484513</v>
      </c>
    </row>
    <row r="1939" spans="1:4">
      <c r="A1939">
        <v>-7.720294952374999</v>
      </c>
      <c r="B1939">
        <v>-0.2824312882356503</v>
      </c>
      <c r="C1939">
        <v>0.2092468396593669</v>
      </c>
      <c r="D1939">
        <v>-0.08171902203391911</v>
      </c>
    </row>
    <row r="1940" spans="1:4">
      <c r="A1940">
        <v>-7.720050811749999</v>
      </c>
      <c r="B1940">
        <v>-0.2963633287543493</v>
      </c>
      <c r="C1940">
        <v>0.1949543365384538</v>
      </c>
      <c r="D1940">
        <v>-0.09629936330472605</v>
      </c>
    </row>
    <row r="1941" spans="1:4">
      <c r="A1941">
        <v>-7.719806671124999</v>
      </c>
      <c r="B1941">
        <v>-0.3102228928884726</v>
      </c>
      <c r="C1941">
        <v>0.1806135729643743</v>
      </c>
      <c r="D1941">
        <v>-0.1108564282905602</v>
      </c>
    </row>
    <row r="1942" spans="1:4">
      <c r="A1942">
        <v>-7.719562530499999</v>
      </c>
      <c r="B1942">
        <v>-0.3240065704652781</v>
      </c>
      <c r="C1942">
        <v>0.1662280694724875</v>
      </c>
      <c r="D1942">
        <v>-0.1253866386186944</v>
      </c>
    </row>
    <row r="1943" spans="1:4">
      <c r="A1943">
        <v>-7.719318389874999</v>
      </c>
      <c r="B1943">
        <v>-0.3377109692139658</v>
      </c>
      <c r="C1943">
        <v>0.1518013567546549</v>
      </c>
      <c r="D1943">
        <v>-0.1398864223358665</v>
      </c>
    </row>
    <row r="1944" spans="1:4">
      <c r="A1944">
        <v>-7.719074249249999</v>
      </c>
      <c r="B1944">
        <v>-0.3513327168551022</v>
      </c>
      <c r="C1944">
        <v>0.1373369768041703</v>
      </c>
      <c r="D1944">
        <v>-0.1543522149532659</v>
      </c>
    </row>
    <row r="1945" spans="1:4">
      <c r="A1945">
        <v>-7.718830108624999</v>
      </c>
      <c r="B1945">
        <v>-0.3648684614498953</v>
      </c>
      <c r="C1945">
        <v>0.1228384804576468</v>
      </c>
      <c r="D1945">
        <v>-0.1687804604199705</v>
      </c>
    </row>
    <row r="1946" spans="1:4">
      <c r="A1946">
        <v>-7.718585967999999</v>
      </c>
      <c r="B1946">
        <v>-0.3783148692353286</v>
      </c>
      <c r="C1946">
        <v>0.1083094269933585</v>
      </c>
      <c r="D1946">
        <v>-0.1831676100051725</v>
      </c>
    </row>
    <row r="1947" spans="1:4">
      <c r="A1947">
        <v>-7.718341827374999</v>
      </c>
      <c r="B1947">
        <v>-0.3916686323831247</v>
      </c>
      <c r="C1947">
        <v>0.09375338423131435</v>
      </c>
      <c r="D1947">
        <v>-0.19751012760567</v>
      </c>
    </row>
    <row r="1948" spans="1:4">
      <c r="A1948">
        <v>-7.718097686749999</v>
      </c>
      <c r="B1948">
        <v>-0.4049264621231207</v>
      </c>
      <c r="C1948">
        <v>0.07917392611471781</v>
      </c>
      <c r="D1948">
        <v>-0.2118044846361088</v>
      </c>
    </row>
    <row r="1949" spans="1:4">
      <c r="A1949">
        <v>-7.717853546124999</v>
      </c>
      <c r="B1949">
        <v>-0.418085096464912</v>
      </c>
      <c r="C1949">
        <v>0.06457463303003873</v>
      </c>
      <c r="D1949">
        <v>-0.2260471669291389</v>
      </c>
    </row>
    <row r="1950" spans="1:4">
      <c r="A1950">
        <v>-7.717609405499999</v>
      </c>
      <c r="B1950">
        <v>-0.4311412915342882</v>
      </c>
      <c r="C1950">
        <v>0.04995909044937743</v>
      </c>
      <c r="D1950">
        <v>-0.2402346710600101</v>
      </c>
    </row>
    <row r="1951" spans="1:4">
      <c r="A1951">
        <v>-7.717365264874999</v>
      </c>
      <c r="B1951">
        <v>-0.4440918369537633</v>
      </c>
      <c r="C1951">
        <v>0.03533088801216235</v>
      </c>
      <c r="D1951">
        <v>-0.2543635069317031</v>
      </c>
    </row>
    <row r="1952" spans="1:4">
      <c r="A1952">
        <v>-7.717121124249999</v>
      </c>
      <c r="B1952">
        <v>-0.4569335391130708</v>
      </c>
      <c r="C1952">
        <v>0.02069361874946416</v>
      </c>
      <c r="D1952">
        <v>-0.2684301995106286</v>
      </c>
    </row>
    <row r="1953" spans="1:4">
      <c r="A1953">
        <v>-7.716876983624999</v>
      </c>
      <c r="B1953">
        <v>-0.4696632396529202</v>
      </c>
      <c r="C1953">
        <v>0.006050878187963781</v>
      </c>
      <c r="D1953">
        <v>-0.2824312882356503</v>
      </c>
    </row>
    <row r="1954" spans="1:4">
      <c r="A1954">
        <v>-7.716632842999999</v>
      </c>
      <c r="B1954">
        <v>-0.4822777984144714</v>
      </c>
      <c r="C1954">
        <v>-0.008593736520628319</v>
      </c>
      <c r="D1954">
        <v>-0.2963633287543493</v>
      </c>
    </row>
    <row r="1955" spans="1:4">
      <c r="A1955">
        <v>-7.716388702374999</v>
      </c>
      <c r="B1955">
        <v>-0.494774113131951</v>
      </c>
      <c r="C1955">
        <v>-0.02323662756726497</v>
      </c>
      <c r="D1955">
        <v>-0.3102228928884726</v>
      </c>
    </row>
    <row r="1956" spans="1:4">
      <c r="A1956">
        <v>-7.716144561749999</v>
      </c>
      <c r="B1956">
        <v>-0.5071491016018727</v>
      </c>
      <c r="C1956">
        <v>-0.03787419721053062</v>
      </c>
      <c r="D1956">
        <v>-0.3240065704652781</v>
      </c>
    </row>
    <row r="1957" spans="1:4">
      <c r="A1957">
        <v>-7.715900421124999</v>
      </c>
      <c r="B1957">
        <v>-0.5193997161131743</v>
      </c>
      <c r="C1957">
        <v>-0.05250284888628454</v>
      </c>
      <c r="D1957">
        <v>-0.3377109692139658</v>
      </c>
    </row>
    <row r="1958" spans="1:4">
      <c r="A1958">
        <v>-7.715656280499999</v>
      </c>
      <c r="B1958">
        <v>-0.5315229381078129</v>
      </c>
      <c r="C1958">
        <v>-0.06711898765484513</v>
      </c>
      <c r="D1958">
        <v>-0.3513327168551022</v>
      </c>
    </row>
    <row r="1959" spans="1:4">
      <c r="A1959">
        <v>-7.715412139874999</v>
      </c>
      <c r="B1959">
        <v>-0.5435157804511963</v>
      </c>
      <c r="C1959">
        <v>-0.08171902203391911</v>
      </c>
      <c r="D1959">
        <v>-0.3648684614498953</v>
      </c>
    </row>
    <row r="1960" spans="1:4">
      <c r="A1960">
        <v>-7.715167999249999</v>
      </c>
      <c r="B1960">
        <v>-0.555375286582294</v>
      </c>
      <c r="C1960">
        <v>-0.09629936330472605</v>
      </c>
      <c r="D1960">
        <v>-0.3783148692353286</v>
      </c>
    </row>
    <row r="1961" spans="1:4">
      <c r="A1961">
        <v>-7.714923858624999</v>
      </c>
      <c r="B1961">
        <v>-0.5670985357796525</v>
      </c>
      <c r="C1961">
        <v>-0.1108564282905602</v>
      </c>
      <c r="D1961">
        <v>-0.3916686323831247</v>
      </c>
    </row>
    <row r="1962" spans="1:4">
      <c r="A1962">
        <v>-7.714679717999999</v>
      </c>
      <c r="B1962">
        <v>-0.5786826357360081</v>
      </c>
      <c r="C1962">
        <v>-0.1253866386186944</v>
      </c>
      <c r="D1962">
        <v>-0.4049264621231207</v>
      </c>
    </row>
    <row r="1963" spans="1:4">
      <c r="A1963">
        <v>-7.714435577374999</v>
      </c>
      <c r="B1963">
        <v>-0.5901247321698667</v>
      </c>
      <c r="C1963">
        <v>-0.1398864223358665</v>
      </c>
      <c r="D1963">
        <v>-0.418085096464912</v>
      </c>
    </row>
    <row r="1964" spans="1:4">
      <c r="A1964">
        <v>-7.714191436749999</v>
      </c>
      <c r="B1964">
        <v>-0.6014220043198477</v>
      </c>
      <c r="C1964">
        <v>-0.1543522149532659</v>
      </c>
      <c r="D1964">
        <v>-0.4311412915342882</v>
      </c>
    </row>
    <row r="1965" spans="1:4">
      <c r="A1965">
        <v>-7.713947296124999</v>
      </c>
      <c r="B1965">
        <v>-0.6125716649053531</v>
      </c>
      <c r="C1965">
        <v>-0.1687804604199705</v>
      </c>
      <c r="D1965">
        <v>-0.4440918369537633</v>
      </c>
    </row>
    <row r="1966" spans="1:4">
      <c r="A1966">
        <v>-7.713703155499999</v>
      </c>
      <c r="B1966">
        <v>-0.6235709673755839</v>
      </c>
      <c r="C1966">
        <v>-0.1831676100051725</v>
      </c>
      <c r="D1966">
        <v>-0.4569335391130708</v>
      </c>
    </row>
    <row r="1967" spans="1:4">
      <c r="A1967">
        <v>-7.713459014874999</v>
      </c>
      <c r="B1967">
        <v>-0.6344171965845199</v>
      </c>
      <c r="C1967">
        <v>-0.19751012760567</v>
      </c>
      <c r="D1967">
        <v>-0.4696632396529202</v>
      </c>
    </row>
    <row r="1968" spans="1:4">
      <c r="A1968">
        <v>-7.713214874249999</v>
      </c>
      <c r="B1968">
        <v>-0.6451076782918047</v>
      </c>
      <c r="C1968">
        <v>-0.2118044846361088</v>
      </c>
      <c r="D1968">
        <v>-0.4822777984144714</v>
      </c>
    </row>
    <row r="1969" spans="1:4">
      <c r="A1969">
        <v>-7.712970733624999</v>
      </c>
      <c r="B1969">
        <v>-0.6556397744793139</v>
      </c>
      <c r="C1969">
        <v>-0.2260471669291389</v>
      </c>
      <c r="D1969">
        <v>-0.494774113131951</v>
      </c>
    </row>
    <row r="1970" spans="1:4">
      <c r="A1970">
        <v>-7.712726592999999</v>
      </c>
      <c r="B1970">
        <v>-0.6660108871437603</v>
      </c>
      <c r="C1970">
        <v>-0.2402346710600101</v>
      </c>
      <c r="D1970">
        <v>-0.5071491016018727</v>
      </c>
    </row>
    <row r="1971" spans="1:4">
      <c r="A1971">
        <v>-7.712482452374999</v>
      </c>
      <c r="B1971">
        <v>-0.6762184601518846</v>
      </c>
      <c r="C1971">
        <v>-0.2543635069317031</v>
      </c>
      <c r="D1971">
        <v>-0.5193997161131743</v>
      </c>
    </row>
    <row r="1972" spans="1:4">
      <c r="A1972">
        <v>-7.712238311749999</v>
      </c>
      <c r="B1972">
        <v>-0.6862599709962307</v>
      </c>
      <c r="C1972">
        <v>-0.2684301995106286</v>
      </c>
      <c r="D1972">
        <v>-0.5315229381078129</v>
      </c>
    </row>
    <row r="1973" spans="1:4">
      <c r="A1973">
        <v>-7.711994171124999</v>
      </c>
      <c r="B1973">
        <v>-0.6961329438450314</v>
      </c>
      <c r="C1973">
        <v>-0.2824312882356503</v>
      </c>
      <c r="D1973">
        <v>-0.5435157804511963</v>
      </c>
    </row>
    <row r="1974" spans="1:4">
      <c r="A1974">
        <v>-7.711750030499999</v>
      </c>
      <c r="B1974">
        <v>-0.7058349390139861</v>
      </c>
      <c r="C1974">
        <v>-0.2963633287543493</v>
      </c>
      <c r="D1974">
        <v>-0.555375286582294</v>
      </c>
    </row>
    <row r="1975" spans="1:4">
      <c r="A1975">
        <v>-7.711505889874999</v>
      </c>
      <c r="B1975">
        <v>-0.7153635641958485</v>
      </c>
      <c r="C1975">
        <v>-0.3102228928884726</v>
      </c>
      <c r="D1975">
        <v>-0.5670985357796525</v>
      </c>
    </row>
    <row r="1976" spans="1:4">
      <c r="A1976">
        <v>-7.711261749249999</v>
      </c>
      <c r="B1976">
        <v>-0.7247164650831545</v>
      </c>
      <c r="C1976">
        <v>-0.3240065704652781</v>
      </c>
      <c r="D1976">
        <v>-0.5786826357360081</v>
      </c>
    </row>
    <row r="1977" spans="1:4">
      <c r="A1977">
        <v>-7.711017608624999</v>
      </c>
      <c r="B1977">
        <v>-0.7338913327755539</v>
      </c>
      <c r="C1977">
        <v>-0.3377109692139658</v>
      </c>
      <c r="D1977">
        <v>-0.5901247321698667</v>
      </c>
    </row>
    <row r="1978" spans="1:4">
      <c r="A1978">
        <v>-7.710773467999999</v>
      </c>
      <c r="B1978">
        <v>-0.7428859011903691</v>
      </c>
      <c r="C1978">
        <v>-0.3513327168551022</v>
      </c>
      <c r="D1978">
        <v>-0.6014220043198477</v>
      </c>
    </row>
    <row r="1979" spans="1:4">
      <c r="A1979">
        <v>-7.710529327374999</v>
      </c>
      <c r="B1979">
        <v>-0.7516979477633672</v>
      </c>
      <c r="C1979">
        <v>-0.3648684614498953</v>
      </c>
      <c r="D1979">
        <v>-0.6125716649053531</v>
      </c>
    </row>
    <row r="1980" spans="1:4">
      <c r="A1980">
        <v>-7.710285186749999</v>
      </c>
      <c r="B1980">
        <v>-0.760325298552623</v>
      </c>
      <c r="C1980">
        <v>-0.3783148692353286</v>
      </c>
      <c r="D1980">
        <v>-0.6235709673755839</v>
      </c>
    </row>
    <row r="1981" spans="1:4">
      <c r="A1981">
        <v>-7.710041046124999</v>
      </c>
      <c r="B1981">
        <v>-0.7687658184391786</v>
      </c>
      <c r="C1981">
        <v>-0.3916686323831247</v>
      </c>
      <c r="D1981">
        <v>-0.6344171965845199</v>
      </c>
    </row>
    <row r="1982" spans="1:4">
      <c r="A1982">
        <v>-7.709796905499999</v>
      </c>
      <c r="B1982">
        <v>-0.7770174216638168</v>
      </c>
      <c r="C1982">
        <v>-0.4049264621231207</v>
      </c>
      <c r="D1982">
        <v>-0.6451076782918047</v>
      </c>
    </row>
    <row r="1983" spans="1:4">
      <c r="A1983">
        <v>-7.709552764874999</v>
      </c>
      <c r="B1983">
        <v>-0.7850780721502888</v>
      </c>
      <c r="C1983">
        <v>-0.418085096464912</v>
      </c>
      <c r="D1983">
        <v>-0.6556397744793139</v>
      </c>
    </row>
    <row r="1984" spans="1:4">
      <c r="A1984">
        <v>-7.709308624249999</v>
      </c>
      <c r="B1984">
        <v>-0.7929457747885568</v>
      </c>
      <c r="C1984">
        <v>-0.4311412915342882</v>
      </c>
      <c r="D1984">
        <v>-0.6660108871437603</v>
      </c>
    </row>
    <row r="1985" spans="1:4">
      <c r="A1985">
        <v>-7.709064483624999</v>
      </c>
      <c r="B1985">
        <v>-0.8006185835577925</v>
      </c>
      <c r="C1985">
        <v>-0.4440918369537633</v>
      </c>
      <c r="D1985">
        <v>-0.6762184601518846</v>
      </c>
    </row>
    <row r="1986" spans="1:4">
      <c r="A1986">
        <v>-7.708820342999999</v>
      </c>
      <c r="B1986">
        <v>-0.8080946017533768</v>
      </c>
      <c r="C1986">
        <v>-0.4569335391130708</v>
      </c>
      <c r="D1986">
        <v>-0.6862599709962307</v>
      </c>
    </row>
    <row r="1987" spans="1:4">
      <c r="A1987">
        <v>-7.708576202374999</v>
      </c>
      <c r="B1987">
        <v>-0.8153719811138174</v>
      </c>
      <c r="C1987">
        <v>-0.4696632396529202</v>
      </c>
      <c r="D1987">
        <v>-0.6961329438450314</v>
      </c>
    </row>
    <row r="1988" spans="1:4">
      <c r="A1988">
        <v>-7.708332061749999</v>
      </c>
      <c r="B1988">
        <v>-0.8224489179924895</v>
      </c>
      <c r="C1988">
        <v>-0.4822777984144714</v>
      </c>
      <c r="D1988">
        <v>-0.7058349390139861</v>
      </c>
    </row>
    <row r="1989" spans="1:4">
      <c r="A1989">
        <v>-7.708087921124999</v>
      </c>
      <c r="B1989">
        <v>-0.8293236658174211</v>
      </c>
      <c r="C1989">
        <v>-0.494774113131951</v>
      </c>
      <c r="D1989">
        <v>-0.7153635641958485</v>
      </c>
    </row>
    <row r="1990" spans="1:4">
      <c r="A1990">
        <v>-7.707843780499999</v>
      </c>
      <c r="B1990">
        <v>-0.8359945163855698</v>
      </c>
      <c r="C1990">
        <v>-0.5071491016018727</v>
      </c>
      <c r="D1990">
        <v>-0.7247164650831545</v>
      </c>
    </row>
    <row r="1991" spans="1:4">
      <c r="A1991">
        <v>-7.707599639874999</v>
      </c>
      <c r="B1991">
        <v>-0.8424598241245629</v>
      </c>
      <c r="C1991">
        <v>-0.5193997161131743</v>
      </c>
      <c r="D1991">
        <v>-0.7338913327755539</v>
      </c>
    </row>
    <row r="1992" spans="1:4">
      <c r="A1992">
        <v>-7.707355499249999</v>
      </c>
      <c r="B1992">
        <v>-0.8487179844538451</v>
      </c>
      <c r="C1992">
        <v>-0.5315229381078129</v>
      </c>
      <c r="D1992">
        <v>-0.7428859011903691</v>
      </c>
    </row>
    <row r="1993" spans="1:4">
      <c r="A1993">
        <v>-7.707111358624999</v>
      </c>
      <c r="B1993">
        <v>-0.8547674499480136</v>
      </c>
      <c r="C1993">
        <v>-0.5435157804511963</v>
      </c>
      <c r="D1993">
        <v>-0.7516979477633672</v>
      </c>
    </row>
    <row r="1994" spans="1:4">
      <c r="A1994">
        <v>-7.706867217999999</v>
      </c>
      <c r="B1994">
        <v>-0.8606067182883561</v>
      </c>
      <c r="C1994">
        <v>-0.555375286582294</v>
      </c>
      <c r="D1994">
        <v>-0.760325298552623</v>
      </c>
    </row>
    <row r="1995" spans="1:4">
      <c r="A1995">
        <v>-7.706623077374999</v>
      </c>
      <c r="B1995">
        <v>-0.8662343437221156</v>
      </c>
      <c r="C1995">
        <v>-0.5670985357796525</v>
      </c>
      <c r="D1995">
        <v>-0.7687658184391786</v>
      </c>
    </row>
    <row r="1996" spans="1:4">
      <c r="A1996">
        <v>-7.706378936749999</v>
      </c>
      <c r="B1996">
        <v>-0.8716489305005075</v>
      </c>
      <c r="C1996">
        <v>-0.5786826357360081</v>
      </c>
      <c r="D1996">
        <v>-0.7770174216638168</v>
      </c>
    </row>
    <row r="1997" spans="1:4">
      <c r="A1997">
        <v>-7.706134796124999</v>
      </c>
      <c r="B1997">
        <v>-0.8768491339353788</v>
      </c>
      <c r="C1997">
        <v>-0.5901247321698667</v>
      </c>
      <c r="D1997">
        <v>-0.7850780721502888</v>
      </c>
    </row>
    <row r="1998" spans="1:4">
      <c r="A1998">
        <v>-7.705890655499999</v>
      </c>
      <c r="B1998">
        <v>-0.8818336633516516</v>
      </c>
      <c r="C1998">
        <v>-0.6014220043198477</v>
      </c>
      <c r="D1998">
        <v>-0.7929457747885568</v>
      </c>
    </row>
    <row r="1999" spans="1:4">
      <c r="A1999">
        <v>-7.705646514874999</v>
      </c>
      <c r="B1999">
        <v>-0.8866012870818045</v>
      </c>
      <c r="C1999">
        <v>-0.6125716649053531</v>
      </c>
      <c r="D1999">
        <v>-0.8006185835577925</v>
      </c>
    </row>
    <row r="2000" spans="1:4">
      <c r="A2000">
        <v>-7.705402374249999</v>
      </c>
      <c r="B2000">
        <v>-0.8911508149364984</v>
      </c>
      <c r="C2000">
        <v>-0.6235709673755839</v>
      </c>
      <c r="D2000">
        <v>-0.8080946017533768</v>
      </c>
    </row>
    <row r="2001" spans="1:4">
      <c r="A2001">
        <v>-7.705158233624999</v>
      </c>
      <c r="B2001">
        <v>-0.8954811150540785</v>
      </c>
      <c r="C2001">
        <v>-0.6344171965845199</v>
      </c>
      <c r="D2001">
        <v>-0.8153719811138174</v>
      </c>
    </row>
    <row r="2002" spans="1:4">
      <c r="A2002">
        <v>-7.704914092999999</v>
      </c>
      <c r="B2002">
        <v>-0.8995911177233769</v>
      </c>
      <c r="C2002">
        <v>-0.6451076782918047</v>
      </c>
      <c r="D2002">
        <v>-0.8224489179924895</v>
      </c>
    </row>
    <row r="2003" spans="1:4">
      <c r="A2003">
        <v>-7.704669952374999</v>
      </c>
      <c r="B2003">
        <v>-0.9034797921819716</v>
      </c>
      <c r="C2003">
        <v>-0.6556397744793139</v>
      </c>
      <c r="D2003">
        <v>-0.8293236658174211</v>
      </c>
    </row>
    <row r="2004" spans="1:4">
      <c r="A2004">
        <v>-7.704425811749999</v>
      </c>
      <c r="B2004">
        <v>-0.9071461753809877</v>
      </c>
      <c r="C2004">
        <v>-0.6660108871437603</v>
      </c>
      <c r="D2004">
        <v>-0.8359945163855698</v>
      </c>
    </row>
    <row r="2005" spans="1:4">
      <c r="A2005">
        <v>-7.704181671124999</v>
      </c>
      <c r="B2005">
        <v>-0.9105893546955344</v>
      </c>
      <c r="C2005">
        <v>-0.6762184601518846</v>
      </c>
      <c r="D2005">
        <v>-0.8424598241245629</v>
      </c>
    </row>
    <row r="2006" spans="1:4">
      <c r="A2006">
        <v>-7.703937530499999</v>
      </c>
      <c r="B2006">
        <v>-0.9138084662889628</v>
      </c>
      <c r="C2006">
        <v>-0.6862599709962307</v>
      </c>
      <c r="D2006">
        <v>-0.8487179844538451</v>
      </c>
    </row>
    <row r="2007" spans="1:4">
      <c r="A2007">
        <v>-7.703693389874999</v>
      </c>
      <c r="B2007">
        <v>-0.9168027118505697</v>
      </c>
      <c r="C2007">
        <v>-0.6961329438450314</v>
      </c>
      <c r="D2007">
        <v>-0.8547674499480136</v>
      </c>
    </row>
    <row r="2008" spans="1:4">
      <c r="A2008">
        <v>-7.703449249249999</v>
      </c>
      <c r="B2008">
        <v>-0.9195713401427963</v>
      </c>
      <c r="C2008">
        <v>-0.7058349390139861</v>
      </c>
      <c r="D2008">
        <v>-0.8606067182883561</v>
      </c>
    </row>
    <row r="2009" spans="1:4">
      <c r="A2009">
        <v>-7.703205108624999</v>
      </c>
      <c r="B2009">
        <v>-0.9221136591767924</v>
      </c>
      <c r="C2009">
        <v>-0.7153635641958485</v>
      </c>
      <c r="D2009">
        <v>-0.8662343437221156</v>
      </c>
    </row>
    <row r="2010" spans="1:4">
      <c r="A2010">
        <v>-7.702960967999999</v>
      </c>
      <c r="B2010">
        <v>-0.9244290324404141</v>
      </c>
      <c r="C2010">
        <v>-0.7247164650831545</v>
      </c>
      <c r="D2010">
        <v>-0.8716489305005075</v>
      </c>
    </row>
    <row r="2011" spans="1:4">
      <c r="A2011">
        <v>-7.702716827374999</v>
      </c>
      <c r="B2011">
        <v>-0.9265168790072928</v>
      </c>
      <c r="C2011">
        <v>-0.7338913327755539</v>
      </c>
      <c r="D2011">
        <v>-0.8768491339353788</v>
      </c>
    </row>
    <row r="2012" spans="1:4">
      <c r="A2012">
        <v>-7.702472686749999</v>
      </c>
      <c r="B2012">
        <v>-0.928376670863585</v>
      </c>
      <c r="C2012">
        <v>-0.7428859011903691</v>
      </c>
      <c r="D2012">
        <v>-0.8818336633516516</v>
      </c>
    </row>
    <row r="2013" spans="1:4">
      <c r="A2013">
        <v>-7.702228546124999</v>
      </c>
      <c r="B2013">
        <v>-0.9300079413761643</v>
      </c>
      <c r="C2013">
        <v>-0.7516979477633672</v>
      </c>
      <c r="D2013">
        <v>-0.8866012870818045</v>
      </c>
    </row>
    <row r="2014" spans="1:4">
      <c r="A2014">
        <v>-7.701984405499999</v>
      </c>
      <c r="B2014">
        <v>-0.9314102754090563</v>
      </c>
      <c r="C2014">
        <v>-0.760325298552623</v>
      </c>
      <c r="D2014">
        <v>-0.8911508149364984</v>
      </c>
    </row>
    <row r="2015" spans="1:4">
      <c r="A2015">
        <v>-7.701740264874999</v>
      </c>
      <c r="B2015">
        <v>-0.932583317600476</v>
      </c>
      <c r="C2015">
        <v>-0.7687658184391786</v>
      </c>
      <c r="D2015">
        <v>-0.8954811150540785</v>
      </c>
    </row>
    <row r="2016" spans="1:4">
      <c r="A2016">
        <v>-7.701496124249999</v>
      </c>
      <c r="B2016">
        <v>-0.9335267714785126</v>
      </c>
      <c r="C2016">
        <v>-0.7770174216638168</v>
      </c>
      <c r="D2016">
        <v>-0.8995911177233769</v>
      </c>
    </row>
    <row r="2017" spans="1:4">
      <c r="A2017">
        <v>-7.701251983624999</v>
      </c>
      <c r="B2017">
        <v>-0.9342403859143631</v>
      </c>
      <c r="C2017">
        <v>-0.7850780721502888</v>
      </c>
      <c r="D2017">
        <v>-0.9034797921819716</v>
      </c>
    </row>
    <row r="2018" spans="1:4">
      <c r="A2018">
        <v>-7.701007842999999</v>
      </c>
      <c r="B2018">
        <v>-0.934723979319855</v>
      </c>
      <c r="C2018">
        <v>-0.7929457747885568</v>
      </c>
      <c r="D2018">
        <v>-0.9071461753809877</v>
      </c>
    </row>
    <row r="2019" spans="1:4">
      <c r="A2019">
        <v>-7.700763702374999</v>
      </c>
      <c r="B2019">
        <v>-0.9349774191448806</v>
      </c>
      <c r="C2019">
        <v>-0.8006185835577925</v>
      </c>
      <c r="D2019">
        <v>-0.9105893546955344</v>
      </c>
    </row>
    <row r="2020" spans="1:4">
      <c r="A2020">
        <v>-7.700519561749999</v>
      </c>
      <c r="B2020">
        <v>-0.9350006318348404</v>
      </c>
      <c r="C2020">
        <v>-0.8080946017533768</v>
      </c>
      <c r="D2020">
        <v>-0.9138084662889628</v>
      </c>
    </row>
    <row r="2021" spans="1:4">
      <c r="A2021">
        <v>-7.700275421124999</v>
      </c>
      <c r="B2021">
        <v>-0.9347935996455896</v>
      </c>
      <c r="C2021">
        <v>-0.8153719811138174</v>
      </c>
      <c r="D2021">
        <v>-0.9168027118505697</v>
      </c>
    </row>
    <row r="2022" spans="1:4">
      <c r="A2022">
        <v>-7.700031280499999</v>
      </c>
      <c r="B2022">
        <v>-0.9343563633385065</v>
      </c>
      <c r="C2022">
        <v>-0.8224489179924895</v>
      </c>
      <c r="D2022">
        <v>-0.9195713401427963</v>
      </c>
    </row>
    <row r="2023" spans="1:4">
      <c r="A2023">
        <v>-7.699787139874999</v>
      </c>
      <c r="B2023">
        <v>-0.9336890188084268</v>
      </c>
      <c r="C2023">
        <v>-0.8293236658174211</v>
      </c>
      <c r="D2023">
        <v>-0.9221136591767924</v>
      </c>
    </row>
    <row r="2024" spans="1:4">
      <c r="A2024">
        <v>-7.699542999249999</v>
      </c>
      <c r="B2024">
        <v>-0.9327917214015753</v>
      </c>
      <c r="C2024">
        <v>-0.8359945163855698</v>
      </c>
      <c r="D2024">
        <v>-0.9244290324404141</v>
      </c>
    </row>
    <row r="2025" spans="1:4">
      <c r="A2025">
        <v>-7.699298858624999</v>
      </c>
      <c r="B2025">
        <v>-0.9316646750721972</v>
      </c>
      <c r="C2025">
        <v>-0.8424598241245629</v>
      </c>
      <c r="D2025">
        <v>-0.9265168790072928</v>
      </c>
    </row>
    <row r="2026" spans="1:4">
      <c r="A2026">
        <v>-7.699054717999999</v>
      </c>
      <c r="B2026">
        <v>-0.9303081460913051</v>
      </c>
      <c r="C2026">
        <v>-0.8487179844538451</v>
      </c>
      <c r="D2026">
        <v>-0.928376670863585</v>
      </c>
    </row>
    <row r="2027" spans="1:4">
      <c r="A2027">
        <v>-7.698810577374999</v>
      </c>
      <c r="B2027">
        <v>-0.9287224644567676</v>
      </c>
      <c r="C2027">
        <v>-0.8547674499480136</v>
      </c>
      <c r="D2027">
        <v>-0.9300079413761643</v>
      </c>
    </row>
    <row r="2028" spans="1:4">
      <c r="A2028">
        <v>-7.698566436749999</v>
      </c>
      <c r="B2028">
        <v>-0.9269080049632598</v>
      </c>
      <c r="C2028">
        <v>-0.8606067182883561</v>
      </c>
      <c r="D2028">
        <v>-0.9314102754090563</v>
      </c>
    </row>
    <row r="2029" spans="1:4">
      <c r="A2029">
        <v>-7.698322296124999</v>
      </c>
      <c r="B2029">
        <v>-0.9248652024077277</v>
      </c>
      <c r="C2029">
        <v>-0.8662343437221156</v>
      </c>
      <c r="D2029">
        <v>-0.932583317600476</v>
      </c>
    </row>
    <row r="2030" spans="1:4">
      <c r="A2030">
        <v>-7.698078155499999</v>
      </c>
      <c r="B2030">
        <v>-0.9225945501737911</v>
      </c>
      <c r="C2030">
        <v>-0.8716489305005075</v>
      </c>
      <c r="D2030">
        <v>-0.9335267714785126</v>
      </c>
    </row>
    <row r="2031" spans="1:4">
      <c r="A2031">
        <v>-7.697834014874999</v>
      </c>
      <c r="B2031">
        <v>-0.9200965958909825</v>
      </c>
      <c r="C2031">
        <v>-0.8768491339353788</v>
      </c>
      <c r="D2031">
        <v>-0.9342403859143631</v>
      </c>
    </row>
    <row r="2032" spans="1:4">
      <c r="A2032">
        <v>-7.697589874249999</v>
      </c>
      <c r="B2032">
        <v>-0.9173719418788652</v>
      </c>
      <c r="C2032">
        <v>-0.8818336633516516</v>
      </c>
      <c r="D2032">
        <v>-0.934723979319855</v>
      </c>
    </row>
    <row r="2033" spans="1:4">
      <c r="A2033">
        <v>-7.697345733624999</v>
      </c>
      <c r="B2033">
        <v>-0.9144212500447557</v>
      </c>
      <c r="C2033">
        <v>-0.8866012870818045</v>
      </c>
      <c r="D2033">
        <v>-0.9349774191448806</v>
      </c>
    </row>
    <row r="2034" spans="1:4">
      <c r="A2034">
        <v>-7.697101592999999</v>
      </c>
      <c r="B2034">
        <v>-0.9112452353689987</v>
      </c>
      <c r="C2034">
        <v>-0.8911508149364984</v>
      </c>
      <c r="D2034">
        <v>-0.9350006318348404</v>
      </c>
    </row>
    <row r="2035" spans="1:4">
      <c r="A2035">
        <v>-7.696857452374999</v>
      </c>
      <c r="B2035">
        <v>-0.9078446663570392</v>
      </c>
      <c r="C2035">
        <v>-0.8954811150540785</v>
      </c>
      <c r="D2035">
        <v>-0.9347935996455896</v>
      </c>
    </row>
    <row r="2036" spans="1:4">
      <c r="A2036">
        <v>-7.696613311749999</v>
      </c>
      <c r="B2036">
        <v>-0.9042203747560196</v>
      </c>
      <c r="C2036">
        <v>-0.8995911177233769</v>
      </c>
      <c r="D2036">
        <v>-0.9343563633385065</v>
      </c>
    </row>
    <row r="2037" spans="1:4">
      <c r="A2037">
        <v>-7.696369171124999</v>
      </c>
      <c r="B2037">
        <v>-0.9003732380318206</v>
      </c>
      <c r="C2037">
        <v>-0.9034797921819716</v>
      </c>
      <c r="D2037">
        <v>-0.9336890188084268</v>
      </c>
    </row>
    <row r="2038" spans="1:4">
      <c r="A2038">
        <v>-7.696125030499999</v>
      </c>
      <c r="B2038">
        <v>-0.8963041967976404</v>
      </c>
      <c r="C2038">
        <v>-0.9071461753809877</v>
      </c>
      <c r="D2038">
        <v>-0.9327917214015753</v>
      </c>
    </row>
    <row r="2039" spans="1:4">
      <c r="A2039">
        <v>-7.695880889874999</v>
      </c>
      <c r="B2039">
        <v>-0.8920142379699373</v>
      </c>
      <c r="C2039">
        <v>-0.9105893546955344</v>
      </c>
      <c r="D2039">
        <v>-0.9316646750721972</v>
      </c>
    </row>
    <row r="2040" spans="1:4">
      <c r="A2040">
        <v>-7.695636749249999</v>
      </c>
      <c r="B2040">
        <v>-0.8875044114247777</v>
      </c>
      <c r="C2040">
        <v>-0.9138084662889628</v>
      </c>
      <c r="D2040">
        <v>-0.9303081460913051</v>
      </c>
    </row>
    <row r="2041" spans="1:4">
      <c r="A2041">
        <v>-7.695392608624999</v>
      </c>
      <c r="B2041">
        <v>-0.8827758123495814</v>
      </c>
      <c r="C2041">
        <v>-0.9168027118505697</v>
      </c>
      <c r="D2041">
        <v>-0.9287224644567676</v>
      </c>
    </row>
    <row r="2042" spans="1:4">
      <c r="A2042">
        <v>-7.695148467999999</v>
      </c>
      <c r="B2042">
        <v>-0.8778296026511706</v>
      </c>
      <c r="C2042">
        <v>-0.9195713401427963</v>
      </c>
      <c r="D2042">
        <v>-0.9269080049632598</v>
      </c>
    </row>
    <row r="2043" spans="1:4">
      <c r="A2043">
        <v>-7.694904327374999</v>
      </c>
      <c r="B2043">
        <v>-0.8726669823446866</v>
      </c>
      <c r="C2043">
        <v>-0.9221136591767924</v>
      </c>
      <c r="D2043">
        <v>-0.9248652024077277</v>
      </c>
    </row>
    <row r="2044" spans="1:4">
      <c r="A2044">
        <v>-7.694660186749999</v>
      </c>
      <c r="B2044">
        <v>-0.8672892185143026</v>
      </c>
      <c r="C2044">
        <v>-0.9244290324404141</v>
      </c>
      <c r="D2044">
        <v>-0.9225945501737911</v>
      </c>
    </row>
    <row r="2045" spans="1:4">
      <c r="A2045">
        <v>-7.694416046124999</v>
      </c>
      <c r="B2045">
        <v>-0.8616976217089809</v>
      </c>
      <c r="C2045">
        <v>-0.9265168790072928</v>
      </c>
      <c r="D2045">
        <v>-0.9200965958909825</v>
      </c>
    </row>
    <row r="2046" spans="1:4">
      <c r="A2046">
        <v>-7.694171905499999</v>
      </c>
      <c r="B2046">
        <v>-0.8558935570534437</v>
      </c>
      <c r="C2046">
        <v>-0.928376670863585</v>
      </c>
      <c r="D2046">
        <v>-0.9173719418788652</v>
      </c>
    </row>
    <row r="2047" spans="1:4">
      <c r="A2047">
        <v>-7.693927764874999</v>
      </c>
      <c r="B2047">
        <v>-0.8498784501562288</v>
      </c>
      <c r="C2047">
        <v>-0.9300079413761643</v>
      </c>
      <c r="D2047">
        <v>-0.9144212500447557</v>
      </c>
    </row>
    <row r="2048" spans="1:4">
      <c r="A2048">
        <v>-7.693683624249999</v>
      </c>
      <c r="B2048">
        <v>-0.843653770272851</v>
      </c>
      <c r="C2048">
        <v>-0.9314102754090563</v>
      </c>
      <c r="D2048">
        <v>-0.9112452353689987</v>
      </c>
    </row>
    <row r="2049" spans="1:4">
      <c r="A2049">
        <v>-7.693439483624999</v>
      </c>
      <c r="B2049">
        <v>-0.8372210408859068</v>
      </c>
      <c r="C2049">
        <v>-0.932583317600476</v>
      </c>
      <c r="D2049">
        <v>-0.9078446663570392</v>
      </c>
    </row>
    <row r="2050" spans="1:4">
      <c r="A2050">
        <v>-7.693195342999999</v>
      </c>
      <c r="B2050">
        <v>-0.8305818335628036</v>
      </c>
      <c r="C2050">
        <v>-0.9335267714785126</v>
      </c>
      <c r="D2050">
        <v>-0.9042203747560196</v>
      </c>
    </row>
    <row r="2051" spans="1:4">
      <c r="A2051">
        <v>-7.692951202374999</v>
      </c>
      <c r="B2051">
        <v>-0.8237377789443942</v>
      </c>
      <c r="C2051">
        <v>-0.9342403859143631</v>
      </c>
      <c r="D2051">
        <v>-0.9003732380318206</v>
      </c>
    </row>
    <row r="2052" spans="1:4">
      <c r="A2052">
        <v>-7.692707061749999</v>
      </c>
      <c r="B2052">
        <v>-0.8166905507858515</v>
      </c>
      <c r="C2052">
        <v>-0.934723979319855</v>
      </c>
      <c r="D2052">
        <v>-0.8963041967976404</v>
      </c>
    </row>
    <row r="2053" spans="1:4">
      <c r="A2053">
        <v>-7.692462921124999</v>
      </c>
      <c r="B2053">
        <v>-0.8094418767736299</v>
      </c>
      <c r="C2053">
        <v>-0.9349774191448806</v>
      </c>
      <c r="D2053">
        <v>-0.8920142379699373</v>
      </c>
    </row>
    <row r="2054" spans="1:4">
      <c r="A2054">
        <v>-7.692218780499999</v>
      </c>
      <c r="B2054">
        <v>-0.8019935308807546</v>
      </c>
      <c r="C2054">
        <v>-0.9350006318348404</v>
      </c>
      <c r="D2054">
        <v>-0.8875044114247777</v>
      </c>
    </row>
    <row r="2055" spans="1:4">
      <c r="A2055">
        <v>-7.691974639874999</v>
      </c>
      <c r="B2055">
        <v>-0.7943473423626874</v>
      </c>
      <c r="C2055">
        <v>-0.9347935996455896</v>
      </c>
      <c r="D2055">
        <v>-0.8827758123495814</v>
      </c>
    </row>
    <row r="2056" spans="1:4">
      <c r="A2056">
        <v>-7.691730499249999</v>
      </c>
      <c r="B2056">
        <v>-0.7865051837513564</v>
      </c>
      <c r="C2056">
        <v>-0.9343563633385065</v>
      </c>
      <c r="D2056">
        <v>-0.8778296026511706</v>
      </c>
    </row>
    <row r="2057" spans="1:4">
      <c r="A2057">
        <v>-7.691486358624999</v>
      </c>
      <c r="B2057">
        <v>-0.7784689797464547</v>
      </c>
      <c r="C2057">
        <v>-0.9336890188084268</v>
      </c>
      <c r="D2057">
        <v>-0.8726669823446866</v>
      </c>
    </row>
    <row r="2058" spans="1:4">
      <c r="A2058">
        <v>-7.691242217999999</v>
      </c>
      <c r="B2058">
        <v>-0.7702406971162096</v>
      </c>
      <c r="C2058">
        <v>-0.9327917214015753</v>
      </c>
      <c r="D2058">
        <v>-0.8672892185143026</v>
      </c>
    </row>
    <row r="2059" spans="1:4">
      <c r="A2059">
        <v>-7.690998077374999</v>
      </c>
      <c r="B2059">
        <v>-0.7618223605828036</v>
      </c>
      <c r="C2059">
        <v>-0.9316646750721972</v>
      </c>
      <c r="D2059">
        <v>-0.8616976217089809</v>
      </c>
    </row>
    <row r="2060" spans="1:4">
      <c r="A2060">
        <v>-7.690753936749999</v>
      </c>
      <c r="B2060">
        <v>-0.7532160298863093</v>
      </c>
      <c r="C2060">
        <v>-0.9303081460913051</v>
      </c>
      <c r="D2060">
        <v>-0.8558935570534437</v>
      </c>
    </row>
    <row r="2061" spans="1:4">
      <c r="A2061">
        <v>-7.690509796124999</v>
      </c>
      <c r="B2061">
        <v>-0.7444238203682656</v>
      </c>
      <c r="C2061">
        <v>-0.9287224644567676</v>
      </c>
      <c r="D2061">
        <v>-0.8498784501562288</v>
      </c>
    </row>
    <row r="2062" spans="1:4">
      <c r="A2062">
        <v>-7.690265655499999</v>
      </c>
      <c r="B2062">
        <v>-0.7354478894358567</v>
      </c>
      <c r="C2062">
        <v>-0.9269080049632598</v>
      </c>
      <c r="D2062">
        <v>-0.843653770272851</v>
      </c>
    </row>
    <row r="2063" spans="1:4">
      <c r="A2063">
        <v>-7.690021514874999</v>
      </c>
      <c r="B2063">
        <v>-0.7262904380886526</v>
      </c>
      <c r="C2063">
        <v>-0.9248652024077277</v>
      </c>
      <c r="D2063">
        <v>-0.8372210408859068</v>
      </c>
    </row>
    <row r="2064" spans="1:4">
      <c r="A2064">
        <v>-7.689777374249999</v>
      </c>
      <c r="B2064">
        <v>-0.7169537178171841</v>
      </c>
      <c r="C2064">
        <v>-0.9225945501737911</v>
      </c>
      <c r="D2064">
        <v>-0.8305818335628036</v>
      </c>
    </row>
    <row r="2065" spans="1:4">
      <c r="A2065">
        <v>-7.689533233624999</v>
      </c>
      <c r="B2065">
        <v>-0.7074400184260006</v>
      </c>
      <c r="C2065">
        <v>-0.9200965958909825</v>
      </c>
      <c r="D2065">
        <v>-0.8237377789443942</v>
      </c>
    </row>
    <row r="2066" spans="1:4">
      <c r="A2066">
        <v>-7.689289092999999</v>
      </c>
      <c r="B2066">
        <v>-0.6977516775079502</v>
      </c>
      <c r="C2066">
        <v>-0.9173719418788652</v>
      </c>
      <c r="D2066">
        <v>-0.8166905507858515</v>
      </c>
    </row>
    <row r="2067" spans="1:4">
      <c r="A2067">
        <v>-7.689044952374999</v>
      </c>
      <c r="B2067">
        <v>-0.6878910765575338</v>
      </c>
      <c r="C2067">
        <v>-0.9144212500447557</v>
      </c>
      <c r="D2067">
        <v>-0.8094418767736299</v>
      </c>
    </row>
    <row r="2068" spans="1:4">
      <c r="A2068">
        <v>-7.688800811749999</v>
      </c>
      <c r="B2068">
        <v>-0.6778606368161918</v>
      </c>
      <c r="C2068">
        <v>-0.9112452353689987</v>
      </c>
      <c r="D2068">
        <v>-0.8019935308807546</v>
      </c>
    </row>
    <row r="2069" spans="1:4">
      <c r="A2069">
        <v>-7.688556671124999</v>
      </c>
      <c r="B2069">
        <v>-0.6676628198786019</v>
      </c>
      <c r="C2069">
        <v>-0.9078446663570392</v>
      </c>
      <c r="D2069">
        <v>-0.7943473423626874</v>
      </c>
    </row>
    <row r="2070" spans="1:4">
      <c r="A2070">
        <v>-7.688312530499999</v>
      </c>
      <c r="B2070">
        <v>-0.6573001352866003</v>
      </c>
      <c r="C2070">
        <v>-0.9042203747560196</v>
      </c>
      <c r="D2070">
        <v>-0.7865051837513564</v>
      </c>
    </row>
    <row r="2071" spans="1:4">
      <c r="A2071">
        <v>-7.688068389874999</v>
      </c>
      <c r="B2071">
        <v>-0.6467751258519178</v>
      </c>
      <c r="C2071">
        <v>-0.9003732380318206</v>
      </c>
      <c r="D2071">
        <v>-0.7784689797464547</v>
      </c>
    </row>
    <row r="2072" spans="1:4">
      <c r="A2072">
        <v>-7.687824249249999</v>
      </c>
      <c r="B2072">
        <v>-0.636090382293654</v>
      </c>
      <c r="C2072">
        <v>-0.8963041967976404</v>
      </c>
      <c r="D2072">
        <v>-0.7702406971162096</v>
      </c>
    </row>
    <row r="2073" spans="1:4">
      <c r="A2073">
        <v>-7.687580108624999</v>
      </c>
      <c r="B2073">
        <v>-0.6252485300660835</v>
      </c>
      <c r="C2073">
        <v>-0.8920142379699373</v>
      </c>
      <c r="D2073">
        <v>-0.7618223605828036</v>
      </c>
    </row>
    <row r="2074" spans="1:4">
      <c r="A2074">
        <v>-7.687335967999999</v>
      </c>
      <c r="B2074">
        <v>-0.6142522323530654</v>
      </c>
      <c r="C2074">
        <v>-0.8875044114247777</v>
      </c>
      <c r="D2074">
        <v>-0.7532160298863093</v>
      </c>
    </row>
    <row r="2075" spans="1:4">
      <c r="A2075">
        <v>-7.687091827374999</v>
      </c>
      <c r="B2075">
        <v>-0.6031041932559315</v>
      </c>
      <c r="C2075">
        <v>-0.8827758123495814</v>
      </c>
      <c r="D2075">
        <v>-0.7444238203682656</v>
      </c>
    </row>
    <row r="2076" spans="1:4">
      <c r="A2076">
        <v>-7.686847686749999</v>
      </c>
      <c r="B2076">
        <v>-0.5918071551719288</v>
      </c>
      <c r="C2076">
        <v>-0.8778296026511706</v>
      </c>
      <c r="D2076">
        <v>-0.7354478894358567</v>
      </c>
    </row>
    <row r="2077" spans="1:4">
      <c r="A2077">
        <v>-7.686603546124999</v>
      </c>
      <c r="B2077">
        <v>-0.5803638950943829</v>
      </c>
      <c r="C2077">
        <v>-0.8726669823446866</v>
      </c>
      <c r="D2077">
        <v>-0.7262904380886526</v>
      </c>
    </row>
    <row r="2078" spans="1:4">
      <c r="A2078">
        <v>-7.686359405499999</v>
      </c>
      <c r="B2078">
        <v>-0.5687772294497471</v>
      </c>
      <c r="C2078">
        <v>-0.8672892185143026</v>
      </c>
      <c r="D2078">
        <v>-0.7169537178171841</v>
      </c>
    </row>
    <row r="2079" spans="1:4">
      <c r="A2079">
        <v>-7.686115264874999</v>
      </c>
      <c r="B2079">
        <v>-0.5570500057086802</v>
      </c>
      <c r="C2079">
        <v>-0.8616976217089809</v>
      </c>
      <c r="D2079">
        <v>-0.7074400184260006</v>
      </c>
    </row>
    <row r="2080" spans="1:4">
      <c r="A2080">
        <v>-7.685871124249999</v>
      </c>
      <c r="B2080">
        <v>-0.5451851092705172</v>
      </c>
      <c r="C2080">
        <v>-0.8558935570534437</v>
      </c>
      <c r="D2080">
        <v>-0.6977516775079502</v>
      </c>
    </row>
    <row r="2081" spans="1:4">
      <c r="A2081">
        <v>-7.685626983624999</v>
      </c>
      <c r="B2081">
        <v>-0.5331854599107198</v>
      </c>
      <c r="C2081">
        <v>-0.8498784501562288</v>
      </c>
      <c r="D2081">
        <v>-0.6878910765575338</v>
      </c>
    </row>
    <row r="2082" spans="1:4">
      <c r="A2082">
        <v>-7.685382842999999</v>
      </c>
      <c r="B2082">
        <v>-0.5210540088084266</v>
      </c>
      <c r="C2082">
        <v>-0.843653770272851</v>
      </c>
      <c r="D2082">
        <v>-0.6778606368161918</v>
      </c>
    </row>
    <row r="2083" spans="1:4">
      <c r="A2083">
        <v>-7.685138702374999</v>
      </c>
      <c r="B2083">
        <v>-0.5087937433646555</v>
      </c>
      <c r="C2083">
        <v>-0.8372210408859068</v>
      </c>
      <c r="D2083">
        <v>-0.6676628198786019</v>
      </c>
    </row>
    <row r="2084" spans="1:4">
      <c r="A2084">
        <v>-7.684894561749999</v>
      </c>
      <c r="B2084">
        <v>-0.4964076773833379</v>
      </c>
      <c r="C2084">
        <v>-0.8305818335628036</v>
      </c>
      <c r="D2084">
        <v>-0.6573001352866003</v>
      </c>
    </row>
    <row r="2085" spans="1:4">
      <c r="A2085">
        <v>-7.684650421124999</v>
      </c>
      <c r="B2085">
        <v>-0.4838988623782117</v>
      </c>
      <c r="C2085">
        <v>-0.8237377789443942</v>
      </c>
      <c r="D2085">
        <v>-0.6467751258519178</v>
      </c>
    </row>
    <row r="2086" spans="1:4">
      <c r="A2086">
        <v>-7.684406280499999</v>
      </c>
      <c r="B2086">
        <v>-0.4712703745866855</v>
      </c>
      <c r="C2086">
        <v>-0.8166905507858515</v>
      </c>
      <c r="D2086">
        <v>-0.636090382293654</v>
      </c>
    </row>
    <row r="2087" spans="1:4">
      <c r="A2087">
        <v>-7.684162139874999</v>
      </c>
      <c r="B2087">
        <v>-0.4585253246286299</v>
      </c>
      <c r="C2087">
        <v>-0.8094418767736299</v>
      </c>
      <c r="D2087">
        <v>-0.6252485300660835</v>
      </c>
    </row>
    <row r="2088" spans="1:4">
      <c r="A2088">
        <v>-7.683917999249999</v>
      </c>
      <c r="B2088">
        <v>-0.4456668490668733</v>
      </c>
      <c r="C2088">
        <v>-0.8019935308807546</v>
      </c>
      <c r="D2088">
        <v>-0.6142522323530654</v>
      </c>
    </row>
    <row r="2089" spans="1:4">
      <c r="A2089">
        <v>-7.683673858624999</v>
      </c>
      <c r="B2089">
        <v>-0.4326981129725537</v>
      </c>
      <c r="C2089">
        <v>-0.7943473423626874</v>
      </c>
      <c r="D2089">
        <v>-0.6031041932559315</v>
      </c>
    </row>
    <row r="2090" spans="1:4">
      <c r="A2090">
        <v>-7.683429717999999</v>
      </c>
      <c r="B2090">
        <v>-0.4196223108104093</v>
      </c>
      <c r="C2090">
        <v>-0.7865051837513564</v>
      </c>
      <c r="D2090">
        <v>-0.5918071551719288</v>
      </c>
    </row>
    <row r="2091" spans="1:4">
      <c r="A2091">
        <v>-7.683185577374999</v>
      </c>
      <c r="B2091">
        <v>-0.4064426624554362</v>
      </c>
      <c r="C2091">
        <v>-0.7784689797464547</v>
      </c>
      <c r="D2091">
        <v>-0.5803638950943829</v>
      </c>
    </row>
    <row r="2092" spans="1:4">
      <c r="A2092">
        <v>-7.682941436749999</v>
      </c>
      <c r="B2092">
        <v>-0.3931624130756199</v>
      </c>
      <c r="C2092">
        <v>-0.7702406971162096</v>
      </c>
      <c r="D2092">
        <v>-0.5687772294497471</v>
      </c>
    </row>
    <row r="2093" spans="1:4">
      <c r="A2093">
        <v>-7.682697296124999</v>
      </c>
      <c r="B2093">
        <v>-0.3797848315854283</v>
      </c>
      <c r="C2093">
        <v>-0.7618223605828036</v>
      </c>
      <c r="D2093">
        <v>-0.5570500057086802</v>
      </c>
    </row>
    <row r="2094" spans="1:4">
      <c r="A2094">
        <v>-7.682453155499999</v>
      </c>
      <c r="B2094">
        <v>-0.3663132172031811</v>
      </c>
      <c r="C2094">
        <v>-0.7532160298863093</v>
      </c>
      <c r="D2094">
        <v>-0.5451851092705172</v>
      </c>
    </row>
    <row r="2095" spans="1:4">
      <c r="A2095">
        <v>-7.682209014874999</v>
      </c>
      <c r="B2095">
        <v>-0.3527508841520884</v>
      </c>
      <c r="C2095">
        <v>-0.7444238203682656</v>
      </c>
      <c r="D2095">
        <v>-0.5331854599107198</v>
      </c>
    </row>
    <row r="2096" spans="1:4">
      <c r="A2096">
        <v>-7.681964874249999</v>
      </c>
      <c r="B2096">
        <v>-0.3391011753184876</v>
      </c>
      <c r="C2096">
        <v>-0.7354478894358567</v>
      </c>
      <c r="D2096">
        <v>-0.5210540088084266</v>
      </c>
    </row>
    <row r="2097" spans="1:4">
      <c r="A2097">
        <v>-7.681720733624999</v>
      </c>
      <c r="B2097">
        <v>-0.32536745358</v>
      </c>
      <c r="C2097">
        <v>-0.7262904380886526</v>
      </c>
      <c r="D2097">
        <v>-0.5087937433646555</v>
      </c>
    </row>
    <row r="2098" spans="1:4">
      <c r="A2098">
        <v>-7.681476592999999</v>
      </c>
      <c r="B2098">
        <v>-0.3115531023747969</v>
      </c>
      <c r="C2098">
        <v>-0.7169537178171841</v>
      </c>
      <c r="D2098">
        <v>-0.4964076773833379</v>
      </c>
    </row>
    <row r="2099" spans="1:4">
      <c r="A2099">
        <v>-7.681232452374999</v>
      </c>
      <c r="B2099">
        <v>-0.2976615263381809</v>
      </c>
      <c r="C2099">
        <v>-0.7074400184260006</v>
      </c>
      <c r="D2099">
        <v>-0.4838988623782117</v>
      </c>
    </row>
    <row r="2100" spans="1:4">
      <c r="A2100">
        <v>-7.680988311749999</v>
      </c>
      <c r="B2100">
        <v>-0.283696147329221</v>
      </c>
      <c r="C2100">
        <v>-0.6977516775079502</v>
      </c>
      <c r="D2100">
        <v>-0.4712703745866855</v>
      </c>
    </row>
    <row r="2101" spans="1:4">
      <c r="A2101">
        <v>-7.680744171124999</v>
      </c>
      <c r="B2101">
        <v>-0.2696604079538971</v>
      </c>
      <c r="C2101">
        <v>-0.6878910765575338</v>
      </c>
      <c r="D2101">
        <v>-0.4585253246286299</v>
      </c>
    </row>
    <row r="2102" spans="1:4">
      <c r="A2102">
        <v>-7.680500030499999</v>
      </c>
      <c r="B2102">
        <v>-0.2555577676068372</v>
      </c>
      <c r="C2102">
        <v>-0.6778606368161918</v>
      </c>
      <c r="D2102">
        <v>-0.4456668490668733</v>
      </c>
    </row>
    <row r="2103" spans="1:4">
      <c r="A2103">
        <v>-7.680255889874999</v>
      </c>
      <c r="B2103">
        <v>-0.2413917024527995</v>
      </c>
      <c r="C2103">
        <v>-0.6676628198786019</v>
      </c>
      <c r="D2103">
        <v>-0.4326981129725537</v>
      </c>
    </row>
    <row r="2104" spans="1:4">
      <c r="A2104">
        <v>-7.680011749249999</v>
      </c>
      <c r="B2104">
        <v>-0.2271657031654887</v>
      </c>
      <c r="C2104">
        <v>-0.6573001352866003</v>
      </c>
      <c r="D2104">
        <v>-0.4196223108104093</v>
      </c>
    </row>
    <row r="2105" spans="1:4">
      <c r="A2105">
        <v>-7.679767608624999</v>
      </c>
      <c r="B2105">
        <v>-0.2128832778571445</v>
      </c>
      <c r="C2105">
        <v>-0.6467751258519178</v>
      </c>
      <c r="D2105">
        <v>-0.4064426624554362</v>
      </c>
    </row>
    <row r="2106" spans="1:4">
      <c r="A2106">
        <v>-7.679523467999999</v>
      </c>
      <c r="B2106">
        <v>-0.198547947587731</v>
      </c>
      <c r="C2106">
        <v>-0.636090382293654</v>
      </c>
      <c r="D2106">
        <v>-0.3931624130756199</v>
      </c>
    </row>
    <row r="2107" spans="1:4">
      <c r="A2107">
        <v>-7.679279327374999</v>
      </c>
      <c r="B2107">
        <v>-0.1841632470065873</v>
      </c>
      <c r="C2107">
        <v>-0.6252485300660835</v>
      </c>
      <c r="D2107">
        <v>-0.3797848315854283</v>
      </c>
    </row>
    <row r="2108" spans="1:4">
      <c r="A2108">
        <v>-7.679035186749999</v>
      </c>
      <c r="B2108">
        <v>-0.1697327223699326</v>
      </c>
      <c r="C2108">
        <v>-0.6142522323530654</v>
      </c>
      <c r="D2108">
        <v>-0.3663132172031811</v>
      </c>
    </row>
    <row r="2109" spans="1:4">
      <c r="A2109">
        <v>-7.678791046124999</v>
      </c>
      <c r="B2109">
        <v>-0.1552599323808425</v>
      </c>
      <c r="C2109">
        <v>-0.6031041932559315</v>
      </c>
      <c r="D2109">
        <v>-0.3527508841520884</v>
      </c>
    </row>
    <row r="2110" spans="1:4">
      <c r="A2110">
        <v>-7.678546905499999</v>
      </c>
      <c r="B2110">
        <v>-0.1407484465103877</v>
      </c>
      <c r="C2110">
        <v>-0.5918071551719288</v>
      </c>
      <c r="D2110">
        <v>-0.3391011753184876</v>
      </c>
    </row>
    <row r="2111" spans="1:4">
      <c r="A2111">
        <v>-7.678302764874999</v>
      </c>
      <c r="B2111">
        <v>-0.1262018434487535</v>
      </c>
      <c r="C2111">
        <v>-0.5803638950943829</v>
      </c>
      <c r="D2111">
        <v>-0.32536745358</v>
      </c>
    </row>
    <row r="2112" spans="1:4">
      <c r="A2112">
        <v>-7.678058624249999</v>
      </c>
      <c r="B2112">
        <v>-0.1116237113286981</v>
      </c>
      <c r="C2112">
        <v>-0.5687772294497471</v>
      </c>
      <c r="D2112">
        <v>-0.3115531023747969</v>
      </c>
    </row>
    <row r="2113" spans="1:4">
      <c r="A2113">
        <v>-7.677814483624999</v>
      </c>
      <c r="B2113">
        <v>-0.09701764586230377</v>
      </c>
      <c r="C2113">
        <v>-0.5570500057086802</v>
      </c>
      <c r="D2113">
        <v>-0.2976615263381809</v>
      </c>
    </row>
    <row r="2114" spans="1:4">
      <c r="A2114">
        <v>-7.677570342999999</v>
      </c>
      <c r="B2114">
        <v>-0.08238725040721549</v>
      </c>
      <c r="C2114">
        <v>-0.5451851092705172</v>
      </c>
      <c r="D2114">
        <v>-0.283696147329221</v>
      </c>
    </row>
    <row r="2115" spans="1:4">
      <c r="A2115">
        <v>-7.677326202374999</v>
      </c>
      <c r="B2115">
        <v>-0.06773613415263652</v>
      </c>
      <c r="C2115">
        <v>-0.5331854599107198</v>
      </c>
      <c r="D2115">
        <v>-0.2696604079538971</v>
      </c>
    </row>
    <row r="2116" spans="1:4">
      <c r="A2116">
        <v>-7.677082061749999</v>
      </c>
      <c r="B2116">
        <v>-0.05306791205581168</v>
      </c>
      <c r="C2116">
        <v>-0.5210540088084266</v>
      </c>
      <c r="D2116">
        <v>-0.2555577676068372</v>
      </c>
    </row>
    <row r="2117" spans="1:4">
      <c r="A2117">
        <v>-7.676837921124999</v>
      </c>
      <c r="B2117">
        <v>-0.0383862029522087</v>
      </c>
      <c r="C2117">
        <v>-0.5087937433646555</v>
      </c>
      <c r="D2117">
        <v>-0.2413917024527995</v>
      </c>
    </row>
    <row r="2118" spans="1:4">
      <c r="A2118">
        <v>-7.676593780499999</v>
      </c>
      <c r="B2118">
        <v>-0.0236946301042737</v>
      </c>
      <c r="C2118">
        <v>-0.4964076773833379</v>
      </c>
      <c r="D2118">
        <v>-0.2271657031654887</v>
      </c>
    </row>
    <row r="2119" spans="1:4">
      <c r="A2119">
        <v>-7.676349639874999</v>
      </c>
      <c r="B2119">
        <v>-0.008996818740533105</v>
      </c>
      <c r="C2119">
        <v>-0.4838988623782117</v>
      </c>
      <c r="D2119">
        <v>-0.2128832778571445</v>
      </c>
    </row>
    <row r="2120" spans="1:4">
      <c r="A2120">
        <v>-7.676105499249999</v>
      </c>
      <c r="B2120">
        <v>0.005703603663001907</v>
      </c>
      <c r="C2120">
        <v>-0.4712703745866855</v>
      </c>
      <c r="D2120">
        <v>-0.198547947587731</v>
      </c>
    </row>
    <row r="2121" spans="1:4">
      <c r="A2121">
        <v>-7.675861358624999</v>
      </c>
      <c r="B2121">
        <v>0.02040300894539382</v>
      </c>
      <c r="C2121">
        <v>-0.4585253246286299</v>
      </c>
      <c r="D2121">
        <v>-0.1841632470065873</v>
      </c>
    </row>
    <row r="2122" spans="1:4">
      <c r="A2122">
        <v>-7.675617217999999</v>
      </c>
      <c r="B2122">
        <v>0.03509776885530479</v>
      </c>
      <c r="C2122">
        <v>-0.4456668490668733</v>
      </c>
      <c r="D2122">
        <v>-0.1697327223699326</v>
      </c>
    </row>
    <row r="2123" spans="1:4">
      <c r="A2123">
        <v>-7.675373077374999</v>
      </c>
      <c r="B2123">
        <v>0.04978425604732389</v>
      </c>
      <c r="C2123">
        <v>-0.4326981129725537</v>
      </c>
      <c r="D2123">
        <v>-0.1552599323808425</v>
      </c>
    </row>
    <row r="2124" spans="1:4">
      <c r="A2124">
        <v>-7.675128936749999</v>
      </c>
      <c r="B2124">
        <v>0.06445884487579689</v>
      </c>
      <c r="C2124">
        <v>-0.4196223108104093</v>
      </c>
      <c r="D2124">
        <v>-0.1407484465103877</v>
      </c>
    </row>
    <row r="2125" spans="1:4">
      <c r="A2125">
        <v>-7.674884796124999</v>
      </c>
      <c r="B2125">
        <v>0.07911791222906275</v>
      </c>
      <c r="C2125">
        <v>-0.4064426624554362</v>
      </c>
      <c r="D2125">
        <v>-0.1262018434487535</v>
      </c>
    </row>
    <row r="2126" spans="1:4">
      <c r="A2126">
        <v>-7.674640655499999</v>
      </c>
      <c r="B2126">
        <v>0.09375783936710486</v>
      </c>
      <c r="C2126">
        <v>-0.3931624130756199</v>
      </c>
      <c r="D2126">
        <v>-0.1116237113286981</v>
      </c>
    </row>
    <row r="2127" spans="1:4">
      <c r="A2127">
        <v>-7.674396514874999</v>
      </c>
      <c r="B2127">
        <v>0.1083750104877101</v>
      </c>
      <c r="C2127">
        <v>-0.3797848315854283</v>
      </c>
      <c r="D2127">
        <v>-0.09701764586230377</v>
      </c>
    </row>
    <row r="2128" spans="1:4">
      <c r="A2128">
        <v>-7.674152374249999</v>
      </c>
      <c r="B2128">
        <v>0.1229658171725961</v>
      </c>
      <c r="C2128">
        <v>-0.3663132172031811</v>
      </c>
      <c r="D2128">
        <v>-0.08238725040721549</v>
      </c>
    </row>
    <row r="2129" spans="1:4">
      <c r="A2129">
        <v>-7.673908233624999</v>
      </c>
      <c r="B2129">
        <v>0.1375266552151014</v>
      </c>
      <c r="C2129">
        <v>-0.3527508841520884</v>
      </c>
      <c r="D2129">
        <v>-0.06773613415263652</v>
      </c>
    </row>
    <row r="2130" spans="1:4">
      <c r="A2130">
        <v>-7.673664092999999</v>
      </c>
      <c r="B2130">
        <v>0.1520539289155465</v>
      </c>
      <c r="C2130">
        <v>-0.3391011753184876</v>
      </c>
      <c r="D2130">
        <v>-0.05306791205581168</v>
      </c>
    </row>
    <row r="2131" spans="1:4">
      <c r="A2131">
        <v>-7.673419952374999</v>
      </c>
      <c r="B2131">
        <v>0.1665440500863837</v>
      </c>
      <c r="C2131">
        <v>-0.32536745358</v>
      </c>
      <c r="D2131">
        <v>-0.0383862029522087</v>
      </c>
    </row>
    <row r="2132" spans="1:4">
      <c r="A2132">
        <v>-7.673175811749999</v>
      </c>
      <c r="B2132">
        <v>0.1809934391146925</v>
      </c>
      <c r="C2132">
        <v>-0.3115531023747969</v>
      </c>
      <c r="D2132">
        <v>-0.0236946301042737</v>
      </c>
    </row>
    <row r="2133" spans="1:4">
      <c r="A2133">
        <v>-7.672931671124999</v>
      </c>
      <c r="B2133">
        <v>0.1953985266174091</v>
      </c>
      <c r="C2133">
        <v>-0.2976615263381809</v>
      </c>
      <c r="D2133">
        <v>-0.008996818740533105</v>
      </c>
    </row>
    <row r="2134" spans="1:4">
      <c r="A2134">
        <v>-7.672687530499999</v>
      </c>
      <c r="B2134">
        <v>0.2097557547645174</v>
      </c>
      <c r="C2134">
        <v>-0.283696147329221</v>
      </c>
      <c r="D2134">
        <v>0.005703603663001907</v>
      </c>
    </row>
    <row r="2135" spans="1:4">
      <c r="A2135">
        <v>-7.672443389874999</v>
      </c>
      <c r="B2135">
        <v>0.2240615754671877</v>
      </c>
      <c r="C2135">
        <v>-0.2696604079538971</v>
      </c>
      <c r="D2135">
        <v>0.02040300894539382</v>
      </c>
    </row>
    <row r="2136" spans="1:4">
      <c r="A2136">
        <v>-7.672199249249999</v>
      </c>
      <c r="B2136">
        <v>0.2383124539925963</v>
      </c>
      <c r="C2136">
        <v>-0.2555577676068372</v>
      </c>
      <c r="D2136">
        <v>0.03509776885530479</v>
      </c>
    </row>
    <row r="2137" spans="1:4">
      <c r="A2137">
        <v>-7.671955108624999</v>
      </c>
      <c r="B2137">
        <v>0.2525048695811728</v>
      </c>
      <c r="C2137">
        <v>-0.2413917024527995</v>
      </c>
      <c r="D2137">
        <v>0.04978425604732389</v>
      </c>
    </row>
    <row r="2138" spans="1:4">
      <c r="A2138">
        <v>-7.671710967999999</v>
      </c>
      <c r="B2138">
        <v>0.2666353140761242</v>
      </c>
      <c r="C2138">
        <v>-0.2271657031654887</v>
      </c>
      <c r="D2138">
        <v>0.06445884487579689</v>
      </c>
    </row>
    <row r="2139" spans="1:4">
      <c r="A2139">
        <v>-7.671466827374999</v>
      </c>
      <c r="B2139">
        <v>0.2807002962297091</v>
      </c>
      <c r="C2139">
        <v>-0.2128832778571445</v>
      </c>
      <c r="D2139">
        <v>0.07911791222906275</v>
      </c>
    </row>
    <row r="2140" spans="1:4">
      <c r="A2140">
        <v>-7.671222686749999</v>
      </c>
      <c r="B2140">
        <v>0.2946963391514159</v>
      </c>
      <c r="C2140">
        <v>-0.198547947587731</v>
      </c>
      <c r="D2140">
        <v>0.09375783936710486</v>
      </c>
    </row>
    <row r="2141" spans="1:4">
      <c r="A2141">
        <v>-7.670978546124999</v>
      </c>
      <c r="B2141">
        <v>0.3086199836375078</v>
      </c>
      <c r="C2141">
        <v>-0.1841632470065873</v>
      </c>
      <c r="D2141">
        <v>0.1083750104877101</v>
      </c>
    </row>
    <row r="2142" spans="1:4">
      <c r="A2142">
        <v>-7.670734405499999</v>
      </c>
      <c r="B2142">
        <v>0.3224677862391659</v>
      </c>
      <c r="C2142">
        <v>-0.1697327223699326</v>
      </c>
      <c r="D2142">
        <v>0.1229658171725961</v>
      </c>
    </row>
    <row r="2143" spans="1:4">
      <c r="A2143">
        <v>-7.670490264874999</v>
      </c>
      <c r="B2143">
        <v>0.3362363259852156</v>
      </c>
      <c r="C2143">
        <v>-0.1552599323808425</v>
      </c>
      <c r="D2143">
        <v>0.1375266552151014</v>
      </c>
    </row>
    <row r="2144" spans="1:4">
      <c r="A2144">
        <v>-7.670246124249999</v>
      </c>
      <c r="B2144">
        <v>0.3499221969780484</v>
      </c>
      <c r="C2144">
        <v>-0.1407484465103877</v>
      </c>
      <c r="D2144">
        <v>0.1520539289155465</v>
      </c>
    </row>
    <row r="2145" spans="1:4">
      <c r="A2145">
        <v>-7.670001983624999</v>
      </c>
      <c r="B2145">
        <v>0.3635220161918926</v>
      </c>
      <c r="C2145">
        <v>-0.1262018434487535</v>
      </c>
      <c r="D2145">
        <v>0.1665440500863837</v>
      </c>
    </row>
    <row r="2146" spans="1:4">
      <c r="A2146">
        <v>-7.669757842999999</v>
      </c>
      <c r="B2146">
        <v>0.3770324203655959</v>
      </c>
      <c r="C2146">
        <v>-0.1116237113286981</v>
      </c>
      <c r="D2146">
        <v>0.1809934391146925</v>
      </c>
    </row>
    <row r="2147" spans="1:4">
      <c r="A2147">
        <v>-7.669513702374999</v>
      </c>
      <c r="B2147">
        <v>0.3904500679316502</v>
      </c>
      <c r="C2147">
        <v>-0.09701764586230377</v>
      </c>
      <c r="D2147">
        <v>0.1953985266174091</v>
      </c>
    </row>
    <row r="2148" spans="1:4">
      <c r="A2148">
        <v>-7.669269561749999</v>
      </c>
      <c r="B2148">
        <v>0.4037716411079477</v>
      </c>
      <c r="C2148">
        <v>-0.08238725040721549</v>
      </c>
      <c r="D2148">
        <v>0.2097557547645174</v>
      </c>
    </row>
    <row r="2149" spans="1:4">
      <c r="A2149">
        <v>-7.669025421124999</v>
      </c>
      <c r="B2149">
        <v>0.4169938444765523</v>
      </c>
      <c r="C2149">
        <v>-0.06773613415263652</v>
      </c>
      <c r="D2149">
        <v>0.2240615754671877</v>
      </c>
    </row>
    <row r="2150" spans="1:4">
      <c r="A2150">
        <v>-7.668781280499999</v>
      </c>
      <c r="B2150">
        <v>0.430113407353213</v>
      </c>
      <c r="C2150">
        <v>-0.05306791205581168</v>
      </c>
      <c r="D2150">
        <v>0.2383124539925963</v>
      </c>
    </row>
    <row r="2151" spans="1:4">
      <c r="A2151">
        <v>-7.668537139874999</v>
      </c>
      <c r="B2151">
        <v>0.4431270858174164</v>
      </c>
      <c r="C2151">
        <v>-0.0383862029522087</v>
      </c>
      <c r="D2151">
        <v>0.2525048695811728</v>
      </c>
    </row>
    <row r="2152" spans="1:4">
      <c r="A2152">
        <v>-7.668292999249999</v>
      </c>
      <c r="B2152">
        <v>0.4560316587159041</v>
      </c>
      <c r="C2152">
        <v>-0.0236946301042737</v>
      </c>
      <c r="D2152">
        <v>0.2666353140761242</v>
      </c>
    </row>
    <row r="2153" spans="1:4">
      <c r="A2153">
        <v>-7.668048858624999</v>
      </c>
      <c r="B2153">
        <v>0.468823931877846</v>
      </c>
      <c r="C2153">
        <v>-0.008996818740533105</v>
      </c>
      <c r="D2153">
        <v>0.2807002962297091</v>
      </c>
    </row>
    <row r="2154" spans="1:4">
      <c r="A2154">
        <v>-7.667804717999999</v>
      </c>
      <c r="B2154">
        <v>0.4815007427214667</v>
      </c>
      <c r="C2154">
        <v>0.005703603663001907</v>
      </c>
      <c r="D2154">
        <v>0.2946963391514159</v>
      </c>
    </row>
    <row r="2155" spans="1:4">
      <c r="A2155">
        <v>-7.667560577374999</v>
      </c>
      <c r="B2155">
        <v>0.4940589514186424</v>
      </c>
      <c r="C2155">
        <v>0.02040300894539382</v>
      </c>
      <c r="D2155">
        <v>0.3086199836375078</v>
      </c>
    </row>
    <row r="2156" spans="1:4">
      <c r="A2156">
        <v>-7.667316436749999</v>
      </c>
      <c r="B2156">
        <v>0.5064954529587608</v>
      </c>
      <c r="C2156">
        <v>0.03509776885530479</v>
      </c>
      <c r="D2156">
        <v>0.3224677862391659</v>
      </c>
    </row>
    <row r="2157" spans="1:4">
      <c r="A2157">
        <v>-7.667072296124999</v>
      </c>
      <c r="B2157">
        <v>0.5188071659020274</v>
      </c>
      <c r="C2157">
        <v>0.04978425604732389</v>
      </c>
      <c r="D2157">
        <v>0.3362363259852156</v>
      </c>
    </row>
    <row r="2158" spans="1:4">
      <c r="A2158">
        <v>-7.666828155499999</v>
      </c>
      <c r="B2158">
        <v>0.5309910448118382</v>
      </c>
      <c r="C2158">
        <v>0.06445884487579689</v>
      </c>
      <c r="D2158">
        <v>0.3499221969780484</v>
      </c>
    </row>
    <row r="2159" spans="1:4">
      <c r="A2159">
        <v>-7.666584014874999</v>
      </c>
      <c r="B2159">
        <v>0.5430440734465605</v>
      </c>
      <c r="C2159">
        <v>0.07911791222906275</v>
      </c>
      <c r="D2159">
        <v>0.3635220161918926</v>
      </c>
    </row>
    <row r="2160" spans="1:4">
      <c r="A2160">
        <v>-7.666339874249999</v>
      </c>
      <c r="B2160">
        <v>0.5549632657247487</v>
      </c>
      <c r="C2160">
        <v>0.09375783936710486</v>
      </c>
      <c r="D2160">
        <v>0.3770324203655959</v>
      </c>
    </row>
    <row r="2161" spans="1:4">
      <c r="A2161">
        <v>-7.666095733624999</v>
      </c>
      <c r="B2161">
        <v>0.5667456723720519</v>
      </c>
      <c r="C2161">
        <v>0.1083750104877101</v>
      </c>
      <c r="D2161">
        <v>0.3904500679316502</v>
      </c>
    </row>
    <row r="2162" spans="1:4">
      <c r="A2162">
        <v>-7.665851592999999</v>
      </c>
      <c r="B2162">
        <v>0.5783883753811075</v>
      </c>
      <c r="C2162">
        <v>0.1229658171725961</v>
      </c>
      <c r="D2162">
        <v>0.4037716411079477</v>
      </c>
    </row>
    <row r="2163" spans="1:4">
      <c r="A2163">
        <v>-7.665607452374999</v>
      </c>
      <c r="B2163">
        <v>0.5898884905957743</v>
      </c>
      <c r="C2163">
        <v>0.1375266552151014</v>
      </c>
      <c r="D2163">
        <v>0.4169938444765523</v>
      </c>
    </row>
    <row r="2164" spans="1:4">
      <c r="A2164">
        <v>-7.665363311749999</v>
      </c>
      <c r="B2164">
        <v>0.6012431694123348</v>
      </c>
      <c r="C2164">
        <v>0.1520539289155465</v>
      </c>
      <c r="D2164">
        <v>0.430113407353213</v>
      </c>
    </row>
    <row r="2165" spans="1:4">
      <c r="A2165">
        <v>-7.665119171124999</v>
      </c>
      <c r="B2165">
        <v>0.6124496005965968</v>
      </c>
      <c r="C2165">
        <v>0.1665440500863837</v>
      </c>
      <c r="D2165">
        <v>0.4431270858174164</v>
      </c>
    </row>
    <row r="2166" spans="1:4">
      <c r="A2166">
        <v>-7.664875030499999</v>
      </c>
      <c r="B2166">
        <v>0.6235050059162576</v>
      </c>
      <c r="C2166">
        <v>0.1809934391146925</v>
      </c>
      <c r="D2166">
        <v>0.4560316587159041</v>
      </c>
    </row>
    <row r="2167" spans="1:4">
      <c r="A2167">
        <v>-7.664630889874999</v>
      </c>
      <c r="B2167">
        <v>0.6344066478351634</v>
      </c>
      <c r="C2167">
        <v>0.1953985266174091</v>
      </c>
      <c r="D2167">
        <v>0.468823931877846</v>
      </c>
    </row>
    <row r="2168" spans="1:4">
      <c r="A2168">
        <v>-7.664386749249999</v>
      </c>
      <c r="B2168">
        <v>0.6451518255504108</v>
      </c>
      <c r="C2168">
        <v>0.2097557547645174</v>
      </c>
      <c r="D2168">
        <v>0.4815007427214667</v>
      </c>
    </row>
    <row r="2169" spans="1:4">
      <c r="A2169">
        <v>-7.664142608624999</v>
      </c>
      <c r="B2169">
        <v>0.6557378743135412</v>
      </c>
      <c r="C2169">
        <v>0.2240615754671877</v>
      </c>
      <c r="D2169">
        <v>0.4940589514186424</v>
      </c>
    </row>
    <row r="2170" spans="1:4">
      <c r="A2170">
        <v>-7.663898467999999</v>
      </c>
      <c r="B2170">
        <v>0.6661621700548317</v>
      </c>
      <c r="C2170">
        <v>0.2383124539925963</v>
      </c>
      <c r="D2170">
        <v>0.5064954529587608</v>
      </c>
    </row>
    <row r="2171" spans="1:4">
      <c r="A2171">
        <v>-7.663654327374999</v>
      </c>
      <c r="B2171">
        <v>0.6764221337216676</v>
      </c>
      <c r="C2171">
        <v>0.2525048695811728</v>
      </c>
      <c r="D2171">
        <v>0.5188071659020274</v>
      </c>
    </row>
    <row r="2172" spans="1:4">
      <c r="A2172">
        <v>-7.663410186749999</v>
      </c>
      <c r="B2172">
        <v>0.6865152134829702</v>
      </c>
      <c r="C2172">
        <v>0.2666353140761242</v>
      </c>
      <c r="D2172">
        <v>0.5309910448118382</v>
      </c>
    </row>
    <row r="2173" spans="1:4">
      <c r="A2173">
        <v>-7.663166046124999</v>
      </c>
      <c r="B2173">
        <v>0.696438913480358</v>
      </c>
      <c r="C2173">
        <v>0.2807002962297091</v>
      </c>
      <c r="D2173">
        <v>0.5430440734465605</v>
      </c>
    </row>
    <row r="2174" spans="1:4">
      <c r="A2174">
        <v>-7.662921905499999</v>
      </c>
      <c r="B2174">
        <v>0.7061907697238653</v>
      </c>
      <c r="C2174">
        <v>0.2946963391514159</v>
      </c>
      <c r="D2174">
        <v>0.5549632657247487</v>
      </c>
    </row>
    <row r="2175" spans="1:4">
      <c r="A2175">
        <v>-7.662677764874999</v>
      </c>
      <c r="B2175">
        <v>0.7157683660957733</v>
      </c>
      <c r="C2175">
        <v>0.3086199836375078</v>
      </c>
      <c r="D2175">
        <v>0.5667456723720519</v>
      </c>
    </row>
    <row r="2176" spans="1:4">
      <c r="A2176">
        <v>-7.662433624249999</v>
      </c>
      <c r="B2176">
        <v>0.7251693263118377</v>
      </c>
      <c r="C2176">
        <v>0.3224677862391659</v>
      </c>
      <c r="D2176">
        <v>0.5783883753811075</v>
      </c>
    </row>
    <row r="2177" spans="1:4">
      <c r="A2177">
        <v>-7.662189483624999</v>
      </c>
      <c r="B2177">
        <v>0.7343913126202606</v>
      </c>
      <c r="C2177">
        <v>0.3362363259852156</v>
      </c>
      <c r="D2177">
        <v>0.5898884905957743</v>
      </c>
    </row>
    <row r="2178" spans="1:4">
      <c r="A2178">
        <v>-7.661945342999999</v>
      </c>
      <c r="B2178">
        <v>0.7434320460236475</v>
      </c>
      <c r="C2178">
        <v>0.3499221969780484</v>
      </c>
      <c r="D2178">
        <v>0.6012431694123348</v>
      </c>
    </row>
    <row r="2179" spans="1:4">
      <c r="A2179">
        <v>-7.661701202374999</v>
      </c>
      <c r="B2179">
        <v>0.7522892790369812</v>
      </c>
      <c r="C2179">
        <v>0.3635220161918926</v>
      </c>
      <c r="D2179">
        <v>0.6124496005965968</v>
      </c>
    </row>
    <row r="2180" spans="1:4">
      <c r="A2180">
        <v>-7.661457061749999</v>
      </c>
      <c r="B2180">
        <v>0.7609608113856846</v>
      </c>
      <c r="C2180">
        <v>0.3770324203655959</v>
      </c>
      <c r="D2180">
        <v>0.6235050059162576</v>
      </c>
    </row>
    <row r="2181" spans="1:4">
      <c r="A2181">
        <v>-7.661212921124999</v>
      </c>
      <c r="B2181">
        <v>0.7694444929320574</v>
      </c>
      <c r="C2181">
        <v>0.3904500679316502</v>
      </c>
      <c r="D2181">
        <v>0.6344066478351634</v>
      </c>
    </row>
    <row r="2182" spans="1:4">
      <c r="A2182">
        <v>-7.660968780499999</v>
      </c>
      <c r="B2182">
        <v>0.7777382165212562</v>
      </c>
      <c r="C2182">
        <v>0.4037716411079477</v>
      </c>
      <c r="D2182">
        <v>0.6451518255504108</v>
      </c>
    </row>
    <row r="2183" spans="1:4">
      <c r="A2183">
        <v>-7.660724639874999</v>
      </c>
      <c r="B2183">
        <v>0.7858399221369108</v>
      </c>
      <c r="C2183">
        <v>0.4169938444765523</v>
      </c>
      <c r="D2183">
        <v>0.6557378743135412</v>
      </c>
    </row>
    <row r="2184" spans="1:4">
      <c r="A2184">
        <v>-7.660480499249999</v>
      </c>
      <c r="B2184">
        <v>0.7937475993195373</v>
      </c>
      <c r="C2184">
        <v>0.430113407353213</v>
      </c>
      <c r="D2184">
        <v>0.6661621700548317</v>
      </c>
    </row>
    <row r="2185" spans="1:4">
      <c r="A2185">
        <v>-7.660236358624999</v>
      </c>
      <c r="B2185">
        <v>0.8014592825043201</v>
      </c>
      <c r="C2185">
        <v>0.4431270858174164</v>
      </c>
      <c r="D2185">
        <v>0.6764221337216676</v>
      </c>
    </row>
    <row r="2186" spans="1:4">
      <c r="A2186">
        <v>-7.659992217999999</v>
      </c>
      <c r="B2186">
        <v>0.8089730562448089</v>
      </c>
      <c r="C2186">
        <v>0.4560316587159041</v>
      </c>
      <c r="D2186">
        <v>0.6865152134829702</v>
      </c>
    </row>
    <row r="2187" spans="1:4">
      <c r="A2187">
        <v>-7.659748077374999</v>
      </c>
      <c r="B2187">
        <v>0.8162870533393238</v>
      </c>
      <c r="C2187">
        <v>0.468823931877846</v>
      </c>
      <c r="D2187">
        <v>0.696438913480358</v>
      </c>
    </row>
    <row r="2188" spans="1:4">
      <c r="A2188">
        <v>-7.659503936749999</v>
      </c>
      <c r="B2188">
        <v>0.823399454330461</v>
      </c>
      <c r="C2188">
        <v>0.4815007427214667</v>
      </c>
      <c r="D2188">
        <v>0.7061907697238653</v>
      </c>
    </row>
    <row r="2189" spans="1:4">
      <c r="A2189">
        <v>-7.659259796124999</v>
      </c>
      <c r="B2189">
        <v>0.8303084926164457</v>
      </c>
      <c r="C2189">
        <v>0.4940589514186424</v>
      </c>
      <c r="D2189">
        <v>0.7157683660957733</v>
      </c>
    </row>
    <row r="2190" spans="1:4">
      <c r="A2190">
        <v>-7.659015655499999</v>
      </c>
      <c r="B2190">
        <v>0.8370124476698609</v>
      </c>
      <c r="C2190">
        <v>0.5064954529587608</v>
      </c>
      <c r="D2190">
        <v>0.7251693263118377</v>
      </c>
    </row>
    <row r="2191" spans="1:4">
      <c r="A2191">
        <v>-7.658771514874999</v>
      </c>
      <c r="B2191">
        <v>0.8435096546073175</v>
      </c>
      <c r="C2191">
        <v>0.5188071659020274</v>
      </c>
      <c r="D2191">
        <v>0.7343913126202606</v>
      </c>
    </row>
    <row r="2192" spans="1:4">
      <c r="A2192">
        <v>-7.658527374249999</v>
      </c>
      <c r="B2192">
        <v>0.8497984983210282</v>
      </c>
      <c r="C2192">
        <v>0.5309910448118382</v>
      </c>
      <c r="D2192">
        <v>0.7434320460236475</v>
      </c>
    </row>
    <row r="2193" spans="1:4">
      <c r="A2193">
        <v>-7.658283233624999</v>
      </c>
      <c r="B2193">
        <v>0.8558774060517474</v>
      </c>
      <c r="C2193">
        <v>0.5430440734465605</v>
      </c>
      <c r="D2193">
        <v>0.7522892790369812</v>
      </c>
    </row>
    <row r="2194" spans="1:4">
      <c r="A2194">
        <v>-7.658039092999999</v>
      </c>
      <c r="B2194">
        <v>0.8617448734356457</v>
      </c>
      <c r="C2194">
        <v>0.5549632657247487</v>
      </c>
      <c r="D2194">
        <v>0.7609608113856846</v>
      </c>
    </row>
    <row r="2195" spans="1:4">
      <c r="A2195">
        <v>-7.657794952374999</v>
      </c>
      <c r="B2195">
        <v>0.8673994347575502</v>
      </c>
      <c r="C2195">
        <v>0.5667456723720519</v>
      </c>
      <c r="D2195">
        <v>0.7694444929320574</v>
      </c>
    </row>
    <row r="2196" spans="1:4">
      <c r="A2196">
        <v>-7.657550811749999</v>
      </c>
      <c r="B2196">
        <v>0.8728396813832547</v>
      </c>
      <c r="C2196">
        <v>0.5783883753811075</v>
      </c>
      <c r="D2196">
        <v>0.7777382165212562</v>
      </c>
    </row>
    <row r="2197" spans="1:4">
      <c r="A2197">
        <v>-7.657306671124999</v>
      </c>
      <c r="B2197">
        <v>0.878064257105875</v>
      </c>
      <c r="C2197">
        <v>0.5898884905957743</v>
      </c>
      <c r="D2197">
        <v>0.7858399221369108</v>
      </c>
    </row>
    <row r="2198" spans="1:4">
      <c r="A2198">
        <v>-7.657062530499999</v>
      </c>
      <c r="B2198">
        <v>0.8830718595426849</v>
      </c>
      <c r="C2198">
        <v>0.6012431694123348</v>
      </c>
      <c r="D2198">
        <v>0.7937475993195373</v>
      </c>
    </row>
    <row r="2199" spans="1:4">
      <c r="A2199">
        <v>-7.656818389874999</v>
      </c>
      <c r="B2199">
        <v>0.8878612432111392</v>
      </c>
      <c r="C2199">
        <v>0.6124496005965968</v>
      </c>
      <c r="D2199">
        <v>0.8014592825043201</v>
      </c>
    </row>
    <row r="2200" spans="1:4">
      <c r="A2200">
        <v>-7.656574249249999</v>
      </c>
      <c r="B2200">
        <v>0.892431205926445</v>
      </c>
      <c r="C2200">
        <v>0.6235050059162576</v>
      </c>
      <c r="D2200">
        <v>0.8089730562448089</v>
      </c>
    </row>
    <row r="2201" spans="1:4">
      <c r="A2201">
        <v>-7.656330108624999</v>
      </c>
      <c r="B2201">
        <v>0.8967806119820645</v>
      </c>
      <c r="C2201">
        <v>0.6344066478351634</v>
      </c>
      <c r="D2201">
        <v>0.8162870533393238</v>
      </c>
    </row>
    <row r="2202" spans="1:4">
      <c r="A2202">
        <v>-7.656085967999999</v>
      </c>
      <c r="B2202">
        <v>0.9009083763474267</v>
      </c>
      <c r="C2202">
        <v>0.6451518255504108</v>
      </c>
      <c r="D2202">
        <v>0.823399454330461</v>
      </c>
    </row>
    <row r="2203" spans="1:4">
      <c r="A2203">
        <v>-7.655841827374999</v>
      </c>
      <c r="B2203">
        <v>0.9048134605514738</v>
      </c>
      <c r="C2203">
        <v>0.6557378743135412</v>
      </c>
      <c r="D2203">
        <v>0.8303084926164457</v>
      </c>
    </row>
    <row r="2204" spans="1:4">
      <c r="A2204">
        <v>-7.655597686749999</v>
      </c>
      <c r="B2204">
        <v>0.9084948925257514</v>
      </c>
      <c r="C2204">
        <v>0.6661621700548317</v>
      </c>
      <c r="D2204">
        <v>0.8370124476698609</v>
      </c>
    </row>
    <row r="2205" spans="1:4">
      <c r="A2205">
        <v>-7.655353546124999</v>
      </c>
      <c r="B2205">
        <v>0.9119517510836233</v>
      </c>
      <c r="C2205">
        <v>0.6764221337216676</v>
      </c>
      <c r="D2205">
        <v>0.8435096546073175</v>
      </c>
    </row>
    <row r="2206" spans="1:4">
      <c r="A2206">
        <v>-7.655109405499999</v>
      </c>
      <c r="B2206">
        <v>0.9151831666368717</v>
      </c>
      <c r="C2206">
        <v>0.6865152134829702</v>
      </c>
      <c r="D2206">
        <v>0.8497984983210282</v>
      </c>
    </row>
    <row r="2207" spans="1:4">
      <c r="A2207">
        <v>-7.654865264874999</v>
      </c>
      <c r="B2207">
        <v>0.9181883340992837</v>
      </c>
      <c r="C2207">
        <v>0.696438913480358</v>
      </c>
      <c r="D2207">
        <v>0.8558774060517474</v>
      </c>
    </row>
    <row r="2208" spans="1:4">
      <c r="A2208">
        <v>-7.654621124249999</v>
      </c>
      <c r="B2208">
        <v>0.9209664950802779</v>
      </c>
      <c r="C2208">
        <v>0.7061907697238653</v>
      </c>
      <c r="D2208">
        <v>0.8617448734356457</v>
      </c>
    </row>
    <row r="2209" spans="1:4">
      <c r="A2209">
        <v>-7.654376983624999</v>
      </c>
      <c r="B2209">
        <v>0.9235169508648685</v>
      </c>
      <c r="C2209">
        <v>0.7157683660957733</v>
      </c>
      <c r="D2209">
        <v>0.8673994347575502</v>
      </c>
    </row>
    <row r="2210" spans="1:4">
      <c r="A2210">
        <v>-7.654132842999999</v>
      </c>
      <c r="B2210">
        <v>0.925839058304825</v>
      </c>
      <c r="C2210">
        <v>0.7251693263118377</v>
      </c>
      <c r="D2210">
        <v>0.8728396813832547</v>
      </c>
    </row>
    <row r="2211" spans="1:4">
      <c r="A2211">
        <v>-7.653888702374999</v>
      </c>
      <c r="B2211">
        <v>0.9279322370024886</v>
      </c>
      <c r="C2211">
        <v>0.7343913126202606</v>
      </c>
      <c r="D2211">
        <v>0.878064257105875</v>
      </c>
    </row>
    <row r="2212" spans="1:4">
      <c r="A2212">
        <v>-7.653644561749999</v>
      </c>
      <c r="B2212">
        <v>0.9297959517929332</v>
      </c>
      <c r="C2212">
        <v>0.7434320460236475</v>
      </c>
      <c r="D2212">
        <v>0.8830718595426849</v>
      </c>
    </row>
    <row r="2213" spans="1:4">
      <c r="A2213">
        <v>-7.653400421124999</v>
      </c>
      <c r="B2213">
        <v>0.9314297359866313</v>
      </c>
      <c r="C2213">
        <v>0.7522892790369812</v>
      </c>
      <c r="D2213">
        <v>0.8878612432111392</v>
      </c>
    </row>
    <row r="2214" spans="1:4">
      <c r="A2214">
        <v>-7.653156280499999</v>
      </c>
      <c r="B2214">
        <v>0.9328331676644657</v>
      </c>
      <c r="C2214">
        <v>0.7609608113856846</v>
      </c>
      <c r="D2214">
        <v>0.892431205926445</v>
      </c>
    </row>
    <row r="2215" spans="1:4">
      <c r="A2215">
        <v>-7.652912139874999</v>
      </c>
      <c r="B2215">
        <v>0.9340058920292054</v>
      </c>
      <c r="C2215">
        <v>0.7694444929320574</v>
      </c>
      <c r="D2215">
        <v>0.8967806119820645</v>
      </c>
    </row>
    <row r="2216" spans="1:4">
      <c r="A2216">
        <v>-7.652667999249999</v>
      </c>
      <c r="B2216">
        <v>0.9349476078591705</v>
      </c>
      <c r="C2216">
        <v>0.7777382165212562</v>
      </c>
      <c r="D2216">
        <v>0.9009083763474267</v>
      </c>
    </row>
    <row r="2217" spans="1:4">
      <c r="A2217">
        <v>-7.652423858624999</v>
      </c>
      <c r="B2217">
        <v>0.9356580706386369</v>
      </c>
      <c r="C2217">
        <v>0.7858399221369108</v>
      </c>
      <c r="D2217">
        <v>0.9048134605514738</v>
      </c>
    </row>
    <row r="2218" spans="1:4">
      <c r="A2218">
        <v>-7.652179717999999</v>
      </c>
      <c r="B2218">
        <v>0.9361370879939512</v>
      </c>
      <c r="C2218">
        <v>0.7937475993195373</v>
      </c>
      <c r="D2218">
        <v>0.9084948925257514</v>
      </c>
    </row>
    <row r="2219" spans="1:4">
      <c r="A2219">
        <v>-7.651935577374999</v>
      </c>
      <c r="B2219">
        <v>0.9363845386810206</v>
      </c>
      <c r="C2219">
        <v>0.8014592825043201</v>
      </c>
      <c r="D2219">
        <v>0.9119517510836233</v>
      </c>
    </row>
    <row r="2220" spans="1:4">
      <c r="A2220">
        <v>-7.651691436749999</v>
      </c>
      <c r="B2220">
        <v>0.9364003410294203</v>
      </c>
      <c r="C2220">
        <v>0.8089730562448089</v>
      </c>
      <c r="D2220">
        <v>0.9151831666368717</v>
      </c>
    </row>
    <row r="2221" spans="1:4">
      <c r="A2221">
        <v>-7.651447296124999</v>
      </c>
      <c r="B2221">
        <v>0.9361844847641759</v>
      </c>
      <c r="C2221">
        <v>0.8162870533393238</v>
      </c>
      <c r="D2221">
        <v>0.9181883340992837</v>
      </c>
    </row>
    <row r="2222" spans="1:4">
      <c r="A2222">
        <v>-7.651203155499999</v>
      </c>
      <c r="B2222">
        <v>0.9357370122410354</v>
      </c>
      <c r="C2222">
        <v>0.823399454330461</v>
      </c>
      <c r="D2222">
        <v>0.9209664950802779</v>
      </c>
    </row>
    <row r="2223" spans="1:4">
      <c r="A2223">
        <v>-7.650959014874999</v>
      </c>
      <c r="B2223">
        <v>0.9350580205803016</v>
      </c>
      <c r="C2223">
        <v>0.8303084926164457</v>
      </c>
      <c r="D2223">
        <v>0.9235169508648685</v>
      </c>
    </row>
    <row r="2224" spans="1:4">
      <c r="A2224">
        <v>-7.650714874249999</v>
      </c>
      <c r="B2224">
        <v>0.9341476639614782</v>
      </c>
      <c r="C2224">
        <v>0.8370124476698609</v>
      </c>
      <c r="D2224">
        <v>0.925839058304825</v>
      </c>
    </row>
    <row r="2225" spans="1:4">
      <c r="A2225">
        <v>-7.650470733624999</v>
      </c>
      <c r="B2225">
        <v>0.9330061606614237</v>
      </c>
      <c r="C2225">
        <v>0.8435096546073175</v>
      </c>
      <c r="D2225">
        <v>0.9279322370024886</v>
      </c>
    </row>
    <row r="2226" spans="1:4">
      <c r="A2226">
        <v>-7.650226592999999</v>
      </c>
      <c r="B2226">
        <v>0.9316337780898518</v>
      </c>
      <c r="C2226">
        <v>0.8497984983210282</v>
      </c>
      <c r="D2226">
        <v>0.9297959517929332</v>
      </c>
    </row>
    <row r="2227" spans="1:4">
      <c r="A2227">
        <v>-7.649982452374999</v>
      </c>
      <c r="B2227">
        <v>0.9300308502816198</v>
      </c>
      <c r="C2227">
        <v>0.8558774060517474</v>
      </c>
      <c r="D2227">
        <v>0.9314297359866313</v>
      </c>
    </row>
    <row r="2228" spans="1:4">
      <c r="A2228">
        <v>-7.649738311749999</v>
      </c>
      <c r="B2228">
        <v>0.9281977529828105</v>
      </c>
      <c r="C2228">
        <v>0.8617448734356457</v>
      </c>
      <c r="D2228">
        <v>0.9328331676644657</v>
      </c>
    </row>
    <row r="2229" spans="1:4">
      <c r="A2229">
        <v>-7.649494171124999</v>
      </c>
      <c r="B2229">
        <v>0.926134935964852</v>
      </c>
      <c r="C2229">
        <v>0.8673994347575502</v>
      </c>
      <c r="D2229">
        <v>0.9340058920292054</v>
      </c>
    </row>
    <row r="2230" spans="1:4">
      <c r="A2230">
        <v>-7.649250030499999</v>
      </c>
      <c r="B2230">
        <v>0.9238428935174747</v>
      </c>
      <c r="C2230">
        <v>0.8728396813832547</v>
      </c>
      <c r="D2230">
        <v>0.9349476078591705</v>
      </c>
    </row>
    <row r="2231" spans="1:4">
      <c r="A2231">
        <v>-7.649005889874999</v>
      </c>
      <c r="B2231">
        <v>0.9213221845468054</v>
      </c>
      <c r="C2231">
        <v>0.878064257105875</v>
      </c>
      <c r="D2231">
        <v>0.9356580706386369</v>
      </c>
    </row>
    <row r="2232" spans="1:4">
      <c r="A2232">
        <v>-7.648761749249999</v>
      </c>
      <c r="B2232">
        <v>0.9185734177885563</v>
      </c>
      <c r="C2232">
        <v>0.8830718595426849</v>
      </c>
      <c r="D2232">
        <v>0.9361370879939512</v>
      </c>
    </row>
    <row r="2233" spans="1:4">
      <c r="A2233">
        <v>-7.648517608624999</v>
      </c>
      <c r="B2233">
        <v>0.9155972673361835</v>
      </c>
      <c r="C2233">
        <v>0.8878612432111392</v>
      </c>
      <c r="D2233">
        <v>0.9363845386810206</v>
      </c>
    </row>
    <row r="2234" spans="1:4">
      <c r="A2234">
        <v>-7.648273467999999</v>
      </c>
      <c r="B2234">
        <v>0.9123944546186047</v>
      </c>
      <c r="C2234">
        <v>0.892431205926445</v>
      </c>
      <c r="D2234">
        <v>0.9364003410294203</v>
      </c>
    </row>
    <row r="2235" spans="1:4">
      <c r="A2235">
        <v>-7.648029327374999</v>
      </c>
      <c r="B2235">
        <v>0.9089657593593237</v>
      </c>
      <c r="C2235">
        <v>0.8967806119820645</v>
      </c>
      <c r="D2235">
        <v>0.9361844847641759</v>
      </c>
    </row>
    <row r="2236" spans="1:4">
      <c r="A2236">
        <v>-7.647785186749999</v>
      </c>
      <c r="B2236">
        <v>0.9053120224861497</v>
      </c>
      <c r="C2236">
        <v>0.9009083763474267</v>
      </c>
      <c r="D2236">
        <v>0.9357370122410354</v>
      </c>
    </row>
    <row r="2237" spans="1:4">
      <c r="A2237">
        <v>-7.647541046124999</v>
      </c>
      <c r="B2237">
        <v>0.9014341368125456</v>
      </c>
      <c r="C2237">
        <v>0.9048134605514738</v>
      </c>
      <c r="D2237">
        <v>0.9350580205803016</v>
      </c>
    </row>
    <row r="2238" spans="1:4">
      <c r="A2238">
        <v>-7.647296905499999</v>
      </c>
      <c r="B2238">
        <v>0.8973330456848172</v>
      </c>
      <c r="C2238">
        <v>0.9084948925257514</v>
      </c>
      <c r="D2238">
        <v>0.9341476639614782</v>
      </c>
    </row>
    <row r="2239" spans="1:4">
      <c r="A2239">
        <v>-7.647052764874999</v>
      </c>
      <c r="B2239">
        <v>0.8930097613863419</v>
      </c>
      <c r="C2239">
        <v>0.9119517510836233</v>
      </c>
      <c r="D2239">
        <v>0.9330061606614237</v>
      </c>
    </row>
    <row r="2240" spans="1:4">
      <c r="A2240">
        <v>-7.646808624249999</v>
      </c>
      <c r="B2240">
        <v>0.8884653350351157</v>
      </c>
      <c r="C2240">
        <v>0.9151831666368717</v>
      </c>
      <c r="D2240">
        <v>0.9316337780898518</v>
      </c>
    </row>
    <row r="2241" spans="1:4">
      <c r="A2241">
        <v>-7.646564483624999</v>
      </c>
      <c r="B2241">
        <v>0.883700885739135</v>
      </c>
      <c r="C2241">
        <v>0.9181883340992837</v>
      </c>
      <c r="D2241">
        <v>0.9300308502816198</v>
      </c>
    </row>
    <row r="2242" spans="1:4">
      <c r="A2242">
        <v>-7.646320342999999</v>
      </c>
      <c r="B2242">
        <v>0.8787175799667749</v>
      </c>
      <c r="C2242">
        <v>0.9209664950802779</v>
      </c>
      <c r="D2242">
        <v>0.9281977529828105</v>
      </c>
    </row>
    <row r="2243" spans="1:4">
      <c r="A2243">
        <v>-7.646076202374999</v>
      </c>
      <c r="B2243">
        <v>0.8735166376416145</v>
      </c>
      <c r="C2243">
        <v>0.9235169508648685</v>
      </c>
      <c r="D2243">
        <v>0.926134935964852</v>
      </c>
    </row>
    <row r="2244" spans="1:4">
      <c r="A2244">
        <v>-7.645832061749999</v>
      </c>
      <c r="B2244">
        <v>0.8680993383003131</v>
      </c>
      <c r="C2244">
        <v>0.925839058304825</v>
      </c>
      <c r="D2244">
        <v>0.9238428935174747</v>
      </c>
    </row>
    <row r="2245" spans="1:4">
      <c r="A2245">
        <v>-7.645587921124999</v>
      </c>
      <c r="B2245">
        <v>0.8624670117542355</v>
      </c>
      <c r="C2245">
        <v>0.9279322370024886</v>
      </c>
      <c r="D2245">
        <v>0.9213221845468054</v>
      </c>
    </row>
    <row r="2246" spans="1:4">
      <c r="A2246">
        <v>-7.645343780499999</v>
      </c>
      <c r="B2246">
        <v>0.8566210411343301</v>
      </c>
      <c r="C2246">
        <v>0.9297959517929332</v>
      </c>
      <c r="D2246">
        <v>0.9185734177885563</v>
      </c>
    </row>
    <row r="2247" spans="1:4">
      <c r="A2247">
        <v>-7.645099639874999</v>
      </c>
      <c r="B2247">
        <v>0.8505628630449656</v>
      </c>
      <c r="C2247">
        <v>0.9314297359866313</v>
      </c>
      <c r="D2247">
        <v>0.9155972673361835</v>
      </c>
    </row>
    <row r="2248" spans="1:4">
      <c r="A2248">
        <v>-7.644855499249999</v>
      </c>
      <c r="B2248">
        <v>0.8442939644281802</v>
      </c>
      <c r="C2248">
        <v>0.9328331676644657</v>
      </c>
      <c r="D2248">
        <v>0.9123944546186047</v>
      </c>
    </row>
    <row r="2249" spans="1:4">
      <c r="A2249">
        <v>-7.644611358624999</v>
      </c>
      <c r="B2249">
        <v>0.8378158893830425</v>
      </c>
      <c r="C2249">
        <v>0.9340058920292054</v>
      </c>
      <c r="D2249">
        <v>0.9089657593593237</v>
      </c>
    </row>
    <row r="2250" spans="1:4">
      <c r="A2250">
        <v>-7.644367217999999</v>
      </c>
      <c r="B2250">
        <v>0.8311302315660298</v>
      </c>
      <c r="C2250">
        <v>0.9349476078591705</v>
      </c>
      <c r="D2250">
        <v>0.9053120224861497</v>
      </c>
    </row>
    <row r="2251" spans="1:4">
      <c r="A2251">
        <v>-7.644123077374999</v>
      </c>
      <c r="B2251">
        <v>0.8242386340915598</v>
      </c>
      <c r="C2251">
        <v>0.9356580706386369</v>
      </c>
      <c r="D2251">
        <v>0.9014341368125456</v>
      </c>
    </row>
    <row r="2252" spans="1:4">
      <c r="A2252">
        <v>-7.643878936749999</v>
      </c>
      <c r="B2252">
        <v>0.817142793936708</v>
      </c>
      <c r="C2252">
        <v>0.9361370879939512</v>
      </c>
      <c r="D2252">
        <v>0.8973330456848172</v>
      </c>
    </row>
    <row r="2253" spans="1:4">
      <c r="A2253">
        <v>-7.643634796124999</v>
      </c>
      <c r="B2253">
        <v>0.8098444535923582</v>
      </c>
      <c r="C2253">
        <v>0.9363845386810206</v>
      </c>
      <c r="D2253">
        <v>0.8930097613863419</v>
      </c>
    </row>
    <row r="2254" spans="1:4">
      <c r="A2254">
        <v>-7.643390655499999</v>
      </c>
      <c r="B2254">
        <v>0.8023454156034495</v>
      </c>
      <c r="C2254">
        <v>0.9364003410294203</v>
      </c>
      <c r="D2254">
        <v>0.8884653350351157</v>
      </c>
    </row>
    <row r="2255" spans="1:4">
      <c r="A2255">
        <v>-7.643146514874999</v>
      </c>
      <c r="B2255">
        <v>0.7946475226421588</v>
      </c>
      <c r="C2255">
        <v>0.9361844847641759</v>
      </c>
      <c r="D2255">
        <v>0.883700885739135</v>
      </c>
    </row>
    <row r="2256" spans="1:4">
      <c r="A2256">
        <v>-7.642902374249999</v>
      </c>
      <c r="B2256">
        <v>0.7867526715441817</v>
      </c>
      <c r="C2256">
        <v>0.9357370122410354</v>
      </c>
      <c r="D2256">
        <v>0.8787175799667749</v>
      </c>
    </row>
    <row r="2257" spans="1:4">
      <c r="A2257">
        <v>-7.642658233624999</v>
      </c>
      <c r="B2257">
        <v>0.7786628109262794</v>
      </c>
      <c r="C2257">
        <v>0.9350580205803016</v>
      </c>
      <c r="D2257">
        <v>0.8735166376416145</v>
      </c>
    </row>
    <row r="2258" spans="1:4">
      <c r="A2258">
        <v>-7.642414092999999</v>
      </c>
      <c r="B2258">
        <v>0.7703799307515231</v>
      </c>
      <c r="C2258">
        <v>0.9341476639614782</v>
      </c>
      <c r="D2258">
        <v>0.8680993383003131</v>
      </c>
    </row>
    <row r="2259" spans="1:4">
      <c r="A2259">
        <v>-7.642169952374999</v>
      </c>
      <c r="B2259">
        <v>0.7619060704839822</v>
      </c>
      <c r="C2259">
        <v>0.9330061606614237</v>
      </c>
      <c r="D2259">
        <v>0.8624670117542355</v>
      </c>
    </row>
    <row r="2260" spans="1:4">
      <c r="A2260">
        <v>-7.641925811749999</v>
      </c>
      <c r="B2260">
        <v>0.7532433220129</v>
      </c>
      <c r="C2260">
        <v>0.9316337780898518</v>
      </c>
      <c r="D2260">
        <v>0.8566210411343301</v>
      </c>
    </row>
    <row r="2261" spans="1:4">
      <c r="A2261">
        <v>-7.641681671124999</v>
      </c>
      <c r="B2261">
        <v>0.7443938198419865</v>
      </c>
      <c r="C2261">
        <v>0.9300308502816198</v>
      </c>
      <c r="D2261">
        <v>0.8505628630449656</v>
      </c>
    </row>
    <row r="2262" spans="1:4">
      <c r="A2262">
        <v>-7.641437530499999</v>
      </c>
      <c r="B2262">
        <v>0.7353597462088561</v>
      </c>
      <c r="C2262">
        <v>0.9281977529828105</v>
      </c>
      <c r="D2262">
        <v>0.8442939644281802</v>
      </c>
    </row>
    <row r="2263" spans="1:4">
      <c r="A2263">
        <v>-7.641193389874999</v>
      </c>
      <c r="B2263">
        <v>0.7261433296703459</v>
      </c>
      <c r="C2263">
        <v>0.926134935964852</v>
      </c>
      <c r="D2263">
        <v>0.8378158893830425</v>
      </c>
    </row>
    <row r="2264" spans="1:4">
      <c r="A2264">
        <v>-7.640949249249999</v>
      </c>
      <c r="B2264">
        <v>0.716746844013878</v>
      </c>
      <c r="C2264">
        <v>0.9238428935174747</v>
      </c>
      <c r="D2264">
        <v>0.8311302315660298</v>
      </c>
    </row>
    <row r="2265" spans="1:4">
      <c r="A2265">
        <v>-7.640705108624999</v>
      </c>
      <c r="B2265">
        <v>0.7071726027172102</v>
      </c>
      <c r="C2265">
        <v>0.9213221845468054</v>
      </c>
      <c r="D2265">
        <v>0.8242386340915598</v>
      </c>
    </row>
    <row r="2266" spans="1:4">
      <c r="A2266">
        <v>-7.640460967999999</v>
      </c>
      <c r="B2266">
        <v>0.6974229738789255</v>
      </c>
      <c r="C2266">
        <v>0.9185734177885563</v>
      </c>
      <c r="D2266">
        <v>0.817142793936708</v>
      </c>
    </row>
    <row r="2267" spans="1:4">
      <c r="A2267">
        <v>-7.640216827374999</v>
      </c>
      <c r="B2267">
        <v>0.6875003583890059</v>
      </c>
      <c r="C2267">
        <v>0.9155972673361835</v>
      </c>
      <c r="D2267">
        <v>0.8098444535923582</v>
      </c>
    </row>
    <row r="2268" spans="1:4">
      <c r="A2268">
        <v>-7.639972686749999</v>
      </c>
      <c r="B2268">
        <v>0.6774072074296208</v>
      </c>
      <c r="C2268">
        <v>0.9123944546186047</v>
      </c>
      <c r="D2268">
        <v>0.8023454156034495</v>
      </c>
    </row>
    <row r="2269" spans="1:4">
      <c r="A2269">
        <v>-7.639728546124999</v>
      </c>
      <c r="B2269">
        <v>0.6671460142595177</v>
      </c>
      <c r="C2269">
        <v>0.9089657593593237</v>
      </c>
      <c r="D2269">
        <v>0.7946475226421588</v>
      </c>
    </row>
    <row r="2270" spans="1:4">
      <c r="A2270">
        <v>-7.639484405499999</v>
      </c>
      <c r="B2270">
        <v>0.6567193085798115</v>
      </c>
      <c r="C2270">
        <v>0.9053120224861497</v>
      </c>
      <c r="D2270">
        <v>0.7867526715441817</v>
      </c>
    </row>
    <row r="2271" spans="1:4">
      <c r="A2271">
        <v>-7.639240264874999</v>
      </c>
      <c r="B2271">
        <v>0.6461296667886887</v>
      </c>
      <c r="C2271">
        <v>0.9014341368125456</v>
      </c>
      <c r="D2271">
        <v>0.7786628109262794</v>
      </c>
    </row>
    <row r="2272" spans="1:4">
      <c r="A2272">
        <v>-7.638996124249999</v>
      </c>
      <c r="B2272">
        <v>0.635379700808015</v>
      </c>
      <c r="C2272">
        <v>0.8973330456848172</v>
      </c>
      <c r="D2272">
        <v>0.7703799307515231</v>
      </c>
    </row>
    <row r="2273" spans="1:4">
      <c r="A2273">
        <v>-7.638751983624999</v>
      </c>
      <c r="B2273">
        <v>0.6244720684977745</v>
      </c>
      <c r="C2273">
        <v>0.8930097613863419</v>
      </c>
      <c r="D2273">
        <v>0.7619060704839822</v>
      </c>
    </row>
    <row r="2274" spans="1:4">
      <c r="A2274">
        <v>-7.638507842999999</v>
      </c>
      <c r="B2274">
        <v>0.6134094615317552</v>
      </c>
      <c r="C2274">
        <v>0.8884653350351157</v>
      </c>
      <c r="D2274">
        <v>0.7532433220129</v>
      </c>
    </row>
    <row r="2275" spans="1:4">
      <c r="A2275">
        <v>-7.638263702374999</v>
      </c>
      <c r="B2275">
        <v>0.6021946156897371</v>
      </c>
      <c r="C2275">
        <v>0.883700885739135</v>
      </c>
      <c r="D2275">
        <v>0.7443938198419865</v>
      </c>
    </row>
    <row r="2276" spans="1:4">
      <c r="A2276">
        <v>-7.638019561749999</v>
      </c>
      <c r="B2276">
        <v>0.5908302964489958</v>
      </c>
      <c r="C2276">
        <v>0.8787175799667749</v>
      </c>
      <c r="D2276">
        <v>0.7353597462088561</v>
      </c>
    </row>
    <row r="2277" spans="1:4">
      <c r="A2277">
        <v>-7.637775421124999</v>
      </c>
      <c r="B2277">
        <v>0.5793193147272304</v>
      </c>
      <c r="C2277">
        <v>0.8735166376416145</v>
      </c>
      <c r="D2277">
        <v>0.7261433296703459</v>
      </c>
    </row>
    <row r="2278" spans="1:4">
      <c r="A2278">
        <v>-7.637531280499999</v>
      </c>
      <c r="B2278">
        <v>0.567664513715644</v>
      </c>
      <c r="C2278">
        <v>0.8680993383003131</v>
      </c>
      <c r="D2278">
        <v>0.716746844013878</v>
      </c>
    </row>
    <row r="2279" spans="1:4">
      <c r="A2279">
        <v>-7.637287139874999</v>
      </c>
      <c r="B2279">
        <v>0.5558687745021927</v>
      </c>
      <c r="C2279">
        <v>0.8624670117542355</v>
      </c>
      <c r="D2279">
        <v>0.7071726027172102</v>
      </c>
    </row>
    <row r="2280" spans="1:4">
      <c r="A2280">
        <v>-7.637042999249999</v>
      </c>
      <c r="B2280">
        <v>0.543935010356162</v>
      </c>
      <c r="C2280">
        <v>0.8566210411343301</v>
      </c>
      <c r="D2280">
        <v>0.6974229738789255</v>
      </c>
    </row>
    <row r="2281" spans="1:4">
      <c r="A2281">
        <v>-7.636798858624999</v>
      </c>
      <c r="B2281">
        <v>0.5318661719776666</v>
      </c>
      <c r="C2281">
        <v>0.8505628630449656</v>
      </c>
      <c r="D2281">
        <v>0.6875003583890059</v>
      </c>
    </row>
    <row r="2282" spans="1:4">
      <c r="A2282">
        <v>-7.636554717999999</v>
      </c>
      <c r="B2282">
        <v>0.5196652438879088</v>
      </c>
      <c r="C2282">
        <v>0.8442939644281802</v>
      </c>
      <c r="D2282">
        <v>0.6774072074296208</v>
      </c>
    </row>
    <row r="2283" spans="1:4">
      <c r="A2283">
        <v>-7.636310577374999</v>
      </c>
      <c r="B2283">
        <v>0.5073352382933878</v>
      </c>
      <c r="C2283">
        <v>0.8378158893830425</v>
      </c>
      <c r="D2283">
        <v>0.6671460142595177</v>
      </c>
    </row>
    <row r="2284" spans="1:4">
      <c r="A2284">
        <v>-7.636066436749999</v>
      </c>
      <c r="B2284">
        <v>0.4948792089831022</v>
      </c>
      <c r="C2284">
        <v>0.8311302315660298</v>
      </c>
      <c r="D2284">
        <v>0.6567193085798115</v>
      </c>
    </row>
    <row r="2285" spans="1:4">
      <c r="A2285">
        <v>-7.635822296124999</v>
      </c>
      <c r="B2285">
        <v>0.4823002306284596</v>
      </c>
      <c r="C2285">
        <v>0.8242386340915598</v>
      </c>
      <c r="D2285">
        <v>0.6461296667886887</v>
      </c>
    </row>
    <row r="2286" spans="1:4">
      <c r="A2286">
        <v>-7.635578155499999</v>
      </c>
      <c r="B2286">
        <v>0.4696014158846175</v>
      </c>
      <c r="C2286">
        <v>0.817142793936708</v>
      </c>
      <c r="D2286">
        <v>0.635379700808015</v>
      </c>
    </row>
    <row r="2287" spans="1:4">
      <c r="A2287">
        <v>-7.635334014874999</v>
      </c>
      <c r="B2287">
        <v>0.4567859070399533</v>
      </c>
      <c r="C2287">
        <v>0.8098444535923582</v>
      </c>
      <c r="D2287">
        <v>0.6244720684977745</v>
      </c>
    </row>
    <row r="2288" spans="1:4">
      <c r="A2288">
        <v>-7.635089874249999</v>
      </c>
      <c r="B2288">
        <v>0.4438568716196195</v>
      </c>
      <c r="C2288">
        <v>0.8023454156034495</v>
      </c>
      <c r="D2288">
        <v>0.6134094615317552</v>
      </c>
    </row>
    <row r="2289" spans="1:4">
      <c r="A2289">
        <v>-7.634845733624999</v>
      </c>
      <c r="B2289">
        <v>0.4308175068164581</v>
      </c>
      <c r="C2289">
        <v>0.7946475226421588</v>
      </c>
      <c r="D2289">
        <v>0.6021946156897371</v>
      </c>
    </row>
    <row r="2290" spans="1:4">
      <c r="A2290">
        <v>-7.634601592999999</v>
      </c>
      <c r="B2290">
        <v>0.4176710407690714</v>
      </c>
      <c r="C2290">
        <v>0.7867526715441817</v>
      </c>
      <c r="D2290">
        <v>0.5908302964489958</v>
      </c>
    </row>
    <row r="2291" spans="1:4">
      <c r="A2291">
        <v>-7.634357452374999</v>
      </c>
      <c r="B2291">
        <v>0.4044207233199918</v>
      </c>
      <c r="C2291">
        <v>0.7786628109262794</v>
      </c>
      <c r="D2291">
        <v>0.5793193147272304</v>
      </c>
    </row>
    <row r="2292" spans="1:4">
      <c r="A2292">
        <v>-7.634113311749999</v>
      </c>
      <c r="B2292">
        <v>0.3910698330991109</v>
      </c>
      <c r="C2292">
        <v>0.7703799307515231</v>
      </c>
      <c r="D2292">
        <v>0.567664513715644</v>
      </c>
    </row>
    <row r="2293" spans="1:4">
      <c r="A2293">
        <v>-7.633869171124999</v>
      </c>
      <c r="B2293">
        <v>0.3776216748277565</v>
      </c>
      <c r="C2293">
        <v>0.7619060704839822</v>
      </c>
      <c r="D2293">
        <v>0.5558687745021927</v>
      </c>
    </row>
    <row r="2294" spans="1:4">
      <c r="A2294">
        <v>-7.633625030499999</v>
      </c>
      <c r="B2294">
        <v>0.364079574576586</v>
      </c>
      <c r="C2294">
        <v>0.7532433220129</v>
      </c>
      <c r="D2294">
        <v>0.543935010356162</v>
      </c>
    </row>
    <row r="2295" spans="1:4">
      <c r="A2295">
        <v>-7.633380889874999</v>
      </c>
      <c r="B2295">
        <v>0.3504468858238988</v>
      </c>
      <c r="C2295">
        <v>0.7443938198419865</v>
      </c>
      <c r="D2295">
        <v>0.5318661719776666</v>
      </c>
    </row>
    <row r="2296" spans="1:4">
      <c r="A2296">
        <v>-7.633136749249999</v>
      </c>
      <c r="B2296">
        <v>0.3367269811231229</v>
      </c>
      <c r="C2296">
        <v>0.7353597462088561</v>
      </c>
      <c r="D2296">
        <v>0.5196652438879088</v>
      </c>
    </row>
    <row r="2297" spans="1:4">
      <c r="A2297">
        <v>-7.632892608624999</v>
      </c>
      <c r="B2297">
        <v>0.3229232557717993</v>
      </c>
      <c r="C2297">
        <v>0.7261433296703459</v>
      </c>
      <c r="D2297">
        <v>0.5073352382933878</v>
      </c>
    </row>
    <row r="2298" spans="1:4">
      <c r="A2298">
        <v>-7.632648467999999</v>
      </c>
      <c r="B2298">
        <v>0.3090391276719029</v>
      </c>
      <c r="C2298">
        <v>0.716746844013878</v>
      </c>
      <c r="D2298">
        <v>0.4948792089831022</v>
      </c>
    </row>
    <row r="2299" spans="1:4">
      <c r="A2299">
        <v>-7.632404327374999</v>
      </c>
      <c r="B2299">
        <v>0.2950780332140598</v>
      </c>
      <c r="C2299">
        <v>0.7071726027172102</v>
      </c>
      <c r="D2299">
        <v>0.4823002306284596</v>
      </c>
    </row>
    <row r="2300" spans="1:4">
      <c r="A2300">
        <v>-7.632160186749999</v>
      </c>
      <c r="B2300">
        <v>0.281043429913555</v>
      </c>
      <c r="C2300">
        <v>0.6974229738789255</v>
      </c>
      <c r="D2300">
        <v>0.4696014158846175</v>
      </c>
    </row>
    <row r="2301" spans="1:4">
      <c r="A2301">
        <v>-7.631916046124999</v>
      </c>
      <c r="B2301">
        <v>0.2669387912540732</v>
      </c>
      <c r="C2301">
        <v>0.6875003583890059</v>
      </c>
      <c r="D2301">
        <v>0.4567859070399533</v>
      </c>
    </row>
    <row r="2302" spans="1:4">
      <c r="A2302">
        <v>-7.631671905499999</v>
      </c>
      <c r="B2302">
        <v>0.252767610934695</v>
      </c>
      <c r="C2302">
        <v>0.6774072074296208</v>
      </c>
      <c r="D2302">
        <v>0.4438568716196195</v>
      </c>
    </row>
    <row r="2303" spans="1:4">
      <c r="A2303">
        <v>-7.631427764874999</v>
      </c>
      <c r="B2303">
        <v>0.238533397301993</v>
      </c>
      <c r="C2303">
        <v>0.6671460142595177</v>
      </c>
      <c r="D2303">
        <v>0.4308175068164581</v>
      </c>
    </row>
    <row r="2304" spans="1:4">
      <c r="A2304">
        <v>-7.631183624249999</v>
      </c>
      <c r="B2304">
        <v>0.2242396756645363</v>
      </c>
      <c r="C2304">
        <v>0.6567193085798115</v>
      </c>
      <c r="D2304">
        <v>0.4176710407690714</v>
      </c>
    </row>
    <row r="2305" spans="1:4">
      <c r="A2305">
        <v>-7.630939483624999</v>
      </c>
      <c r="B2305">
        <v>0.2098899866238585</v>
      </c>
      <c r="C2305">
        <v>0.6461296667886887</v>
      </c>
      <c r="D2305">
        <v>0.4044207233199918</v>
      </c>
    </row>
    <row r="2306" spans="1:4">
      <c r="A2306">
        <v>-7.630695342999999</v>
      </c>
      <c r="B2306">
        <v>0.1954878835632957</v>
      </c>
      <c r="C2306">
        <v>0.635379700808015</v>
      </c>
      <c r="D2306">
        <v>0.3910698330991109</v>
      </c>
    </row>
    <row r="2307" spans="1:4">
      <c r="A2307">
        <v>-7.630451202374999</v>
      </c>
      <c r="B2307">
        <v>0.1810369347161193</v>
      </c>
      <c r="C2307">
        <v>0.6244720684977745</v>
      </c>
      <c r="D2307">
        <v>0.3776216748277565</v>
      </c>
    </row>
    <row r="2308" spans="1:4">
      <c r="A2308">
        <v>-7.630207061749999</v>
      </c>
      <c r="B2308">
        <v>0.1665407196052334</v>
      </c>
      <c r="C2308">
        <v>0.6134094615317552</v>
      </c>
      <c r="D2308">
        <v>0.364079574576586</v>
      </c>
    </row>
    <row r="2309" spans="1:4">
      <c r="A2309">
        <v>-7.629962921124999</v>
      </c>
      <c r="B2309">
        <v>0.1520028299227889</v>
      </c>
      <c r="C2309">
        <v>0.6021946156897371</v>
      </c>
      <c r="D2309">
        <v>0.3504468858238988</v>
      </c>
    </row>
    <row r="2310" spans="1:4">
      <c r="A2310">
        <v>-7.629718780499999</v>
      </c>
      <c r="B2310">
        <v>0.1374268670528413</v>
      </c>
      <c r="C2310">
        <v>0.5908302964489958</v>
      </c>
      <c r="D2310">
        <v>0.3367269811231229</v>
      </c>
    </row>
    <row r="2311" spans="1:4">
      <c r="A2311">
        <v>-7.629474639874999</v>
      </c>
      <c r="B2311">
        <v>0.1228164432534287</v>
      </c>
      <c r="C2311">
        <v>0.5793193147272304</v>
      </c>
      <c r="D2311">
        <v>0.3229232557717993</v>
      </c>
    </row>
    <row r="2312" spans="1:4">
      <c r="A2312">
        <v>-7.629230499249999</v>
      </c>
      <c r="B2312">
        <v>0.1081751786325571</v>
      </c>
      <c r="C2312">
        <v>0.567664513715644</v>
      </c>
      <c r="D2312">
        <v>0.3090391276719029</v>
      </c>
    </row>
    <row r="2313" spans="1:4">
      <c r="A2313">
        <v>-7.628986358624999</v>
      </c>
      <c r="B2313">
        <v>0.09350670161234861</v>
      </c>
      <c r="C2313">
        <v>0.5558687745021927</v>
      </c>
      <c r="D2313">
        <v>0.2950780332140598</v>
      </c>
    </row>
    <row r="2314" spans="1:4">
      <c r="A2314">
        <v>-7.628742217999999</v>
      </c>
      <c r="B2314">
        <v>0.07881464767367449</v>
      </c>
      <c r="C2314">
        <v>0.543935010356162</v>
      </c>
      <c r="D2314">
        <v>0.281043429913555</v>
      </c>
    </row>
    <row r="2315" spans="1:4">
      <c r="A2315">
        <v>-7.628498077374999</v>
      </c>
      <c r="B2315">
        <v>0.06410265843347566</v>
      </c>
      <c r="C2315">
        <v>0.5318661719776666</v>
      </c>
      <c r="D2315">
        <v>0.2669387912540732</v>
      </c>
    </row>
    <row r="2316" spans="1:4">
      <c r="A2316">
        <v>-7.628253936749999</v>
      </c>
      <c r="B2316">
        <v>0.04937438043630903</v>
      </c>
      <c r="C2316">
        <v>0.5196652438879088</v>
      </c>
      <c r="D2316">
        <v>0.252767610934695</v>
      </c>
    </row>
    <row r="2317" spans="1:4">
      <c r="A2317">
        <v>-7.628009796124999</v>
      </c>
      <c r="B2317">
        <v>0.03463346479706534</v>
      </c>
      <c r="C2317">
        <v>0.5073352382933878</v>
      </c>
      <c r="D2317">
        <v>0.238533397301993</v>
      </c>
    </row>
    <row r="2318" spans="1:4">
      <c r="A2318">
        <v>-7.627765655499999</v>
      </c>
      <c r="B2318">
        <v>0.01988356578545938</v>
      </c>
      <c r="C2318">
        <v>0.4948792089831022</v>
      </c>
      <c r="D2318">
        <v>0.2242396756645363</v>
      </c>
    </row>
    <row r="2319" spans="1:4">
      <c r="A2319">
        <v>-7.627521514874999</v>
      </c>
      <c r="B2319">
        <v>0.005128340550065798</v>
      </c>
      <c r="C2319">
        <v>0.4823002306284596</v>
      </c>
      <c r="D2319">
        <v>0.2098899866238585</v>
      </c>
    </row>
    <row r="2320" spans="1:4">
      <c r="A2320">
        <v>-7.627277374249999</v>
      </c>
      <c r="B2320">
        <v>-0.009628552511291301</v>
      </c>
      <c r="C2320">
        <v>0.4696014158846175</v>
      </c>
      <c r="D2320">
        <v>0.1954878835632957</v>
      </c>
    </row>
    <row r="2321" spans="1:4">
      <c r="A2321">
        <v>-7.627033233624999</v>
      </c>
      <c r="B2321">
        <v>-0.02438345420653973</v>
      </c>
      <c r="C2321">
        <v>0.4567859070399533</v>
      </c>
      <c r="D2321">
        <v>0.1810369347161193</v>
      </c>
    </row>
    <row r="2322" spans="1:4">
      <c r="A2322">
        <v>-7.626789092999999</v>
      </c>
      <c r="B2322">
        <v>-0.03913270547657716</v>
      </c>
      <c r="C2322">
        <v>0.4438568716196195</v>
      </c>
      <c r="D2322">
        <v>0.1665407196052334</v>
      </c>
    </row>
    <row r="2323" spans="1:4">
      <c r="A2323">
        <v>-7.626544952374999</v>
      </c>
      <c r="B2323">
        <v>-0.05387264861136663</v>
      </c>
      <c r="C2323">
        <v>0.4308175068164581</v>
      </c>
      <c r="D2323">
        <v>0.1520028299227889</v>
      </c>
    </row>
    <row r="2324" spans="1:4">
      <c r="A2324">
        <v>-7.626300811749999</v>
      </c>
      <c r="B2324">
        <v>-0.06859962763004056</v>
      </c>
      <c r="C2324">
        <v>0.4176710407690714</v>
      </c>
      <c r="D2324">
        <v>0.1374268670528413</v>
      </c>
    </row>
    <row r="2325" spans="1:4">
      <c r="A2325">
        <v>-7.626056671124999</v>
      </c>
      <c r="B2325">
        <v>-0.08330998978877541</v>
      </c>
      <c r="C2325">
        <v>0.4044207233199918</v>
      </c>
      <c r="D2325">
        <v>0.1228164432534287</v>
      </c>
    </row>
    <row r="2326" spans="1:4">
      <c r="A2326">
        <v>-7.625812530499999</v>
      </c>
      <c r="B2326">
        <v>-0.09800008608820655</v>
      </c>
      <c r="C2326">
        <v>0.3910698330991109</v>
      </c>
      <c r="D2326">
        <v>0.1081751786325571</v>
      </c>
    </row>
    <row r="2327" spans="1:4">
      <c r="A2327">
        <v>-7.625568389874999</v>
      </c>
      <c r="B2327">
        <v>-0.1126662723462857</v>
      </c>
      <c r="C2327">
        <v>0.3776216748277565</v>
      </c>
      <c r="D2327">
        <v>0.09350670161234861</v>
      </c>
    </row>
    <row r="2328" spans="1:4">
      <c r="A2328">
        <v>-7.625324249249999</v>
      </c>
      <c r="B2328">
        <v>-0.12730490968442</v>
      </c>
      <c r="C2328">
        <v>0.364079574576586</v>
      </c>
      <c r="D2328">
        <v>0.07881464767367449</v>
      </c>
    </row>
    <row r="2329" spans="1:4">
      <c r="A2329">
        <v>-7.625080108624999</v>
      </c>
      <c r="B2329">
        <v>-0.1419123662003597</v>
      </c>
      <c r="C2329">
        <v>0.3504468858238988</v>
      </c>
      <c r="D2329">
        <v>0.06410265843347566</v>
      </c>
    </row>
    <row r="2330" spans="1:4">
      <c r="A2330">
        <v>-7.624835967999999</v>
      </c>
      <c r="B2330">
        <v>-0.1564850178475258</v>
      </c>
      <c r="C2330">
        <v>0.3367269811231229</v>
      </c>
      <c r="D2330">
        <v>0.04937438043630903</v>
      </c>
    </row>
    <row r="2331" spans="1:4">
      <c r="A2331">
        <v>-7.624591827374999</v>
      </c>
      <c r="B2331">
        <v>-0.1710192473774181</v>
      </c>
      <c r="C2331">
        <v>0.3229232557717993</v>
      </c>
      <c r="D2331">
        <v>0.03463346479706534</v>
      </c>
    </row>
    <row r="2332" spans="1:4">
      <c r="A2332">
        <v>-7.624347686749999</v>
      </c>
      <c r="B2332">
        <v>-0.1855114493992837</v>
      </c>
      <c r="C2332">
        <v>0.3090391276719029</v>
      </c>
      <c r="D2332">
        <v>0.01988356578545938</v>
      </c>
    </row>
    <row r="2333" spans="1:4">
      <c r="A2333">
        <v>-7.624103546124999</v>
      </c>
      <c r="B2333">
        <v>-0.1999580250918211</v>
      </c>
      <c r="C2333">
        <v>0.2950780332140598</v>
      </c>
      <c r="D2333">
        <v>0.005128340550065798</v>
      </c>
    </row>
    <row r="2334" spans="1:4">
      <c r="A2334">
        <v>-7.623859405499999</v>
      </c>
      <c r="B2334">
        <v>-0.2143553908954252</v>
      </c>
      <c r="C2334">
        <v>0.281043429913555</v>
      </c>
      <c r="D2334">
        <v>-0.009628552511291301</v>
      </c>
    </row>
    <row r="2335" spans="1:4">
      <c r="A2335">
        <v>-7.623615264874999</v>
      </c>
      <c r="B2335">
        <v>-0.2286999711433247</v>
      </c>
      <c r="C2335">
        <v>0.2669387912540732</v>
      </c>
      <c r="D2335">
        <v>-0.02438345420653973</v>
      </c>
    </row>
    <row r="2336" spans="1:4">
      <c r="A2336">
        <v>-7.623371124249999</v>
      </c>
      <c r="B2336">
        <v>-0.2429882064888724</v>
      </c>
      <c r="C2336">
        <v>0.252767610934695</v>
      </c>
      <c r="D2336">
        <v>-0.03913270547657716</v>
      </c>
    </row>
    <row r="2337" spans="1:4">
      <c r="A2337">
        <v>-7.623126983624999</v>
      </c>
      <c r="B2337">
        <v>-0.257216548792491</v>
      </c>
      <c r="C2337">
        <v>0.238533397301993</v>
      </c>
      <c r="D2337">
        <v>-0.05387264861136663</v>
      </c>
    </row>
    <row r="2338" spans="1:4">
      <c r="A2338">
        <v>-7.622882842999999</v>
      </c>
      <c r="B2338">
        <v>-0.2713814656250618</v>
      </c>
      <c r="C2338">
        <v>0.2242396756645363</v>
      </c>
      <c r="D2338">
        <v>-0.06859962763004056</v>
      </c>
    </row>
    <row r="2339" spans="1:4">
      <c r="A2339">
        <v>-7.622638702374999</v>
      </c>
      <c r="B2339">
        <v>-0.2854794397327152</v>
      </c>
      <c r="C2339">
        <v>0.2098899866238585</v>
      </c>
      <c r="D2339">
        <v>-0.08330998978877541</v>
      </c>
    </row>
    <row r="2340" spans="1:4">
      <c r="A2340">
        <v>-7.622394561749999</v>
      </c>
      <c r="B2340">
        <v>-0.2995069704048937</v>
      </c>
      <c r="C2340">
        <v>0.1954878835632957</v>
      </c>
      <c r="D2340">
        <v>-0.09800008608820655</v>
      </c>
    </row>
    <row r="2341" spans="1:4">
      <c r="A2341">
        <v>-7.622150421124999</v>
      </c>
      <c r="B2341">
        <v>-0.3134605735820947</v>
      </c>
      <c r="C2341">
        <v>0.1810369347161193</v>
      </c>
      <c r="D2341">
        <v>-0.1126662723462857</v>
      </c>
    </row>
    <row r="2342" spans="1:4">
      <c r="A2342">
        <v>-7.621906280499999</v>
      </c>
      <c r="B2342">
        <v>-0.3273367840858948</v>
      </c>
      <c r="C2342">
        <v>0.1665407196052334</v>
      </c>
      <c r="D2342">
        <v>-0.12730490968442</v>
      </c>
    </row>
    <row r="2343" spans="1:4">
      <c r="A2343">
        <v>-7.621662139874999</v>
      </c>
      <c r="B2343">
        <v>-0.3411321560232881</v>
      </c>
      <c r="C2343">
        <v>0.1520028299227889</v>
      </c>
      <c r="D2343">
        <v>-0.1419123662003597</v>
      </c>
    </row>
    <row r="2344" spans="1:4">
      <c r="A2344">
        <v>-7.621417999249999</v>
      </c>
      <c r="B2344">
        <v>-0.3548432618189033</v>
      </c>
      <c r="C2344">
        <v>0.1374268670528413</v>
      </c>
      <c r="D2344">
        <v>-0.1564850178475258</v>
      </c>
    </row>
    <row r="2345" spans="1:4">
      <c r="A2345">
        <v>-7.621173858624999</v>
      </c>
      <c r="B2345">
        <v>-0.3684666955132158</v>
      </c>
      <c r="C2345">
        <v>0.1228164432534287</v>
      </c>
      <c r="D2345">
        <v>-0.1710192473774181</v>
      </c>
    </row>
    <row r="2346" spans="1:4">
      <c r="A2346">
        <v>-7.620929717999999</v>
      </c>
      <c r="B2346">
        <v>-0.3819990725359949</v>
      </c>
      <c r="C2346">
        <v>0.1081751786325571</v>
      </c>
      <c r="D2346">
        <v>-0.1855114493992837</v>
      </c>
    </row>
    <row r="2347" spans="1:4">
      <c r="A2347">
        <v>-7.620685577374999</v>
      </c>
      <c r="B2347">
        <v>-0.3954370304229994</v>
      </c>
      <c r="C2347">
        <v>0.09350670161234861</v>
      </c>
      <c r="D2347">
        <v>-0.1999580250918211</v>
      </c>
    </row>
    <row r="2348" spans="1:4">
      <c r="A2348">
        <v>-7.620441436749999</v>
      </c>
      <c r="B2348">
        <v>-0.408777231561133</v>
      </c>
      <c r="C2348">
        <v>0.07881464767367449</v>
      </c>
      <c r="D2348">
        <v>-0.2143553908954252</v>
      </c>
    </row>
    <row r="2349" spans="1:4">
      <c r="A2349">
        <v>-7.620197296124999</v>
      </c>
      <c r="B2349">
        <v>-0.4220163590042277</v>
      </c>
      <c r="C2349">
        <v>0.06410265843347566</v>
      </c>
      <c r="D2349">
        <v>-0.2286999711433247</v>
      </c>
    </row>
    <row r="2350" spans="1:4">
      <c r="A2350">
        <v>-7.619953155499999</v>
      </c>
      <c r="B2350">
        <v>-0.4351511226962697</v>
      </c>
      <c r="C2350">
        <v>0.04937438043630903</v>
      </c>
      <c r="D2350">
        <v>-0.2429882064888724</v>
      </c>
    </row>
    <row r="2351" spans="1:4">
      <c r="A2351">
        <v>-7.619709014874999</v>
      </c>
      <c r="B2351">
        <v>-0.448178258458662</v>
      </c>
      <c r="C2351">
        <v>0.03463346479706534</v>
      </c>
      <c r="D2351">
        <v>-0.257216548792491</v>
      </c>
    </row>
    <row r="2352" spans="1:4">
      <c r="A2352">
        <v>-7.619464874249999</v>
      </c>
      <c r="B2352">
        <v>-0.4610945291200856</v>
      </c>
      <c r="C2352">
        <v>0.01988356578545938</v>
      </c>
      <c r="D2352">
        <v>-0.2713814656250618</v>
      </c>
    </row>
    <row r="2353" spans="1:4">
      <c r="A2353">
        <v>-7.619220733624999</v>
      </c>
      <c r="B2353">
        <v>-0.4738967217114621</v>
      </c>
      <c r="C2353">
        <v>0.005128340550065798</v>
      </c>
      <c r="D2353">
        <v>-0.2854794397327152</v>
      </c>
    </row>
    <row r="2354" spans="1:4">
      <c r="A2354">
        <v>-7.618976592999999</v>
      </c>
      <c r="B2354">
        <v>-0.4865816570599826</v>
      </c>
      <c r="C2354">
        <v>-0.009628552511291301</v>
      </c>
      <c r="D2354">
        <v>-0.2995069704048937</v>
      </c>
    </row>
    <row r="2355" spans="1:4">
      <c r="A2355">
        <v>-7.618732452374999</v>
      </c>
      <c r="B2355">
        <v>-0.4991461760153466</v>
      </c>
      <c r="C2355">
        <v>-0.02438345420653973</v>
      </c>
      <c r="D2355">
        <v>-0.3134605735820947</v>
      </c>
    </row>
    <row r="2356" spans="1:4">
      <c r="A2356">
        <v>-7.618488311749999</v>
      </c>
      <c r="B2356">
        <v>-0.5115871591080526</v>
      </c>
      <c r="C2356">
        <v>-0.03913270547657716</v>
      </c>
      <c r="D2356">
        <v>-0.3273367840858948</v>
      </c>
    </row>
    <row r="2357" spans="1:4">
      <c r="A2357">
        <v>-7.618244171124999</v>
      </c>
      <c r="B2357">
        <v>-0.5239015103615653</v>
      </c>
      <c r="C2357">
        <v>-0.05387264861136663</v>
      </c>
      <c r="D2357">
        <v>-0.3411321560232881</v>
      </c>
    </row>
    <row r="2358" spans="1:4">
      <c r="A2358">
        <v>-7.618000030499999</v>
      </c>
      <c r="B2358">
        <v>-0.5360861658840348</v>
      </c>
      <c r="C2358">
        <v>-0.06859962763004056</v>
      </c>
      <c r="D2358">
        <v>-0.3548432618189033</v>
      </c>
    </row>
    <row r="2359" spans="1:4">
      <c r="A2359">
        <v>-7.617755889874999</v>
      </c>
      <c r="B2359">
        <v>-0.5481380990403086</v>
      </c>
      <c r="C2359">
        <v>-0.08330998978877541</v>
      </c>
      <c r="D2359">
        <v>-0.3684666955132158</v>
      </c>
    </row>
    <row r="2360" spans="1:4">
      <c r="A2360">
        <v>-7.617511749249999</v>
      </c>
      <c r="B2360">
        <v>-0.5600543074245597</v>
      </c>
      <c r="C2360">
        <v>-0.09800008608820655</v>
      </c>
      <c r="D2360">
        <v>-0.3819990725359949</v>
      </c>
    </row>
    <row r="2361" spans="1:4">
      <c r="A2361">
        <v>-7.617267608624999</v>
      </c>
      <c r="B2361">
        <v>-0.5718318287929663</v>
      </c>
      <c r="C2361">
        <v>-0.1126662723462857</v>
      </c>
      <c r="D2361">
        <v>-0.3954370304229994</v>
      </c>
    </row>
    <row r="2362" spans="1:4">
      <c r="A2362">
        <v>-7.617023467999999</v>
      </c>
      <c r="B2362">
        <v>-0.5834677329760679</v>
      </c>
      <c r="C2362">
        <v>-0.12730490968442</v>
      </c>
      <c r="D2362">
        <v>-0.408777231561133</v>
      </c>
    </row>
    <row r="2363" spans="1:4">
      <c r="A2363">
        <v>-7.616779327374999</v>
      </c>
      <c r="B2363">
        <v>-0.5949591243737326</v>
      </c>
      <c r="C2363">
        <v>-0.1419123662003597</v>
      </c>
      <c r="D2363">
        <v>-0.4220163590042277</v>
      </c>
    </row>
    <row r="2364" spans="1:4">
      <c r="A2364">
        <v>-7.616535186749999</v>
      </c>
      <c r="B2364">
        <v>-0.6063031426593187</v>
      </c>
      <c r="C2364">
        <v>-0.1564850178475258</v>
      </c>
      <c r="D2364">
        <v>-0.4351511226962697</v>
      </c>
    </row>
    <row r="2365" spans="1:4">
      <c r="A2365">
        <v>-7.616291046124999</v>
      </c>
      <c r="B2365">
        <v>-0.6174969648985225</v>
      </c>
      <c r="C2365">
        <v>-0.1710192473774181</v>
      </c>
      <c r="D2365">
        <v>-0.448178258458662</v>
      </c>
    </row>
    <row r="2366" spans="1:4">
      <c r="A2366">
        <v>-7.616046905499999</v>
      </c>
      <c r="B2366">
        <v>-0.6285378046989939</v>
      </c>
      <c r="C2366">
        <v>-0.1855114493992837</v>
      </c>
      <c r="D2366">
        <v>-0.4610945291200856</v>
      </c>
    </row>
    <row r="2367" spans="1:4">
      <c r="A2367">
        <v>-7.615802764874999</v>
      </c>
      <c r="B2367">
        <v>-0.6394229163543288</v>
      </c>
      <c r="C2367">
        <v>-0.1999580250918211</v>
      </c>
      <c r="D2367">
        <v>-0.4738967217114621</v>
      </c>
    </row>
    <row r="2368" spans="1:4">
      <c r="A2368">
        <v>-7.615558624249999</v>
      </c>
      <c r="B2368">
        <v>-0.6501495841819562</v>
      </c>
      <c r="C2368">
        <v>-0.2143553908954252</v>
      </c>
      <c r="D2368">
        <v>-0.4865816570599826</v>
      </c>
    </row>
    <row r="2369" spans="1:4">
      <c r="A2369">
        <v>-7.615314483624999</v>
      </c>
      <c r="B2369">
        <v>-0.6607151419559532</v>
      </c>
      <c r="C2369">
        <v>-0.2286999711433247</v>
      </c>
      <c r="D2369">
        <v>-0.4991461760153466</v>
      </c>
    </row>
    <row r="2370" spans="1:4">
      <c r="A2370">
        <v>-7.615070342999999</v>
      </c>
      <c r="B2370">
        <v>-0.6711169580171692</v>
      </c>
      <c r="C2370">
        <v>-0.2429882064888724</v>
      </c>
      <c r="D2370">
        <v>-0.5115871591080526</v>
      </c>
    </row>
    <row r="2371" spans="1:4">
      <c r="A2371">
        <v>-7.614826202374999</v>
      </c>
      <c r="B2371">
        <v>-0.681352439226397</v>
      </c>
      <c r="C2371">
        <v>-0.257216548792491</v>
      </c>
      <c r="D2371">
        <v>-0.5239015103615653</v>
      </c>
    </row>
    <row r="2372" spans="1:4">
      <c r="A2372">
        <v>-7.614582061749999</v>
      </c>
      <c r="B2372">
        <v>-0.6914190386599723</v>
      </c>
      <c r="C2372">
        <v>-0.2713814656250618</v>
      </c>
      <c r="D2372">
        <v>-0.5360861658840348</v>
      </c>
    </row>
    <row r="2373" spans="1:4">
      <c r="A2373">
        <v>-7.614337921124999</v>
      </c>
      <c r="B2373">
        <v>-0.701314247190061</v>
      </c>
      <c r="C2373">
        <v>-0.2854794397327152</v>
      </c>
      <c r="D2373">
        <v>-0.5481380990403086</v>
      </c>
    </row>
    <row r="2374" spans="1:4">
      <c r="A2374">
        <v>-7.614093780499999</v>
      </c>
      <c r="B2374">
        <v>-0.7110356001167678</v>
      </c>
      <c r="C2374">
        <v>-0.2995069704048937</v>
      </c>
      <c r="D2374">
        <v>-0.5600543074245597</v>
      </c>
    </row>
    <row r="2375" spans="1:4">
      <c r="A2375">
        <v>-7.613849639874999</v>
      </c>
      <c r="B2375">
        <v>-0.7205806737325863</v>
      </c>
      <c r="C2375">
        <v>-0.3134605735820947</v>
      </c>
      <c r="D2375">
        <v>-0.5718318287929663</v>
      </c>
    </row>
    <row r="2376" spans="1:4">
      <c r="A2376">
        <v>-7.613605499249999</v>
      </c>
      <c r="B2376">
        <v>-0.7299470929854405</v>
      </c>
      <c r="C2376">
        <v>-0.3273367840858948</v>
      </c>
      <c r="D2376">
        <v>-0.5834677329760679</v>
      </c>
    </row>
    <row r="2377" spans="1:4">
      <c r="A2377">
        <v>-7.613361358624999</v>
      </c>
      <c r="B2377">
        <v>-0.739132515850762</v>
      </c>
      <c r="C2377">
        <v>-0.3411321560232881</v>
      </c>
      <c r="D2377">
        <v>-0.5949591243737326</v>
      </c>
    </row>
    <row r="2378" spans="1:4">
      <c r="A2378">
        <v>-7.613117217999999</v>
      </c>
      <c r="B2378">
        <v>-0.7481346606036143</v>
      </c>
      <c r="C2378">
        <v>-0.3548432618189033</v>
      </c>
      <c r="D2378">
        <v>-0.6063031426593187</v>
      </c>
    </row>
    <row r="2379" spans="1:4">
      <c r="A2379">
        <v>-7.612873077374999</v>
      </c>
      <c r="B2379">
        <v>-0.7569512779419492</v>
      </c>
      <c r="C2379">
        <v>-0.3684666955132158</v>
      </c>
      <c r="D2379">
        <v>-0.6174969648985225</v>
      </c>
    </row>
    <row r="2380" spans="1:4">
      <c r="A2380">
        <v>-7.612628936749999</v>
      </c>
      <c r="B2380">
        <v>-0.7655801715731398</v>
      </c>
      <c r="C2380">
        <v>-0.3819990725359949</v>
      </c>
      <c r="D2380">
        <v>-0.6285378046989939</v>
      </c>
    </row>
    <row r="2381" spans="1:4">
      <c r="A2381">
        <v>-7.612384796124999</v>
      </c>
      <c r="B2381">
        <v>-0.7740191855913883</v>
      </c>
      <c r="C2381">
        <v>-0.3954370304229994</v>
      </c>
      <c r="D2381">
        <v>-0.6394229163543288</v>
      </c>
    </row>
    <row r="2382" spans="1:4">
      <c r="A2382">
        <v>-7.612140655499999</v>
      </c>
      <c r="B2382">
        <v>-0.7822662185493181</v>
      </c>
      <c r="C2382">
        <v>-0.408777231561133</v>
      </c>
      <c r="D2382">
        <v>-0.6501495841819562</v>
      </c>
    </row>
    <row r="2383" spans="1:4">
      <c r="A2383">
        <v>-7.611896514874999</v>
      </c>
      <c r="B2383">
        <v>-0.7903192135545912</v>
      </c>
      <c r="C2383">
        <v>-0.4220163590042277</v>
      </c>
      <c r="D2383">
        <v>-0.6607151419559532</v>
      </c>
    </row>
    <row r="2384" spans="1:4">
      <c r="A2384">
        <v>-7.611652374249999</v>
      </c>
      <c r="B2384">
        <v>-0.7981761545822825</v>
      </c>
      <c r="C2384">
        <v>-0.4351511226962697</v>
      </c>
      <c r="D2384">
        <v>-0.6711169580171692</v>
      </c>
    </row>
    <row r="2385" spans="1:4">
      <c r="A2385">
        <v>-7.611408233624999</v>
      </c>
      <c r="B2385">
        <v>-0.8058350865544679</v>
      </c>
      <c r="C2385">
        <v>-0.448178258458662</v>
      </c>
      <c r="D2385">
        <v>-0.681352439226397</v>
      </c>
    </row>
    <row r="2386" spans="1:4">
      <c r="A2386">
        <v>-7.611164092999999</v>
      </c>
      <c r="B2386">
        <v>-0.8132940967021608</v>
      </c>
      <c r="C2386">
        <v>-0.4610945291200856</v>
      </c>
      <c r="D2386">
        <v>-0.6914190386599723</v>
      </c>
    </row>
    <row r="2387" spans="1:4">
      <c r="A2387">
        <v>-7.610919952374999</v>
      </c>
      <c r="B2387">
        <v>-0.8205513200935244</v>
      </c>
      <c r="C2387">
        <v>-0.4738967217114621</v>
      </c>
      <c r="D2387">
        <v>-0.701314247190061</v>
      </c>
    </row>
    <row r="2388" spans="1:4">
      <c r="A2388">
        <v>-7.610675811749999</v>
      </c>
      <c r="B2388">
        <v>-0.8276049461019295</v>
      </c>
      <c r="C2388">
        <v>-0.4865816570599826</v>
      </c>
      <c r="D2388">
        <v>-0.7110356001167678</v>
      </c>
    </row>
    <row r="2389" spans="1:4">
      <c r="A2389">
        <v>-7.610431671124999</v>
      </c>
      <c r="B2389">
        <v>-0.8344532135853491</v>
      </c>
      <c r="C2389">
        <v>-0.4991461760153466</v>
      </c>
      <c r="D2389">
        <v>-0.7205806737325863</v>
      </c>
    </row>
    <row r="2390" spans="1:4">
      <c r="A2390">
        <v>-7.610187530499999</v>
      </c>
      <c r="B2390">
        <v>-0.841094406762746</v>
      </c>
      <c r="C2390">
        <v>-0.5115871591080526</v>
      </c>
      <c r="D2390">
        <v>-0.7299470929854405</v>
      </c>
    </row>
    <row r="2391" spans="1:4">
      <c r="A2391">
        <v>-7.609943389874999</v>
      </c>
      <c r="B2391">
        <v>-0.8475268706232123</v>
      </c>
      <c r="C2391">
        <v>-0.5239015103615653</v>
      </c>
      <c r="D2391">
        <v>-0.739132515850762</v>
      </c>
    </row>
    <row r="2392" spans="1:4">
      <c r="A2392">
        <v>-7.609699249249999</v>
      </c>
      <c r="B2392">
        <v>-0.8537489963318287</v>
      </c>
      <c r="C2392">
        <v>-0.5360861658840348</v>
      </c>
      <c r="D2392">
        <v>-0.7481346606036143</v>
      </c>
    </row>
    <row r="2393" spans="1:4">
      <c r="A2393">
        <v>-7.609455108624999</v>
      </c>
      <c r="B2393">
        <v>-0.859759221781941</v>
      </c>
      <c r="C2393">
        <v>-0.5481380990403086</v>
      </c>
      <c r="D2393">
        <v>-0.7569512779419492</v>
      </c>
    </row>
    <row r="2394" spans="1:4">
      <c r="A2394">
        <v>-7.609210967999999</v>
      </c>
      <c r="B2394">
        <v>-0.8655560494654722</v>
      </c>
      <c r="C2394">
        <v>-0.5600543074245597</v>
      </c>
      <c r="D2394">
        <v>-0.7655801715731398</v>
      </c>
    </row>
    <row r="2395" spans="1:4">
      <c r="A2395">
        <v>-7.608966827374999</v>
      </c>
      <c r="B2395">
        <v>-0.8711380284592223</v>
      </c>
      <c r="C2395">
        <v>-0.5718318287929663</v>
      </c>
      <c r="D2395">
        <v>-0.7740191855913883</v>
      </c>
    </row>
    <row r="2396" spans="1:4">
      <c r="A2396">
        <v>-7.608722686749999</v>
      </c>
      <c r="B2396">
        <v>-0.8765037591504833</v>
      </c>
      <c r="C2396">
        <v>-0.5834677329760679</v>
      </c>
      <c r="D2396">
        <v>-0.7822662185493181</v>
      </c>
    </row>
    <row r="2397" spans="1:4">
      <c r="A2397">
        <v>-7.608478546124999</v>
      </c>
      <c r="B2397">
        <v>-0.881651898462227</v>
      </c>
      <c r="C2397">
        <v>-0.5949591243737326</v>
      </c>
      <c r="D2397">
        <v>-0.7903192135545912</v>
      </c>
    </row>
    <row r="2398" spans="1:4">
      <c r="A2398">
        <v>-7.608234405499999</v>
      </c>
      <c r="B2398">
        <v>-0.8865811558275134</v>
      </c>
      <c r="C2398">
        <v>-0.6063031426593187</v>
      </c>
      <c r="D2398">
        <v>-0.7981761545822825</v>
      </c>
    </row>
    <row r="2399" spans="1:4">
      <c r="A2399">
        <v>-7.607990264874999</v>
      </c>
      <c r="B2399">
        <v>-0.8912902956310484</v>
      </c>
      <c r="C2399">
        <v>-0.6174969648985225</v>
      </c>
      <c r="D2399">
        <v>-0.8058350865544679</v>
      </c>
    </row>
    <row r="2400" spans="1:4">
      <c r="A2400">
        <v>-7.607746124249999</v>
      </c>
      <c r="B2400">
        <v>-0.8957781395542678</v>
      </c>
      <c r="C2400">
        <v>-0.6285378046989939</v>
      </c>
      <c r="D2400">
        <v>-0.8132940967021608</v>
      </c>
    </row>
    <row r="2401" spans="1:4">
      <c r="A2401">
        <v>-7.607501983624999</v>
      </c>
      <c r="B2401">
        <v>-0.9000435563329903</v>
      </c>
      <c r="C2401">
        <v>-0.6394229163543288</v>
      </c>
      <c r="D2401">
        <v>-0.8205513200935244</v>
      </c>
    </row>
    <row r="2402" spans="1:4">
      <c r="A2402">
        <v>-7.607257842999999</v>
      </c>
      <c r="B2402">
        <v>-0.9040854798452026</v>
      </c>
      <c r="C2402">
        <v>-0.6501495841819562</v>
      </c>
      <c r="D2402">
        <v>-0.8276049461019295</v>
      </c>
    </row>
    <row r="2403" spans="1:4">
      <c r="A2403">
        <v>-7.607013702374999</v>
      </c>
      <c r="B2403">
        <v>-0.9079028949336023</v>
      </c>
      <c r="C2403">
        <v>-0.6607151419559532</v>
      </c>
      <c r="D2403">
        <v>-0.8344532135853491</v>
      </c>
    </row>
    <row r="2404" spans="1:4">
      <c r="A2404">
        <v>-7.606769561749999</v>
      </c>
      <c r="B2404">
        <v>-0.9114948370607373</v>
      </c>
      <c r="C2404">
        <v>-0.6711169580171692</v>
      </c>
      <c r="D2404">
        <v>-0.841094406762746</v>
      </c>
    </row>
    <row r="2405" spans="1:4">
      <c r="A2405">
        <v>-7.606525421124999</v>
      </c>
      <c r="B2405">
        <v>-0.9148604083062613</v>
      </c>
      <c r="C2405">
        <v>-0.681352439226397</v>
      </c>
      <c r="D2405">
        <v>-0.8475268706232123</v>
      </c>
    </row>
    <row r="2406" spans="1:4">
      <c r="A2406">
        <v>-7.606281280499999</v>
      </c>
      <c r="B2406">
        <v>-0.9179987557489161</v>
      </c>
      <c r="C2406">
        <v>-0.6914190386599723</v>
      </c>
      <c r="D2406">
        <v>-0.8537489963318287</v>
      </c>
    </row>
    <row r="2407" spans="1:4">
      <c r="A2407">
        <v>-7.606037139874999</v>
      </c>
      <c r="B2407">
        <v>-0.9209090909463242</v>
      </c>
      <c r="C2407">
        <v>-0.701314247190061</v>
      </c>
      <c r="D2407">
        <v>-0.859759221781941</v>
      </c>
    </row>
    <row r="2408" spans="1:4">
      <c r="A2408">
        <v>-7.605792999249999</v>
      </c>
      <c r="B2408">
        <v>-0.923590676788427</v>
      </c>
      <c r="C2408">
        <v>-0.7110356001167678</v>
      </c>
      <c r="D2408">
        <v>-0.8655560494654722</v>
      </c>
    </row>
    <row r="2409" spans="1:4">
      <c r="A2409">
        <v>-7.605548858624999</v>
      </c>
      <c r="B2409">
        <v>-0.926042837957598</v>
      </c>
      <c r="C2409">
        <v>-0.7205806737325863</v>
      </c>
      <c r="D2409">
        <v>-0.8711380284592223</v>
      </c>
    </row>
    <row r="2410" spans="1:4">
      <c r="A2410">
        <v>-7.605304717999999</v>
      </c>
      <c r="B2410">
        <v>-0.9282649531269018</v>
      </c>
      <c r="C2410">
        <v>-0.7299470929854405</v>
      </c>
      <c r="D2410">
        <v>-0.8765037591504833</v>
      </c>
    </row>
    <row r="2411" spans="1:4">
      <c r="A2411">
        <v>-7.605060577374999</v>
      </c>
      <c r="B2411">
        <v>-0.9302564585585464</v>
      </c>
      <c r="C2411">
        <v>-0.739132515850762</v>
      </c>
      <c r="D2411">
        <v>-0.881651898462227</v>
      </c>
    </row>
    <row r="2412" spans="1:4">
      <c r="A2412">
        <v>-7.604816436749999</v>
      </c>
      <c r="B2412">
        <v>-0.9320168467182977</v>
      </c>
      <c r="C2412">
        <v>-0.7481346606036143</v>
      </c>
      <c r="D2412">
        <v>-0.8865811558275134</v>
      </c>
    </row>
    <row r="2413" spans="1:4">
      <c r="A2413">
        <v>-7.604572296124999</v>
      </c>
      <c r="B2413">
        <v>-0.9335456672048956</v>
      </c>
      <c r="C2413">
        <v>-0.7569512779419492</v>
      </c>
      <c r="D2413">
        <v>-0.8912902956310484</v>
      </c>
    </row>
    <row r="2414" spans="1:4">
      <c r="A2414">
        <v>-7.604328155499999</v>
      </c>
      <c r="B2414">
        <v>-0.934842532662611</v>
      </c>
      <c r="C2414">
        <v>-0.7655801715731398</v>
      </c>
      <c r="D2414">
        <v>-0.8957781395542678</v>
      </c>
    </row>
    <row r="2415" spans="1:4">
      <c r="A2415">
        <v>-7.604084014874999</v>
      </c>
      <c r="B2415">
        <v>-0.9359071044249053</v>
      </c>
      <c r="C2415">
        <v>-0.7740191855913883</v>
      </c>
      <c r="D2415">
        <v>-0.9000435563329903</v>
      </c>
    </row>
    <row r="2416" spans="1:4">
      <c r="A2416">
        <v>-7.603839874249999</v>
      </c>
      <c r="B2416">
        <v>-0.9367391097339015</v>
      </c>
      <c r="C2416">
        <v>-0.7822662185493181</v>
      </c>
      <c r="D2416">
        <v>-0.9040854798452026</v>
      </c>
    </row>
    <row r="2417" spans="1:4">
      <c r="A2417">
        <v>-7.603595733624999</v>
      </c>
      <c r="B2417">
        <v>-0.9373383255213178</v>
      </c>
      <c r="C2417">
        <v>-0.7903192135545912</v>
      </c>
      <c r="D2417">
        <v>-0.9079028949336023</v>
      </c>
    </row>
    <row r="2418" spans="1:4">
      <c r="A2418">
        <v>-7.603351592999999</v>
      </c>
      <c r="B2418">
        <v>-0.9377045984092249</v>
      </c>
      <c r="C2418">
        <v>-0.7981761545822825</v>
      </c>
      <c r="D2418">
        <v>-0.9114948370607373</v>
      </c>
    </row>
    <row r="2419" spans="1:4">
      <c r="A2419">
        <v>-7.603107452374999</v>
      </c>
      <c r="B2419">
        <v>-0.9378378201530926</v>
      </c>
      <c r="C2419">
        <v>-0.8058350865544679</v>
      </c>
      <c r="D2419">
        <v>-0.9148604083062613</v>
      </c>
    </row>
    <row r="2420" spans="1:4">
      <c r="A2420">
        <v>-7.602863311749999</v>
      </c>
      <c r="B2420">
        <v>-0.9377379453721195</v>
      </c>
      <c r="C2420">
        <v>-0.8132940967021608</v>
      </c>
      <c r="D2420">
        <v>-0.9179987557489161</v>
      </c>
    </row>
    <row r="2421" spans="1:4">
      <c r="A2421">
        <v>-7.602619171124999</v>
      </c>
      <c r="B2421">
        <v>-0.9374049900374218</v>
      </c>
      <c r="C2421">
        <v>-0.8205513200935244</v>
      </c>
      <c r="D2421">
        <v>-0.9209090909463242</v>
      </c>
    </row>
    <row r="2422" spans="1:4">
      <c r="A2422">
        <v>-7.602375030499999</v>
      </c>
      <c r="B2422">
        <v>-0.9368390249336074</v>
      </c>
      <c r="C2422">
        <v>-0.8276049461019295</v>
      </c>
      <c r="D2422">
        <v>-0.923590676788427</v>
      </c>
    </row>
    <row r="2423" spans="1:4">
      <c r="A2423">
        <v>-7.602130889874999</v>
      </c>
      <c r="B2423">
        <v>-0.9360401758161067</v>
      </c>
      <c r="C2423">
        <v>-0.8344532135853491</v>
      </c>
      <c r="D2423">
        <v>-0.926042837957598</v>
      </c>
    </row>
    <row r="2424" spans="1:4">
      <c r="A2424">
        <v>-7.601886749249999</v>
      </c>
      <c r="B2424">
        <v>-0.9350086327784427</v>
      </c>
      <c r="C2424">
        <v>-0.841094406762746</v>
      </c>
      <c r="D2424">
        <v>-0.9282649531269018</v>
      </c>
    </row>
    <row r="2425" spans="1:4">
      <c r="A2425">
        <v>-7.601642608624999</v>
      </c>
      <c r="B2425">
        <v>-0.93374463884648</v>
      </c>
      <c r="C2425">
        <v>-0.8475268706232123</v>
      </c>
      <c r="D2425">
        <v>-0.9302564585585464</v>
      </c>
    </row>
    <row r="2426" spans="1:4">
      <c r="A2426">
        <v>-7.601398467999999</v>
      </c>
      <c r="B2426">
        <v>-0.9322484984218671</v>
      </c>
      <c r="C2426">
        <v>-0.8537489963318287</v>
      </c>
      <c r="D2426">
        <v>-0.9320168467182977</v>
      </c>
    </row>
    <row r="2427" spans="1:4">
      <c r="A2427">
        <v>-7.601154327374999</v>
      </c>
      <c r="B2427">
        <v>-0.9305205675472719</v>
      </c>
      <c r="C2427">
        <v>-0.859759221781941</v>
      </c>
      <c r="D2427">
        <v>-0.9335456672048956</v>
      </c>
    </row>
    <row r="2428" spans="1:4">
      <c r="A2428">
        <v>-7.600910186749999</v>
      </c>
      <c r="B2428">
        <v>-0.9285612703304207</v>
      </c>
      <c r="C2428">
        <v>-0.8655560494654722</v>
      </c>
      <c r="D2428">
        <v>-0.934842532662611</v>
      </c>
    </row>
    <row r="2429" spans="1:4">
      <c r="A2429">
        <v>-7.600666046124999</v>
      </c>
      <c r="B2429">
        <v>-0.9263710756798323</v>
      </c>
      <c r="C2429">
        <v>-0.8711380284592223</v>
      </c>
      <c r="D2429">
        <v>-0.9359071044249053</v>
      </c>
    </row>
    <row r="2430" spans="1:4">
      <c r="A2430">
        <v>-7.600421905499999</v>
      </c>
      <c r="B2430">
        <v>-0.9239505192082503</v>
      </c>
      <c r="C2430">
        <v>-0.8765037591504833</v>
      </c>
      <c r="D2430">
        <v>-0.9367391097339015</v>
      </c>
    </row>
    <row r="2431" spans="1:4">
      <c r="A2431">
        <v>-7.600177764874999</v>
      </c>
      <c r="B2431">
        <v>-0.9213001939896721</v>
      </c>
      <c r="C2431">
        <v>-0.881651898462227</v>
      </c>
      <c r="D2431">
        <v>-0.9373383255213178</v>
      </c>
    </row>
    <row r="2432" spans="1:4">
      <c r="A2432">
        <v>-7.599933624249999</v>
      </c>
      <c r="B2432">
        <v>-0.9184207408557212</v>
      </c>
      <c r="C2432">
        <v>-0.8865811558275134</v>
      </c>
      <c r="D2432">
        <v>-0.9377045984092249</v>
      </c>
    </row>
    <row r="2433" spans="1:4">
      <c r="A2433">
        <v>-7.599689483624999</v>
      </c>
      <c r="B2433">
        <v>-0.9153128698555103</v>
      </c>
      <c r="C2433">
        <v>-0.8912902956310484</v>
      </c>
      <c r="D2433">
        <v>-0.9378378201530926</v>
      </c>
    </row>
    <row r="2434" spans="1:4">
      <c r="A2434">
        <v>-7.599445342999999</v>
      </c>
      <c r="B2434">
        <v>-0.9119773404353196</v>
      </c>
      <c r="C2434">
        <v>-0.8957781395542678</v>
      </c>
      <c r="D2434">
        <v>-0.9377379453721195</v>
      </c>
    </row>
    <row r="2435" spans="1:4">
      <c r="A2435">
        <v>-7.599201202374999</v>
      </c>
      <c r="B2435">
        <v>-0.9084149689326231</v>
      </c>
      <c r="C2435">
        <v>-0.9000435563329903</v>
      </c>
      <c r="D2435">
        <v>-0.9374049900374218</v>
      </c>
    </row>
    <row r="2436" spans="1:4">
      <c r="A2436">
        <v>-7.598957061749999</v>
      </c>
      <c r="B2436">
        <v>-0.9046266301609743</v>
      </c>
      <c r="C2436">
        <v>-0.9040854798452026</v>
      </c>
      <c r="D2436">
        <v>-0.9368390249336074</v>
      </c>
    </row>
    <row r="2437" spans="1:4">
      <c r="A2437">
        <v>-7.598712921124999</v>
      </c>
      <c r="B2437">
        <v>-0.9006132567358508</v>
      </c>
      <c r="C2437">
        <v>-0.9079028949336023</v>
      </c>
      <c r="D2437">
        <v>-0.9360401758161067</v>
      </c>
    </row>
    <row r="2438" spans="1:4">
      <c r="A2438">
        <v>-7.598468780499999</v>
      </c>
      <c r="B2438">
        <v>-0.8963758331359634</v>
      </c>
      <c r="C2438">
        <v>-0.9114948370607373</v>
      </c>
      <c r="D2438">
        <v>-0.9350086327784427</v>
      </c>
    </row>
    <row r="2439" spans="1:4">
      <c r="A2439">
        <v>-7.598224639874999</v>
      </c>
      <c r="B2439">
        <v>-0.8919154016514039</v>
      </c>
      <c r="C2439">
        <v>-0.9148604083062613</v>
      </c>
      <c r="D2439">
        <v>-0.93374463884648</v>
      </c>
    </row>
    <row r="2440" spans="1:4">
      <c r="A2440">
        <v>-7.597980499249999</v>
      </c>
      <c r="B2440">
        <v>-0.8872330625184102</v>
      </c>
      <c r="C2440">
        <v>-0.9179987557489161</v>
      </c>
      <c r="D2440">
        <v>-0.9322484984218671</v>
      </c>
    </row>
    <row r="2441" spans="1:4">
      <c r="A2441">
        <v>-7.597736358624999</v>
      </c>
      <c r="B2441">
        <v>-0.8823299656078945</v>
      </c>
      <c r="C2441">
        <v>-0.9209090909463242</v>
      </c>
      <c r="D2441">
        <v>-0.9305205675472719</v>
      </c>
    </row>
    <row r="2442" spans="1:4">
      <c r="A2442">
        <v>-7.597492217999999</v>
      </c>
      <c r="B2442">
        <v>-0.8772073203526491</v>
      </c>
      <c r="C2442">
        <v>-0.923590676788427</v>
      </c>
      <c r="D2442">
        <v>-0.9285612703304207</v>
      </c>
    </row>
    <row r="2443" spans="1:4">
      <c r="A2443">
        <v>-7.597248077374999</v>
      </c>
      <c r="B2443">
        <v>-0.8718663912230449</v>
      </c>
      <c r="C2443">
        <v>-0.926042837957598</v>
      </c>
      <c r="D2443">
        <v>-0.9263710756798323</v>
      </c>
    </row>
    <row r="2444" spans="1:4">
      <c r="A2444">
        <v>-7.597003936749999</v>
      </c>
      <c r="B2444">
        <v>-0.866308491307482</v>
      </c>
      <c r="C2444">
        <v>-0.9282649531269018</v>
      </c>
      <c r="D2444">
        <v>-0.9239505192082503</v>
      </c>
    </row>
    <row r="2445" spans="1:4">
      <c r="A2445">
        <v>-7.596759796124999</v>
      </c>
      <c r="B2445">
        <v>-0.8605349979181474</v>
      </c>
      <c r="C2445">
        <v>-0.9302564585585464</v>
      </c>
      <c r="D2445">
        <v>-0.9213001939896721</v>
      </c>
    </row>
    <row r="2446" spans="1:4">
      <c r="A2446">
        <v>-7.596515655499999</v>
      </c>
      <c r="B2446">
        <v>-0.8545473299543691</v>
      </c>
      <c r="C2446">
        <v>-0.9320168467182977</v>
      </c>
      <c r="D2446">
        <v>-0.9184207408557212</v>
      </c>
    </row>
    <row r="2447" spans="1:4">
      <c r="A2447">
        <v>-7.596271514874999</v>
      </c>
      <c r="B2447">
        <v>-0.8483469697046457</v>
      </c>
      <c r="C2447">
        <v>-0.9335456672048956</v>
      </c>
      <c r="D2447">
        <v>-0.9153128698555103</v>
      </c>
    </row>
    <row r="2448" spans="1:4">
      <c r="A2448">
        <v>-7.596027374249999</v>
      </c>
      <c r="B2448">
        <v>-0.8419354466147039</v>
      </c>
      <c r="C2448">
        <v>-0.934842532662611</v>
      </c>
      <c r="D2448">
        <v>-0.9119773404353196</v>
      </c>
    </row>
    <row r="2449" spans="1:4">
      <c r="A2449">
        <v>-7.595783233624999</v>
      </c>
      <c r="B2449">
        <v>-0.8353143460168514</v>
      </c>
      <c r="C2449">
        <v>-0.9359071044249053</v>
      </c>
      <c r="D2449">
        <v>-0.9084149689326231</v>
      </c>
    </row>
    <row r="2450" spans="1:4">
      <c r="A2450">
        <v>-7.595539092999999</v>
      </c>
      <c r="B2450">
        <v>-0.8284853028537136</v>
      </c>
      <c r="C2450">
        <v>-0.9367391097339015</v>
      </c>
      <c r="D2450">
        <v>-0.9046266301609743</v>
      </c>
    </row>
    <row r="2451" spans="1:4">
      <c r="A2451">
        <v>-7.595294952374999</v>
      </c>
      <c r="B2451">
        <v>-0.8214500041160425</v>
      </c>
      <c r="C2451">
        <v>-0.9373383255213178</v>
      </c>
      <c r="D2451">
        <v>-0.9006132567358508</v>
      </c>
    </row>
    <row r="2452" spans="1:4">
      <c r="A2452">
        <v>-7.595050811749999</v>
      </c>
      <c r="B2452">
        <v>-0.8142101946065791</v>
      </c>
      <c r="C2452">
        <v>-0.9377045984092249</v>
      </c>
      <c r="D2452">
        <v>-0.8963758331359634</v>
      </c>
    </row>
    <row r="2453" spans="1:4">
      <c r="A2453">
        <v>-7.594806671124999</v>
      </c>
      <c r="B2453">
        <v>-0.8067676590037929</v>
      </c>
      <c r="C2453">
        <v>-0.9378378201530926</v>
      </c>
      <c r="D2453">
        <v>-0.8919154016514039</v>
      </c>
    </row>
    <row r="2454" spans="1:4">
      <c r="A2454">
        <v>-7.594562530499999</v>
      </c>
      <c r="B2454">
        <v>-0.7991242386172246</v>
      </c>
      <c r="C2454">
        <v>-0.9377379453721195</v>
      </c>
      <c r="D2454">
        <v>-0.8872330625184102</v>
      </c>
    </row>
    <row r="2455" spans="1:4">
      <c r="A2455">
        <v>-7.594318389874999</v>
      </c>
      <c r="B2455">
        <v>-0.791281827366741</v>
      </c>
      <c r="C2455">
        <v>-0.9374049900374218</v>
      </c>
      <c r="D2455">
        <v>-0.8823299656078945</v>
      </c>
    </row>
    <row r="2456" spans="1:4">
      <c r="A2456">
        <v>-7.594074249249999</v>
      </c>
      <c r="B2456">
        <v>-0.783242365748314</v>
      </c>
      <c r="C2456">
        <v>-0.9368390249336074</v>
      </c>
      <c r="D2456">
        <v>-0.8772073203526491</v>
      </c>
    </row>
    <row r="2457" spans="1:4">
      <c r="A2457">
        <v>-7.593830108624999</v>
      </c>
      <c r="B2457">
        <v>-0.7750078427763633</v>
      </c>
      <c r="C2457">
        <v>-0.9360401758161067</v>
      </c>
      <c r="D2457">
        <v>-0.8718663912230449</v>
      </c>
    </row>
    <row r="2458" spans="1:4">
      <c r="A2458">
        <v>-7.593585967999999</v>
      </c>
      <c r="B2458">
        <v>-0.7665802985750838</v>
      </c>
      <c r="C2458">
        <v>-0.9350086327784427</v>
      </c>
      <c r="D2458">
        <v>-0.866308491307482</v>
      </c>
    </row>
    <row r="2459" spans="1:4">
      <c r="A2459">
        <v>-7.593341827374999</v>
      </c>
      <c r="B2459">
        <v>-0.7579618181659965</v>
      </c>
      <c r="C2459">
        <v>-0.93374463884648</v>
      </c>
      <c r="D2459">
        <v>-0.8605349979181474</v>
      </c>
    </row>
    <row r="2460" spans="1:4">
      <c r="A2460">
        <v>-7.593097686749999</v>
      </c>
      <c r="B2460">
        <v>-0.7491545357589496</v>
      </c>
      <c r="C2460">
        <v>-0.9322484984218671</v>
      </c>
      <c r="D2460">
        <v>-0.8545473299543691</v>
      </c>
    </row>
    <row r="2461" spans="1:4">
      <c r="A2461">
        <v>-7.592853546124999</v>
      </c>
      <c r="B2461">
        <v>-0.7401606349591016</v>
      </c>
      <c r="C2461">
        <v>-0.9305205675472719</v>
      </c>
      <c r="D2461">
        <v>-0.8483469697046457</v>
      </c>
    </row>
    <row r="2462" spans="1:4">
      <c r="A2462">
        <v>-7.592609405499999</v>
      </c>
      <c r="B2462">
        <v>-0.7309823418092763</v>
      </c>
      <c r="C2462">
        <v>-0.9285612703304207</v>
      </c>
      <c r="D2462">
        <v>-0.8419354466147039</v>
      </c>
    </row>
    <row r="2463" spans="1:4">
      <c r="A2463">
        <v>-7.592365264874999</v>
      </c>
      <c r="B2463">
        <v>-0.7216219315317256</v>
      </c>
      <c r="C2463">
        <v>-0.9263710756798323</v>
      </c>
      <c r="D2463">
        <v>-0.8353143460168514</v>
      </c>
    </row>
    <row r="2464" spans="1:4">
      <c r="A2464">
        <v>-7.592121124249999</v>
      </c>
      <c r="B2464">
        <v>-0.7120817246585591</v>
      </c>
      <c r="C2464">
        <v>-0.9239505192082503</v>
      </c>
      <c r="D2464">
        <v>-0.8284853028537136</v>
      </c>
    </row>
    <row r="2465" spans="1:4">
      <c r="A2465">
        <v>-7.591876983624999</v>
      </c>
      <c r="B2465">
        <v>-0.7023640826433355</v>
      </c>
      <c r="C2465">
        <v>-0.9213001939896721</v>
      </c>
      <c r="D2465">
        <v>-0.8214500041160425</v>
      </c>
    </row>
    <row r="2466" spans="1:4">
      <c r="A2466">
        <v>-7.591632842999999</v>
      </c>
      <c r="B2466">
        <v>-0.6924714195877559</v>
      </c>
      <c r="C2466">
        <v>-0.9184207408557212</v>
      </c>
      <c r="D2466">
        <v>-0.8142101946065791</v>
      </c>
    </row>
    <row r="2467" spans="1:4">
      <c r="A2467">
        <v>-7.591388702374999</v>
      </c>
      <c r="B2467">
        <v>-0.6824061844340269</v>
      </c>
      <c r="C2467">
        <v>-0.9153128698555103</v>
      </c>
      <c r="D2467">
        <v>-0.8067676590037929</v>
      </c>
    </row>
    <row r="2468" spans="1:4">
      <c r="A2468">
        <v>-7.591144561749999</v>
      </c>
      <c r="B2468">
        <v>-0.672170873182293</v>
      </c>
      <c r="C2468">
        <v>-0.9119773404353196</v>
      </c>
      <c r="D2468">
        <v>-0.7991242386172246</v>
      </c>
    </row>
    <row r="2469" spans="1:4">
      <c r="A2469">
        <v>-7.590900421124999</v>
      </c>
      <c r="B2469">
        <v>-0.6617680257379687</v>
      </c>
      <c r="C2469">
        <v>-0.9084149689326231</v>
      </c>
      <c r="D2469">
        <v>-0.791281827366741</v>
      </c>
    </row>
    <row r="2470" spans="1:4">
      <c r="A2470">
        <v>-7.590656280499999</v>
      </c>
      <c r="B2470">
        <v>-0.6512002195140165</v>
      </c>
      <c r="C2470">
        <v>-0.9046266301609743</v>
      </c>
      <c r="D2470">
        <v>-0.783242365748314</v>
      </c>
    </row>
    <row r="2471" spans="1:4">
      <c r="A2471">
        <v>-7.590412139874999</v>
      </c>
      <c r="B2471">
        <v>-0.6404700794607149</v>
      </c>
      <c r="C2471">
        <v>-0.9006132567358508</v>
      </c>
      <c r="D2471">
        <v>-0.7750078427763633</v>
      </c>
    </row>
    <row r="2472" spans="1:4">
      <c r="A2472">
        <v>-7.590167999249999</v>
      </c>
      <c r="B2472">
        <v>-0.6295802632262422</v>
      </c>
      <c r="C2472">
        <v>-0.8963758331359634</v>
      </c>
      <c r="D2472">
        <v>-0.7665802985750838</v>
      </c>
    </row>
    <row r="2473" spans="1:4">
      <c r="A2473">
        <v>-7.589923858624999</v>
      </c>
      <c r="B2473">
        <v>-0.6185334785117018</v>
      </c>
      <c r="C2473">
        <v>-0.8919154016514039</v>
      </c>
      <c r="D2473">
        <v>-0.7579618181659965</v>
      </c>
    </row>
    <row r="2474" spans="1:4">
      <c r="A2474">
        <v>-7.589679717999999</v>
      </c>
      <c r="B2474">
        <v>-0.6073324627799304</v>
      </c>
      <c r="C2474">
        <v>-0.8872330625184102</v>
      </c>
      <c r="D2474">
        <v>-0.7491545357589496</v>
      </c>
    </row>
    <row r="2475" spans="1:4">
      <c r="A2475">
        <v>-7.589435577374999</v>
      </c>
      <c r="B2475">
        <v>-0.5959799945313364</v>
      </c>
      <c r="C2475">
        <v>-0.8823299656078945</v>
      </c>
      <c r="D2475">
        <v>-0.7401606349591016</v>
      </c>
    </row>
    <row r="2476" spans="1:4">
      <c r="A2476">
        <v>-7.589191436749999</v>
      </c>
      <c r="B2476">
        <v>-0.5844788941087213</v>
      </c>
      <c r="C2476">
        <v>-0.8772073203526491</v>
      </c>
      <c r="D2476">
        <v>-0.7309823418092763</v>
      </c>
    </row>
    <row r="2477" spans="1:4">
      <c r="A2477">
        <v>-7.588947296124999</v>
      </c>
      <c r="B2477">
        <v>-0.572832015255022</v>
      </c>
      <c r="C2477">
        <v>-0.8718663912230449</v>
      </c>
      <c r="D2477">
        <v>-0.7216219315317256</v>
      </c>
    </row>
    <row r="2478" spans="1:4">
      <c r="A2478">
        <v>-7.588703155499999</v>
      </c>
      <c r="B2478">
        <v>-0.5610422502089767</v>
      </c>
      <c r="C2478">
        <v>-0.866308491307482</v>
      </c>
      <c r="D2478">
        <v>-0.7120817246585591</v>
      </c>
    </row>
    <row r="2479" spans="1:4">
      <c r="A2479">
        <v>-7.588459014874999</v>
      </c>
      <c r="B2479">
        <v>-0.5491125252593196</v>
      </c>
      <c r="C2479">
        <v>-0.8605349979181474</v>
      </c>
      <c r="D2479">
        <v>-0.7023640826433355</v>
      </c>
    </row>
    <row r="2480" spans="1:4">
      <c r="A2480">
        <v>-7.588214874249999</v>
      </c>
      <c r="B2480">
        <v>-0.5370458038234612</v>
      </c>
      <c r="C2480">
        <v>-0.8545473299543691</v>
      </c>
      <c r="D2480">
        <v>-0.6924714195877559</v>
      </c>
    </row>
    <row r="2481" spans="1:4">
      <c r="A2481">
        <v>-7.587970733624999</v>
      </c>
      <c r="B2481">
        <v>-0.5248450809624271</v>
      </c>
      <c r="C2481">
        <v>-0.8483469697046457</v>
      </c>
      <c r="D2481">
        <v>-0.6824061844340269</v>
      </c>
    </row>
    <row r="2482" spans="1:4">
      <c r="A2482">
        <v>-7.587726592999999</v>
      </c>
      <c r="B2482">
        <v>-0.5125133869173443</v>
      </c>
      <c r="C2482">
        <v>-0.8419354466147039</v>
      </c>
      <c r="D2482">
        <v>-0.672170873182293</v>
      </c>
    </row>
    <row r="2483" spans="1:4">
      <c r="A2483">
        <v>-7.587482452374999</v>
      </c>
      <c r="B2483">
        <v>-0.5000537855336954</v>
      </c>
      <c r="C2483">
        <v>-0.8353143460168514</v>
      </c>
      <c r="D2483">
        <v>-0.6617680257379687</v>
      </c>
    </row>
    <row r="2484" spans="1:4">
      <c r="A2484">
        <v>-7.587238311749999</v>
      </c>
      <c r="B2484">
        <v>-0.4874693723845298</v>
      </c>
      <c r="C2484">
        <v>-0.8284853028537136</v>
      </c>
      <c r="D2484">
        <v>-0.6512002195140165</v>
      </c>
    </row>
    <row r="2485" spans="1:4">
      <c r="A2485">
        <v>-7.586994171124999</v>
      </c>
      <c r="B2485">
        <v>-0.4747632710597094</v>
      </c>
      <c r="C2485">
        <v>-0.8214500041160425</v>
      </c>
      <c r="D2485">
        <v>-0.6404700794607149</v>
      </c>
    </row>
    <row r="2486" spans="1:4">
      <c r="A2486">
        <v>-7.586750030499999</v>
      </c>
      <c r="B2486">
        <v>-0.4619386409451491</v>
      </c>
      <c r="C2486">
        <v>-0.8142101946065791</v>
      </c>
      <c r="D2486">
        <v>-0.6295802632262422</v>
      </c>
    </row>
    <row r="2487" spans="1:4">
      <c r="A2487">
        <v>-7.586505889874999</v>
      </c>
      <c r="B2487">
        <v>-0.4489986682511605</v>
      </c>
      <c r="C2487">
        <v>-0.8067676590037929</v>
      </c>
      <c r="D2487">
        <v>-0.6185334785117018</v>
      </c>
    </row>
    <row r="2488" spans="1:4">
      <c r="A2488">
        <v>-7.586261749249999</v>
      </c>
      <c r="B2488">
        <v>-0.4359465664266445</v>
      </c>
      <c r="C2488">
        <v>-0.7991242386172246</v>
      </c>
      <c r="D2488">
        <v>-0.6073324627799304</v>
      </c>
    </row>
    <row r="2489" spans="1:4">
      <c r="A2489">
        <v>-7.586017608624999</v>
      </c>
      <c r="B2489">
        <v>-0.4227855805203206</v>
      </c>
      <c r="C2489">
        <v>-0.791281827366741</v>
      </c>
      <c r="D2489">
        <v>-0.5959799945313364</v>
      </c>
    </row>
    <row r="2490" spans="1:4">
      <c r="A2490">
        <v>-7.585773467999999</v>
      </c>
      <c r="B2490">
        <v>-0.4095189841456813</v>
      </c>
      <c r="C2490">
        <v>-0.783242365748314</v>
      </c>
      <c r="D2490">
        <v>-0.5844788941087213</v>
      </c>
    </row>
    <row r="2491" spans="1:4">
      <c r="A2491">
        <v>-7.585529327374999</v>
      </c>
      <c r="B2491">
        <v>-0.3961500702533212</v>
      </c>
      <c r="C2491">
        <v>-0.7750078427763633</v>
      </c>
      <c r="D2491">
        <v>-0.572832015255022</v>
      </c>
    </row>
    <row r="2492" spans="1:4">
      <c r="A2492">
        <v>-7.585285186749999</v>
      </c>
      <c r="B2492">
        <v>-0.3826821647525369</v>
      </c>
      <c r="C2492">
        <v>-0.7665802985750838</v>
      </c>
      <c r="D2492">
        <v>-0.5610422502089767</v>
      </c>
    </row>
    <row r="2493" spans="1:4">
      <c r="A2493">
        <v>-7.585041046124999</v>
      </c>
      <c r="B2493">
        <v>-0.3691186159743554</v>
      </c>
      <c r="C2493">
        <v>-0.7579618181659965</v>
      </c>
      <c r="D2493">
        <v>-0.5491125252593196</v>
      </c>
    </row>
    <row r="2494" spans="1:4">
      <c r="A2494">
        <v>-7.584796905499999</v>
      </c>
      <c r="B2494">
        <v>-0.3554627957332038</v>
      </c>
      <c r="C2494">
        <v>-0.7491545357589496</v>
      </c>
      <c r="D2494">
        <v>-0.5370458038234612</v>
      </c>
    </row>
    <row r="2495" spans="1:4">
      <c r="A2495">
        <v>-7.584552764874999</v>
      </c>
      <c r="B2495">
        <v>-0.3417180992106481</v>
      </c>
      <c r="C2495">
        <v>-0.7401606349591016</v>
      </c>
      <c r="D2495">
        <v>-0.5248450809624271</v>
      </c>
    </row>
    <row r="2496" spans="1:4">
      <c r="A2496">
        <v>-7.584308624249999</v>
      </c>
      <c r="B2496">
        <v>-0.3278879432791166</v>
      </c>
      <c r="C2496">
        <v>-0.7309823418092763</v>
      </c>
      <c r="D2496">
        <v>-0.5125133869173443</v>
      </c>
    </row>
    <row r="2497" spans="1:4">
      <c r="A2497">
        <v>-7.584064483624999</v>
      </c>
      <c r="B2497">
        <v>-0.3139757692974005</v>
      </c>
      <c r="C2497">
        <v>-0.7216219315317256</v>
      </c>
      <c r="D2497">
        <v>-0.5000537855336954</v>
      </c>
    </row>
    <row r="2498" spans="1:4">
      <c r="A2498">
        <v>-7.583820342999999</v>
      </c>
      <c r="B2498">
        <v>-0.299985035614163</v>
      </c>
      <c r="C2498">
        <v>-0.7120817246585591</v>
      </c>
      <c r="D2498">
        <v>-0.4874693723845298</v>
      </c>
    </row>
    <row r="2499" spans="1:4">
      <c r="A2499">
        <v>-7.583576202374999</v>
      </c>
      <c r="B2499">
        <v>-0.2859192237102796</v>
      </c>
      <c r="C2499">
        <v>-0.7023640826433355</v>
      </c>
      <c r="D2499">
        <v>-0.4747632710597094</v>
      </c>
    </row>
    <row r="2500" spans="1:4">
      <c r="A2500">
        <v>-7.583332061749999</v>
      </c>
      <c r="B2500">
        <v>-0.2717818308192919</v>
      </c>
      <c r="C2500">
        <v>-0.6924714195877559</v>
      </c>
      <c r="D2500">
        <v>-0.4619386409451491</v>
      </c>
    </row>
    <row r="2501" spans="1:4">
      <c r="A2501">
        <v>-7.583087921124999</v>
      </c>
      <c r="B2501">
        <v>-0.2575763752643267</v>
      </c>
      <c r="C2501">
        <v>-0.6824061844340269</v>
      </c>
      <c r="D2501">
        <v>-0.4489986682511605</v>
      </c>
    </row>
    <row r="2502" spans="1:4">
      <c r="A2502">
        <v>-7.582843780499999</v>
      </c>
      <c r="B2502">
        <v>-0.2433063900172825</v>
      </c>
      <c r="C2502">
        <v>-0.672170873182293</v>
      </c>
      <c r="D2502">
        <v>-0.4359465664266445</v>
      </c>
    </row>
    <row r="2503" spans="1:4">
      <c r="A2503">
        <v>-7.582599639874999</v>
      </c>
      <c r="B2503">
        <v>-0.2289754265787447</v>
      </c>
      <c r="C2503">
        <v>-0.6617680257379687</v>
      </c>
      <c r="D2503">
        <v>-0.4227855805203206</v>
      </c>
    </row>
    <row r="2504" spans="1:4">
      <c r="A2504">
        <v>-7.582355499249999</v>
      </c>
      <c r="B2504">
        <v>-0.2145870495307331</v>
      </c>
      <c r="C2504">
        <v>-0.6512002195140165</v>
      </c>
      <c r="D2504">
        <v>-0.4095189841456813</v>
      </c>
    </row>
    <row r="2505" spans="1:4">
      <c r="A2505">
        <v>-7.582111358624999</v>
      </c>
      <c r="B2505">
        <v>-0.2001448403468724</v>
      </c>
      <c r="C2505">
        <v>-0.6404700794607149</v>
      </c>
      <c r="D2505">
        <v>-0.3961500702533212</v>
      </c>
    </row>
    <row r="2506" spans="1:4">
      <c r="A2506">
        <v>-7.581867217999999</v>
      </c>
      <c r="B2506">
        <v>-0.1856523926764141</v>
      </c>
      <c r="C2506">
        <v>-0.6295802632262422</v>
      </c>
      <c r="D2506">
        <v>-0.3826821647525369</v>
      </c>
    </row>
    <row r="2507" spans="1:4">
      <c r="A2507">
        <v>-7.581623077374999</v>
      </c>
      <c r="B2507">
        <v>-0.1711133135857403</v>
      </c>
      <c r="C2507">
        <v>-0.6185334785117018</v>
      </c>
      <c r="D2507">
        <v>-0.3691186159743554</v>
      </c>
    </row>
    <row r="2508" spans="1:4">
      <c r="A2508">
        <v>-7.581378936749999</v>
      </c>
      <c r="B2508">
        <v>-0.156531222411749</v>
      </c>
      <c r="C2508">
        <v>-0.6073324627799304</v>
      </c>
      <c r="D2508">
        <v>-0.3554627957332038</v>
      </c>
    </row>
    <row r="2509" spans="1:4">
      <c r="A2509">
        <v>-7.581134796124999</v>
      </c>
      <c r="B2509">
        <v>-0.1419097483838991</v>
      </c>
      <c r="C2509">
        <v>-0.5959799945313364</v>
      </c>
      <c r="D2509">
        <v>-0.3417180992106481</v>
      </c>
    </row>
    <row r="2510" spans="1:4">
      <c r="A2510">
        <v>-7.580890655499999</v>
      </c>
      <c r="B2510">
        <v>-0.1272525309762408</v>
      </c>
      <c r="C2510">
        <v>-0.5844788941087213</v>
      </c>
      <c r="D2510">
        <v>-0.3278879432791166</v>
      </c>
    </row>
    <row r="2511" spans="1:4">
      <c r="A2511">
        <v>-7.580646514874999</v>
      </c>
      <c r="B2511">
        <v>-0.1125632201048822</v>
      </c>
      <c r="C2511">
        <v>-0.572832015255022</v>
      </c>
      <c r="D2511">
        <v>-0.3139757692974005</v>
      </c>
    </row>
    <row r="2512" spans="1:4">
      <c r="A2512">
        <v>-7.580402374249999</v>
      </c>
      <c r="B2512">
        <v>-0.09784547252456534</v>
      </c>
      <c r="C2512">
        <v>-0.5610422502089767</v>
      </c>
      <c r="D2512">
        <v>-0.299985035614163</v>
      </c>
    </row>
    <row r="2513" spans="1:4">
      <c r="A2513">
        <v>-7.580158233624999</v>
      </c>
      <c r="B2513">
        <v>-0.08310295293829947</v>
      </c>
      <c r="C2513">
        <v>-0.5491125252593196</v>
      </c>
      <c r="D2513">
        <v>-0.2859192237102796</v>
      </c>
    </row>
    <row r="2514" spans="1:4">
      <c r="A2514">
        <v>-7.579914092999999</v>
      </c>
      <c r="B2514">
        <v>-0.06833933262956943</v>
      </c>
      <c r="C2514">
        <v>-0.5370458038234612</v>
      </c>
      <c r="D2514">
        <v>-0.2717818308192919</v>
      </c>
    </row>
    <row r="2515" spans="1:4">
      <c r="A2515">
        <v>-7.579669952374999</v>
      </c>
      <c r="B2515">
        <v>-0.05355828819003082</v>
      </c>
      <c r="C2515">
        <v>-0.5248450809624271</v>
      </c>
      <c r="D2515">
        <v>-0.2575763752643267</v>
      </c>
    </row>
    <row r="2516" spans="1:4">
      <c r="A2516">
        <v>-7.579425811749999</v>
      </c>
      <c r="B2516">
        <v>-0.03876350062205706</v>
      </c>
      <c r="C2516">
        <v>-0.5125133869173443</v>
      </c>
      <c r="D2516">
        <v>-0.2433063900172825</v>
      </c>
    </row>
    <row r="2517" spans="1:4">
      <c r="A2517">
        <v>-7.579181671124999</v>
      </c>
      <c r="B2517">
        <v>-0.0239586551619606</v>
      </c>
      <c r="C2517">
        <v>-0.5000537855336954</v>
      </c>
      <c r="D2517">
        <v>-0.2289754265787447</v>
      </c>
    </row>
    <row r="2518" spans="1:4">
      <c r="A2518">
        <v>-7.578937530499999</v>
      </c>
      <c r="B2518">
        <v>-0.009147439335518374</v>
      </c>
      <c r="C2518">
        <v>-0.4874693723845298</v>
      </c>
      <c r="D2518">
        <v>-0.2145870495307331</v>
      </c>
    </row>
    <row r="2519" spans="1:4">
      <c r="A2519">
        <v>-7.578693389874999</v>
      </c>
      <c r="B2519">
        <v>0.005666457162135429</v>
      </c>
      <c r="C2519">
        <v>-0.4747632710597094</v>
      </c>
      <c r="D2519">
        <v>-0.2001448403468724</v>
      </c>
    </row>
    <row r="2520" spans="1:4">
      <c r="A2520">
        <v>-7.578449249249999</v>
      </c>
      <c r="B2520">
        <v>0.02047934385143873</v>
      </c>
      <c r="C2520">
        <v>-0.4619386409451491</v>
      </c>
      <c r="D2520">
        <v>-0.1856523926764141</v>
      </c>
    </row>
    <row r="2521" spans="1:4">
      <c r="A2521">
        <v>-7.578205108624999</v>
      </c>
      <c r="B2521">
        <v>0.03528753026107904</v>
      </c>
      <c r="C2521">
        <v>-0.4489986682511605</v>
      </c>
      <c r="D2521">
        <v>-0.1711133135857403</v>
      </c>
    </row>
    <row r="2522" spans="1:4">
      <c r="A2522">
        <v>-7.577960967999999</v>
      </c>
      <c r="B2522">
        <v>0.05008732652996584</v>
      </c>
      <c r="C2522">
        <v>-0.4359465664266445</v>
      </c>
      <c r="D2522">
        <v>-0.156531222411749</v>
      </c>
    </row>
    <row r="2523" spans="1:4">
      <c r="A2523">
        <v>-7.577716827374999</v>
      </c>
      <c r="B2523">
        <v>0.0648750450428183</v>
      </c>
      <c r="C2523">
        <v>-0.4227855805203206</v>
      </c>
      <c r="D2523">
        <v>-0.1419097483838991</v>
      </c>
    </row>
    <row r="2524" spans="1:4">
      <c r="A2524">
        <v>-7.577472686749999</v>
      </c>
      <c r="B2524">
        <v>0.07964700086089924</v>
      </c>
      <c r="C2524">
        <v>-0.4095189841456813</v>
      </c>
      <c r="D2524">
        <v>-0.1272525309762408</v>
      </c>
    </row>
    <row r="2525" spans="1:4">
      <c r="A2525">
        <v>-7.577228546124999</v>
      </c>
      <c r="B2525">
        <v>0.09439951186116517</v>
      </c>
      <c r="C2525">
        <v>-0.3961500702533212</v>
      </c>
      <c r="D2525">
        <v>-0.1125632201048822</v>
      </c>
    </row>
    <row r="2526" spans="1:4">
      <c r="A2526">
        <v>-7.576984405499999</v>
      </c>
      <c r="B2526">
        <v>0.1091289017219852</v>
      </c>
      <c r="C2526">
        <v>-0.3826821647525369</v>
      </c>
      <c r="D2526">
        <v>-0.09784547252456534</v>
      </c>
    </row>
    <row r="2527" spans="1:4">
      <c r="A2527">
        <v>-7.576740264874999</v>
      </c>
      <c r="B2527">
        <v>0.1238314990245136</v>
      </c>
      <c r="C2527">
        <v>-0.3691186159743554</v>
      </c>
      <c r="D2527">
        <v>-0.08310295293829947</v>
      </c>
    </row>
    <row r="2528" spans="1:4">
      <c r="A2528">
        <v>-7.576496124249999</v>
      </c>
      <c r="B2528">
        <v>0.1385036385525628</v>
      </c>
      <c r="C2528">
        <v>-0.3554627957332038</v>
      </c>
      <c r="D2528">
        <v>-0.06833933262956943</v>
      </c>
    </row>
    <row r="2529" spans="1:4">
      <c r="A2529">
        <v>-7.576251983624999</v>
      </c>
      <c r="B2529">
        <v>0.1531416629832583</v>
      </c>
      <c r="C2529">
        <v>-0.3417180992106481</v>
      </c>
      <c r="D2529">
        <v>-0.05355828819003082</v>
      </c>
    </row>
    <row r="2530" spans="1:4">
      <c r="A2530">
        <v>-7.576007842999999</v>
      </c>
      <c r="B2530">
        <v>0.1677419227305505</v>
      </c>
      <c r="C2530">
        <v>-0.3278879432791166</v>
      </c>
      <c r="D2530">
        <v>-0.03876350062205706</v>
      </c>
    </row>
    <row r="2531" spans="1:4">
      <c r="A2531">
        <v>-7.575763702374999</v>
      </c>
      <c r="B2531">
        <v>0.1823007773803131</v>
      </c>
      <c r="C2531">
        <v>-0.3139757692974005</v>
      </c>
      <c r="D2531">
        <v>-0.0239586551619606</v>
      </c>
    </row>
    <row r="2532" spans="1:4">
      <c r="A2532">
        <v>-7.575519561749999</v>
      </c>
      <c r="B2532">
        <v>0.1968145962252731</v>
      </c>
      <c r="C2532">
        <v>-0.299985035614163</v>
      </c>
      <c r="D2532">
        <v>-0.009147439335518374</v>
      </c>
    </row>
    <row r="2533" spans="1:4">
      <c r="A2533">
        <v>-7.575275421124999</v>
      </c>
      <c r="B2533">
        <v>0.2112797609639294</v>
      </c>
      <c r="C2533">
        <v>-0.2859192237102796</v>
      </c>
      <c r="D2533">
        <v>0.005666457162135429</v>
      </c>
    </row>
    <row r="2534" spans="1:4">
      <c r="A2534">
        <v>-7.575031280499999</v>
      </c>
      <c r="B2534">
        <v>0.2256926639303911</v>
      </c>
      <c r="C2534">
        <v>-0.2717818308192919</v>
      </c>
      <c r="D2534">
        <v>0.02047934385143873</v>
      </c>
    </row>
    <row r="2535" spans="1:4">
      <c r="A2535">
        <v>-7.574787139874999</v>
      </c>
      <c r="B2535">
        <v>0.2400497095262447</v>
      </c>
      <c r="C2535">
        <v>-0.2575763752643267</v>
      </c>
      <c r="D2535">
        <v>0.03528753026107904</v>
      </c>
    </row>
    <row r="2536" spans="1:4">
      <c r="A2536">
        <v>-7.574542999249999</v>
      </c>
      <c r="B2536">
        <v>0.2543473179151773</v>
      </c>
      <c r="C2536">
        <v>-0.2433063900172825</v>
      </c>
      <c r="D2536">
        <v>0.05008732652996584</v>
      </c>
    </row>
    <row r="2537" spans="1:4">
      <c r="A2537">
        <v>-7.574298858624999</v>
      </c>
      <c r="B2537">
        <v>0.2685819215313992</v>
      </c>
      <c r="C2537">
        <v>-0.2289754265787447</v>
      </c>
      <c r="D2537">
        <v>0.0648750450428183</v>
      </c>
    </row>
    <row r="2538" spans="1:4">
      <c r="A2538">
        <v>-7.574054717999999</v>
      </c>
      <c r="B2538">
        <v>0.2827499700238936</v>
      </c>
      <c r="C2538">
        <v>-0.2145870495307331</v>
      </c>
      <c r="D2538">
        <v>0.07964700086089924</v>
      </c>
    </row>
    <row r="2539" spans="1:4">
      <c r="A2539">
        <v>-7.573810577374999</v>
      </c>
      <c r="B2539">
        <v>0.2968479288462829</v>
      </c>
      <c r="C2539">
        <v>-0.2001448403468724</v>
      </c>
      <c r="D2539">
        <v>0.09439951186116517</v>
      </c>
    </row>
    <row r="2540" spans="1:4">
      <c r="A2540">
        <v>-7.573566436749999</v>
      </c>
      <c r="B2540">
        <v>0.3108722797713199</v>
      </c>
      <c r="C2540">
        <v>-0.1856523926764141</v>
      </c>
      <c r="D2540">
        <v>0.1091289017219852</v>
      </c>
    </row>
    <row r="2541" spans="1:4">
      <c r="A2541">
        <v>-7.573322296124999</v>
      </c>
      <c r="B2541">
        <v>0.3248195239682096</v>
      </c>
      <c r="C2541">
        <v>-0.1711133135857403</v>
      </c>
      <c r="D2541">
        <v>0.1238314990245136</v>
      </c>
    </row>
    <row r="2542" spans="1:4">
      <c r="A2542">
        <v>-7.573078155499999</v>
      </c>
      <c r="B2542">
        <v>0.3386861802217513</v>
      </c>
      <c r="C2542">
        <v>-0.156531222411749</v>
      </c>
      <c r="D2542">
        <v>0.1385036385525628</v>
      </c>
    </row>
    <row r="2543" spans="1:4">
      <c r="A2543">
        <v>-7.572834014874999</v>
      </c>
      <c r="B2543">
        <v>0.3524687896986528</v>
      </c>
      <c r="C2543">
        <v>-0.1419097483838991</v>
      </c>
      <c r="D2543">
        <v>0.1531416629832583</v>
      </c>
    </row>
    <row r="2544" spans="1:4">
      <c r="A2544">
        <v>-7.572589874249999</v>
      </c>
      <c r="B2544">
        <v>0.3661639091675784</v>
      </c>
      <c r="C2544">
        <v>-0.1272525309762408</v>
      </c>
      <c r="D2544">
        <v>0.1677419227305505</v>
      </c>
    </row>
    <row r="2545" spans="1:4">
      <c r="A2545">
        <v>-7.572345733624999</v>
      </c>
      <c r="B2545">
        <v>0.379768123362336</v>
      </c>
      <c r="C2545">
        <v>-0.1125632201048822</v>
      </c>
      <c r="D2545">
        <v>0.1823007773803131</v>
      </c>
    </row>
    <row r="2546" spans="1:4">
      <c r="A2546">
        <v>-7.572101592999999</v>
      </c>
      <c r="B2546">
        <v>0.3932780347278323</v>
      </c>
      <c r="C2546">
        <v>-0.09784547252456534</v>
      </c>
      <c r="D2546">
        <v>0.1968145962252731</v>
      </c>
    </row>
    <row r="2547" spans="1:4">
      <c r="A2547">
        <v>-7.571857452374999</v>
      </c>
      <c r="B2547">
        <v>0.4066902711924311</v>
      </c>
      <c r="C2547">
        <v>-0.08310295293829947</v>
      </c>
      <c r="D2547">
        <v>0.2112797609639294</v>
      </c>
    </row>
    <row r="2548" spans="1:4">
      <c r="A2548">
        <v>-7.571613311749999</v>
      </c>
      <c r="B2548">
        <v>0.4200014842524272</v>
      </c>
      <c r="C2548">
        <v>-0.06833933262956943</v>
      </c>
      <c r="D2548">
        <v>0.2256926639303911</v>
      </c>
    </row>
    <row r="2549" spans="1:4">
      <c r="A2549">
        <v>-7.571369171124999</v>
      </c>
      <c r="B2549">
        <v>0.4332083483428158</v>
      </c>
      <c r="C2549">
        <v>-0.05355828819003082</v>
      </c>
      <c r="D2549">
        <v>0.2400497095262447</v>
      </c>
    </row>
    <row r="2550" spans="1:4">
      <c r="A2550">
        <v>-7.571125030499999</v>
      </c>
      <c r="B2550">
        <v>0.4463075684471322</v>
      </c>
      <c r="C2550">
        <v>-0.03876350062205706</v>
      </c>
      <c r="D2550">
        <v>0.2543473179151773</v>
      </c>
    </row>
    <row r="2551" spans="1:4">
      <c r="A2551">
        <v>-7.570880889874999</v>
      </c>
      <c r="B2551">
        <v>0.45929587019385</v>
      </c>
      <c r="C2551">
        <v>-0.0239586551619606</v>
      </c>
      <c r="D2551">
        <v>0.2685819215313992</v>
      </c>
    </row>
    <row r="2552" spans="1:4">
      <c r="A2552">
        <v>-7.570636749249999</v>
      </c>
      <c r="B2552">
        <v>0.4721700128261243</v>
      </c>
      <c r="C2552">
        <v>-0.009147439335518374</v>
      </c>
      <c r="D2552">
        <v>0.2827499700238936</v>
      </c>
    </row>
    <row r="2553" spans="1:4">
      <c r="A2553">
        <v>-7.570392608624999</v>
      </c>
      <c r="B2553">
        <v>0.484926778113105</v>
      </c>
      <c r="C2553">
        <v>0.005666457162135429</v>
      </c>
      <c r="D2553">
        <v>0.2968479288462829</v>
      </c>
    </row>
    <row r="2554" spans="1:4">
      <c r="A2554">
        <v>-7.570148467999999</v>
      </c>
      <c r="B2554">
        <v>0.4975629799014344</v>
      </c>
      <c r="C2554">
        <v>0.02047934385143873</v>
      </c>
      <c r="D2554">
        <v>0.3108722797713199</v>
      </c>
    </row>
    <row r="2555" spans="1:4">
      <c r="A2555">
        <v>-7.569904327374999</v>
      </c>
      <c r="B2555">
        <v>0.5100754622733936</v>
      </c>
      <c r="C2555">
        <v>0.03528753026107904</v>
      </c>
      <c r="D2555">
        <v>0.3248195239682096</v>
      </c>
    </row>
    <row r="2556" spans="1:4">
      <c r="A2556">
        <v>-7.569660186749999</v>
      </c>
      <c r="B2556">
        <v>0.5224610978716911</v>
      </c>
      <c r="C2556">
        <v>0.05008732652996584</v>
      </c>
      <c r="D2556">
        <v>0.3386861802217513</v>
      </c>
    </row>
    <row r="2557" spans="1:4">
      <c r="A2557">
        <v>-7.569416046124999</v>
      </c>
      <c r="B2557">
        <v>0.5347167936976858</v>
      </c>
      <c r="C2557">
        <v>0.0648750450428183</v>
      </c>
      <c r="D2557">
        <v>0.3524687896986528</v>
      </c>
    </row>
    <row r="2558" spans="1:4">
      <c r="A2558">
        <v>-7.569171905499999</v>
      </c>
      <c r="B2558">
        <v>0.5468394853681944</v>
      </c>
      <c r="C2558">
        <v>0.07964700086089924</v>
      </c>
      <c r="D2558">
        <v>0.3661639091675784</v>
      </c>
    </row>
    <row r="2559" spans="1:4">
      <c r="A2559">
        <v>-7.568927764874999</v>
      </c>
      <c r="B2559">
        <v>0.5588261425504654</v>
      </c>
      <c r="C2559">
        <v>0.09439951186116517</v>
      </c>
      <c r="D2559">
        <v>0.379768123362336</v>
      </c>
    </row>
    <row r="2560" spans="1:4">
      <c r="A2560">
        <v>-7.568683624249999</v>
      </c>
      <c r="B2560">
        <v>0.5706737705072049</v>
      </c>
      <c r="C2560">
        <v>0.1091289017219852</v>
      </c>
      <c r="D2560">
        <v>0.3932780347278323</v>
      </c>
    </row>
    <row r="2561" spans="1:4">
      <c r="A2561">
        <v>-7.568439483624999</v>
      </c>
      <c r="B2561">
        <v>0.5823794083108643</v>
      </c>
      <c r="C2561">
        <v>0.1238314990245136</v>
      </c>
      <c r="D2561">
        <v>0.4066902711924311</v>
      </c>
    </row>
    <row r="2562" spans="1:4">
      <c r="A2562">
        <v>-7.568195342999999</v>
      </c>
      <c r="B2562">
        <v>0.5939401268202902</v>
      </c>
      <c r="C2562">
        <v>0.1385036385525628</v>
      </c>
      <c r="D2562">
        <v>0.4200014842524272</v>
      </c>
    </row>
    <row r="2563" spans="1:4">
      <c r="A2563">
        <v>-7.567951202374999</v>
      </c>
      <c r="B2563">
        <v>0.60535303891489</v>
      </c>
      <c r="C2563">
        <v>0.1531416629832583</v>
      </c>
      <c r="D2563">
        <v>0.4332083483428158</v>
      </c>
    </row>
    <row r="2564" spans="1:4">
      <c r="A2564">
        <v>-7.567707061749999</v>
      </c>
      <c r="B2564">
        <v>0.6166152874740163</v>
      </c>
      <c r="C2564">
        <v>0.1677419227305505</v>
      </c>
      <c r="D2564">
        <v>0.4463075684471322</v>
      </c>
    </row>
    <row r="2565" spans="1:4">
      <c r="A2565">
        <v>-7.567462921124999</v>
      </c>
      <c r="B2565">
        <v>0.6277240604584232</v>
      </c>
      <c r="C2565">
        <v>0.1823007773803131</v>
      </c>
      <c r="D2565">
        <v>0.45929587019385</v>
      </c>
    </row>
    <row r="2566" spans="1:4">
      <c r="A2566">
        <v>-7.567218780499999</v>
      </c>
      <c r="B2566">
        <v>0.6386765750422914</v>
      </c>
      <c r="C2566">
        <v>0.1968145962252731</v>
      </c>
      <c r="D2566">
        <v>0.4721700128261243</v>
      </c>
    </row>
    <row r="2567" spans="1:4">
      <c r="A2567">
        <v>-7.566974639874999</v>
      </c>
      <c r="B2567">
        <v>0.6494700913598023</v>
      </c>
      <c r="C2567">
        <v>0.2112797609639294</v>
      </c>
      <c r="D2567">
        <v>0.484926778113105</v>
      </c>
    </row>
    <row r="2568" spans="1:4">
      <c r="A2568">
        <v>-7.566730499249999</v>
      </c>
      <c r="B2568">
        <v>0.6601019138096593</v>
      </c>
      <c r="C2568">
        <v>0.2256926639303911</v>
      </c>
      <c r="D2568">
        <v>0.4975629799014344</v>
      </c>
    </row>
    <row r="2569" spans="1:4">
      <c r="A2569">
        <v>-7.566486358624999</v>
      </c>
      <c r="B2569">
        <v>0.670569379464227</v>
      </c>
      <c r="C2569">
        <v>0.2400497095262447</v>
      </c>
      <c r="D2569">
        <v>0.5100754622733936</v>
      </c>
    </row>
    <row r="2570" spans="1:4">
      <c r="A2570">
        <v>-7.566242217999999</v>
      </c>
      <c r="B2570">
        <v>0.6808698681584358</v>
      </c>
      <c r="C2570">
        <v>0.2543473179151773</v>
      </c>
      <c r="D2570">
        <v>0.5224610978716911</v>
      </c>
    </row>
    <row r="2571" spans="1:4">
      <c r="A2571">
        <v>-7.565998077374999</v>
      </c>
      <c r="B2571">
        <v>0.6910008040188723</v>
      </c>
      <c r="C2571">
        <v>0.2685819215313992</v>
      </c>
      <c r="D2571">
        <v>0.5347167936976858</v>
      </c>
    </row>
    <row r="2572" spans="1:4">
      <c r="A2572">
        <v>-7.565753936749999</v>
      </c>
      <c r="B2572">
        <v>0.7009596492670969</v>
      </c>
      <c r="C2572">
        <v>0.2827499700238936</v>
      </c>
      <c r="D2572">
        <v>0.5468394853681944</v>
      </c>
    </row>
    <row r="2573" spans="1:4">
      <c r="A2573">
        <v>-7.565509796124999</v>
      </c>
      <c r="B2573">
        <v>0.7107439145377457</v>
      </c>
      <c r="C2573">
        <v>0.2968479288462829</v>
      </c>
      <c r="D2573">
        <v>0.5588261425504654</v>
      </c>
    </row>
    <row r="2574" spans="1:4">
      <c r="A2574">
        <v>-7.565265655499999</v>
      </c>
      <c r="B2574">
        <v>0.7203511457645295</v>
      </c>
      <c r="C2574">
        <v>0.3108722797713199</v>
      </c>
      <c r="D2574">
        <v>0.5706737705072049</v>
      </c>
    </row>
    <row r="2575" spans="1:4">
      <c r="A2575">
        <v>-7.565021514874999</v>
      </c>
      <c r="B2575">
        <v>0.7297789394005497</v>
      </c>
      <c r="C2575">
        <v>0.3248195239682096</v>
      </c>
      <c r="D2575">
        <v>0.5823794083108643</v>
      </c>
    </row>
    <row r="2576" spans="1:4">
      <c r="A2576">
        <v>-7.564777374249999</v>
      </c>
      <c r="B2576">
        <v>0.7390249354071879</v>
      </c>
      <c r="C2576">
        <v>0.3386861802217513</v>
      </c>
      <c r="D2576">
        <v>0.5939401268202902</v>
      </c>
    </row>
    <row r="2577" spans="1:4">
      <c r="A2577">
        <v>-7.564533233624999</v>
      </c>
      <c r="B2577">
        <v>0.7480868166500095</v>
      </c>
      <c r="C2577">
        <v>0.3524687896986528</v>
      </c>
      <c r="D2577">
        <v>0.60535303891489</v>
      </c>
    </row>
    <row r="2578" spans="1:4">
      <c r="A2578">
        <v>-7.564289092999999</v>
      </c>
      <c r="B2578">
        <v>0.7569623119370116</v>
      </c>
      <c r="C2578">
        <v>0.3661639091675784</v>
      </c>
      <c r="D2578">
        <v>0.6166152874740163</v>
      </c>
    </row>
    <row r="2579" spans="1:4">
      <c r="A2579">
        <v>-7.564044952374999</v>
      </c>
      <c r="B2579">
        <v>0.7656492025625559</v>
      </c>
      <c r="C2579">
        <v>0.379768123362336</v>
      </c>
      <c r="D2579">
        <v>0.6277240604584232</v>
      </c>
    </row>
    <row r="2580" spans="1:4">
      <c r="A2580">
        <v>-7.563800811749999</v>
      </c>
      <c r="B2580">
        <v>0.7741453038538684</v>
      </c>
      <c r="C2580">
        <v>0.3932780347278323</v>
      </c>
      <c r="D2580">
        <v>0.6386765750422914</v>
      </c>
    </row>
    <row r="2581" spans="1:4">
      <c r="A2581">
        <v>-7.563556671124999</v>
      </c>
      <c r="B2581">
        <v>0.7824484914932345</v>
      </c>
      <c r="C2581">
        <v>0.4066902711924311</v>
      </c>
      <c r="D2581">
        <v>0.6494700913598023</v>
      </c>
    </row>
    <row r="2582" spans="1:4">
      <c r="A2582">
        <v>-7.563312530499999</v>
      </c>
      <c r="B2582">
        <v>0.7905566854535208</v>
      </c>
      <c r="C2582">
        <v>0.4200014842524272</v>
      </c>
      <c r="D2582">
        <v>0.6601019138096593</v>
      </c>
    </row>
    <row r="2583" spans="1:4">
      <c r="A2583">
        <v>-7.563068389874999</v>
      </c>
      <c r="B2583">
        <v>0.7984678489847563</v>
      </c>
      <c r="C2583">
        <v>0.4332083483428158</v>
      </c>
      <c r="D2583">
        <v>0.670569379464227</v>
      </c>
    </row>
    <row r="2584" spans="1:4">
      <c r="A2584">
        <v>-7.562824249249999</v>
      </c>
      <c r="B2584">
        <v>0.8061800004644609</v>
      </c>
      <c r="C2584">
        <v>0.4463075684471322</v>
      </c>
      <c r="D2584">
        <v>0.6808698681584358</v>
      </c>
    </row>
    <row r="2585" spans="1:4">
      <c r="A2585">
        <v>-7.562580108624999</v>
      </c>
      <c r="B2585">
        <v>0.8136912014568338</v>
      </c>
      <c r="C2585">
        <v>0.45929587019385</v>
      </c>
      <c r="D2585">
        <v>0.6910008040188723</v>
      </c>
    </row>
    <row r="2586" spans="1:4">
      <c r="A2586">
        <v>-7.562335967999999</v>
      </c>
      <c r="B2586">
        <v>0.8209995731133409</v>
      </c>
      <c r="C2586">
        <v>0.4721700128261243</v>
      </c>
      <c r="D2586">
        <v>0.7009596492670969</v>
      </c>
    </row>
    <row r="2587" spans="1:4">
      <c r="A2587">
        <v>-7.562091827374999</v>
      </c>
      <c r="B2587">
        <v>0.8281032761205371</v>
      </c>
      <c r="C2587">
        <v>0.484926778113105</v>
      </c>
      <c r="D2587">
        <v>0.7107439145377457</v>
      </c>
    </row>
    <row r="2588" spans="1:4">
      <c r="A2588">
        <v>-7.561847686749999</v>
      </c>
      <c r="B2588">
        <v>0.8350005360000305</v>
      </c>
      <c r="C2588">
        <v>0.4975629799014344</v>
      </c>
      <c r="D2588">
        <v>0.7203511457645295</v>
      </c>
    </row>
    <row r="2589" spans="1:4">
      <c r="A2589">
        <v>-7.561603546124999</v>
      </c>
      <c r="B2589">
        <v>0.8416896088405694</v>
      </c>
      <c r="C2589">
        <v>0.5100754622733936</v>
      </c>
      <c r="D2589">
        <v>0.7297789394005497</v>
      </c>
    </row>
    <row r="2590" spans="1:4">
      <c r="A2590">
        <v>-7.561359405499999</v>
      </c>
      <c r="B2590">
        <v>0.8481688240217919</v>
      </c>
      <c r="C2590">
        <v>0.5224610978716911</v>
      </c>
      <c r="D2590">
        <v>0.7390249354071879</v>
      </c>
    </row>
    <row r="2591" spans="1:4">
      <c r="A2591">
        <v>-7.561115264874999</v>
      </c>
      <c r="B2591">
        <v>0.8544365520111966</v>
      </c>
      <c r="C2591">
        <v>0.5347167936976858</v>
      </c>
      <c r="D2591">
        <v>0.7480868166500095</v>
      </c>
    </row>
    <row r="2592" spans="1:4">
      <c r="A2592">
        <v>-7.560871124249999</v>
      </c>
      <c r="B2592">
        <v>0.8604912159378421</v>
      </c>
      <c r="C2592">
        <v>0.5468394853681944</v>
      </c>
      <c r="D2592">
        <v>0.7569623119370116</v>
      </c>
    </row>
    <row r="2593" spans="1:4">
      <c r="A2593">
        <v>-7.560626983624999</v>
      </c>
      <c r="B2593">
        <v>0.8663312963586903</v>
      </c>
      <c r="C2593">
        <v>0.5588261425504654</v>
      </c>
      <c r="D2593">
        <v>0.7656492025625559</v>
      </c>
    </row>
    <row r="2594" spans="1:4">
      <c r="A2594">
        <v>-7.560382842999999</v>
      </c>
      <c r="B2594">
        <v>0.8719553199473222</v>
      </c>
      <c r="C2594">
        <v>0.5706737705072049</v>
      </c>
      <c r="D2594">
        <v>0.7741453038538684</v>
      </c>
    </row>
    <row r="2595" spans="1:4">
      <c r="A2595">
        <v>-7.560138702374999</v>
      </c>
      <c r="B2595">
        <v>0.8773618798151628</v>
      </c>
      <c r="C2595">
        <v>0.5823794083108643</v>
      </c>
      <c r="D2595">
        <v>0.7824484914932345</v>
      </c>
    </row>
    <row r="2596" spans="1:4">
      <c r="A2596">
        <v>-7.559894561749999</v>
      </c>
      <c r="B2596">
        <v>0.8825496081722224</v>
      </c>
      <c r="C2596">
        <v>0.5939401268202902</v>
      </c>
      <c r="D2596">
        <v>0.7905566854535208</v>
      </c>
    </row>
    <row r="2597" spans="1:4">
      <c r="A2597">
        <v>-7.559650421124999</v>
      </c>
      <c r="B2597">
        <v>0.8875172048608855</v>
      </c>
      <c r="C2597">
        <v>0.60535303891489</v>
      </c>
      <c r="D2597">
        <v>0.7984678489847563</v>
      </c>
    </row>
    <row r="2598" spans="1:4">
      <c r="A2598">
        <v>-7.559406280499999</v>
      </c>
      <c r="B2598">
        <v>0.8922634152020308</v>
      </c>
      <c r="C2598">
        <v>0.6166152874740163</v>
      </c>
      <c r="D2598">
        <v>0.8061800004644609</v>
      </c>
    </row>
    <row r="2599" spans="1:4">
      <c r="A2599">
        <v>-7.559162139874999</v>
      </c>
      <c r="B2599">
        <v>0.8967870431282106</v>
      </c>
      <c r="C2599">
        <v>0.6277240604584232</v>
      </c>
      <c r="D2599">
        <v>0.8136912014568338</v>
      </c>
    </row>
    <row r="2600" spans="1:4">
      <c r="A2600">
        <v>-7.558917999249999</v>
      </c>
      <c r="B2600">
        <v>0.9010869511152053</v>
      </c>
      <c r="C2600">
        <v>0.6386765750422914</v>
      </c>
      <c r="D2600">
        <v>0.8209995731133409</v>
      </c>
    </row>
    <row r="2601" spans="1:4">
      <c r="A2601">
        <v>-7.558673858624999</v>
      </c>
      <c r="B2601">
        <v>0.9051620526322407</v>
      </c>
      <c r="C2601">
        <v>0.6494700913598023</v>
      </c>
      <c r="D2601">
        <v>0.8281032761205371</v>
      </c>
    </row>
    <row r="2602" spans="1:4">
      <c r="A2602">
        <v>-7.558429717999999</v>
      </c>
      <c r="B2602">
        <v>0.9090113188418837</v>
      </c>
      <c r="C2602">
        <v>0.6601019138096593</v>
      </c>
      <c r="D2602">
        <v>0.8350005360000305</v>
      </c>
    </row>
    <row r="2603" spans="1:4">
      <c r="A2603">
        <v>-7.558185577374999</v>
      </c>
      <c r="B2603">
        <v>0.9126337748286177</v>
      </c>
      <c r="C2603">
        <v>0.670569379464227</v>
      </c>
      <c r="D2603">
        <v>0.8416896088405694</v>
      </c>
    </row>
    <row r="2604" spans="1:4">
      <c r="A2604">
        <v>-7.557941436749999</v>
      </c>
      <c r="B2604">
        <v>0.9160285117471538</v>
      </c>
      <c r="C2604">
        <v>0.6808698681584358</v>
      </c>
      <c r="D2604">
        <v>0.8481688240217919</v>
      </c>
    </row>
    <row r="2605" spans="1:4">
      <c r="A2605">
        <v>-7.557697296124999</v>
      </c>
      <c r="B2605">
        <v>0.9191946638699866</v>
      </c>
      <c r="C2605">
        <v>0.6910008040188723</v>
      </c>
      <c r="D2605">
        <v>0.8544365520111966</v>
      </c>
    </row>
    <row r="2606" spans="1:4">
      <c r="A2606">
        <v>-7.557453155499999</v>
      </c>
      <c r="B2606">
        <v>0.9221314315787389</v>
      </c>
      <c r="C2606">
        <v>0.7009596492670969</v>
      </c>
      <c r="D2606">
        <v>0.8604912159378421</v>
      </c>
    </row>
    <row r="2607" spans="1:4">
      <c r="A2607">
        <v>-7.557209014874999</v>
      </c>
      <c r="B2607">
        <v>0.9248380713939255</v>
      </c>
      <c r="C2607">
        <v>0.7107439145377457</v>
      </c>
      <c r="D2607">
        <v>0.8663312963586903</v>
      </c>
    </row>
    <row r="2608" spans="1:4">
      <c r="A2608">
        <v>-7.556964874249999</v>
      </c>
      <c r="B2608">
        <v>0.9273138944508588</v>
      </c>
      <c r="C2608">
        <v>0.7203511457645295</v>
      </c>
      <c r="D2608">
        <v>0.8719553199473222</v>
      </c>
    </row>
    <row r="2609" spans="1:4">
      <c r="A2609">
        <v>-7.556720733624999</v>
      </c>
      <c r="B2609">
        <v>0.9295582703354505</v>
      </c>
      <c r="C2609">
        <v>0.7297789394005497</v>
      </c>
      <c r="D2609">
        <v>0.8773618798151628</v>
      </c>
    </row>
    <row r="2610" spans="1:4">
      <c r="A2610">
        <v>-7.556476592999999</v>
      </c>
      <c r="B2610">
        <v>0.9315706265856248</v>
      </c>
      <c r="C2610">
        <v>0.7390249354071879</v>
      </c>
      <c r="D2610">
        <v>0.8825496081722224</v>
      </c>
    </row>
    <row r="2611" spans="1:4">
      <c r="A2611">
        <v>-7.556232452374999</v>
      </c>
      <c r="B2611">
        <v>0.9333504502941192</v>
      </c>
      <c r="C2611">
        <v>0.7480868166500095</v>
      </c>
      <c r="D2611">
        <v>0.8875172048608855</v>
      </c>
    </row>
    <row r="2612" spans="1:4">
      <c r="A2612">
        <v>-7.555988311749999</v>
      </c>
      <c r="B2612">
        <v>0.9348972871039414</v>
      </c>
      <c r="C2612">
        <v>0.7569623119370116</v>
      </c>
      <c r="D2612">
        <v>0.8922634152020308</v>
      </c>
    </row>
    <row r="2613" spans="1:4">
      <c r="A2613">
        <v>-7.555744171124999</v>
      </c>
      <c r="B2613">
        <v>0.9362107346739656</v>
      </c>
      <c r="C2613">
        <v>0.7656492025625559</v>
      </c>
      <c r="D2613">
        <v>0.8967870431282106</v>
      </c>
    </row>
    <row r="2614" spans="1:4">
      <c r="A2614">
        <v>-7.555500030499999</v>
      </c>
      <c r="B2614">
        <v>0.9372904569850533</v>
      </c>
      <c r="C2614">
        <v>0.7741453038538684</v>
      </c>
      <c r="D2614">
        <v>0.9010869511152053</v>
      </c>
    </row>
    <row r="2615" spans="1:4">
      <c r="A2615">
        <v>-7.555255889874999</v>
      </c>
      <c r="B2615">
        <v>0.938136169681196</v>
      </c>
      <c r="C2615">
        <v>0.7824484914932345</v>
      </c>
      <c r="D2615">
        <v>0.9051620526322407</v>
      </c>
    </row>
    <row r="2616" spans="1:4">
      <c r="A2616">
        <v>-7.555011749249999</v>
      </c>
      <c r="B2616">
        <v>0.9387476496631527</v>
      </c>
      <c r="C2616">
        <v>0.7905566854535208</v>
      </c>
      <c r="D2616">
        <v>0.9090113188418837</v>
      </c>
    </row>
    <row r="2617" spans="1:4">
      <c r="A2617">
        <v>-7.554767608624999</v>
      </c>
      <c r="B2617">
        <v>0.9391247339126934</v>
      </c>
      <c r="C2617">
        <v>0.7984678489847563</v>
      </c>
      <c r="D2617">
        <v>0.9126337748286177</v>
      </c>
    </row>
    <row r="2618" spans="1:4">
      <c r="A2618">
        <v>-7.554523467999999</v>
      </c>
      <c r="B2618">
        <v>0.9392673171556396</v>
      </c>
      <c r="C2618">
        <v>0.8061800004644609</v>
      </c>
      <c r="D2618">
        <v>0.9160285117471538</v>
      </c>
    </row>
    <row r="2619" spans="1:4">
      <c r="A2619">
        <v>-7.554279327374999</v>
      </c>
      <c r="B2619">
        <v>0.939175352024388</v>
      </c>
      <c r="C2619">
        <v>0.8136912014568338</v>
      </c>
      <c r="D2619">
        <v>0.9191946638699866</v>
      </c>
    </row>
    <row r="2620" spans="1:4">
      <c r="A2620">
        <v>-7.554035186749999</v>
      </c>
      <c r="B2620">
        <v>0.9388488439103554</v>
      </c>
      <c r="C2620">
        <v>0.8209995731133409</v>
      </c>
      <c r="D2620">
        <v>0.9221314315787389</v>
      </c>
    </row>
    <row r="2621" spans="1:4">
      <c r="A2621">
        <v>-7.553791046124999</v>
      </c>
      <c r="B2621">
        <v>0.9382878706955067</v>
      </c>
      <c r="C2621">
        <v>0.8281032761205371</v>
      </c>
      <c r="D2621">
        <v>0.9248380713939255</v>
      </c>
    </row>
    <row r="2622" spans="1:4">
      <c r="A2622">
        <v>-7.553546905499999</v>
      </c>
      <c r="B2622">
        <v>0.9374925556729833</v>
      </c>
      <c r="C2622">
        <v>0.8350005360000305</v>
      </c>
      <c r="D2622">
        <v>0.9273138944508588</v>
      </c>
    </row>
    <row r="2623" spans="1:4">
      <c r="A2623">
        <v>-7.553302764874999</v>
      </c>
      <c r="B2623">
        <v>0.9364630827562236</v>
      </c>
      <c r="C2623">
        <v>0.8416896088405694</v>
      </c>
      <c r="D2623">
        <v>0.9295582703354505</v>
      </c>
    </row>
    <row r="2624" spans="1:4">
      <c r="A2624">
        <v>-7.553058624249999</v>
      </c>
      <c r="B2624">
        <v>0.9351997056752178</v>
      </c>
      <c r="C2624">
        <v>0.8481688240217919</v>
      </c>
      <c r="D2624">
        <v>0.9315706265856248</v>
      </c>
    </row>
    <row r="2625" spans="1:4">
      <c r="A2625">
        <v>-7.552814483624999</v>
      </c>
      <c r="B2625">
        <v>0.9337027193391804</v>
      </c>
      <c r="C2625">
        <v>0.8544365520111966</v>
      </c>
      <c r="D2625">
        <v>0.9333504502941192</v>
      </c>
    </row>
    <row r="2626" spans="1:4">
      <c r="A2626">
        <v>-7.552570342999999</v>
      </c>
      <c r="B2626">
        <v>0.9319724902380624</v>
      </c>
      <c r="C2626">
        <v>0.8604912159378421</v>
      </c>
      <c r="D2626">
        <v>0.9348972871039414</v>
      </c>
    </row>
    <row r="2627" spans="1:4">
      <c r="A2627">
        <v>-7.552326202374999</v>
      </c>
      <c r="B2627">
        <v>0.9300094401884372</v>
      </c>
      <c r="C2627">
        <v>0.8663312963586903</v>
      </c>
      <c r="D2627">
        <v>0.9362107346739656</v>
      </c>
    </row>
    <row r="2628" spans="1:4">
      <c r="A2628">
        <v>-7.552082061749999</v>
      </c>
      <c r="B2628">
        <v>0.9278140445409182</v>
      </c>
      <c r="C2628">
        <v>0.8719553199473222</v>
      </c>
      <c r="D2628">
        <v>0.9372904569850533</v>
      </c>
    </row>
    <row r="2629" spans="1:4">
      <c r="A2629">
        <v>-7.551837921124999</v>
      </c>
      <c r="B2629">
        <v>0.9253868391391601</v>
      </c>
      <c r="C2629">
        <v>0.8773618798151628</v>
      </c>
      <c r="D2629">
        <v>0.938136169681196</v>
      </c>
    </row>
    <row r="2630" spans="1:4">
      <c r="A2630">
        <v>-7.551593780499999</v>
      </c>
      <c r="B2630">
        <v>0.922728422594709</v>
      </c>
      <c r="C2630">
        <v>0.8825496081722224</v>
      </c>
      <c r="D2630">
        <v>0.9387476496631527</v>
      </c>
    </row>
    <row r="2631" spans="1:4">
      <c r="A2631">
        <v>-7.551349639874999</v>
      </c>
      <c r="B2631">
        <v>0.9198394416140316</v>
      </c>
      <c r="C2631">
        <v>0.8875172048608855</v>
      </c>
      <c r="D2631">
        <v>0.9391247339126934</v>
      </c>
    </row>
    <row r="2632" spans="1:4">
      <c r="A2632">
        <v>-7.551105499249999</v>
      </c>
      <c r="B2632">
        <v>0.9167206109048098</v>
      </c>
      <c r="C2632">
        <v>0.8922634152020308</v>
      </c>
      <c r="D2632">
        <v>0.9392673171556396</v>
      </c>
    </row>
    <row r="2633" spans="1:4">
      <c r="A2633">
        <v>-7.550861358624999</v>
      </c>
      <c r="B2633">
        <v>0.9133726971457061</v>
      </c>
      <c r="C2633">
        <v>0.8967870431282106</v>
      </c>
      <c r="D2633">
        <v>0.939175352024388</v>
      </c>
    </row>
    <row r="2634" spans="1:4">
      <c r="A2634">
        <v>-7.550617217999999</v>
      </c>
      <c r="B2634">
        <v>0.9097965222810821</v>
      </c>
      <c r="C2634">
        <v>0.9010869511152053</v>
      </c>
      <c r="D2634">
        <v>0.9388488439103554</v>
      </c>
    </row>
    <row r="2635" spans="1:4">
      <c r="A2635">
        <v>-7.550373077374999</v>
      </c>
      <c r="B2635">
        <v>0.905992970930291</v>
      </c>
      <c r="C2635">
        <v>0.9051620526322407</v>
      </c>
      <c r="D2635">
        <v>0.9382878706955067</v>
      </c>
    </row>
    <row r="2636" spans="1:4">
      <c r="A2636">
        <v>-7.550128936749999</v>
      </c>
      <c r="B2636">
        <v>0.901962978722083</v>
      </c>
      <c r="C2636">
        <v>0.9090113188418837</v>
      </c>
      <c r="D2636">
        <v>0.9374925556729833</v>
      </c>
    </row>
    <row r="2637" spans="1:4">
      <c r="A2637">
        <v>-7.549884796124999</v>
      </c>
      <c r="B2637">
        <v>0.8977075431253821</v>
      </c>
      <c r="C2637">
        <v>0.9126337748286177</v>
      </c>
      <c r="D2637">
        <v>0.9364630827562236</v>
      </c>
    </row>
    <row r="2638" spans="1:4">
      <c r="A2638">
        <v>-7.549640655499999</v>
      </c>
      <c r="B2638">
        <v>0.8932277164023351</v>
      </c>
      <c r="C2638">
        <v>0.9160285117471538</v>
      </c>
      <c r="D2638">
        <v>0.9351997056752178</v>
      </c>
    </row>
    <row r="2639" spans="1:4">
      <c r="A2639">
        <v>-7.549396514874999</v>
      </c>
      <c r="B2639">
        <v>0.8885246040321918</v>
      </c>
      <c r="C2639">
        <v>0.9191946638699866</v>
      </c>
      <c r="D2639">
        <v>0.9337027193391804</v>
      </c>
    </row>
    <row r="2640" spans="1:4">
      <c r="A2640">
        <v>-7.549152374249999</v>
      </c>
      <c r="B2640">
        <v>0.8835993729358089</v>
      </c>
      <c r="C2640">
        <v>0.9221314315787389</v>
      </c>
      <c r="D2640">
        <v>0.9319724902380624</v>
      </c>
    </row>
    <row r="2641" spans="1:4">
      <c r="A2641">
        <v>-7.548908233624999</v>
      </c>
      <c r="B2641">
        <v>0.8784532397052971</v>
      </c>
      <c r="C2641">
        <v>0.9248380713939255</v>
      </c>
      <c r="D2641">
        <v>0.9300094401884372</v>
      </c>
    </row>
    <row r="2642" spans="1:4">
      <c r="A2642">
        <v>-7.548664092999999</v>
      </c>
      <c r="B2642">
        <v>0.8730874775892219</v>
      </c>
      <c r="C2642">
        <v>0.9273138944508588</v>
      </c>
      <c r="D2642">
        <v>0.9278140445409182</v>
      </c>
    </row>
    <row r="2643" spans="1:4">
      <c r="A2643">
        <v>-7.548419952374999</v>
      </c>
      <c r="B2643">
        <v>0.8675034211713503</v>
      </c>
      <c r="C2643">
        <v>0.9295582703354505</v>
      </c>
      <c r="D2643">
        <v>0.9253868391391601</v>
      </c>
    </row>
    <row r="2644" spans="1:4">
      <c r="A2644">
        <v>-7.548175811749999</v>
      </c>
      <c r="B2644">
        <v>0.8617024487225654</v>
      </c>
      <c r="C2644">
        <v>0.9315706265856248</v>
      </c>
      <c r="D2644">
        <v>0.922728422594709</v>
      </c>
    </row>
    <row r="2645" spans="1:4">
      <c r="A2645">
        <v>-7.547931671124999</v>
      </c>
      <c r="B2645">
        <v>0.8556860047568281</v>
      </c>
      <c r="C2645">
        <v>0.9333504502941192</v>
      </c>
      <c r="D2645">
        <v>0.9198394416140316</v>
      </c>
    </row>
    <row r="2646" spans="1:4">
      <c r="A2646">
        <v>-7.547687530499999</v>
      </c>
      <c r="B2646">
        <v>0.8494555763051296</v>
      </c>
      <c r="C2646">
        <v>0.9348972871039414</v>
      </c>
      <c r="D2646">
        <v>0.9167206109048098</v>
      </c>
    </row>
    <row r="2647" spans="1:4">
      <c r="A2647">
        <v>-7.547443389874999</v>
      </c>
      <c r="B2647">
        <v>0.8430127131327593</v>
      </c>
      <c r="C2647">
        <v>0.9362107346739656</v>
      </c>
      <c r="D2647">
        <v>0.9133726971457061</v>
      </c>
    </row>
    <row r="2648" spans="1:4">
      <c r="A2648">
        <v>-7.547199249249999</v>
      </c>
      <c r="B2648">
        <v>0.8363590122806025</v>
      </c>
      <c r="C2648">
        <v>0.9372904569850533</v>
      </c>
      <c r="D2648">
        <v>0.9097965222810821</v>
      </c>
    </row>
    <row r="2649" spans="1:4">
      <c r="A2649">
        <v>-7.546955108624999</v>
      </c>
      <c r="B2649">
        <v>0.8294961262623578</v>
      </c>
      <c r="C2649">
        <v>0.938136169681196</v>
      </c>
      <c r="D2649">
        <v>0.905992970930291</v>
      </c>
    </row>
    <row r="2650" spans="1:4">
      <c r="A2650">
        <v>-7.546710967999999</v>
      </c>
      <c r="B2650">
        <v>0.8224257603128896</v>
      </c>
      <c r="C2650">
        <v>0.9387476496631527</v>
      </c>
      <c r="D2650">
        <v>0.901962978722083</v>
      </c>
    </row>
    <row r="2651" spans="1:4">
      <c r="A2651">
        <v>-7.546466827374999</v>
      </c>
      <c r="B2651">
        <v>0.8151496691336128</v>
      </c>
      <c r="C2651">
        <v>0.9391247339126934</v>
      </c>
      <c r="D2651">
        <v>0.8977075431253821</v>
      </c>
    </row>
    <row r="2652" spans="1:4">
      <c r="A2652">
        <v>-7.546222686749999</v>
      </c>
      <c r="B2652">
        <v>0.8076696615416035</v>
      </c>
      <c r="C2652">
        <v>0.9392673171556396</v>
      </c>
      <c r="D2652">
        <v>0.8932277164023351</v>
      </c>
    </row>
    <row r="2653" spans="1:4">
      <c r="A2653">
        <v>-7.545978546124999</v>
      </c>
      <c r="B2653">
        <v>0.7999875972210271</v>
      </c>
      <c r="C2653">
        <v>0.939175352024388</v>
      </c>
      <c r="D2653">
        <v>0.8885246040321918</v>
      </c>
    </row>
    <row r="2654" spans="1:4">
      <c r="A2654">
        <v>-7.545734405499999</v>
      </c>
      <c r="B2654">
        <v>0.7921053858506117</v>
      </c>
      <c r="C2654">
        <v>0.9388488439103554</v>
      </c>
      <c r="D2654">
        <v>0.8835993729358089</v>
      </c>
    </row>
    <row r="2655" spans="1:4">
      <c r="A2655">
        <v>-7.545490264874999</v>
      </c>
      <c r="B2655">
        <v>0.7840249870563298</v>
      </c>
      <c r="C2655">
        <v>0.9382878706955067</v>
      </c>
      <c r="D2655">
        <v>0.8784532397052971</v>
      </c>
    </row>
    <row r="2656" spans="1:4">
      <c r="A2656">
        <v>-7.545246124249999</v>
      </c>
      <c r="B2656">
        <v>0.7757484087052628</v>
      </c>
      <c r="C2656">
        <v>0.9374925556729833</v>
      </c>
      <c r="D2656">
        <v>0.8730874775892219</v>
      </c>
    </row>
    <row r="2657" spans="1:4">
      <c r="A2657">
        <v>-7.545001983624999</v>
      </c>
      <c r="B2657">
        <v>0.7672777111093448</v>
      </c>
      <c r="C2657">
        <v>0.9364630827562236</v>
      </c>
      <c r="D2657">
        <v>0.8675034211713503</v>
      </c>
    </row>
    <row r="2658" spans="1:4">
      <c r="A2658">
        <v>-7.544757842999999</v>
      </c>
      <c r="B2658">
        <v>0.7586150003016209</v>
      </c>
      <c r="C2658">
        <v>0.9351997056752178</v>
      </c>
      <c r="D2658">
        <v>0.8617024487225654</v>
      </c>
    </row>
    <row r="2659" spans="1:4">
      <c r="A2659">
        <v>-7.544513702374999</v>
      </c>
      <c r="B2659">
        <v>0.7497624330889416</v>
      </c>
      <c r="C2659">
        <v>0.9337027193391804</v>
      </c>
      <c r="D2659">
        <v>0.8556860047568281</v>
      </c>
    </row>
    <row r="2660" spans="1:4">
      <c r="A2660">
        <v>-7.544269561749999</v>
      </c>
      <c r="B2660">
        <v>0.7407222125351438</v>
      </c>
      <c r="C2660">
        <v>0.9319724902380624</v>
      </c>
      <c r="D2660">
        <v>0.8494555763051296</v>
      </c>
    </row>
    <row r="2661" spans="1:4">
      <c r="A2661">
        <v>-7.544025421124999</v>
      </c>
      <c r="B2661">
        <v>0.7314965909068024</v>
      </c>
      <c r="C2661">
        <v>0.9300094401884372</v>
      </c>
      <c r="D2661">
        <v>0.8430127131327593</v>
      </c>
    </row>
    <row r="2662" spans="1:4">
      <c r="A2662">
        <v>-7.543781280499999</v>
      </c>
      <c r="B2662">
        <v>0.7220878597041819</v>
      </c>
      <c r="C2662">
        <v>0.9278140445409182</v>
      </c>
      <c r="D2662">
        <v>0.8363590122806025</v>
      </c>
    </row>
    <row r="2663" spans="1:4">
      <c r="A2663">
        <v>-7.543537139874999</v>
      </c>
      <c r="B2663">
        <v>0.7124983655922612</v>
      </c>
      <c r="C2663">
        <v>0.9253868391391601</v>
      </c>
      <c r="D2663">
        <v>0.8294961262623578</v>
      </c>
    </row>
    <row r="2664" spans="1:4">
      <c r="A2664">
        <v>-7.543292999249999</v>
      </c>
      <c r="B2664">
        <v>0.7027304954488192</v>
      </c>
      <c r="C2664">
        <v>0.922728422594709</v>
      </c>
      <c r="D2664">
        <v>0.8224257603128896</v>
      </c>
    </row>
    <row r="2665" spans="1:4">
      <c r="A2665">
        <v>-7.543048858624999</v>
      </c>
      <c r="B2665">
        <v>0.6927866838926346</v>
      </c>
      <c r="C2665">
        <v>0.9198394416140316</v>
      </c>
      <c r="D2665">
        <v>0.8151496691336128</v>
      </c>
    </row>
    <row r="2666" spans="1:4">
      <c r="A2666">
        <v>-7.542804717999999</v>
      </c>
      <c r="B2666">
        <v>0.682669403994936</v>
      </c>
      <c r="C2666">
        <v>0.9167206109048098</v>
      </c>
      <c r="D2666">
        <v>0.8076696615416035</v>
      </c>
    </row>
    <row r="2667" spans="1:4">
      <c r="A2667">
        <v>-7.542560577374999</v>
      </c>
      <c r="B2667">
        <v>0.6723811802283781</v>
      </c>
      <c r="C2667">
        <v>0.9133726971457061</v>
      </c>
      <c r="D2667">
        <v>0.7999875972210271</v>
      </c>
    </row>
    <row r="2668" spans="1:4">
      <c r="A2668">
        <v>-7.542316436749999</v>
      </c>
      <c r="B2668">
        <v>0.6619245732499095</v>
      </c>
      <c r="C2668">
        <v>0.9097965222810821</v>
      </c>
      <c r="D2668">
        <v>0.7921053858506117</v>
      </c>
    </row>
    <row r="2669" spans="1:4">
      <c r="A2669">
        <v>-7.542072296124999</v>
      </c>
      <c r="B2669">
        <v>0.6513021911863751</v>
      </c>
      <c r="C2669">
        <v>0.905992970930291</v>
      </c>
      <c r="D2669">
        <v>0.7840249870563298</v>
      </c>
    </row>
    <row r="2670" spans="1:4">
      <c r="A2670">
        <v>-7.541828155499999</v>
      </c>
      <c r="B2670">
        <v>0.6405166784057018</v>
      </c>
      <c r="C2670">
        <v>0.901962978722083</v>
      </c>
      <c r="D2670">
        <v>0.7757484087052628</v>
      </c>
    </row>
    <row r="2671" spans="1:4">
      <c r="A2671">
        <v>-7.541584014874999</v>
      </c>
      <c r="B2671">
        <v>0.6295707248821346</v>
      </c>
      <c r="C2671">
        <v>0.8977075431253821</v>
      </c>
      <c r="D2671">
        <v>0.7672777111093448</v>
      </c>
    </row>
    <row r="2672" spans="1:4">
      <c r="A2672">
        <v>-7.541339874249999</v>
      </c>
      <c r="B2672">
        <v>0.6184670610139354</v>
      </c>
      <c r="C2672">
        <v>0.8932277164023351</v>
      </c>
      <c r="D2672">
        <v>0.7586150003016209</v>
      </c>
    </row>
    <row r="2673" spans="1:4">
      <c r="A2673">
        <v>-7.541095733624999</v>
      </c>
      <c r="B2673">
        <v>0.6072084526855405</v>
      </c>
      <c r="C2673">
        <v>0.8885246040321918</v>
      </c>
      <c r="D2673">
        <v>0.7497624330889416</v>
      </c>
    </row>
    <row r="2674" spans="1:4">
      <c r="A2674">
        <v>-7.540851592999999</v>
      </c>
      <c r="B2674">
        <v>0.5957977093500063</v>
      </c>
      <c r="C2674">
        <v>0.8835993729358089</v>
      </c>
      <c r="D2674">
        <v>0.7407222125351438</v>
      </c>
    </row>
    <row r="2675" spans="1:4">
      <c r="A2675">
        <v>-7.540607452374999</v>
      </c>
      <c r="B2675">
        <v>0.5842376731497951</v>
      </c>
      <c r="C2675">
        <v>0.8784532397052971</v>
      </c>
      <c r="D2675">
        <v>0.7314965909068024</v>
      </c>
    </row>
    <row r="2676" spans="1:4">
      <c r="A2676">
        <v>-7.540363311749999</v>
      </c>
      <c r="B2676">
        <v>0.5725312308896567</v>
      </c>
      <c r="C2676">
        <v>0.8730874775892219</v>
      </c>
      <c r="D2676">
        <v>0.7220878597041819</v>
      </c>
    </row>
    <row r="2677" spans="1:4">
      <c r="A2677">
        <v>-7.540119171124999</v>
      </c>
      <c r="B2677">
        <v>0.5606812996832876</v>
      </c>
      <c r="C2677">
        <v>0.8675034211713503</v>
      </c>
      <c r="D2677">
        <v>0.7124983655922612</v>
      </c>
    </row>
    <row r="2678" spans="1:4">
      <c r="A2678">
        <v>-7.539875030499999</v>
      </c>
      <c r="B2678">
        <v>0.5486908381196732</v>
      </c>
      <c r="C2678">
        <v>0.8617024487225654</v>
      </c>
      <c r="D2678">
        <v>0.7027304954488192</v>
      </c>
    </row>
    <row r="2679" spans="1:4">
      <c r="A2679">
        <v>-7.539630889874999</v>
      </c>
      <c r="B2679">
        <v>0.5365628351196033</v>
      </c>
      <c r="C2679">
        <v>0.8556860047568281</v>
      </c>
      <c r="D2679">
        <v>0.6927866838926346</v>
      </c>
    </row>
    <row r="2680" spans="1:4">
      <c r="A2680">
        <v>-7.539386749249999</v>
      </c>
      <c r="B2680">
        <v>0.524300317782685</v>
      </c>
      <c r="C2680">
        <v>0.8494555763051296</v>
      </c>
      <c r="D2680">
        <v>0.682669403994936</v>
      </c>
    </row>
    <row r="2681" spans="1:4">
      <c r="A2681">
        <v>-7.539142608624999</v>
      </c>
      <c r="B2681">
        <v>0.5119063451584343</v>
      </c>
      <c r="C2681">
        <v>0.8430127131327593</v>
      </c>
      <c r="D2681">
        <v>0.6723811802283781</v>
      </c>
    </row>
    <row r="2682" spans="1:4">
      <c r="A2682">
        <v>-7.538898467999999</v>
      </c>
      <c r="B2682">
        <v>0.4993840108174007</v>
      </c>
      <c r="C2682">
        <v>0.8363590122806025</v>
      </c>
      <c r="D2682">
        <v>0.6619245732499095</v>
      </c>
    </row>
    <row r="2683" spans="1:4">
      <c r="A2683">
        <v>-7.538654327374999</v>
      </c>
      <c r="B2683">
        <v>0.4867364414493243</v>
      </c>
      <c r="C2683">
        <v>0.8294961262623578</v>
      </c>
      <c r="D2683">
        <v>0.6513021911863751</v>
      </c>
    </row>
    <row r="2684" spans="1:4">
      <c r="A2684">
        <v>-7.538410186749999</v>
      </c>
      <c r="B2684">
        <v>0.4739667925401994</v>
      </c>
      <c r="C2684">
        <v>0.8224257603128896</v>
      </c>
      <c r="D2684">
        <v>0.6405166784057018</v>
      </c>
    </row>
    <row r="2685" spans="1:4">
      <c r="A2685">
        <v>-7.538166046124999</v>
      </c>
      <c r="B2685">
        <v>0.4610782501108128</v>
      </c>
      <c r="C2685">
        <v>0.8151496691336128</v>
      </c>
      <c r="D2685">
        <v>0.6295707248821346</v>
      </c>
    </row>
    <row r="2686" spans="1:4">
      <c r="A2686">
        <v>-7.537921905499999</v>
      </c>
      <c r="B2686">
        <v>0.4480740344057449</v>
      </c>
      <c r="C2686">
        <v>0.8076696615416035</v>
      </c>
      <c r="D2686">
        <v>0.6184670610139354</v>
      </c>
    </row>
    <row r="2687" spans="1:4">
      <c r="A2687">
        <v>-7.537677764874999</v>
      </c>
      <c r="B2687">
        <v>0.4349573904887784</v>
      </c>
      <c r="C2687">
        <v>0.7999875972210271</v>
      </c>
      <c r="D2687">
        <v>0.6072084526855405</v>
      </c>
    </row>
    <row r="2688" spans="1:4">
      <c r="A2688">
        <v>-7.537433624249999</v>
      </c>
      <c r="B2688">
        <v>0.4217315941191553</v>
      </c>
      <c r="C2688">
        <v>0.7921053858506117</v>
      </c>
      <c r="D2688">
        <v>0.5957977093500063</v>
      </c>
    </row>
    <row r="2689" spans="1:4">
      <c r="A2689">
        <v>-7.537189483624999</v>
      </c>
      <c r="B2689">
        <v>0.4083999489558013</v>
      </c>
      <c r="C2689">
        <v>0.7840249870563298</v>
      </c>
      <c r="D2689">
        <v>0.5842376731497951</v>
      </c>
    </row>
    <row r="2690" spans="1:4">
      <c r="A2690">
        <v>-7.536945342999999</v>
      </c>
      <c r="B2690">
        <v>0.3949657829044866</v>
      </c>
      <c r="C2690">
        <v>0.7757484087052628</v>
      </c>
      <c r="D2690">
        <v>0.5725312308896567</v>
      </c>
    </row>
    <row r="2691" spans="1:4">
      <c r="A2691">
        <v>-7.536701202374999</v>
      </c>
      <c r="B2691">
        <v>0.3814324510587856</v>
      </c>
      <c r="C2691">
        <v>0.7672777111093448</v>
      </c>
      <c r="D2691">
        <v>0.5606812996832876</v>
      </c>
    </row>
    <row r="2692" spans="1:4">
      <c r="A2692">
        <v>-7.536457061749999</v>
      </c>
      <c r="B2692">
        <v>0.3678033359592962</v>
      </c>
      <c r="C2692">
        <v>0.7586150003016209</v>
      </c>
      <c r="D2692">
        <v>0.5486908381196732</v>
      </c>
    </row>
    <row r="2693" spans="1:4">
      <c r="A2693">
        <v>-7.536212921124999</v>
      </c>
      <c r="B2693">
        <v>0.3540818388629904</v>
      </c>
      <c r="C2693">
        <v>0.7497624330889416</v>
      </c>
      <c r="D2693">
        <v>0.5365628351196033</v>
      </c>
    </row>
    <row r="2694" spans="1:4">
      <c r="A2694">
        <v>-7.535968780499999</v>
      </c>
      <c r="B2694">
        <v>0.3402713909388476</v>
      </c>
      <c r="C2694">
        <v>0.7407222125351438</v>
      </c>
      <c r="D2694">
        <v>0.524300317782685</v>
      </c>
    </row>
    <row r="2695" spans="1:4">
      <c r="A2695">
        <v>-7.535724639874999</v>
      </c>
      <c r="B2695">
        <v>0.3263754405449985</v>
      </c>
      <c r="C2695">
        <v>0.7314965909068024</v>
      </c>
      <c r="D2695">
        <v>0.5119063451584343</v>
      </c>
    </row>
    <row r="2696" spans="1:4">
      <c r="A2696">
        <v>-7.535480499249999</v>
      </c>
      <c r="B2696">
        <v>0.3123974607741135</v>
      </c>
      <c r="C2696">
        <v>0.7220878597041819</v>
      </c>
      <c r="D2696">
        <v>0.4993840108174007</v>
      </c>
    </row>
    <row r="2697" spans="1:4">
      <c r="A2697">
        <v>-7.535236358624999</v>
      </c>
      <c r="B2697">
        <v>0.2983409439469049</v>
      </c>
      <c r="C2697">
        <v>0.7124983655922612</v>
      </c>
      <c r="D2697">
        <v>0.4867364414493243</v>
      </c>
    </row>
    <row r="2698" spans="1:4">
      <c r="A2698">
        <v>-7.534992217999999</v>
      </c>
      <c r="B2698">
        <v>0.2842094032736069</v>
      </c>
      <c r="C2698">
        <v>0.7027304954488192</v>
      </c>
      <c r="D2698">
        <v>0.4739667925401994</v>
      </c>
    </row>
    <row r="2699" spans="1:4">
      <c r="A2699">
        <v>-7.534748077374999</v>
      </c>
      <c r="B2699">
        <v>0.2700063699099164</v>
      </c>
      <c r="C2699">
        <v>0.6927866838926346</v>
      </c>
      <c r="D2699">
        <v>0.4610782501108128</v>
      </c>
    </row>
    <row r="2700" spans="1:4">
      <c r="A2700">
        <v>-7.534503936749999</v>
      </c>
      <c r="B2700">
        <v>0.2557353942634973</v>
      </c>
      <c r="C2700">
        <v>0.682669403994936</v>
      </c>
      <c r="D2700">
        <v>0.4480740344057449</v>
      </c>
    </row>
    <row r="2701" spans="1:4">
      <c r="A2701">
        <v>-7.534259796124999</v>
      </c>
      <c r="B2701">
        <v>0.2414000436671751</v>
      </c>
      <c r="C2701">
        <v>0.6723811802283781</v>
      </c>
      <c r="D2701">
        <v>0.4349573904887784</v>
      </c>
    </row>
    <row r="2702" spans="1:4">
      <c r="A2702">
        <v>-7.534015655499999</v>
      </c>
      <c r="B2702">
        <v>0.2270039016251773</v>
      </c>
      <c r="C2702">
        <v>0.6619245732499095</v>
      </c>
      <c r="D2702">
        <v>0.4217315941191553</v>
      </c>
    </row>
    <row r="2703" spans="1:4">
      <c r="A2703">
        <v>-7.533771514874999</v>
      </c>
      <c r="B2703">
        <v>0.2125505669181615</v>
      </c>
      <c r="C2703">
        <v>0.6513021911863751</v>
      </c>
      <c r="D2703">
        <v>0.4083999489558013</v>
      </c>
    </row>
    <row r="2704" spans="1:4">
      <c r="A2704">
        <v>-7.533527374249999</v>
      </c>
      <c r="B2704">
        <v>0.1980436542184593</v>
      </c>
      <c r="C2704">
        <v>0.6405166784057018</v>
      </c>
      <c r="D2704">
        <v>0.3949657829044866</v>
      </c>
    </row>
    <row r="2705" spans="1:4">
      <c r="A2705">
        <v>-7.533283233624999</v>
      </c>
      <c r="B2705">
        <v>0.1834867894631949</v>
      </c>
      <c r="C2705">
        <v>0.6295707248821346</v>
      </c>
      <c r="D2705">
        <v>0.3814324510587856</v>
      </c>
    </row>
    <row r="2706" spans="1:4">
      <c r="A2706">
        <v>-7.533039092999999</v>
      </c>
      <c r="B2706">
        <v>0.1688836131066119</v>
      </c>
      <c r="C2706">
        <v>0.6184670610139354</v>
      </c>
      <c r="D2706">
        <v>0.3678033359592962</v>
      </c>
    </row>
    <row r="2707" spans="1:4">
      <c r="A2707">
        <v>-7.532794952374999</v>
      </c>
      <c r="B2707">
        <v>0.1542377781144758</v>
      </c>
      <c r="C2707">
        <v>0.6072084526855405</v>
      </c>
      <c r="D2707">
        <v>0.3540818388629904</v>
      </c>
    </row>
    <row r="2708" spans="1:4">
      <c r="A2708">
        <v>-7.532550811749999</v>
      </c>
      <c r="B2708">
        <v>0.139552946128364</v>
      </c>
      <c r="C2708">
        <v>0.5957977093500063</v>
      </c>
      <c r="D2708">
        <v>0.3402713909388476</v>
      </c>
    </row>
    <row r="2709" spans="1:4">
      <c r="A2709">
        <v>-7.532306671124999</v>
      </c>
      <c r="B2709">
        <v>0.1248327910017692</v>
      </c>
      <c r="C2709">
        <v>0.5842376731497951</v>
      </c>
      <c r="D2709">
        <v>0.3263754405449985</v>
      </c>
    </row>
    <row r="2710" spans="1:4">
      <c r="A2710">
        <v>-7.532062530499999</v>
      </c>
      <c r="B2710">
        <v>0.1100809944843911</v>
      </c>
      <c r="C2710">
        <v>0.5725312308896567</v>
      </c>
      <c r="D2710">
        <v>0.3123974607741135</v>
      </c>
    </row>
    <row r="2711" spans="1:4">
      <c r="A2711">
        <v>-7.531818389874999</v>
      </c>
      <c r="B2711">
        <v>0.0953012465792695</v>
      </c>
      <c r="C2711">
        <v>0.5606812996832876</v>
      </c>
      <c r="D2711">
        <v>0.2983409439469049</v>
      </c>
    </row>
    <row r="2712" spans="1:4">
      <c r="A2712">
        <v>-7.531574249249999</v>
      </c>
      <c r="B2712">
        <v>0.0804972451058848</v>
      </c>
      <c r="C2712">
        <v>0.5486908381196732</v>
      </c>
      <c r="D2712">
        <v>0.2842094032736069</v>
      </c>
    </row>
    <row r="2713" spans="1:4">
      <c r="A2713">
        <v>-7.531330108624999</v>
      </c>
      <c r="B2713">
        <v>0.06567269390140736</v>
      </c>
      <c r="C2713">
        <v>0.5365628351196033</v>
      </c>
      <c r="D2713">
        <v>0.2700063699099164</v>
      </c>
    </row>
    <row r="2714" spans="1:4">
      <c r="A2714">
        <v>-7.531085967999999</v>
      </c>
      <c r="B2714">
        <v>0.05083130223460938</v>
      </c>
      <c r="C2714">
        <v>0.524300317782685</v>
      </c>
      <c r="D2714">
        <v>0.2557353942634973</v>
      </c>
    </row>
    <row r="2715" spans="1:4">
      <c r="A2715">
        <v>-7.530841827374999</v>
      </c>
      <c r="B2715">
        <v>0.03597678380159768</v>
      </c>
      <c r="C2715">
        <v>0.5119063451584343</v>
      </c>
      <c r="D2715">
        <v>0.2414000436671751</v>
      </c>
    </row>
    <row r="2716" spans="1:4">
      <c r="A2716">
        <v>-7.530597686749999</v>
      </c>
      <c r="B2716">
        <v>0.02111285610012941</v>
      </c>
      <c r="C2716">
        <v>0.4993840108174007</v>
      </c>
      <c r="D2716">
        <v>0.2270039016251773</v>
      </c>
    </row>
    <row r="2717" spans="1:4">
      <c r="A2717">
        <v>-7.530353546124999</v>
      </c>
      <c r="B2717">
        <v>0.006243238991814463</v>
      </c>
      <c r="C2717">
        <v>0.4867364414493243</v>
      </c>
      <c r="D2717">
        <v>0.2125505669181615</v>
      </c>
    </row>
    <row r="2718" spans="1:4">
      <c r="A2718">
        <v>-7.530109405499999</v>
      </c>
      <c r="B2718">
        <v>-0.008628345795881242</v>
      </c>
      <c r="C2718">
        <v>0.4739667925401994</v>
      </c>
      <c r="D2718">
        <v>0.1980436542184593</v>
      </c>
    </row>
    <row r="2719" spans="1:4">
      <c r="A2719">
        <v>-7.529865264874999</v>
      </c>
      <c r="B2719">
        <v>-0.0234981757277267</v>
      </c>
      <c r="C2719">
        <v>0.4610782501108128</v>
      </c>
      <c r="D2719">
        <v>0.1834867894631949</v>
      </c>
    </row>
    <row r="2720" spans="1:4">
      <c r="A2720">
        <v>-7.529621124249999</v>
      </c>
      <c r="B2720">
        <v>-0.03836252875251908</v>
      </c>
      <c r="C2720">
        <v>0.4480740344057449</v>
      </c>
      <c r="D2720">
        <v>0.1688836131066119</v>
      </c>
    </row>
    <row r="2721" spans="1:4">
      <c r="A2721">
        <v>-7.529376983624999</v>
      </c>
      <c r="B2721">
        <v>-0.0532176834986027</v>
      </c>
      <c r="C2721">
        <v>0.4349573904887784</v>
      </c>
      <c r="D2721">
        <v>0.1542377781144758</v>
      </c>
    </row>
    <row r="2722" spans="1:4">
      <c r="A2722">
        <v>-7.529132842999999</v>
      </c>
      <c r="B2722">
        <v>-0.06805992065979621</v>
      </c>
      <c r="C2722">
        <v>0.4217315941191553</v>
      </c>
      <c r="D2722">
        <v>0.139552946128364</v>
      </c>
    </row>
    <row r="2723" spans="1:4">
      <c r="A2723">
        <v>-7.528888702374999</v>
      </c>
      <c r="B2723">
        <v>-0.0828855242256302</v>
      </c>
      <c r="C2723">
        <v>0.4083999489558013</v>
      </c>
      <c r="D2723">
        <v>0.1248327910017692</v>
      </c>
    </row>
    <row r="2724" spans="1:4">
      <c r="A2724">
        <v>-7.528644561749999</v>
      </c>
      <c r="B2724">
        <v>-0.09769078188712563</v>
      </c>
      <c r="C2724">
        <v>0.3949657829044866</v>
      </c>
      <c r="D2724">
        <v>0.1100809944843911</v>
      </c>
    </row>
    <row r="2725" spans="1:4">
      <c r="A2725">
        <v>-7.528400421124999</v>
      </c>
      <c r="B2725">
        <v>-0.1124719859605888</v>
      </c>
      <c r="C2725">
        <v>0.3814324510587856</v>
      </c>
      <c r="D2725">
        <v>0.0953012465792695</v>
      </c>
    </row>
    <row r="2726" spans="1:4">
      <c r="A2726">
        <v>-7.528156280499999</v>
      </c>
      <c r="B2726">
        <v>-0.1272254346744432</v>
      </c>
      <c r="C2726">
        <v>0.3678033359592962</v>
      </c>
      <c r="D2726">
        <v>0.0804972451058848</v>
      </c>
    </row>
    <row r="2727" spans="1:4">
      <c r="A2727">
        <v>-7.527912139874999</v>
      </c>
      <c r="B2727">
        <v>-0.1419474333419364</v>
      </c>
      <c r="C2727">
        <v>0.3540818388629904</v>
      </c>
      <c r="D2727">
        <v>0.06567269390140736</v>
      </c>
    </row>
    <row r="2728" spans="1:4">
      <c r="A2728">
        <v>-7.527667999249999</v>
      </c>
      <c r="B2728">
        <v>-0.1566342938140732</v>
      </c>
      <c r="C2728">
        <v>0.3402713909388476</v>
      </c>
      <c r="D2728">
        <v>0.05083130223460938</v>
      </c>
    </row>
    <row r="2729" spans="1:4">
      <c r="A2729">
        <v>-7.527423858624999</v>
      </c>
      <c r="B2729">
        <v>-0.1712823375398596</v>
      </c>
      <c r="C2729">
        <v>0.3263754405449985</v>
      </c>
      <c r="D2729">
        <v>0.03597678380159768</v>
      </c>
    </row>
    <row r="2730" spans="1:4">
      <c r="A2730">
        <v>-7.527179717999999</v>
      </c>
      <c r="B2730">
        <v>-0.1858878952122152</v>
      </c>
      <c r="C2730">
        <v>0.3123974607741135</v>
      </c>
      <c r="D2730">
        <v>0.02111285610012941</v>
      </c>
    </row>
    <row r="2731" spans="1:4">
      <c r="A2731">
        <v>-7.526935577374999</v>
      </c>
      <c r="B2731">
        <v>-0.2004473071606828</v>
      </c>
      <c r="C2731">
        <v>0.2983409439469049</v>
      </c>
      <c r="D2731">
        <v>0.006243238991814463</v>
      </c>
    </row>
    <row r="2732" spans="1:4">
      <c r="A2732">
        <v>-7.526691436749999</v>
      </c>
      <c r="B2732">
        <v>-0.2149569258483537</v>
      </c>
      <c r="C2732">
        <v>0.2842094032736069</v>
      </c>
      <c r="D2732">
        <v>-0.008628345795881242</v>
      </c>
    </row>
    <row r="2733" spans="1:4">
      <c r="A2733">
        <v>-7.526447296124999</v>
      </c>
      <c r="B2733">
        <v>-0.2294131144733298</v>
      </c>
      <c r="C2733">
        <v>0.2700063699099164</v>
      </c>
      <c r="D2733">
        <v>-0.0234981757277267</v>
      </c>
    </row>
    <row r="2734" spans="1:4">
      <c r="A2734">
        <v>-7.526203155499999</v>
      </c>
      <c r="B2734">
        <v>-0.2438122523898658</v>
      </c>
      <c r="C2734">
        <v>0.2557353942634973</v>
      </c>
      <c r="D2734">
        <v>-0.03836252875251908</v>
      </c>
    </row>
    <row r="2735" spans="1:4">
      <c r="A2735">
        <v>-7.525959014874999</v>
      </c>
      <c r="B2735">
        <v>-0.2581507295410572</v>
      </c>
      <c r="C2735">
        <v>0.2414000436671751</v>
      </c>
      <c r="D2735">
        <v>-0.0532176834986027</v>
      </c>
    </row>
    <row r="2736" spans="1:4">
      <c r="A2736">
        <v>-7.525714874249999</v>
      </c>
      <c r="B2736">
        <v>-0.2724249530362803</v>
      </c>
      <c r="C2736">
        <v>0.2270039016251773</v>
      </c>
      <c r="D2736">
        <v>-0.06805992065979621</v>
      </c>
    </row>
    <row r="2737" spans="1:4">
      <c r="A2737">
        <v>-7.525470733624999</v>
      </c>
      <c r="B2737">
        <v>-0.2866313448718865</v>
      </c>
      <c r="C2737">
        <v>0.2125505669181615</v>
      </c>
      <c r="D2737">
        <v>-0.0828855242256302</v>
      </c>
    </row>
    <row r="2738" spans="1:4">
      <c r="A2738">
        <v>-7.525226592999999</v>
      </c>
      <c r="B2738">
        <v>-0.3007663437549551</v>
      </c>
      <c r="C2738">
        <v>0.1980436542184593</v>
      </c>
      <c r="D2738">
        <v>-0.09769078188712563</v>
      </c>
    </row>
    <row r="2739" spans="1:4">
      <c r="A2739">
        <v>-7.524982452374999</v>
      </c>
      <c r="B2739">
        <v>-0.3148264065632893</v>
      </c>
      <c r="C2739">
        <v>0.1834867894631949</v>
      </c>
      <c r="D2739">
        <v>-0.1124719859605888</v>
      </c>
    </row>
    <row r="2740" spans="1:4">
      <c r="A2740">
        <v>-7.524738311749999</v>
      </c>
      <c r="B2740">
        <v>-0.3288080074048522</v>
      </c>
      <c r="C2740">
        <v>0.1688836131066119</v>
      </c>
      <c r="D2740">
        <v>-0.1272254346744432</v>
      </c>
    </row>
    <row r="2741" spans="1:4">
      <c r="A2741">
        <v>-7.524494171124999</v>
      </c>
      <c r="B2741">
        <v>-0.342707641671633</v>
      </c>
      <c r="C2741">
        <v>0.1542377781144758</v>
      </c>
      <c r="D2741">
        <v>-0.1419474333419364</v>
      </c>
    </row>
    <row r="2742" spans="1:4">
      <c r="A2742">
        <v>-7.524250030499999</v>
      </c>
      <c r="B2742">
        <v>-0.3565218235293986</v>
      </c>
      <c r="C2742">
        <v>0.139552946128364</v>
      </c>
      <c r="D2742">
        <v>-0.1566342938140732</v>
      </c>
    </row>
    <row r="2743" spans="1:4">
      <c r="A2743">
        <v>-7.524005889874999</v>
      </c>
      <c r="B2743">
        <v>-0.3702470882178716</v>
      </c>
      <c r="C2743">
        <v>0.1248327910017692</v>
      </c>
      <c r="D2743">
        <v>-0.1712823375398596</v>
      </c>
    </row>
    <row r="2744" spans="1:4">
      <c r="A2744">
        <v>-7.523761749249999</v>
      </c>
      <c r="B2744">
        <v>-0.3838799961117654</v>
      </c>
      <c r="C2744">
        <v>0.1100809944843911</v>
      </c>
      <c r="D2744">
        <v>-0.1858878952122152</v>
      </c>
    </row>
    <row r="2745" spans="1:4">
      <c r="A2745">
        <v>-7.523517608624999</v>
      </c>
      <c r="B2745">
        <v>-0.3974171244512357</v>
      </c>
      <c r="C2745">
        <v>0.0953012465792695</v>
      </c>
      <c r="D2745">
        <v>-0.2004473071606828</v>
      </c>
    </row>
    <row r="2746" spans="1:4">
      <c r="A2746">
        <v>-7.523273467999999</v>
      </c>
      <c r="B2746">
        <v>-0.4108550795693851</v>
      </c>
      <c r="C2746">
        <v>0.0804972451058848</v>
      </c>
      <c r="D2746">
        <v>-0.2149569258483537</v>
      </c>
    </row>
    <row r="2747" spans="1:4">
      <c r="A2747">
        <v>-7.523029327374999</v>
      </c>
      <c r="B2747">
        <v>-0.4241904911395843</v>
      </c>
      <c r="C2747">
        <v>0.06567269390140736</v>
      </c>
      <c r="D2747">
        <v>-0.2294131144733298</v>
      </c>
    </row>
    <row r="2748" spans="1:4">
      <c r="A2748">
        <v>-7.522785186749999</v>
      </c>
      <c r="B2748">
        <v>-0.4374200116532953</v>
      </c>
      <c r="C2748">
        <v>0.05083130223460938</v>
      </c>
      <c r="D2748">
        <v>-0.2438122523898658</v>
      </c>
    </row>
    <row r="2749" spans="1:4">
      <c r="A2749">
        <v>-7.522541046124999</v>
      </c>
      <c r="B2749">
        <v>-0.4505403234112466</v>
      </c>
      <c r="C2749">
        <v>0.03597678380159768</v>
      </c>
      <c r="D2749">
        <v>-0.2581507295410572</v>
      </c>
    </row>
    <row r="2750" spans="1:4">
      <c r="A2750">
        <v>-7.522296905499999</v>
      </c>
      <c r="B2750">
        <v>-0.4635481327061956</v>
      </c>
      <c r="C2750">
        <v>0.02111285610012941</v>
      </c>
      <c r="D2750">
        <v>-0.2724249530362803</v>
      </c>
    </row>
    <row r="2751" spans="1:4">
      <c r="A2751">
        <v>-7.522052764874999</v>
      </c>
      <c r="B2751">
        <v>-0.4764401769113237</v>
      </c>
      <c r="C2751">
        <v>0.006243238991814463</v>
      </c>
      <c r="D2751">
        <v>-0.2866313448718865</v>
      </c>
    </row>
    <row r="2752" spans="1:4">
      <c r="A2752">
        <v>-7.521808624249999</v>
      </c>
      <c r="B2752">
        <v>-0.4892132195317465</v>
      </c>
      <c r="C2752">
        <v>-0.008628345795881242</v>
      </c>
      <c r="D2752">
        <v>-0.3007663437549551</v>
      </c>
    </row>
    <row r="2753" spans="1:4">
      <c r="A2753">
        <v>-7.521564483624999</v>
      </c>
      <c r="B2753">
        <v>-0.5018640551892738</v>
      </c>
      <c r="C2753">
        <v>-0.0234981757277267</v>
      </c>
      <c r="D2753">
        <v>-0.3148264065632893</v>
      </c>
    </row>
    <row r="2754" spans="1:4">
      <c r="A2754">
        <v>-7.521320342999999</v>
      </c>
      <c r="B2754">
        <v>-0.5143895080429354</v>
      </c>
      <c r="C2754">
        <v>-0.03836252875251908</v>
      </c>
      <c r="D2754">
        <v>-0.3288080074048522</v>
      </c>
    </row>
    <row r="2755" spans="1:4">
      <c r="A2755">
        <v>-7.521076202374999</v>
      </c>
      <c r="B2755">
        <v>-0.5267864342019004</v>
      </c>
      <c r="C2755">
        <v>-0.0532176834986027</v>
      </c>
      <c r="D2755">
        <v>-0.342707641671633</v>
      </c>
    </row>
    <row r="2756" spans="1:4">
      <c r="A2756">
        <v>-7.520832061749999</v>
      </c>
      <c r="B2756">
        <v>-0.5390517211788709</v>
      </c>
      <c r="C2756">
        <v>-0.06805992065979621</v>
      </c>
      <c r="D2756">
        <v>-0.3565218235293986</v>
      </c>
    </row>
    <row r="2757" spans="1:4">
      <c r="A2757">
        <v>-7.520587921124999</v>
      </c>
      <c r="B2757">
        <v>-0.5511822881794801</v>
      </c>
      <c r="C2757">
        <v>-0.0828855242256302</v>
      </c>
      <c r="D2757">
        <v>-0.3702470882178716</v>
      </c>
    </row>
    <row r="2758" spans="1:4">
      <c r="A2758">
        <v>-7.520343780499999</v>
      </c>
      <c r="B2758">
        <v>-0.5631750913535456</v>
      </c>
      <c r="C2758">
        <v>-0.09769078188712563</v>
      </c>
      <c r="D2758">
        <v>-0.3838799961117654</v>
      </c>
    </row>
    <row r="2759" spans="1:4">
      <c r="A2759">
        <v>-7.520099639874999</v>
      </c>
      <c r="B2759">
        <v>-0.5750271165221367</v>
      </c>
      <c r="C2759">
        <v>-0.1124719859605888</v>
      </c>
      <c r="D2759">
        <v>-0.3974171244512357</v>
      </c>
    </row>
    <row r="2760" spans="1:4">
      <c r="A2760">
        <v>-7.519855499249999</v>
      </c>
      <c r="B2760">
        <v>-0.5867353882386065</v>
      </c>
      <c r="C2760">
        <v>-0.1272254346744432</v>
      </c>
      <c r="D2760">
        <v>-0.4108550795693851</v>
      </c>
    </row>
    <row r="2761" spans="1:4">
      <c r="A2761">
        <v>-7.519611358624999</v>
      </c>
      <c r="B2761">
        <v>-0.5982969652062687</v>
      </c>
      <c r="C2761">
        <v>-0.1419474333419364</v>
      </c>
      <c r="D2761">
        <v>-0.4241904911395843</v>
      </c>
    </row>
    <row r="2762" spans="1:4">
      <c r="A2762">
        <v>-7.519367217999999</v>
      </c>
      <c r="B2762">
        <v>-0.6097089431566447</v>
      </c>
      <c r="C2762">
        <v>-0.1566342938140732</v>
      </c>
      <c r="D2762">
        <v>-0.4374200116532953</v>
      </c>
    </row>
    <row r="2763" spans="1:4">
      <c r="A2763">
        <v>-7.519123077374999</v>
      </c>
      <c r="B2763">
        <v>-0.6209684537964605</v>
      </c>
      <c r="C2763">
        <v>-0.1712823375398596</v>
      </c>
      <c r="D2763">
        <v>-0.4505403234112466</v>
      </c>
    </row>
    <row r="2764" spans="1:4">
      <c r="A2764">
        <v>-7.518878936749999</v>
      </c>
      <c r="B2764">
        <v>-0.6320726718260928</v>
      </c>
      <c r="C2764">
        <v>-0.1858878952122152</v>
      </c>
      <c r="D2764">
        <v>-0.4635481327061956</v>
      </c>
    </row>
    <row r="2765" spans="1:4">
      <c r="A2765">
        <v>-7.518634796124999</v>
      </c>
      <c r="B2765">
        <v>-0.6430187999384613</v>
      </c>
      <c r="C2765">
        <v>-0.2004473071606828</v>
      </c>
      <c r="D2765">
        <v>-0.4764401769113237</v>
      </c>
    </row>
    <row r="2766" spans="1:4">
      <c r="A2766">
        <v>-7.518390655499999</v>
      </c>
      <c r="B2766">
        <v>-0.6538040925585827</v>
      </c>
      <c r="C2766">
        <v>-0.2149569258483537</v>
      </c>
      <c r="D2766">
        <v>-0.4892132195317465</v>
      </c>
    </row>
    <row r="2767" spans="1:4">
      <c r="A2767">
        <v>-7.518146514874999</v>
      </c>
      <c r="B2767">
        <v>-0.6644258382417039</v>
      </c>
      <c r="C2767">
        <v>-0.2294131144733298</v>
      </c>
      <c r="D2767">
        <v>-0.5018640551892738</v>
      </c>
    </row>
    <row r="2768" spans="1:4">
      <c r="A2768">
        <v>-7.517902374249999</v>
      </c>
      <c r="B2768">
        <v>-0.6748813637157594</v>
      </c>
      <c r="C2768">
        <v>-0.2438122523898658</v>
      </c>
      <c r="D2768">
        <v>-0.5143895080429354</v>
      </c>
    </row>
    <row r="2769" spans="1:4">
      <c r="A2769">
        <v>-7.517658233624999</v>
      </c>
      <c r="B2769">
        <v>-0.6851680435169383</v>
      </c>
      <c r="C2769">
        <v>-0.2581507295410572</v>
      </c>
      <c r="D2769">
        <v>-0.5267864342019004</v>
      </c>
    </row>
    <row r="2770" spans="1:4">
      <c r="A2770">
        <v>-7.517414092999999</v>
      </c>
      <c r="B2770">
        <v>-0.6952832900205281</v>
      </c>
      <c r="C2770">
        <v>-0.2724249530362803</v>
      </c>
      <c r="D2770">
        <v>-0.5390517211788709</v>
      </c>
    </row>
    <row r="2771" spans="1:4">
      <c r="A2771">
        <v>-7.517169952374999</v>
      </c>
      <c r="B2771">
        <v>-0.7052245579026679</v>
      </c>
      <c r="C2771">
        <v>-0.2866313448718865</v>
      </c>
      <c r="D2771">
        <v>-0.5511822881794801</v>
      </c>
    </row>
    <row r="2772" spans="1:4">
      <c r="A2772">
        <v>-7.516925811749999</v>
      </c>
      <c r="B2772">
        <v>-0.7149893478967259</v>
      </c>
      <c r="C2772">
        <v>-0.3007663437549551</v>
      </c>
      <c r="D2772">
        <v>-0.5631750913535456</v>
      </c>
    </row>
    <row r="2773" spans="1:4">
      <c r="A2773">
        <v>-7.516681671124999</v>
      </c>
      <c r="B2773">
        <v>-0.7245752022749483</v>
      </c>
      <c r="C2773">
        <v>-0.3148264065632893</v>
      </c>
      <c r="D2773">
        <v>-0.5750271165221367</v>
      </c>
    </row>
    <row r="2774" spans="1:4">
      <c r="A2774">
        <v>-7.516437530499999</v>
      </c>
      <c r="B2774">
        <v>-0.7339797127550272</v>
      </c>
      <c r="C2774">
        <v>-0.3288080074048522</v>
      </c>
      <c r="D2774">
        <v>-0.5867353882386065</v>
      </c>
    </row>
    <row r="2775" spans="1:4">
      <c r="A2775">
        <v>-7.516193389874999</v>
      </c>
      <c r="B2775">
        <v>-0.7432005107241428</v>
      </c>
      <c r="C2775">
        <v>-0.342707641671633</v>
      </c>
      <c r="D2775">
        <v>-0.5982969652062687</v>
      </c>
    </row>
    <row r="2776" spans="1:4">
      <c r="A2776">
        <v>-7.515949249249999</v>
      </c>
      <c r="B2776">
        <v>-0.7522352756992881</v>
      </c>
      <c r="C2776">
        <v>-0.3565218235293986</v>
      </c>
      <c r="D2776">
        <v>-0.6097089431566447</v>
      </c>
    </row>
    <row r="2777" spans="1:4">
      <c r="A2777">
        <v>-7.515705108624999</v>
      </c>
      <c r="B2777">
        <v>-0.761081732712629</v>
      </c>
      <c r="C2777">
        <v>-0.3702470882178716</v>
      </c>
      <c r="D2777">
        <v>-0.6209684537964605</v>
      </c>
    </row>
    <row r="2778" spans="1:4">
      <c r="A2778">
        <v>-7.515460967999999</v>
      </c>
      <c r="B2778">
        <v>-0.7697376558684101</v>
      </c>
      <c r="C2778">
        <v>-0.3838799961117654</v>
      </c>
      <c r="D2778">
        <v>-0.6320726718260928</v>
      </c>
    </row>
    <row r="2779" spans="1:4">
      <c r="A2779">
        <v>-7.515216827374999</v>
      </c>
      <c r="B2779">
        <v>-0.7782008651412643</v>
      </c>
      <c r="C2779">
        <v>-0.3974171244512357</v>
      </c>
      <c r="D2779">
        <v>-0.6430187999384613</v>
      </c>
    </row>
    <row r="2780" spans="1:4">
      <c r="A2780">
        <v>-7.514972686749999</v>
      </c>
      <c r="B2780">
        <v>-0.7864692299993665</v>
      </c>
      <c r="C2780">
        <v>-0.4108550795693851</v>
      </c>
      <c r="D2780">
        <v>-0.6538040925585827</v>
      </c>
    </row>
    <row r="2781" spans="1:4">
      <c r="A2781">
        <v>-7.514728546124999</v>
      </c>
      <c r="B2781">
        <v>-0.7945406668812975</v>
      </c>
      <c r="C2781">
        <v>-0.4241904911395843</v>
      </c>
      <c r="D2781">
        <v>-0.6644258382417039</v>
      </c>
    </row>
    <row r="2782" spans="1:4">
      <c r="A2782">
        <v>-7.514484405499999</v>
      </c>
      <c r="B2782">
        <v>-0.8024131433651791</v>
      </c>
      <c r="C2782">
        <v>-0.4374200116532953</v>
      </c>
      <c r="D2782">
        <v>-0.6748813637157594</v>
      </c>
    </row>
    <row r="2783" spans="1:4">
      <c r="A2783">
        <v>-7.514240264874999</v>
      </c>
      <c r="B2783">
        <v>-0.8100846732789402</v>
      </c>
      <c r="C2783">
        <v>-0.4505403234112466</v>
      </c>
      <c r="D2783">
        <v>-0.6851680435169383</v>
      </c>
    </row>
    <row r="2784" spans="1:4">
      <c r="A2784">
        <v>-7.513996124249999</v>
      </c>
      <c r="B2784">
        <v>-0.8175533268880147</v>
      </c>
      <c r="C2784">
        <v>-0.4635481327061956</v>
      </c>
      <c r="D2784">
        <v>-0.6952832900205281</v>
      </c>
    </row>
    <row r="2785" spans="1:4">
      <c r="A2785">
        <v>-7.513751983624999</v>
      </c>
      <c r="B2785">
        <v>-0.8248172178811758</v>
      </c>
      <c r="C2785">
        <v>-0.4764401769113237</v>
      </c>
      <c r="D2785">
        <v>-0.7052245579026679</v>
      </c>
    </row>
    <row r="2786" spans="1:4">
      <c r="A2786">
        <v>-7.513507842999999</v>
      </c>
      <c r="B2786">
        <v>-0.8318745162826721</v>
      </c>
      <c r="C2786">
        <v>-0.4892132195317465</v>
      </c>
      <c r="D2786">
        <v>-0.7149893478967259</v>
      </c>
    </row>
    <row r="2787" spans="1:4">
      <c r="A2787">
        <v>-7.513263702374999</v>
      </c>
      <c r="B2787">
        <v>-0.8387234410407216</v>
      </c>
      <c r="C2787">
        <v>-0.5018640551892738</v>
      </c>
      <c r="D2787">
        <v>-0.7245752022749483</v>
      </c>
    </row>
    <row r="2788" spans="1:4">
      <c r="A2788">
        <v>-7.513019561749999</v>
      </c>
      <c r="B2788">
        <v>-0.8453622669111096</v>
      </c>
      <c r="C2788">
        <v>-0.5143895080429354</v>
      </c>
      <c r="D2788">
        <v>-0.7339797127550272</v>
      </c>
    </row>
    <row r="2789" spans="1:4">
      <c r="A2789">
        <v>-7.512775421124999</v>
      </c>
      <c r="B2789">
        <v>-0.8517893162379819</v>
      </c>
      <c r="C2789">
        <v>-0.5267864342019004</v>
      </c>
      <c r="D2789">
        <v>-0.7432005107241428</v>
      </c>
    </row>
    <row r="2790" spans="1:4">
      <c r="A2790">
        <v>-7.512531280499999</v>
      </c>
      <c r="B2790">
        <v>-0.8580029704487643</v>
      </c>
      <c r="C2790">
        <v>-0.5390517211788709</v>
      </c>
      <c r="D2790">
        <v>-0.7522352756992881</v>
      </c>
    </row>
    <row r="2791" spans="1:4">
      <c r="A2791">
        <v>-7.512287139874999</v>
      </c>
      <c r="B2791">
        <v>-0.864001653245966</v>
      </c>
      <c r="C2791">
        <v>-0.5511822881794801</v>
      </c>
      <c r="D2791">
        <v>-0.761081732712629</v>
      </c>
    </row>
    <row r="2792" spans="1:4">
      <c r="A2792">
        <v>-7.512042999249999</v>
      </c>
      <c r="B2792">
        <v>-0.8697838560284757</v>
      </c>
      <c r="C2792">
        <v>-0.5631750913535456</v>
      </c>
      <c r="D2792">
        <v>-0.7697376558684101</v>
      </c>
    </row>
    <row r="2793" spans="1:4">
      <c r="A2793">
        <v>-7.511798858624999</v>
      </c>
      <c r="B2793">
        <v>-0.8753481162453483</v>
      </c>
      <c r="C2793">
        <v>-0.5750271165221367</v>
      </c>
      <c r="D2793">
        <v>-0.7782008651412643</v>
      </c>
    </row>
    <row r="2794" spans="1:4">
      <c r="A2794">
        <v>-7.511554717999999</v>
      </c>
      <c r="B2794">
        <v>-0.8806930273281603</v>
      </c>
      <c r="C2794">
        <v>-0.5867353882386065</v>
      </c>
      <c r="D2794">
        <v>-0.7864692299993665</v>
      </c>
    </row>
    <row r="2795" spans="1:4">
      <c r="A2795">
        <v>-7.511310577374999</v>
      </c>
      <c r="B2795">
        <v>-0.8858172381451416</v>
      </c>
      <c r="C2795">
        <v>-0.5982969652062687</v>
      </c>
      <c r="D2795">
        <v>-0.7945406668812975</v>
      </c>
    </row>
    <row r="2796" spans="1:4">
      <c r="A2796">
        <v>-7.511066436749999</v>
      </c>
      <c r="B2796">
        <v>-0.8907194517125495</v>
      </c>
      <c r="C2796">
        <v>-0.6097089431566447</v>
      </c>
      <c r="D2796">
        <v>-0.8024131433651791</v>
      </c>
    </row>
    <row r="2797" spans="1:4">
      <c r="A2797">
        <v>-7.510822296124999</v>
      </c>
      <c r="B2797">
        <v>-0.8953984243759194</v>
      </c>
      <c r="C2797">
        <v>-0.6209684537964605</v>
      </c>
      <c r="D2797">
        <v>-0.8100846732789402</v>
      </c>
    </row>
    <row r="2798" spans="1:4">
      <c r="A2798">
        <v>-7.510578155499999</v>
      </c>
      <c r="B2798">
        <v>-0.8998529784899267</v>
      </c>
      <c r="C2798">
        <v>-0.6320726718260928</v>
      </c>
      <c r="D2798">
        <v>-0.8175533268880147</v>
      </c>
    </row>
    <row r="2799" spans="1:4">
      <c r="A2799">
        <v>-7.510334014874999</v>
      </c>
      <c r="B2799">
        <v>-0.9040819798168903</v>
      </c>
      <c r="C2799">
        <v>-0.6430187999384613</v>
      </c>
      <c r="D2799">
        <v>-0.8248172178811758</v>
      </c>
    </row>
    <row r="2800" spans="1:4">
      <c r="A2800">
        <v>-7.510089874249999</v>
      </c>
      <c r="B2800">
        <v>-0.9080843564840327</v>
      </c>
      <c r="C2800">
        <v>-0.6538040925585827</v>
      </c>
      <c r="D2800">
        <v>-0.8318745162826721</v>
      </c>
    </row>
    <row r="2801" spans="1:4">
      <c r="A2801">
        <v>-7.509845733624999</v>
      </c>
      <c r="B2801">
        <v>-0.9118590967173291</v>
      </c>
      <c r="C2801">
        <v>-0.6644258382417039</v>
      </c>
      <c r="D2801">
        <v>-0.8387234410407216</v>
      </c>
    </row>
    <row r="2802" spans="1:4">
      <c r="A2802">
        <v>-7.509601592999999</v>
      </c>
      <c r="B2802">
        <v>-0.915405239558793</v>
      </c>
      <c r="C2802">
        <v>-0.6748813637157594</v>
      </c>
      <c r="D2802">
        <v>-0.8453622669111096</v>
      </c>
    </row>
    <row r="2803" spans="1:4">
      <c r="A2803">
        <v>-7.509357452374999</v>
      </c>
      <c r="B2803">
        <v>-0.9187218849381193</v>
      </c>
      <c r="C2803">
        <v>-0.6851680435169383</v>
      </c>
      <c r="D2803">
        <v>-0.8517893162379819</v>
      </c>
    </row>
    <row r="2804" spans="1:4">
      <c r="A2804">
        <v>-7.509113311749999</v>
      </c>
      <c r="B2804">
        <v>-0.9218081862646047</v>
      </c>
      <c r="C2804">
        <v>-0.6952832900205281</v>
      </c>
      <c r="D2804">
        <v>-0.8580029704487643</v>
      </c>
    </row>
    <row r="2805" spans="1:4">
      <c r="A2805">
        <v>-7.508869171124999</v>
      </c>
      <c r="B2805">
        <v>-0.924663361807509</v>
      </c>
      <c r="C2805">
        <v>-0.7052245579026679</v>
      </c>
      <c r="D2805">
        <v>-0.864001653245966</v>
      </c>
    </row>
    <row r="2806" spans="1:4">
      <c r="A2806">
        <v>-7.508625030499999</v>
      </c>
      <c r="B2806">
        <v>-0.9272866818736146</v>
      </c>
      <c r="C2806">
        <v>-0.7149893478967259</v>
      </c>
      <c r="D2806">
        <v>-0.8697838560284757</v>
      </c>
    </row>
    <row r="2807" spans="1:4">
      <c r="A2807">
        <v>-7.508380889874999</v>
      </c>
      <c r="B2807">
        <v>-0.9296774796103132</v>
      </c>
      <c r="C2807">
        <v>-0.7245752022749483</v>
      </c>
      <c r="D2807">
        <v>-0.8753481162453483</v>
      </c>
    </row>
    <row r="2808" spans="1:4">
      <c r="A2808">
        <v>-7.508136749249999</v>
      </c>
      <c r="B2808">
        <v>-0.9318351359666429</v>
      </c>
      <c r="C2808">
        <v>-0.7339797127550272</v>
      </c>
      <c r="D2808">
        <v>-0.8806930273281603</v>
      </c>
    </row>
    <row r="2809" spans="1:4">
      <c r="A2809">
        <v>-7.507892608624999</v>
      </c>
      <c r="B2809">
        <v>-0.93375910546173</v>
      </c>
      <c r="C2809">
        <v>-0.7432005107241428</v>
      </c>
      <c r="D2809">
        <v>-0.8858172381451416</v>
      </c>
    </row>
    <row r="2810" spans="1:4">
      <c r="A2810">
        <v>-7.507648467999999</v>
      </c>
      <c r="B2810">
        <v>-0.9354488885356284</v>
      </c>
      <c r="C2810">
        <v>-0.7522352756992881</v>
      </c>
      <c r="D2810">
        <v>-0.8907194517125495</v>
      </c>
    </row>
    <row r="2811" spans="1:4">
      <c r="A2811">
        <v>-7.507404327374999</v>
      </c>
      <c r="B2811">
        <v>-0.9369040514442009</v>
      </c>
      <c r="C2811">
        <v>-0.761081732712629</v>
      </c>
      <c r="D2811">
        <v>-0.8953984243759194</v>
      </c>
    </row>
    <row r="2812" spans="1:4">
      <c r="A2812">
        <v>-7.507160186749999</v>
      </c>
      <c r="B2812">
        <v>-0.9381242178667525</v>
      </c>
      <c r="C2812">
        <v>-0.7697376558684101</v>
      </c>
      <c r="D2812">
        <v>-0.8998529784899267</v>
      </c>
    </row>
    <row r="2813" spans="1:4">
      <c r="A2813">
        <v>-7.506916046124999</v>
      </c>
      <c r="B2813">
        <v>-0.9391090684647646</v>
      </c>
      <c r="C2813">
        <v>-0.7782008651412643</v>
      </c>
      <c r="D2813">
        <v>-0.9040819798168903</v>
      </c>
    </row>
    <row r="2814" spans="1:4">
      <c r="A2814">
        <v>-7.506671905499999</v>
      </c>
      <c r="B2814">
        <v>-0.9398583434432941</v>
      </c>
      <c r="C2814">
        <v>-0.7864692299993665</v>
      </c>
      <c r="D2814">
        <v>-0.9080843564840327</v>
      </c>
    </row>
    <row r="2815" spans="1:4">
      <c r="A2815">
        <v>-7.506427764874999</v>
      </c>
      <c r="B2815">
        <v>-0.9403718459747334</v>
      </c>
      <c r="C2815">
        <v>-0.7945406668812975</v>
      </c>
      <c r="D2815">
        <v>-0.9118590967173291</v>
      </c>
    </row>
    <row r="2816" spans="1:4">
      <c r="A2816">
        <v>-7.506183624249999</v>
      </c>
      <c r="B2816">
        <v>-0.9406494335748473</v>
      </c>
      <c r="C2816">
        <v>-0.8024131433651791</v>
      </c>
      <c r="D2816">
        <v>-0.915405239558793</v>
      </c>
    </row>
    <row r="2817" spans="1:4">
      <c r="A2817">
        <v>-7.505939483624999</v>
      </c>
      <c r="B2817">
        <v>-0.9406910224456754</v>
      </c>
      <c r="C2817">
        <v>-0.8100846732789402</v>
      </c>
      <c r="D2817">
        <v>-0.9187218849381193</v>
      </c>
    </row>
    <row r="2818" spans="1:4">
      <c r="A2818">
        <v>-7.505695342999999</v>
      </c>
      <c r="B2818">
        <v>-0.9404965941994442</v>
      </c>
      <c r="C2818">
        <v>-0.8175533268880147</v>
      </c>
      <c r="D2818">
        <v>-0.9218081862646047</v>
      </c>
    </row>
    <row r="2819" spans="1:4">
      <c r="A2819">
        <v>-7.505451202374999</v>
      </c>
      <c r="B2819">
        <v>-0.9400661815179255</v>
      </c>
      <c r="C2819">
        <v>-0.8248172178811758</v>
      </c>
      <c r="D2819">
        <v>-0.924663361807509</v>
      </c>
    </row>
    <row r="2820" spans="1:4">
      <c r="A2820">
        <v>-7.505207061749999</v>
      </c>
      <c r="B2820">
        <v>-0.9393998807140458</v>
      </c>
      <c r="C2820">
        <v>-0.8318745162826721</v>
      </c>
      <c r="D2820">
        <v>-0.9272866818736146</v>
      </c>
    </row>
    <row r="2821" spans="1:4">
      <c r="A2821">
        <v>-7.504962921124999</v>
      </c>
      <c r="B2821">
        <v>-0.9384978500966377</v>
      </c>
      <c r="C2821">
        <v>-0.8387234410407216</v>
      </c>
      <c r="D2821">
        <v>-0.9296774796103132</v>
      </c>
    </row>
    <row r="2822" spans="1:4">
      <c r="A2822">
        <v>-7.504718780499999</v>
      </c>
      <c r="B2822">
        <v>-0.9373603011055072</v>
      </c>
      <c r="C2822">
        <v>-0.8453622669111096</v>
      </c>
      <c r="D2822">
        <v>-0.9318351359666429</v>
      </c>
    </row>
    <row r="2823" spans="1:4">
      <c r="A2823">
        <v>-7.504474639874999</v>
      </c>
      <c r="B2823">
        <v>-0.9359875097881865</v>
      </c>
      <c r="C2823">
        <v>-0.8517893162379819</v>
      </c>
      <c r="D2823">
        <v>-0.93375910546173</v>
      </c>
    </row>
    <row r="2824" spans="1:4">
      <c r="A2824">
        <v>-7.504230499249999</v>
      </c>
      <c r="B2824">
        <v>-0.934379805738479</v>
      </c>
      <c r="C2824">
        <v>-0.8580029704487643</v>
      </c>
      <c r="D2824">
        <v>-0.9354488885356284</v>
      </c>
    </row>
    <row r="2825" spans="1:4">
      <c r="A2825">
        <v>-7.503986358624999</v>
      </c>
      <c r="B2825">
        <v>-0.9325375827548305</v>
      </c>
      <c r="C2825">
        <v>-0.864001653245966</v>
      </c>
      <c r="D2825">
        <v>-0.9369040514442009</v>
      </c>
    </row>
    <row r="2826" spans="1:4">
      <c r="A2826">
        <v>-7.503742217999999</v>
      </c>
      <c r="B2826">
        <v>-0.930461291349851</v>
      </c>
      <c r="C2826">
        <v>-0.8697838560284757</v>
      </c>
      <c r="D2826">
        <v>-0.9381242178667525</v>
      </c>
    </row>
    <row r="2827" spans="1:4">
      <c r="A2827">
        <v>-7.503498077374999</v>
      </c>
      <c r="B2827">
        <v>-0.9281514383966805</v>
      </c>
      <c r="C2827">
        <v>-0.8753481162453483</v>
      </c>
      <c r="D2827">
        <v>-0.9391090684647646</v>
      </c>
    </row>
    <row r="2828" spans="1:4">
      <c r="A2828">
        <v>-7.503253936749999</v>
      </c>
      <c r="B2828">
        <v>-0.9256085913351969</v>
      </c>
      <c r="C2828">
        <v>-0.8806930273281603</v>
      </c>
      <c r="D2828">
        <v>-0.9398583434432941</v>
      </c>
    </row>
    <row r="2829" spans="1:4">
      <c r="A2829">
        <v>-7.503009796124999</v>
      </c>
      <c r="B2829">
        <v>-0.9228333803105715</v>
      </c>
      <c r="C2829">
        <v>-0.8858172381451416</v>
      </c>
      <c r="D2829">
        <v>-0.9403718459747334</v>
      </c>
    </row>
    <row r="2830" spans="1:4">
      <c r="A2830">
        <v>-7.502765655499999</v>
      </c>
      <c r="B2830">
        <v>-0.9198264874713282</v>
      </c>
      <c r="C2830">
        <v>-0.8907194517125495</v>
      </c>
      <c r="D2830">
        <v>-0.9406494335748473</v>
      </c>
    </row>
    <row r="2831" spans="1:4">
      <c r="A2831">
        <v>-7.502521514874999</v>
      </c>
      <c r="B2831">
        <v>-0.9165886531873485</v>
      </c>
      <c r="C2831">
        <v>-0.8953984243759194</v>
      </c>
      <c r="D2831">
        <v>-0.9406910224456754</v>
      </c>
    </row>
    <row r="2832" spans="1:4">
      <c r="A2832">
        <v>-7.502277374249999</v>
      </c>
      <c r="B2832">
        <v>-0.913120683908299</v>
      </c>
      <c r="C2832">
        <v>-0.8998529784899267</v>
      </c>
      <c r="D2832">
        <v>-0.9404965941994442</v>
      </c>
    </row>
    <row r="2833" spans="1:4">
      <c r="A2833">
        <v>-7.502033233624999</v>
      </c>
      <c r="B2833">
        <v>-0.9094234323205624</v>
      </c>
      <c r="C2833">
        <v>-0.9040819798168903</v>
      </c>
      <c r="D2833">
        <v>-0.9400661815179255</v>
      </c>
    </row>
    <row r="2834" spans="1:4">
      <c r="A2834">
        <v>-7.501789092999999</v>
      </c>
      <c r="B2834">
        <v>-0.9054978203024807</v>
      </c>
      <c r="C2834">
        <v>-0.9080843564840327</v>
      </c>
      <c r="D2834">
        <v>-0.9393998807140458</v>
      </c>
    </row>
    <row r="2835" spans="1:4">
      <c r="A2835">
        <v>-7.501544952374999</v>
      </c>
      <c r="B2835">
        <v>-0.9013448202453425</v>
      </c>
      <c r="C2835">
        <v>-0.9118590967173291</v>
      </c>
      <c r="D2835">
        <v>-0.9384978500966377</v>
      </c>
    </row>
    <row r="2836" spans="1:4">
      <c r="A2836">
        <v>-7.501300811749999</v>
      </c>
      <c r="B2836">
        <v>-0.8969654596537051</v>
      </c>
      <c r="C2836">
        <v>-0.915405239558793</v>
      </c>
      <c r="D2836">
        <v>-0.9373603011055072</v>
      </c>
    </row>
    <row r="2837" spans="1:4">
      <c r="A2837">
        <v>-7.501056671124999</v>
      </c>
      <c r="B2837">
        <v>-0.8923608297462893</v>
      </c>
      <c r="C2837">
        <v>-0.9187218849381193</v>
      </c>
      <c r="D2837">
        <v>-0.9359875097881865</v>
      </c>
    </row>
    <row r="2838" spans="1:4">
      <c r="A2838">
        <v>-7.500812530499999</v>
      </c>
      <c r="B2838">
        <v>-0.8875320716515488</v>
      </c>
      <c r="C2838">
        <v>-0.9218081862646047</v>
      </c>
      <c r="D2838">
        <v>-0.934379805738479</v>
      </c>
    </row>
    <row r="2839" spans="1:4">
      <c r="A2839">
        <v>-7.500568389874999</v>
      </c>
      <c r="B2839">
        <v>-0.8824803887400015</v>
      </c>
      <c r="C2839">
        <v>-0.924663361807509</v>
      </c>
      <c r="D2839">
        <v>-0.9325375827548305</v>
      </c>
    </row>
    <row r="2840" spans="1:4">
      <c r="A2840">
        <v>-7.500324249249999</v>
      </c>
      <c r="B2840">
        <v>-0.8772070377793347</v>
      </c>
      <c r="C2840">
        <v>-0.9272866818736146</v>
      </c>
      <c r="D2840">
        <v>-0.930461291349851</v>
      </c>
    </row>
    <row r="2841" spans="1:4">
      <c r="A2841">
        <v>-7.500080108624999</v>
      </c>
      <c r="B2841">
        <v>-0.8717133321690856</v>
      </c>
      <c r="C2841">
        <v>-0.9296774796103132</v>
      </c>
      <c r="D2841">
        <v>-0.9281514383966805</v>
      </c>
    </row>
    <row r="2842" spans="1:4">
      <c r="A2842">
        <v>-7.499835967999999</v>
      </c>
      <c r="B2842">
        <v>-0.8660006330185508</v>
      </c>
      <c r="C2842">
        <v>-0.9318351359666429</v>
      </c>
      <c r="D2842">
        <v>-0.9256085913351969</v>
      </c>
    </row>
    <row r="2843" spans="1:4">
      <c r="A2843">
        <v>-7.499591827374999</v>
      </c>
      <c r="B2843">
        <v>-0.8600703728736154</v>
      </c>
      <c r="C2843">
        <v>-0.93375910546173</v>
      </c>
      <c r="D2843">
        <v>-0.9228333803105715</v>
      </c>
    </row>
    <row r="2844" spans="1:4">
      <c r="A2844">
        <v>-7.499347686749999</v>
      </c>
      <c r="B2844">
        <v>-0.8539240251742682</v>
      </c>
      <c r="C2844">
        <v>-0.9354488885356284</v>
      </c>
      <c r="D2844">
        <v>-0.9198264874713282</v>
      </c>
    </row>
    <row r="2845" spans="1:4">
      <c r="A2845">
        <v>-7.499103546124999</v>
      </c>
      <c r="B2845">
        <v>-0.8475631204276821</v>
      </c>
      <c r="C2845">
        <v>-0.9369040514442009</v>
      </c>
      <c r="D2845">
        <v>-0.9165886531873485</v>
      </c>
    </row>
    <row r="2846" spans="1:4">
      <c r="A2846">
        <v>-7.498859405499999</v>
      </c>
      <c r="B2846">
        <v>-0.8409892472446489</v>
      </c>
      <c r="C2846">
        <v>-0.9381242178667525</v>
      </c>
      <c r="D2846">
        <v>-0.913120683908299</v>
      </c>
    </row>
    <row r="2847" spans="1:4">
      <c r="A2847">
        <v>-7.498615264874999</v>
      </c>
      <c r="B2847">
        <v>-0.8342040418114359</v>
      </c>
      <c r="C2847">
        <v>-0.9391090684647646</v>
      </c>
      <c r="D2847">
        <v>-0.9094234323205624</v>
      </c>
    </row>
    <row r="2848" spans="1:4">
      <c r="A2848">
        <v>-7.498371124249999</v>
      </c>
      <c r="B2848">
        <v>-0.8272092037799345</v>
      </c>
      <c r="C2848">
        <v>-0.9398583434432941</v>
      </c>
      <c r="D2848">
        <v>-0.9054978203024807</v>
      </c>
    </row>
    <row r="2849" spans="1:4">
      <c r="A2849">
        <v>-7.498126983624999</v>
      </c>
      <c r="B2849">
        <v>-0.8200064716027776</v>
      </c>
      <c r="C2849">
        <v>-0.9403718459747334</v>
      </c>
      <c r="D2849">
        <v>-0.9013448202453425</v>
      </c>
    </row>
    <row r="2850" spans="1:4">
      <c r="A2850">
        <v>-7.497882842999999</v>
      </c>
      <c r="B2850">
        <v>-0.8125976462177801</v>
      </c>
      <c r="C2850">
        <v>-0.9406494335748473</v>
      </c>
      <c r="D2850">
        <v>-0.8969654596537051</v>
      </c>
    </row>
    <row r="2851" spans="1:4">
      <c r="A2851">
        <v>-7.497638702374999</v>
      </c>
      <c r="B2851">
        <v>-0.8049845790639657</v>
      </c>
      <c r="C2851">
        <v>-0.9406910224456754</v>
      </c>
      <c r="D2851">
        <v>-0.8923608297462893</v>
      </c>
    </row>
    <row r="2852" spans="1:4">
      <c r="A2852">
        <v>-7.497394561749999</v>
      </c>
      <c r="B2852">
        <v>-0.7971691688371024</v>
      </c>
      <c r="C2852">
        <v>-0.9404965941994442</v>
      </c>
      <c r="D2852">
        <v>-0.8875320716515488</v>
      </c>
    </row>
    <row r="2853" spans="1:4">
      <c r="A2853">
        <v>-7.497150421124999</v>
      </c>
      <c r="B2853">
        <v>-0.7891533672310447</v>
      </c>
      <c r="C2853">
        <v>-0.9400661815179255</v>
      </c>
      <c r="D2853">
        <v>-0.8824803887400015</v>
      </c>
    </row>
    <row r="2854" spans="1:4">
      <c r="A2854">
        <v>-7.496906280499999</v>
      </c>
      <c r="B2854">
        <v>-0.7809391803126016</v>
      </c>
      <c r="C2854">
        <v>-0.9393998807140458</v>
      </c>
      <c r="D2854">
        <v>-0.8772070377793347</v>
      </c>
    </row>
    <row r="2855" spans="1:4">
      <c r="A2855">
        <v>-7.496662139874999</v>
      </c>
      <c r="B2855">
        <v>-0.7725286600933498</v>
      </c>
      <c r="C2855">
        <v>-0.9384978500966377</v>
      </c>
      <c r="D2855">
        <v>-0.8717133321690856</v>
      </c>
    </row>
    <row r="2856" spans="1:4">
      <c r="A2856">
        <v>-7.496417999249999</v>
      </c>
      <c r="B2856">
        <v>-0.7639239047712904</v>
      </c>
      <c r="C2856">
        <v>-0.9373603011055072</v>
      </c>
      <c r="D2856">
        <v>-0.8660006330185508</v>
      </c>
    </row>
    <row r="2857" spans="1:4">
      <c r="A2857">
        <v>-7.496173858624999</v>
      </c>
      <c r="B2857">
        <v>-0.7551270683231528</v>
      </c>
      <c r="C2857">
        <v>-0.9359875097881865</v>
      </c>
      <c r="D2857">
        <v>-0.8600703728736154</v>
      </c>
    </row>
    <row r="2858" spans="1:4">
      <c r="A2858">
        <v>-7.495929717999999</v>
      </c>
      <c r="B2858">
        <v>-0.7461403499604039</v>
      </c>
      <c r="C2858">
        <v>-0.934379805738479</v>
      </c>
      <c r="D2858">
        <v>-0.8539240251742682</v>
      </c>
    </row>
    <row r="2859" spans="1:4">
      <c r="A2859">
        <v>-7.495685577374999</v>
      </c>
      <c r="B2859">
        <v>-0.7369659971073258</v>
      </c>
      <c r="C2859">
        <v>-0.9325375827548305</v>
      </c>
      <c r="D2859">
        <v>-0.8475631204276821</v>
      </c>
    </row>
    <row r="2860" spans="1:4">
      <c r="A2860">
        <v>-7.495441436749999</v>
      </c>
      <c r="B2860">
        <v>-0.7276063032360908</v>
      </c>
      <c r="C2860">
        <v>-0.930461291349851</v>
      </c>
      <c r="D2860">
        <v>-0.8409892472446489</v>
      </c>
    </row>
    <row r="2861" spans="1:4">
      <c r="A2861">
        <v>-7.495197296124999</v>
      </c>
      <c r="B2861">
        <v>-0.7180636117940737</v>
      </c>
      <c r="C2861">
        <v>-0.9281514383966805</v>
      </c>
      <c r="D2861">
        <v>-0.8342040418114359</v>
      </c>
    </row>
    <row r="2862" spans="1:4">
      <c r="A2862">
        <v>-7.494953155499999</v>
      </c>
      <c r="B2862">
        <v>-0.7083403078977051</v>
      </c>
      <c r="C2862">
        <v>-0.9256085913351969</v>
      </c>
      <c r="D2862">
        <v>-0.8272092037799345</v>
      </c>
    </row>
    <row r="2863" spans="1:4">
      <c r="A2863">
        <v>-7.494709014874999</v>
      </c>
      <c r="B2863">
        <v>-0.6984388260436385</v>
      </c>
      <c r="C2863">
        <v>-0.9228333803105715</v>
      </c>
      <c r="D2863">
        <v>-0.8200064716027776</v>
      </c>
    </row>
    <row r="2864" spans="1:4">
      <c r="A2864">
        <v>-7.494464874249999</v>
      </c>
      <c r="B2864">
        <v>-0.6883616438517218</v>
      </c>
      <c r="C2864">
        <v>-0.9198264874713282</v>
      </c>
      <c r="D2864">
        <v>-0.8125976462177801</v>
      </c>
    </row>
    <row r="2865" spans="1:4">
      <c r="A2865">
        <v>-7.494220733624999</v>
      </c>
      <c r="B2865">
        <v>-0.6781112823950466</v>
      </c>
      <c r="C2865">
        <v>-0.9165886531873485</v>
      </c>
      <c r="D2865">
        <v>-0.8049845790639657</v>
      </c>
    </row>
    <row r="2866" spans="1:4">
      <c r="A2866">
        <v>-7.493976592999999</v>
      </c>
      <c r="B2866">
        <v>-0.6676903103213123</v>
      </c>
      <c r="C2866">
        <v>-0.913120683908299</v>
      </c>
      <c r="D2866">
        <v>-0.7971691688371024</v>
      </c>
    </row>
    <row r="2867" spans="1:4">
      <c r="A2867">
        <v>-7.493732452374999</v>
      </c>
      <c r="B2867">
        <v>-0.6571013333377917</v>
      </c>
      <c r="C2867">
        <v>-0.9094234323205624</v>
      </c>
      <c r="D2867">
        <v>-0.7891533672310447</v>
      </c>
    </row>
    <row r="2868" spans="1:4">
      <c r="A2868">
        <v>-7.493488311749999</v>
      </c>
      <c r="B2868">
        <v>-0.6463470062896444</v>
      </c>
      <c r="C2868">
        <v>-0.9054978203024807</v>
      </c>
      <c r="D2868">
        <v>-0.7809391803126016</v>
      </c>
    </row>
    <row r="2869" spans="1:4">
      <c r="A2869">
        <v>-7.493244171124999</v>
      </c>
      <c r="B2869">
        <v>-0.6354300193793375</v>
      </c>
      <c r="C2869">
        <v>-0.9013448202453425</v>
      </c>
      <c r="D2869">
        <v>-0.7725286600933498</v>
      </c>
    </row>
    <row r="2870" spans="1:4">
      <c r="A2870">
        <v>-7.493000030499999</v>
      </c>
      <c r="B2870">
        <v>-0.6243531068476874</v>
      </c>
      <c r="C2870">
        <v>-0.8969654596537051</v>
      </c>
      <c r="D2870">
        <v>-0.7639239047712904</v>
      </c>
    </row>
    <row r="2871" spans="1:4">
      <c r="A2871">
        <v>-7.492755889874999</v>
      </c>
      <c r="B2871">
        <v>-0.6131190456066585</v>
      </c>
      <c r="C2871">
        <v>-0.8923608297462893</v>
      </c>
      <c r="D2871">
        <v>-0.7551270683231528</v>
      </c>
    </row>
    <row r="2872" spans="1:4">
      <c r="A2872">
        <v>-7.492511749249999</v>
      </c>
      <c r="B2872">
        <v>-0.6017306464460712</v>
      </c>
      <c r="C2872">
        <v>-0.8875320716515488</v>
      </c>
      <c r="D2872">
        <v>-0.7461403499604039</v>
      </c>
    </row>
    <row r="2873" spans="1:4">
      <c r="A2873">
        <v>-7.492267608624999</v>
      </c>
      <c r="B2873">
        <v>-0.5901907659151342</v>
      </c>
      <c r="C2873">
        <v>-0.8824803887400015</v>
      </c>
      <c r="D2873">
        <v>-0.7369659971073258</v>
      </c>
    </row>
    <row r="2874" spans="1:4">
      <c r="A2874">
        <v>-7.492023467999999</v>
      </c>
      <c r="B2874">
        <v>-0.5785022948305278</v>
      </c>
      <c r="C2874">
        <v>-0.8772070377793347</v>
      </c>
      <c r="D2874">
        <v>-0.7276063032360908</v>
      </c>
    </row>
    <row r="2875" spans="1:4">
      <c r="A2875">
        <v>-7.491779327374999</v>
      </c>
      <c r="B2875">
        <v>-0.5666681613526817</v>
      </c>
      <c r="C2875">
        <v>-0.8717133321690856</v>
      </c>
      <c r="D2875">
        <v>-0.7180636117940737</v>
      </c>
    </row>
    <row r="2876" spans="1:4">
      <c r="A2876">
        <v>-7.491535186749999</v>
      </c>
      <c r="B2876">
        <v>-0.5546913322359805</v>
      </c>
      <c r="C2876">
        <v>-0.8660006330185508</v>
      </c>
      <c r="D2876">
        <v>-0.7083403078977051</v>
      </c>
    </row>
    <row r="2877" spans="1:4">
      <c r="A2877">
        <v>-7.491291046124999</v>
      </c>
      <c r="B2877">
        <v>-0.5425748077985613</v>
      </c>
      <c r="C2877">
        <v>-0.8600703728736154</v>
      </c>
      <c r="D2877">
        <v>-0.6984388260436385</v>
      </c>
    </row>
    <row r="2878" spans="1:4">
      <c r="A2878">
        <v>-7.491046905499999</v>
      </c>
      <c r="B2878">
        <v>-0.5303216257868264</v>
      </c>
      <c r="C2878">
        <v>-0.8539240251742682</v>
      </c>
      <c r="D2878">
        <v>-0.6883616438517218</v>
      </c>
    </row>
    <row r="2879" spans="1:4">
      <c r="A2879">
        <v>-7.490802764874999</v>
      </c>
      <c r="B2879">
        <v>-0.5179348596971319</v>
      </c>
      <c r="C2879">
        <v>-0.8475631204276821</v>
      </c>
      <c r="D2879">
        <v>-0.6781112823950466</v>
      </c>
    </row>
    <row r="2880" spans="1:4">
      <c r="A2880">
        <v>-7.490558624249999</v>
      </c>
      <c r="B2880">
        <v>-0.5054176144063541</v>
      </c>
      <c r="C2880">
        <v>-0.8409892472446489</v>
      </c>
      <c r="D2880">
        <v>-0.6676903103213123</v>
      </c>
    </row>
    <row r="2881" spans="1:4">
      <c r="A2881">
        <v>-7.490314483624999</v>
      </c>
      <c r="B2881">
        <v>-0.4927730261514565</v>
      </c>
      <c r="C2881">
        <v>-0.8342040418114359</v>
      </c>
      <c r="D2881">
        <v>-0.6571013333377917</v>
      </c>
    </row>
    <row r="2882" spans="1:4">
      <c r="A2882">
        <v>-7.490070342999999</v>
      </c>
      <c r="B2882">
        <v>-0.4800042703744474</v>
      </c>
      <c r="C2882">
        <v>-0.8272092037799345</v>
      </c>
      <c r="D2882">
        <v>-0.6463470062896444</v>
      </c>
    </row>
    <row r="2883" spans="1:4">
      <c r="A2883">
        <v>-7.489826202374999</v>
      </c>
      <c r="B2883">
        <v>-0.4671145455938941</v>
      </c>
      <c r="C2883">
        <v>-0.8200064716027776</v>
      </c>
      <c r="D2883">
        <v>-0.6354300193793375</v>
      </c>
    </row>
    <row r="2884" spans="1:4">
      <c r="A2884">
        <v>-7.489582061749999</v>
      </c>
      <c r="B2884">
        <v>-0.4541070857789643</v>
      </c>
      <c r="C2884">
        <v>-0.8125976462177801</v>
      </c>
      <c r="D2884">
        <v>-0.6243531068476874</v>
      </c>
    </row>
    <row r="2885" spans="1:4">
      <c r="A2885">
        <v>-7.489337921124999</v>
      </c>
      <c r="B2885">
        <v>-0.4409851540114567</v>
      </c>
      <c r="C2885">
        <v>-0.8049845790639657</v>
      </c>
      <c r="D2885">
        <v>-0.6131190456066585</v>
      </c>
    </row>
    <row r="2886" spans="1:4">
      <c r="A2886">
        <v>-7.489093780499999</v>
      </c>
      <c r="B2886">
        <v>-0.4277520430530396</v>
      </c>
      <c r="C2886">
        <v>-0.7971691688371024</v>
      </c>
      <c r="D2886">
        <v>-0.6017306464460712</v>
      </c>
    </row>
    <row r="2887" spans="1:4">
      <c r="A2887">
        <v>-7.488849639874999</v>
      </c>
      <c r="B2887">
        <v>-0.4144110705643859</v>
      </c>
      <c r="C2887">
        <v>-0.7891533672310447</v>
      </c>
      <c r="D2887">
        <v>-0.5901907659151342</v>
      </c>
    </row>
    <row r="2888" spans="1:4">
      <c r="A2888">
        <v>-7.488605499249999</v>
      </c>
      <c r="B2888">
        <v>-0.400965586220589</v>
      </c>
      <c r="C2888">
        <v>-0.7809391803126016</v>
      </c>
      <c r="D2888">
        <v>-0.5785022948305278</v>
      </c>
    </row>
    <row r="2889" spans="1:4">
      <c r="A2889">
        <v>-7.488361358624999</v>
      </c>
      <c r="B2889">
        <v>-0.3874189619382484</v>
      </c>
      <c r="C2889">
        <v>-0.7725286600933498</v>
      </c>
      <c r="D2889">
        <v>-0.5666681613526817</v>
      </c>
    </row>
    <row r="2890" spans="1:4">
      <c r="A2890">
        <v>-7.488117217999999</v>
      </c>
      <c r="B2890">
        <v>-0.3737745984584016</v>
      </c>
      <c r="C2890">
        <v>-0.7639239047712904</v>
      </c>
      <c r="D2890">
        <v>-0.5546913322359805</v>
      </c>
    </row>
    <row r="2891" spans="1:4">
      <c r="A2891">
        <v>-7.487873077374999</v>
      </c>
      <c r="B2891">
        <v>-0.3600359193864696</v>
      </c>
      <c r="C2891">
        <v>-0.7551270683231528</v>
      </c>
      <c r="D2891">
        <v>-0.5425748077985613</v>
      </c>
    </row>
    <row r="2892" spans="1:4">
      <c r="A2892">
        <v>-7.487628936749999</v>
      </c>
      <c r="B2892">
        <v>-0.3462063744300184</v>
      </c>
      <c r="C2892">
        <v>-0.7461403499604039</v>
      </c>
      <c r="D2892">
        <v>-0.5303216257868264</v>
      </c>
    </row>
    <row r="2893" spans="1:4">
      <c r="A2893">
        <v>-7.487384796124999</v>
      </c>
      <c r="B2893">
        <v>-0.332289433812701</v>
      </c>
      <c r="C2893">
        <v>-0.7369659971073258</v>
      </c>
      <c r="D2893">
        <v>-0.5179348596971319</v>
      </c>
    </row>
    <row r="2894" spans="1:4">
      <c r="A2894">
        <v>-7.487140655499999</v>
      </c>
      <c r="B2894">
        <v>-0.3182885912489821</v>
      </c>
      <c r="C2894">
        <v>-0.7276063032360908</v>
      </c>
      <c r="D2894">
        <v>-0.5054176144063541</v>
      </c>
    </row>
    <row r="2895" spans="1:4">
      <c r="A2895">
        <v>-7.486896514874999</v>
      </c>
      <c r="B2895">
        <v>-0.3042073616203678</v>
      </c>
      <c r="C2895">
        <v>-0.7180636117940737</v>
      </c>
      <c r="D2895">
        <v>-0.4927730261514565</v>
      </c>
    </row>
    <row r="2896" spans="1:4">
      <c r="A2896">
        <v>-7.486652374249999</v>
      </c>
      <c r="B2896">
        <v>-0.2900492802809186</v>
      </c>
      <c r="C2896">
        <v>-0.7083403078977051</v>
      </c>
      <c r="D2896">
        <v>-0.4800042703744474</v>
      </c>
    </row>
    <row r="2897" spans="1:4">
      <c r="A2897">
        <v>-7.486408233624999</v>
      </c>
      <c r="B2897">
        <v>-0.2758179026836598</v>
      </c>
      <c r="C2897">
        <v>-0.6984388260436385</v>
      </c>
      <c r="D2897">
        <v>-0.4671145455938941</v>
      </c>
    </row>
    <row r="2898" spans="1:4">
      <c r="A2898">
        <v>-7.486164092999999</v>
      </c>
      <c r="B2898">
        <v>-0.2615168032418328</v>
      </c>
      <c r="C2898">
        <v>-0.6883616438517218</v>
      </c>
      <c r="D2898">
        <v>-0.4541070857789643</v>
      </c>
    </row>
    <row r="2899" spans="1:4">
      <c r="A2899">
        <v>-7.485919952374999</v>
      </c>
      <c r="B2899">
        <v>-0.2471495717138707</v>
      </c>
      <c r="C2899">
        <v>-0.6781112823950466</v>
      </c>
      <c r="D2899">
        <v>-0.4409851540114567</v>
      </c>
    </row>
    <row r="2900" spans="1:4">
      <c r="A2900">
        <v>-7.485675811749999</v>
      </c>
      <c r="B2900">
        <v>-0.2327198181232215</v>
      </c>
      <c r="C2900">
        <v>-0.6676903103213123</v>
      </c>
      <c r="D2900">
        <v>-0.4277520430530396</v>
      </c>
    </row>
    <row r="2901" spans="1:4">
      <c r="A2901">
        <v>-7.485431671124999</v>
      </c>
      <c r="B2901">
        <v>-0.2182311657977481</v>
      </c>
      <c r="C2901">
        <v>-0.6571013333377917</v>
      </c>
      <c r="D2901">
        <v>-0.4144110705643859</v>
      </c>
    </row>
    <row r="2902" spans="1:4">
      <c r="A2902">
        <v>-7.485187530499999</v>
      </c>
      <c r="B2902">
        <v>-0.2036872547172097</v>
      </c>
      <c r="C2902">
        <v>-0.6463470062896444</v>
      </c>
      <c r="D2902">
        <v>-0.400965586220589</v>
      </c>
    </row>
    <row r="2903" spans="1:4">
      <c r="A2903">
        <v>-7.484943389874999</v>
      </c>
      <c r="B2903">
        <v>-0.1890917386551673</v>
      </c>
      <c r="C2903">
        <v>-0.6354300193793375</v>
      </c>
      <c r="D2903">
        <v>-0.3874189619382484</v>
      </c>
    </row>
    <row r="2904" spans="1:4">
      <c r="A2904">
        <v>-7.484699249249999</v>
      </c>
      <c r="B2904">
        <v>-0.1744482842535812</v>
      </c>
      <c r="C2904">
        <v>-0.6243531068476874</v>
      </c>
      <c r="D2904">
        <v>-0.3737745984584016</v>
      </c>
    </row>
    <row r="2905" spans="1:4">
      <c r="A2905">
        <v>-7.484455108624999</v>
      </c>
      <c r="B2905">
        <v>-0.1597605704914216</v>
      </c>
      <c r="C2905">
        <v>-0.6131190456066585</v>
      </c>
      <c r="D2905">
        <v>-0.3600359193864696</v>
      </c>
    </row>
    <row r="2906" spans="1:4">
      <c r="A2906">
        <v>-7.484210967999999</v>
      </c>
      <c r="B2906">
        <v>-0.1450322881610372</v>
      </c>
      <c r="C2906">
        <v>-0.6017306464460712</v>
      </c>
      <c r="D2906">
        <v>-0.3462063744300184</v>
      </c>
    </row>
    <row r="2907" spans="1:4">
      <c r="A2907">
        <v>-7.483966827374999</v>
      </c>
      <c r="B2907">
        <v>-0.1302671387028147</v>
      </c>
      <c r="C2907">
        <v>-0.5901907659151342</v>
      </c>
      <c r="D2907">
        <v>-0.332289433812701</v>
      </c>
    </row>
    <row r="2908" spans="1:4">
      <c r="A2908">
        <v>-7.483722686749999</v>
      </c>
      <c r="B2908">
        <v>-0.1154688321453321</v>
      </c>
      <c r="C2908">
        <v>-0.5785022948305278</v>
      </c>
      <c r="D2908">
        <v>-0.3182885912489821</v>
      </c>
    </row>
    <row r="2909" spans="1:4">
      <c r="A2909">
        <v>-7.483478546124999</v>
      </c>
      <c r="B2909">
        <v>-0.1006410886221219</v>
      </c>
      <c r="C2909">
        <v>-0.5666681613526817</v>
      </c>
      <c r="D2909">
        <v>-0.3042073616203678</v>
      </c>
    </row>
    <row r="2910" spans="1:4">
      <c r="A2910">
        <v>-7.483234405499999</v>
      </c>
      <c r="B2910">
        <v>-0.08578763435362453</v>
      </c>
      <c r="C2910">
        <v>-0.5546913322359805</v>
      </c>
      <c r="D2910">
        <v>-0.2900492802809186</v>
      </c>
    </row>
    <row r="2911" spans="1:4">
      <c r="A2911">
        <v>-7.482990264874999</v>
      </c>
      <c r="B2911">
        <v>-0.0709122032948456</v>
      </c>
      <c r="C2911">
        <v>-0.5425748077985613</v>
      </c>
      <c r="D2911">
        <v>-0.2758179026836598</v>
      </c>
    </row>
    <row r="2912" spans="1:4">
      <c r="A2912">
        <v>-7.482746124249999</v>
      </c>
      <c r="B2912">
        <v>-0.05601853460891359</v>
      </c>
      <c r="C2912">
        <v>-0.5303216257868264</v>
      </c>
      <c r="D2912">
        <v>-0.2615168032418328</v>
      </c>
    </row>
    <row r="2913" spans="1:4">
      <c r="A2913">
        <v>-7.482501983624999</v>
      </c>
      <c r="B2913">
        <v>-0.04111037306189246</v>
      </c>
      <c r="C2913">
        <v>-0.5179348596971319</v>
      </c>
      <c r="D2913">
        <v>-0.2471495717138707</v>
      </c>
    </row>
    <row r="2914" spans="1:4">
      <c r="A2914">
        <v>-7.482257842999999</v>
      </c>
      <c r="B2914">
        <v>-0.02619146678042914</v>
      </c>
      <c r="C2914">
        <v>-0.5054176144063541</v>
      </c>
      <c r="D2914">
        <v>-0.2327198181232215</v>
      </c>
    </row>
    <row r="2915" spans="1:4">
      <c r="A2915">
        <v>-7.482013702374999</v>
      </c>
      <c r="B2915">
        <v>-0.01126556696497328</v>
      </c>
      <c r="C2915">
        <v>-0.4927730261514565</v>
      </c>
      <c r="D2915">
        <v>-0.2182311657977481</v>
      </c>
    </row>
    <row r="2916" spans="1:4">
      <c r="A2916">
        <v>-7.481769561749999</v>
      </c>
      <c r="B2916">
        <v>0.003663573026681041</v>
      </c>
      <c r="C2916">
        <v>-0.4800042703744474</v>
      </c>
      <c r="D2916">
        <v>-0.2036872547172097</v>
      </c>
    </row>
    <row r="2917" spans="1:4">
      <c r="A2917">
        <v>-7.481525421124999</v>
      </c>
      <c r="B2917">
        <v>0.01859219880642504</v>
      </c>
      <c r="C2917">
        <v>-0.4671145455938941</v>
      </c>
      <c r="D2917">
        <v>-0.1890917386551673</v>
      </c>
    </row>
    <row r="2918" spans="1:4">
      <c r="A2918">
        <v>-7.481281280499999</v>
      </c>
      <c r="B2918">
        <v>0.03351655583406455</v>
      </c>
      <c r="C2918">
        <v>-0.4541070857789643</v>
      </c>
      <c r="D2918">
        <v>-0.1744482842535812</v>
      </c>
    </row>
    <row r="2919" spans="1:4">
      <c r="A2919">
        <v>-7.481037139874999</v>
      </c>
      <c r="B2919">
        <v>0.04843289038943408</v>
      </c>
      <c r="C2919">
        <v>-0.4409851540114567</v>
      </c>
      <c r="D2919">
        <v>-0.1597605704914216</v>
      </c>
    </row>
    <row r="2920" spans="1:4">
      <c r="A2920">
        <v>-7.480792999249999</v>
      </c>
      <c r="B2920">
        <v>0.06333745027645366</v>
      </c>
      <c r="C2920">
        <v>-0.4277520430530396</v>
      </c>
      <c r="D2920">
        <v>-0.1450322881610372</v>
      </c>
    </row>
    <row r="2921" spans="1:4">
      <c r="A2921">
        <v>-7.480548858624999</v>
      </c>
      <c r="B2921">
        <v>0.07822648652029257</v>
      </c>
      <c r="C2921">
        <v>-0.4144110705643859</v>
      </c>
      <c r="D2921">
        <v>-0.1302671387028147</v>
      </c>
    </row>
    <row r="2922" spans="1:4">
      <c r="A2922">
        <v>-7.480304717999999</v>
      </c>
      <c r="B2922">
        <v>0.09309625309407171</v>
      </c>
      <c r="C2922">
        <v>-0.400965586220589</v>
      </c>
      <c r="D2922">
        <v>-0.1154688321453321</v>
      </c>
    </row>
    <row r="2923" spans="1:4">
      <c r="A2923">
        <v>-7.480060577374999</v>
      </c>
      <c r="B2923">
        <v>0.1079430090099797</v>
      </c>
      <c r="C2923">
        <v>-0.3874189619382484</v>
      </c>
      <c r="D2923">
        <v>-0.1006410886221219</v>
      </c>
    </row>
    <row r="2924" spans="1:4">
      <c r="A2924">
        <v>-7.479816436749999</v>
      </c>
      <c r="B2924">
        <v>0.122763018608444</v>
      </c>
      <c r="C2924">
        <v>-0.3737745984584016</v>
      </c>
      <c r="D2924">
        <v>-0.08578763435362453</v>
      </c>
    </row>
    <row r="2925" spans="1:4">
      <c r="A2925">
        <v>-7.479572296124999</v>
      </c>
      <c r="B2925">
        <v>0.1375525526644749</v>
      </c>
      <c r="C2925">
        <v>-0.3600359193864696</v>
      </c>
      <c r="D2925">
        <v>-0.0709122032948456</v>
      </c>
    </row>
    <row r="2926" spans="1:4">
      <c r="A2926">
        <v>-7.479328155499999</v>
      </c>
      <c r="B2926">
        <v>0.1523078893158891</v>
      </c>
      <c r="C2926">
        <v>-0.3462063744300184</v>
      </c>
      <c r="D2926">
        <v>-0.05601853460891359</v>
      </c>
    </row>
    <row r="2927" spans="1:4">
      <c r="A2927">
        <v>-7.479084014874999</v>
      </c>
      <c r="B2927">
        <v>0.1670253150223028</v>
      </c>
      <c r="C2927">
        <v>-0.332289433812701</v>
      </c>
      <c r="D2927">
        <v>-0.04111037306189246</v>
      </c>
    </row>
    <row r="2928" spans="1:4">
      <c r="A2928">
        <v>-7.478839874249999</v>
      </c>
      <c r="B2928">
        <v>0.1817011260772654</v>
      </c>
      <c r="C2928">
        <v>-0.3182885912489821</v>
      </c>
      <c r="D2928">
        <v>-0.02619146678042914</v>
      </c>
    </row>
    <row r="2929" spans="1:4">
      <c r="A2929">
        <v>-7.478595733624999</v>
      </c>
      <c r="B2929">
        <v>0.196331627559989</v>
      </c>
      <c r="C2929">
        <v>-0.3042073616203678</v>
      </c>
      <c r="D2929">
        <v>-0.01126556696497328</v>
      </c>
    </row>
    <row r="2930" spans="1:4">
      <c r="A2930">
        <v>-7.478351592999999</v>
      </c>
      <c r="B2930">
        <v>0.2109131375519017</v>
      </c>
      <c r="C2930">
        <v>-0.2900492802809186</v>
      </c>
      <c r="D2930">
        <v>0.003663573026681041</v>
      </c>
    </row>
    <row r="2931" spans="1:4">
      <c r="A2931">
        <v>-7.478107452374999</v>
      </c>
      <c r="B2931">
        <v>0.2254419843162115</v>
      </c>
      <c r="C2931">
        <v>-0.2758179026836598</v>
      </c>
      <c r="D2931">
        <v>0.01859219880642504</v>
      </c>
    </row>
    <row r="2932" spans="1:4">
      <c r="A2932">
        <v>-7.477863311749999</v>
      </c>
      <c r="B2932">
        <v>0.2399145106925802</v>
      </c>
      <c r="C2932">
        <v>-0.2615168032418328</v>
      </c>
      <c r="D2932">
        <v>0.03351655583406455</v>
      </c>
    </row>
    <row r="2933" spans="1:4">
      <c r="A2933">
        <v>-7.477619171124999</v>
      </c>
      <c r="B2933">
        <v>0.2543270724831019</v>
      </c>
      <c r="C2933">
        <v>-0.2471495717138707</v>
      </c>
      <c r="D2933">
        <v>0.04843289038943408</v>
      </c>
    </row>
    <row r="2934" spans="1:4">
      <c r="A2934">
        <v>-7.477375030499999</v>
      </c>
      <c r="B2934">
        <v>0.2686760401511423</v>
      </c>
      <c r="C2934">
        <v>-0.2327198181232215</v>
      </c>
      <c r="D2934">
        <v>0.06333745027645366</v>
      </c>
    </row>
    <row r="2935" spans="1:4">
      <c r="A2935">
        <v>-7.477130889874999</v>
      </c>
      <c r="B2935">
        <v>0.2829578000974953</v>
      </c>
      <c r="C2935">
        <v>-0.2182311657977481</v>
      </c>
      <c r="D2935">
        <v>0.07822648652029257</v>
      </c>
    </row>
    <row r="2936" spans="1:4">
      <c r="A2936">
        <v>-7.476886749249999</v>
      </c>
      <c r="B2936">
        <v>0.297168756617986</v>
      </c>
      <c r="C2936">
        <v>-0.2036872547172097</v>
      </c>
      <c r="D2936">
        <v>0.09309625309407171</v>
      </c>
    </row>
    <row r="2937" spans="1:4">
      <c r="A2937">
        <v>-7.476642608624999</v>
      </c>
      <c r="B2937">
        <v>0.3113053300536655</v>
      </c>
      <c r="C2937">
        <v>-0.1890917386551673</v>
      </c>
      <c r="D2937">
        <v>0.1079430090099797</v>
      </c>
    </row>
    <row r="2938" spans="1:4">
      <c r="A2938">
        <v>-7.476398467999999</v>
      </c>
      <c r="B2938">
        <v>0.3253639592369365</v>
      </c>
      <c r="C2938">
        <v>-0.1744482842535812</v>
      </c>
      <c r="D2938">
        <v>0.122763018608444</v>
      </c>
    </row>
    <row r="2939" spans="1:4">
      <c r="A2939">
        <v>-7.476154327374999</v>
      </c>
      <c r="B2939">
        <v>0.3393411021512391</v>
      </c>
      <c r="C2939">
        <v>-0.1597605704914216</v>
      </c>
      <c r="D2939">
        <v>0.1375525526644749</v>
      </c>
    </row>
    <row r="2940" spans="1:4">
      <c r="A2940">
        <v>-7.475910186749999</v>
      </c>
      <c r="B2940">
        <v>0.3532332382957084</v>
      </c>
      <c r="C2940">
        <v>-0.1450322881610372</v>
      </c>
      <c r="D2940">
        <v>0.1523078893158891</v>
      </c>
    </row>
    <row r="2941" spans="1:4">
      <c r="A2941">
        <v>-7.475666046124999</v>
      </c>
      <c r="B2941">
        <v>0.3670368686325182</v>
      </c>
      <c r="C2941">
        <v>-0.1302671387028147</v>
      </c>
      <c r="D2941">
        <v>0.1670253150223028</v>
      </c>
    </row>
    <row r="2942" spans="1:4">
      <c r="A2942">
        <v>-7.475421905499999</v>
      </c>
      <c r="B2942">
        <v>0.3807485127458086</v>
      </c>
      <c r="C2942">
        <v>-0.1154688321453321</v>
      </c>
      <c r="D2942">
        <v>0.1817011260772654</v>
      </c>
    </row>
    <row r="2943" spans="1:4">
      <c r="A2943">
        <v>-7.475177764874999</v>
      </c>
      <c r="B2943">
        <v>0.3943647161112767</v>
      </c>
      <c r="C2943">
        <v>-0.1006410886221219</v>
      </c>
      <c r="D2943">
        <v>0.196331627559989</v>
      </c>
    </row>
    <row r="2944" spans="1:4">
      <c r="A2944">
        <v>-7.474933624249999</v>
      </c>
      <c r="B2944">
        <v>0.4078820494818153</v>
      </c>
      <c r="C2944">
        <v>-0.08578763435362453</v>
      </c>
      <c r="D2944">
        <v>0.2109131375519017</v>
      </c>
    </row>
    <row r="2945" spans="1:4">
      <c r="A2945">
        <v>-7.474689483624999</v>
      </c>
      <c r="B2945">
        <v>0.4212971032791447</v>
      </c>
      <c r="C2945">
        <v>-0.0709122032948456</v>
      </c>
      <c r="D2945">
        <v>0.2254419843162115</v>
      </c>
    </row>
    <row r="2946" spans="1:4">
      <c r="A2946">
        <v>-7.474445342999999</v>
      </c>
      <c r="B2946">
        <v>0.434606497587218</v>
      </c>
      <c r="C2946">
        <v>-0.05601853460891359</v>
      </c>
      <c r="D2946">
        <v>0.2399145106925802</v>
      </c>
    </row>
    <row r="2947" spans="1:4">
      <c r="A2947">
        <v>-7.474201202374999</v>
      </c>
      <c r="B2947">
        <v>0.4478068772854308</v>
      </c>
      <c r="C2947">
        <v>-0.04111037306189246</v>
      </c>
      <c r="D2947">
        <v>0.2543270724831019</v>
      </c>
    </row>
    <row r="2948" spans="1:4">
      <c r="A2948">
        <v>-7.473957061749999</v>
      </c>
      <c r="B2948">
        <v>0.4608949150646834</v>
      </c>
      <c r="C2948">
        <v>-0.02619146678042914</v>
      </c>
      <c r="D2948">
        <v>0.2686760401511423</v>
      </c>
    </row>
    <row r="2949" spans="1:4">
      <c r="A2949">
        <v>-7.473712921124999</v>
      </c>
      <c r="B2949">
        <v>0.4738673095472764</v>
      </c>
      <c r="C2949">
        <v>-0.01126556696497328</v>
      </c>
      <c r="D2949">
        <v>0.2829578000974953</v>
      </c>
    </row>
    <row r="2950" spans="1:4">
      <c r="A2950">
        <v>-7.473468780499999</v>
      </c>
      <c r="B2950">
        <v>0.4867207902037491</v>
      </c>
      <c r="C2950">
        <v>0.003663573026681041</v>
      </c>
      <c r="D2950">
        <v>0.297168756617986</v>
      </c>
    </row>
    <row r="2951" spans="1:4">
      <c r="A2951">
        <v>-7.473224639874999</v>
      </c>
      <c r="B2951">
        <v>0.4994521167685705</v>
      </c>
      <c r="C2951">
        <v>0.01859219880642504</v>
      </c>
      <c r="D2951">
        <v>0.3113053300536655</v>
      </c>
    </row>
    <row r="2952" spans="1:4">
      <c r="A2952">
        <v>-7.472980499249999</v>
      </c>
      <c r="B2952">
        <v>0.512058078216546</v>
      </c>
      <c r="C2952">
        <v>0.03351655583406455</v>
      </c>
      <c r="D2952">
        <v>0.3253639592369365</v>
      </c>
    </row>
    <row r="2953" spans="1:4">
      <c r="A2953">
        <v>-7.472736358624999</v>
      </c>
      <c r="B2953">
        <v>0.5245354956555525</v>
      </c>
      <c r="C2953">
        <v>0.04843289038943408</v>
      </c>
      <c r="D2953">
        <v>0.3393411021512391</v>
      </c>
    </row>
    <row r="2954" spans="1:4">
      <c r="A2954">
        <v>-7.472492217999999</v>
      </c>
      <c r="B2954">
        <v>0.5368812194025723</v>
      </c>
      <c r="C2954">
        <v>0.06333745027645366</v>
      </c>
      <c r="D2954">
        <v>0.3532332382957084</v>
      </c>
    </row>
    <row r="2955" spans="1:4">
      <c r="A2955">
        <v>-7.472248077374999</v>
      </c>
      <c r="B2955">
        <v>0.5490921393077067</v>
      </c>
      <c r="C2955">
        <v>0.07822648652029257</v>
      </c>
      <c r="D2955">
        <v>0.3670368686325182</v>
      </c>
    </row>
    <row r="2956" spans="1:4">
      <c r="A2956">
        <v>-7.472003936749999</v>
      </c>
      <c r="B2956">
        <v>0.5611651703666753</v>
      </c>
      <c r="C2956">
        <v>0.09309625309407171</v>
      </c>
      <c r="D2956">
        <v>0.3807485127458086</v>
      </c>
    </row>
    <row r="2957" spans="1:4">
      <c r="A2957">
        <v>-7.471759796124999</v>
      </c>
      <c r="B2957">
        <v>0.5730972685860407</v>
      </c>
      <c r="C2957">
        <v>0.1079430090099797</v>
      </c>
      <c r="D2957">
        <v>0.3943647161112767</v>
      </c>
    </row>
    <row r="2958" spans="1:4">
      <c r="A2958">
        <v>-7.471515655499999</v>
      </c>
      <c r="B2958">
        <v>0.5848854222731941</v>
      </c>
      <c r="C2958">
        <v>0.122763018608444</v>
      </c>
      <c r="D2958">
        <v>0.4078820494818153</v>
      </c>
    </row>
    <row r="2959" spans="1:4">
      <c r="A2959">
        <v>-7.471271514874999</v>
      </c>
      <c r="B2959">
        <v>0.5965266581350421</v>
      </c>
      <c r="C2959">
        <v>0.1375525526644749</v>
      </c>
      <c r="D2959">
        <v>0.4212971032791447</v>
      </c>
    </row>
    <row r="2960" spans="1:4">
      <c r="A2960">
        <v>-7.471027374249999</v>
      </c>
      <c r="B2960">
        <v>0.6080180362468915</v>
      </c>
      <c r="C2960">
        <v>0.1523078893158891</v>
      </c>
      <c r="D2960">
        <v>0.434606497587218</v>
      </c>
    </row>
    <row r="2961" spans="1:4">
      <c r="A2961">
        <v>-7.470783233624999</v>
      </c>
      <c r="B2961">
        <v>0.6193566554682457</v>
      </c>
      <c r="C2961">
        <v>0.1670253150223028</v>
      </c>
      <c r="D2961">
        <v>0.4478068772854308</v>
      </c>
    </row>
    <row r="2962" spans="1:4">
      <c r="A2962">
        <v>-7.470539092999999</v>
      </c>
      <c r="B2962">
        <v>0.6305396556782765</v>
      </c>
      <c r="C2962">
        <v>0.1817011260772654</v>
      </c>
      <c r="D2962">
        <v>0.4608949150646834</v>
      </c>
    </row>
    <row r="2963" spans="1:4">
      <c r="A2963">
        <v>-7.470294952374999</v>
      </c>
      <c r="B2963">
        <v>0.6415642107810441</v>
      </c>
      <c r="C2963">
        <v>0.196331627559989</v>
      </c>
      <c r="D2963">
        <v>0.4738673095472764</v>
      </c>
    </row>
    <row r="2964" spans="1:4">
      <c r="A2964">
        <v>-7.470050811749999</v>
      </c>
      <c r="B2964">
        <v>0.652427537890936</v>
      </c>
      <c r="C2964">
        <v>0.2109131375519017</v>
      </c>
      <c r="D2964">
        <v>0.4867207902037491</v>
      </c>
    </row>
    <row r="2965" spans="1:4">
      <c r="A2965">
        <v>-7.469806671124999</v>
      </c>
      <c r="B2965">
        <v>0.6631268967749391</v>
      </c>
      <c r="C2965">
        <v>0.2254419843162115</v>
      </c>
      <c r="D2965">
        <v>0.4994521167685705</v>
      </c>
    </row>
    <row r="2966" spans="1:4">
      <c r="A2966">
        <v>-7.469562530499999</v>
      </c>
      <c r="B2966">
        <v>0.6736595793440476</v>
      </c>
      <c r="C2966">
        <v>0.2399145106925802</v>
      </c>
      <c r="D2966">
        <v>0.512058078216546</v>
      </c>
    </row>
    <row r="2967" spans="1:4">
      <c r="A2967">
        <v>-7.469318389874999</v>
      </c>
      <c r="B2967">
        <v>0.6840229292274254</v>
      </c>
      <c r="C2967">
        <v>0.2543270724831019</v>
      </c>
      <c r="D2967">
        <v>0.5245354956555525</v>
      </c>
    </row>
    <row r="2968" spans="1:4">
      <c r="A2968">
        <v>-7.469074249249999</v>
      </c>
      <c r="B2968">
        <v>0.6942143256651111</v>
      </c>
      <c r="C2968">
        <v>0.2686760401511423</v>
      </c>
      <c r="D2968">
        <v>0.5368812194025723</v>
      </c>
    </row>
    <row r="2969" spans="1:4">
      <c r="A2969">
        <v>-7.468830108624999</v>
      </c>
      <c r="B2969">
        <v>0.7042311979023692</v>
      </c>
      <c r="C2969">
        <v>0.2829578000974953</v>
      </c>
      <c r="D2969">
        <v>0.5490921393077067</v>
      </c>
    </row>
    <row r="2970" spans="1:4">
      <c r="A2970">
        <v>-7.468585967999999</v>
      </c>
      <c r="B2970">
        <v>0.7140710103833123</v>
      </c>
      <c r="C2970">
        <v>0.297168756617986</v>
      </c>
      <c r="D2970">
        <v>0.5611651703666753</v>
      </c>
    </row>
    <row r="2971" spans="1:4">
      <c r="A2971">
        <v>-7.468341827374999</v>
      </c>
      <c r="B2971">
        <v>0.723731278538944</v>
      </c>
      <c r="C2971">
        <v>0.3113053300536655</v>
      </c>
      <c r="D2971">
        <v>0.5730972685860407</v>
      </c>
    </row>
    <row r="2972" spans="1:4">
      <c r="A2972">
        <v>-7.468097686749999</v>
      </c>
      <c r="B2972">
        <v>0.7332095588846257</v>
      </c>
      <c r="C2972">
        <v>0.3253639592369365</v>
      </c>
      <c r="D2972">
        <v>0.5848854222731941</v>
      </c>
    </row>
    <row r="2973" spans="1:4">
      <c r="A2973">
        <v>-7.467853546124999</v>
      </c>
      <c r="B2973">
        <v>0.7425034549742332</v>
      </c>
      <c r="C2973">
        <v>0.3393411021512391</v>
      </c>
      <c r="D2973">
        <v>0.5965266581350421</v>
      </c>
    </row>
    <row r="2974" spans="1:4">
      <c r="A2974">
        <v>-7.467609405499999</v>
      </c>
      <c r="B2974">
        <v>0.7516106203662287</v>
      </c>
      <c r="C2974">
        <v>0.3532332382957084</v>
      </c>
      <c r="D2974">
        <v>0.6080180362468915</v>
      </c>
    </row>
    <row r="2975" spans="1:4">
      <c r="A2975">
        <v>-7.467365264874999</v>
      </c>
      <c r="B2975">
        <v>0.7605287472495722</v>
      </c>
      <c r="C2975">
        <v>0.3670368686325182</v>
      </c>
      <c r="D2975">
        <v>0.6193566554682457</v>
      </c>
    </row>
    <row r="2976" spans="1:4">
      <c r="A2976">
        <v>-7.467121124249999</v>
      </c>
      <c r="B2976">
        <v>0.7692555845731014</v>
      </c>
      <c r="C2976">
        <v>0.3807485127458086</v>
      </c>
      <c r="D2976">
        <v>0.6305396556782765</v>
      </c>
    </row>
    <row r="2977" spans="1:4">
      <c r="A2977">
        <v>-7.466876983624999</v>
      </c>
      <c r="B2977">
        <v>0.7777889212371654</v>
      </c>
      <c r="C2977">
        <v>0.3943647161112767</v>
      </c>
      <c r="D2977">
        <v>0.6415642107810441</v>
      </c>
    </row>
    <row r="2978" spans="1:4">
      <c r="A2978">
        <v>-7.466632842999999</v>
      </c>
      <c r="B2978">
        <v>0.7861265992872654</v>
      </c>
      <c r="C2978">
        <v>0.4078820494818153</v>
      </c>
      <c r="D2978">
        <v>0.652427537890936</v>
      </c>
    </row>
    <row r="2979" spans="1:4">
      <c r="A2979">
        <v>-7.466388702374999</v>
      </c>
      <c r="B2979">
        <v>0.7942665100775032</v>
      </c>
      <c r="C2979">
        <v>0.4212971032791447</v>
      </c>
      <c r="D2979">
        <v>0.6631268967749391</v>
      </c>
    </row>
    <row r="2980" spans="1:4">
      <c r="A2980">
        <v>-7.466144561749999</v>
      </c>
      <c r="B2980">
        <v>0.8022065902524942</v>
      </c>
      <c r="C2980">
        <v>0.434606497587218</v>
      </c>
      <c r="D2980">
        <v>0.6736595793440476</v>
      </c>
    </row>
    <row r="2981" spans="1:4">
      <c r="A2981">
        <v>-7.465900421124999</v>
      </c>
      <c r="B2981">
        <v>0.8099448338627335</v>
      </c>
      <c r="C2981">
        <v>0.4478068772854308</v>
      </c>
      <c r="D2981">
        <v>0.6840229292274254</v>
      </c>
    </row>
    <row r="2982" spans="1:4">
      <c r="A2982">
        <v>-7.465656280499999</v>
      </c>
      <c r="B2982">
        <v>0.8174792785578762</v>
      </c>
      <c r="C2982">
        <v>0.4608949150646834</v>
      </c>
      <c r="D2982">
        <v>0.6942143256651111</v>
      </c>
    </row>
    <row r="2983" spans="1:4">
      <c r="A2983">
        <v>-7.465412139874999</v>
      </c>
      <c r="B2983">
        <v>0.8248080155537182</v>
      </c>
      <c r="C2983">
        <v>0.4738673095472764</v>
      </c>
      <c r="D2983">
        <v>0.7042311979023692</v>
      </c>
    </row>
    <row r="2984" spans="1:4">
      <c r="A2984">
        <v>-7.465167999249999</v>
      </c>
      <c r="B2984">
        <v>0.8319291895740241</v>
      </c>
      <c r="C2984">
        <v>0.4867207902037491</v>
      </c>
      <c r="D2984">
        <v>0.7140710103833123</v>
      </c>
    </row>
    <row r="2985" spans="1:4">
      <c r="A2985">
        <v>-7.464923858624999</v>
      </c>
      <c r="B2985">
        <v>0.8388409957361722</v>
      </c>
      <c r="C2985">
        <v>0.4994521167685705</v>
      </c>
      <c r="D2985">
        <v>0.723731278538944</v>
      </c>
    </row>
    <row r="2986" spans="1:4">
      <c r="A2986">
        <v>-7.464679717999999</v>
      </c>
      <c r="B2986">
        <v>0.8455416849893015</v>
      </c>
      <c r="C2986">
        <v>0.512058078216546</v>
      </c>
      <c r="D2986">
        <v>0.7332095588846257</v>
      </c>
    </row>
    <row r="2987" spans="1:4">
      <c r="A2987">
        <v>-7.464435577374999</v>
      </c>
      <c r="B2987">
        <v>0.8520295570546387</v>
      </c>
      <c r="C2987">
        <v>0.5245354956555525</v>
      </c>
      <c r="D2987">
        <v>0.7425034549742332</v>
      </c>
    </row>
    <row r="2988" spans="1:4">
      <c r="A2988">
        <v>-7.464191436749999</v>
      </c>
      <c r="B2988">
        <v>0.8583029611608368</v>
      </c>
      <c r="C2988">
        <v>0.5368812194025723</v>
      </c>
      <c r="D2988">
        <v>0.7516106203662287</v>
      </c>
    </row>
    <row r="2989" spans="1:4">
      <c r="A2989">
        <v>-7.463947296124999</v>
      </c>
      <c r="B2989">
        <v>0.8643603145071728</v>
      </c>
      <c r="C2989">
        <v>0.5490921393077067</v>
      </c>
      <c r="D2989">
        <v>0.7605287472495722</v>
      </c>
    </row>
    <row r="2990" spans="1:4">
      <c r="A2990">
        <v>-7.463703155499999</v>
      </c>
      <c r="B2990">
        <v>0.8702000735266197</v>
      </c>
      <c r="C2990">
        <v>0.5611651703666753</v>
      </c>
      <c r="D2990">
        <v>0.7692555845731014</v>
      </c>
    </row>
    <row r="2991" spans="1:4">
      <c r="A2991">
        <v>-7.463459014874999</v>
      </c>
      <c r="B2991">
        <v>0.8758207573077459</v>
      </c>
      <c r="C2991">
        <v>0.5730972685860407</v>
      </c>
      <c r="D2991">
        <v>0.7777889212371654</v>
      </c>
    </row>
    <row r="2992" spans="1:4">
      <c r="A2992">
        <v>-7.463214874249999</v>
      </c>
      <c r="B2992">
        <v>0.8812209429741201</v>
      </c>
      <c r="C2992">
        <v>0.5848854222731941</v>
      </c>
      <c r="D2992">
        <v>0.7861265992872654</v>
      </c>
    </row>
    <row r="2993" spans="1:4">
      <c r="A2993">
        <v>-7.462970733624999</v>
      </c>
      <c r="B2993">
        <v>0.8863992520786854</v>
      </c>
      <c r="C2993">
        <v>0.5965266581350421</v>
      </c>
      <c r="D2993">
        <v>0.7942665100775032</v>
      </c>
    </row>
    <row r="2994" spans="1:4">
      <c r="A2994">
        <v>-7.462726592999999</v>
      </c>
      <c r="B2994">
        <v>0.8913543761057725</v>
      </c>
      <c r="C2994">
        <v>0.6080180362468915</v>
      </c>
      <c r="D2994">
        <v>0.8022065902524942</v>
      </c>
    </row>
    <row r="2995" spans="1:4">
      <c r="A2995">
        <v>-7.462482452374999</v>
      </c>
      <c r="B2995">
        <v>0.8960850484149676</v>
      </c>
      <c r="C2995">
        <v>0.6193566554682457</v>
      </c>
      <c r="D2995">
        <v>0.8099448338627335</v>
      </c>
    </row>
    <row r="2996" spans="1:4">
      <c r="A2996">
        <v>-7.462238311749999</v>
      </c>
      <c r="B2996">
        <v>0.9005900686047662</v>
      </c>
      <c r="C2996">
        <v>0.6305396556782765</v>
      </c>
      <c r="D2996">
        <v>0.8174792785578762</v>
      </c>
    </row>
    <row r="2997" spans="1:4">
      <c r="A2997">
        <v>-7.461994171124999</v>
      </c>
      <c r="B2997">
        <v>0.9048682887490078</v>
      </c>
      <c r="C2997">
        <v>0.6415642107810441</v>
      </c>
      <c r="D2997">
        <v>0.8248080155537182</v>
      </c>
    </row>
    <row r="2998" spans="1:4">
      <c r="A2998">
        <v>-7.461750030499999</v>
      </c>
      <c r="B2998">
        <v>0.9089186190704297</v>
      </c>
      <c r="C2998">
        <v>0.652427537890936</v>
      </c>
      <c r="D2998">
        <v>0.8319291895740241</v>
      </c>
    </row>
    <row r="2999" spans="1:4">
      <c r="A2999">
        <v>-7.461505889874999</v>
      </c>
      <c r="B2999">
        <v>0.9127400292722856</v>
      </c>
      <c r="C2999">
        <v>0.6631268967749391</v>
      </c>
      <c r="D2999">
        <v>0.8388409957361722</v>
      </c>
    </row>
    <row r="3000" spans="1:4">
      <c r="A3000">
        <v>-7.461261749249999</v>
      </c>
      <c r="B3000">
        <v>0.9163315447814128</v>
      </c>
      <c r="C3000">
        <v>0.6736595793440476</v>
      </c>
      <c r="D3000">
        <v>0.8455416849893015</v>
      </c>
    </row>
    <row r="3001" spans="1:4">
      <c r="A3001">
        <v>-7.461017608624999</v>
      </c>
      <c r="B3001">
        <v>0.9196922459133444</v>
      </c>
      <c r="C3001">
        <v>0.6840229292274254</v>
      </c>
      <c r="D3001">
        <v>0.8520295570546387</v>
      </c>
    </row>
    <row r="3002" spans="1:4">
      <c r="A3002">
        <v>-7.460773467999999</v>
      </c>
      <c r="B3002">
        <v>0.9228212785035647</v>
      </c>
      <c r="C3002">
        <v>0.6942143256651111</v>
      </c>
      <c r="D3002">
        <v>0.8583029611608368</v>
      </c>
    </row>
    <row r="3003" spans="1:4">
      <c r="A3003">
        <v>-7.460529327374999</v>
      </c>
      <c r="B3003">
        <v>0.9257178370498264</v>
      </c>
      <c r="C3003">
        <v>0.7042311979023692</v>
      </c>
      <c r="D3003">
        <v>0.8643603145071728</v>
      </c>
    </row>
    <row r="3004" spans="1:4">
      <c r="A3004">
        <v>-7.460285186749999</v>
      </c>
      <c r="B3004">
        <v>0.9283811832310599</v>
      </c>
      <c r="C3004">
        <v>0.7140710103833123</v>
      </c>
      <c r="D3004">
        <v>0.8702000735266197</v>
      </c>
    </row>
    <row r="3005" spans="1:4">
      <c r="A3005">
        <v>-7.460041046124999</v>
      </c>
      <c r="B3005">
        <v>0.930810630994078</v>
      </c>
      <c r="C3005">
        <v>0.723731278538944</v>
      </c>
      <c r="D3005">
        <v>0.8758207573077459</v>
      </c>
    </row>
    <row r="3006" spans="1:4">
      <c r="A3006">
        <v>-7.459796905499999</v>
      </c>
      <c r="B3006">
        <v>0.9330055586231417</v>
      </c>
      <c r="C3006">
        <v>0.7332095588846257</v>
      </c>
      <c r="D3006">
        <v>0.8812209429741201</v>
      </c>
    </row>
    <row r="3007" spans="1:4">
      <c r="A3007">
        <v>-7.459552764874999</v>
      </c>
      <c r="B3007">
        <v>0.9349653996361783</v>
      </c>
      <c r="C3007">
        <v>0.7425034549742332</v>
      </c>
      <c r="D3007">
        <v>0.8863992520786854</v>
      </c>
    </row>
    <row r="3008" spans="1:4">
      <c r="A3008">
        <v>-7.459308624249999</v>
      </c>
      <c r="B3008">
        <v>0.9366896494487722</v>
      </c>
      <c r="C3008">
        <v>0.7516106203662287</v>
      </c>
      <c r="D3008">
        <v>0.8913543761057725</v>
      </c>
    </row>
    <row r="3009" spans="1:4">
      <c r="A3009">
        <v>-7.459064483624999</v>
      </c>
      <c r="B3009">
        <v>0.9381778611944415</v>
      </c>
      <c r="C3009">
        <v>0.7605287472495722</v>
      </c>
      <c r="D3009">
        <v>0.8960850484149676</v>
      </c>
    </row>
    <row r="3010" spans="1:4">
      <c r="A3010">
        <v>-7.458820342999999</v>
      </c>
      <c r="B3010">
        <v>0.9394296468858683</v>
      </c>
      <c r="C3010">
        <v>0.7692555845731014</v>
      </c>
      <c r="D3010">
        <v>0.9005900686047662</v>
      </c>
    </row>
    <row r="3011" spans="1:4">
      <c r="A3011">
        <v>-7.458576202374999</v>
      </c>
      <c r="B3011">
        <v>0.9404446789379282</v>
      </c>
      <c r="C3011">
        <v>0.7777889212371654</v>
      </c>
      <c r="D3011">
        <v>0.9048682887490078</v>
      </c>
    </row>
    <row r="3012" spans="1:4">
      <c r="A3012">
        <v>-7.458332061749999</v>
      </c>
      <c r="B3012">
        <v>0.9412226892312883</v>
      </c>
      <c r="C3012">
        <v>0.7861265992872654</v>
      </c>
      <c r="D3012">
        <v>0.9089186190704297</v>
      </c>
    </row>
    <row r="3013" spans="1:4">
      <c r="A3013">
        <v>-7.458087921124999</v>
      </c>
      <c r="B3013">
        <v>0.9417634706236228</v>
      </c>
      <c r="C3013">
        <v>0.7942665100775032</v>
      </c>
      <c r="D3013">
        <v>0.9127400292722856</v>
      </c>
    </row>
    <row r="3014" spans="1:4">
      <c r="A3014">
        <v>-7.457843780499999</v>
      </c>
      <c r="B3014">
        <v>0.9420668728038679</v>
      </c>
      <c r="C3014">
        <v>0.8022065902524942</v>
      </c>
      <c r="D3014">
        <v>0.9163315447814128</v>
      </c>
    </row>
    <row r="3015" spans="1:4">
      <c r="A3015">
        <v>-7.457599639874999</v>
      </c>
      <c r="B3015">
        <v>0.9421328069044936</v>
      </c>
      <c r="C3015">
        <v>0.8099448338627335</v>
      </c>
      <c r="D3015">
        <v>0.9196922459133444</v>
      </c>
    </row>
    <row r="3016" spans="1:4">
      <c r="A3016">
        <v>-7.457355499249999</v>
      </c>
      <c r="B3016">
        <v>0.9419612453680819</v>
      </c>
      <c r="C3016">
        <v>0.8174792785578762</v>
      </c>
      <c r="D3016">
        <v>0.9228212785035647</v>
      </c>
    </row>
    <row r="3017" spans="1:4">
      <c r="A3017">
        <v>-7.457111358624999</v>
      </c>
      <c r="B3017">
        <v>0.941552221649289</v>
      </c>
      <c r="C3017">
        <v>0.8248080155537182</v>
      </c>
      <c r="D3017">
        <v>0.9257178370498264</v>
      </c>
    </row>
    <row r="3018" spans="1:4">
      <c r="A3018">
        <v>-7.456867217999999</v>
      </c>
      <c r="B3018">
        <v>0.9409058250682066</v>
      </c>
      <c r="C3018">
        <v>0.8319291895740241</v>
      </c>
      <c r="D3018">
        <v>0.9283811832310599</v>
      </c>
    </row>
    <row r="3019" spans="1:4">
      <c r="A3019">
        <v>-7.456623077374999</v>
      </c>
      <c r="B3019">
        <v>0.9400222038044895</v>
      </c>
      <c r="C3019">
        <v>0.8388409957361722</v>
      </c>
      <c r="D3019">
        <v>0.930810630994078</v>
      </c>
    </row>
    <row r="3020" spans="1:4">
      <c r="A3020">
        <v>-7.456378936749999</v>
      </c>
      <c r="B3020">
        <v>0.9389015708690855</v>
      </c>
      <c r="C3020">
        <v>0.8455416849893015</v>
      </c>
      <c r="D3020">
        <v>0.9330055586231417</v>
      </c>
    </row>
    <row r="3021" spans="1:4">
      <c r="A3021">
        <v>-7.456134796124999</v>
      </c>
      <c r="B3021">
        <v>0.9375441976731363</v>
      </c>
      <c r="C3021">
        <v>0.8520295570546387</v>
      </c>
      <c r="D3021">
        <v>0.9349653996361783</v>
      </c>
    </row>
    <row r="3022" spans="1:4">
      <c r="A3022">
        <v>-7.455890655499999</v>
      </c>
      <c r="B3022">
        <v>0.935950409913007</v>
      </c>
      <c r="C3022">
        <v>0.8583029611608368</v>
      </c>
      <c r="D3022">
        <v>0.9366896494487722</v>
      </c>
    </row>
    <row r="3023" spans="1:4">
      <c r="A3023">
        <v>-7.455646514874999</v>
      </c>
      <c r="B3023">
        <v>0.9341206013609338</v>
      </c>
      <c r="C3023">
        <v>0.8643603145071728</v>
      </c>
      <c r="D3023">
        <v>0.9381778611944415</v>
      </c>
    </row>
    <row r="3024" spans="1:4">
      <c r="A3024">
        <v>-7.455402374249999</v>
      </c>
      <c r="B3024">
        <v>0.9320552212135538</v>
      </c>
      <c r="C3024">
        <v>0.8702000735266197</v>
      </c>
      <c r="D3024">
        <v>0.9394296468858683</v>
      </c>
    </row>
    <row r="3025" spans="1:4">
      <c r="A3025">
        <v>-7.455158233624999</v>
      </c>
      <c r="B3025">
        <v>0.9297547765283284</v>
      </c>
      <c r="C3025">
        <v>0.8758207573077459</v>
      </c>
      <c r="D3025">
        <v>0.9404446789379282</v>
      </c>
    </row>
    <row r="3026" spans="1:4">
      <c r="A3026">
        <v>-7.454914092999999</v>
      </c>
      <c r="B3026">
        <v>0.9272198389977145</v>
      </c>
      <c r="C3026">
        <v>0.8812209429741201</v>
      </c>
      <c r="D3026">
        <v>0.9412226892312883</v>
      </c>
    </row>
    <row r="3027" spans="1:4">
      <c r="A3027">
        <v>-7.454669952374999</v>
      </c>
      <c r="B3027">
        <v>0.9244510278554008</v>
      </c>
      <c r="C3027">
        <v>0.8863992520786854</v>
      </c>
      <c r="D3027">
        <v>0.9417634706236228</v>
      </c>
    </row>
    <row r="3028" spans="1:4">
      <c r="A3028">
        <v>-7.454425811749999</v>
      </c>
      <c r="B3028">
        <v>0.9214490386125612</v>
      </c>
      <c r="C3028">
        <v>0.8913543761057725</v>
      </c>
      <c r="D3028">
        <v>0.9420668728038679</v>
      </c>
    </row>
    <row r="3029" spans="1:4">
      <c r="A3029">
        <v>-7.454181671124999</v>
      </c>
      <c r="B3029">
        <v>0.9182146103238489</v>
      </c>
      <c r="C3029">
        <v>0.8960850484149676</v>
      </c>
      <c r="D3029">
        <v>0.9421328069044936</v>
      </c>
    </row>
    <row r="3030" spans="1:4">
      <c r="A3030">
        <v>-7.453937530499999</v>
      </c>
      <c r="B3030">
        <v>0.9147485485111284</v>
      </c>
      <c r="C3030">
        <v>0.9005900686047662</v>
      </c>
      <c r="D3030">
        <v>0.9419612453680819</v>
      </c>
    </row>
    <row r="3031" spans="1:4">
      <c r="A3031">
        <v>-7.453693389874999</v>
      </c>
      <c r="B3031">
        <v>0.911051713292005</v>
      </c>
      <c r="C3031">
        <v>0.9048682887490078</v>
      </c>
      <c r="D3031">
        <v>0.941552221649289</v>
      </c>
    </row>
    <row r="3032" spans="1:4">
      <c r="A3032">
        <v>-7.453449249249999</v>
      </c>
      <c r="B3032">
        <v>0.9071250308886243</v>
      </c>
      <c r="C3032">
        <v>0.9089186190704297</v>
      </c>
      <c r="D3032">
        <v>0.9409058250682066</v>
      </c>
    </row>
    <row r="3033" spans="1:4">
      <c r="A3033">
        <v>-7.453205108624999</v>
      </c>
      <c r="B3033">
        <v>0.9029694739912755</v>
      </c>
      <c r="C3033">
        <v>0.9127400292722856</v>
      </c>
      <c r="D3033">
        <v>0.9400222038044895</v>
      </c>
    </row>
    <row r="3034" spans="1:4">
      <c r="A3034">
        <v>-7.452960967999999</v>
      </c>
      <c r="B3034">
        <v>0.8985860792860511</v>
      </c>
      <c r="C3034">
        <v>0.9163315447814128</v>
      </c>
      <c r="D3034">
        <v>0.9389015708690855</v>
      </c>
    </row>
    <row r="3035" spans="1:4">
      <c r="A3035">
        <v>-7.452716827374999</v>
      </c>
      <c r="B3035">
        <v>0.8939759434379995</v>
      </c>
      <c r="C3035">
        <v>0.9196922459133444</v>
      </c>
      <c r="D3035">
        <v>0.9375441976731363</v>
      </c>
    </row>
    <row r="3036" spans="1:4">
      <c r="A3036">
        <v>-7.452472686749999</v>
      </c>
      <c r="B3036">
        <v>0.8891402158658779</v>
      </c>
      <c r="C3036">
        <v>0.9228212785035647</v>
      </c>
      <c r="D3036">
        <v>0.935950409913007</v>
      </c>
    </row>
    <row r="3037" spans="1:4">
      <c r="A3037">
        <v>-7.452228546124999</v>
      </c>
      <c r="B3037">
        <v>0.8840801058519417</v>
      </c>
      <c r="C3037">
        <v>0.9257178370498264</v>
      </c>
      <c r="D3037">
        <v>0.9341206013609338</v>
      </c>
    </row>
    <row r="3038" spans="1:4">
      <c r="A3038">
        <v>-7.451984405499999</v>
      </c>
      <c r="B3038">
        <v>0.8787968764854428</v>
      </c>
      <c r="C3038">
        <v>0.9283811832310599</v>
      </c>
      <c r="D3038">
        <v>0.9320552212135538</v>
      </c>
    </row>
    <row r="3039" spans="1:4">
      <c r="A3039">
        <v>-7.451740264874999</v>
      </c>
      <c r="B3039">
        <v>0.8732918524325282</v>
      </c>
      <c r="C3039">
        <v>0.930810630994078</v>
      </c>
      <c r="D3039">
        <v>0.9297547765283284</v>
      </c>
    </row>
    <row r="3040" spans="1:4">
      <c r="A3040">
        <v>-7.451496124249999</v>
      </c>
      <c r="B3040">
        <v>0.8675664040130046</v>
      </c>
      <c r="C3040">
        <v>0.9330055586231417</v>
      </c>
      <c r="D3040">
        <v>0.9272198389977145</v>
      </c>
    </row>
    <row r="3041" spans="1:4">
      <c r="A3041">
        <v>-7.451251983624999</v>
      </c>
      <c r="B3041">
        <v>0.8616219706238422</v>
      </c>
      <c r="C3041">
        <v>0.9349653996361783</v>
      </c>
      <c r="D3041">
        <v>0.9244510278554008</v>
      </c>
    </row>
    <row r="3042" spans="1:4">
      <c r="A3042">
        <v>-7.451007842999999</v>
      </c>
      <c r="B3042">
        <v>0.8554600372236778</v>
      </c>
      <c r="C3042">
        <v>0.9366896494487722</v>
      </c>
      <c r="D3042">
        <v>0.9214490386125612</v>
      </c>
    </row>
    <row r="3043" spans="1:4">
      <c r="A3043">
        <v>-7.450763702374999</v>
      </c>
      <c r="B3043">
        <v>0.8490821496916945</v>
      </c>
      <c r="C3043">
        <v>0.9381778611944415</v>
      </c>
      <c r="D3043">
        <v>0.9182146103238489</v>
      </c>
    </row>
    <row r="3044" spans="1:4">
      <c r="A3044">
        <v>-7.450519561749999</v>
      </c>
      <c r="B3044">
        <v>0.8424899023859472</v>
      </c>
      <c r="C3044">
        <v>0.9394296468858683</v>
      </c>
      <c r="D3044">
        <v>0.9147485485111284</v>
      </c>
    </row>
    <row r="3045" spans="1:4">
      <c r="A3045">
        <v>-7.450275421124999</v>
      </c>
      <c r="B3045">
        <v>0.8356849482846023</v>
      </c>
      <c r="C3045">
        <v>0.9404446789379282</v>
      </c>
      <c r="D3045">
        <v>0.911051713292005</v>
      </c>
    </row>
    <row r="3046" spans="1:4">
      <c r="A3046">
        <v>-7.450031280499999</v>
      </c>
      <c r="B3046">
        <v>0.8286689938191475</v>
      </c>
      <c r="C3046">
        <v>0.9412226892312883</v>
      </c>
      <c r="D3046">
        <v>0.9071250308886243</v>
      </c>
    </row>
    <row r="3047" spans="1:4">
      <c r="A3047">
        <v>-7.449787139874999</v>
      </c>
      <c r="B3047">
        <v>0.8214437995995848</v>
      </c>
      <c r="C3047">
        <v>0.9417634706236228</v>
      </c>
      <c r="D3047">
        <v>0.9029694739912755</v>
      </c>
    </row>
    <row r="3048" spans="1:4">
      <c r="A3048">
        <v>-7.449542999249999</v>
      </c>
      <c r="B3048">
        <v>0.8140111756550265</v>
      </c>
      <c r="C3048">
        <v>0.9420668728038679</v>
      </c>
      <c r="D3048">
        <v>0.8985860792860511</v>
      </c>
    </row>
    <row r="3049" spans="1:4">
      <c r="A3049">
        <v>-7.449298858624999</v>
      </c>
      <c r="B3049">
        <v>0.8063729850020602</v>
      </c>
      <c r="C3049">
        <v>0.9421328069044936</v>
      </c>
      <c r="D3049">
        <v>0.8939759434379995</v>
      </c>
    </row>
    <row r="3050" spans="1:4">
      <c r="A3050">
        <v>-7.449054717999999</v>
      </c>
      <c r="B3050">
        <v>0.7985311483889383</v>
      </c>
      <c r="C3050">
        <v>0.9419612453680819</v>
      </c>
      <c r="D3050">
        <v>0.8891402158658779</v>
      </c>
    </row>
    <row r="3051" spans="1:4">
      <c r="A3051">
        <v>-7.448810577374999</v>
      </c>
      <c r="B3051">
        <v>0.7904876294522339</v>
      </c>
      <c r="C3051">
        <v>0.941552221649289</v>
      </c>
      <c r="D3051">
        <v>0.8840801058519417</v>
      </c>
    </row>
    <row r="3052" spans="1:4">
      <c r="A3052">
        <v>-7.448566436749999</v>
      </c>
      <c r="B3052">
        <v>0.7822444524412043</v>
      </c>
      <c r="C3052">
        <v>0.9409058250682066</v>
      </c>
      <c r="D3052">
        <v>0.8787968764854428</v>
      </c>
    </row>
    <row r="3053" spans="1:4">
      <c r="A3053">
        <v>-7.448322296124999</v>
      </c>
      <c r="B3053">
        <v>0.7738036806253946</v>
      </c>
      <c r="C3053">
        <v>0.9400222038044895</v>
      </c>
      <c r="D3053">
        <v>0.8732918524325282</v>
      </c>
    </row>
    <row r="3054" spans="1:4">
      <c r="A3054">
        <v>-7.448078155499999</v>
      </c>
      <c r="B3054">
        <v>0.7651674375225137</v>
      </c>
      <c r="C3054">
        <v>0.9389015708690855</v>
      </c>
      <c r="D3054">
        <v>0.8675664040130046</v>
      </c>
    </row>
    <row r="3055" spans="1:4">
      <c r="A3055">
        <v>-7.447834014874999</v>
      </c>
      <c r="B3055">
        <v>0.7563378924207187</v>
      </c>
      <c r="C3055">
        <v>0.9375441976731363</v>
      </c>
      <c r="D3055">
        <v>0.8616219706238422</v>
      </c>
    </row>
    <row r="3056" spans="1:4">
      <c r="A3056">
        <v>-7.447589874249999</v>
      </c>
      <c r="B3056">
        <v>0.7473172604428687</v>
      </c>
      <c r="C3056">
        <v>0.935950409913007</v>
      </c>
      <c r="D3056">
        <v>0.8554600372236778</v>
      </c>
    </row>
    <row r="3057" spans="1:4">
      <c r="A3057">
        <v>-7.447345733624999</v>
      </c>
      <c r="B3057">
        <v>0.7381078100624484</v>
      </c>
      <c r="C3057">
        <v>0.9341206013609338</v>
      </c>
      <c r="D3057">
        <v>0.8490821496916945</v>
      </c>
    </row>
    <row r="3058" spans="1:4">
      <c r="A3058">
        <v>-7.447101592999999</v>
      </c>
      <c r="B3058">
        <v>0.7287118568809886</v>
      </c>
      <c r="C3058">
        <v>0.9320552212135538</v>
      </c>
      <c r="D3058">
        <v>0.8424899023859472</v>
      </c>
    </row>
    <row r="3059" spans="1:4">
      <c r="A3059">
        <v>-7.446857452374999</v>
      </c>
      <c r="B3059">
        <v>0.7191317607496124</v>
      </c>
      <c r="C3059">
        <v>0.9297547765283284</v>
      </c>
      <c r="D3059">
        <v>0.8356849482846023</v>
      </c>
    </row>
    <row r="3060" spans="1:4">
      <c r="A3060">
        <v>-7.446613311749999</v>
      </c>
      <c r="B3060">
        <v>0.7093699284845643</v>
      </c>
      <c r="C3060">
        <v>0.9272198389977145</v>
      </c>
      <c r="D3060">
        <v>0.8286689938191475</v>
      </c>
    </row>
    <row r="3061" spans="1:4">
      <c r="A3061">
        <v>-7.446369171124999</v>
      </c>
      <c r="B3061">
        <v>0.6994288146904496</v>
      </c>
      <c r="C3061">
        <v>0.9244510278554008</v>
      </c>
      <c r="D3061">
        <v>0.8214437995995848</v>
      </c>
    </row>
    <row r="3062" spans="1:4">
      <c r="A3062">
        <v>-7.446125030499999</v>
      </c>
      <c r="B3062">
        <v>0.689310922136193</v>
      </c>
      <c r="C3062">
        <v>0.9214490386125612</v>
      </c>
      <c r="D3062">
        <v>0.8140111756550265</v>
      </c>
    </row>
    <row r="3063" spans="1:4">
      <c r="A3063">
        <v>-7.445880889874999</v>
      </c>
      <c r="B3063">
        <v>0.6790187917940825</v>
      </c>
      <c r="C3063">
        <v>0.9182146103238489</v>
      </c>
      <c r="D3063">
        <v>0.8063729850020602</v>
      </c>
    </row>
    <row r="3064" spans="1:4">
      <c r="A3064">
        <v>-7.445636749249999</v>
      </c>
      <c r="B3064">
        <v>0.668555012817681</v>
      </c>
      <c r="C3064">
        <v>0.9147485485111284</v>
      </c>
      <c r="D3064">
        <v>0.7985311483889383</v>
      </c>
    </row>
    <row r="3065" spans="1:4">
      <c r="A3065">
        <v>-7.445392608624999</v>
      </c>
      <c r="B3065">
        <v>0.6579222173439584</v>
      </c>
      <c r="C3065">
        <v>0.911051713292005</v>
      </c>
      <c r="D3065">
        <v>0.7904876294522339</v>
      </c>
    </row>
    <row r="3066" spans="1:4">
      <c r="A3066">
        <v>-7.445148467999999</v>
      </c>
      <c r="B3066">
        <v>0.6471230810720405</v>
      </c>
      <c r="C3066">
        <v>0.9071250308886243</v>
      </c>
      <c r="D3066">
        <v>0.7822444524412043</v>
      </c>
    </row>
    <row r="3067" spans="1:4">
      <c r="A3067">
        <v>-7.444904327374999</v>
      </c>
      <c r="B3067">
        <v>0.6361603211893609</v>
      </c>
      <c r="C3067">
        <v>0.9029694739912755</v>
      </c>
      <c r="D3067">
        <v>0.7738036806253946</v>
      </c>
    </row>
    <row r="3068" spans="1:4">
      <c r="A3068">
        <v>-7.444660186749999</v>
      </c>
      <c r="B3068">
        <v>0.6250366936159152</v>
      </c>
      <c r="C3068">
        <v>0.8985860792860511</v>
      </c>
      <c r="D3068">
        <v>0.7651674375225137</v>
      </c>
    </row>
    <row r="3069" spans="1:4">
      <c r="A3069">
        <v>-7.444416046124999</v>
      </c>
      <c r="B3069">
        <v>0.6137550010811746</v>
      </c>
      <c r="C3069">
        <v>0.8939759434379995</v>
      </c>
      <c r="D3069">
        <v>0.7563378924207187</v>
      </c>
    </row>
    <row r="3070" spans="1:4">
      <c r="A3070">
        <v>-7.444171905499999</v>
      </c>
      <c r="B3070">
        <v>0.6023180810502279</v>
      </c>
      <c r="C3070">
        <v>0.8891402158658779</v>
      </c>
      <c r="D3070">
        <v>0.7473172604428687</v>
      </c>
    </row>
    <row r="3071" spans="1:4">
      <c r="A3071">
        <v>-7.443927764874999</v>
      </c>
      <c r="B3071">
        <v>0.5907288139558277</v>
      </c>
      <c r="C3071">
        <v>0.8840801058519417</v>
      </c>
      <c r="D3071">
        <v>0.7381078100624484</v>
      </c>
    </row>
    <row r="3072" spans="1:4">
      <c r="A3072">
        <v>-7.443683624249999</v>
      </c>
      <c r="B3072">
        <v>0.5789901155588626</v>
      </c>
      <c r="C3072">
        <v>0.8787968764854428</v>
      </c>
      <c r="D3072">
        <v>0.7287118568809886</v>
      </c>
    </row>
    <row r="3073" spans="1:4">
      <c r="A3073">
        <v>-7.443439483624999</v>
      </c>
      <c r="B3073">
        <v>0.5671049424078627</v>
      </c>
      <c r="C3073">
        <v>0.8732918524325282</v>
      </c>
      <c r="D3073">
        <v>0.7191317607496124</v>
      </c>
    </row>
    <row r="3074" spans="1:4">
      <c r="A3074">
        <v>-7.443195342999999</v>
      </c>
      <c r="B3074">
        <v>0.5550762874172577</v>
      </c>
      <c r="C3074">
        <v>0.8675664040130046</v>
      </c>
      <c r="D3074">
        <v>0.7093699284845643</v>
      </c>
    </row>
    <row r="3075" spans="1:4">
      <c r="A3075">
        <v>-7.442951202374999</v>
      </c>
      <c r="B3075">
        <v>0.5429071791138436</v>
      </c>
      <c r="C3075">
        <v>0.8616219706238422</v>
      </c>
      <c r="D3075">
        <v>0.6994288146904496</v>
      </c>
    </row>
    <row r="3076" spans="1:4">
      <c r="A3076">
        <v>-7.442707061749999</v>
      </c>
      <c r="B3076">
        <v>0.5306006822151277</v>
      </c>
      <c r="C3076">
        <v>0.8554600372236778</v>
      </c>
      <c r="D3076">
        <v>0.689310922136193</v>
      </c>
    </row>
    <row r="3077" spans="1:4">
      <c r="A3077">
        <v>-7.442462921124999</v>
      </c>
      <c r="B3077">
        <v>0.5181598976328582</v>
      </c>
      <c r="C3077">
        <v>0.8490821496916945</v>
      </c>
      <c r="D3077">
        <v>0.6790187917940825</v>
      </c>
    </row>
    <row r="3078" spans="1:4">
      <c r="A3078">
        <v>-7.442218780499999</v>
      </c>
      <c r="B3078">
        <v>0.5055879580326689</v>
      </c>
      <c r="C3078">
        <v>0.8424899023859472</v>
      </c>
      <c r="D3078">
        <v>0.668555012817681</v>
      </c>
    </row>
    <row r="3079" spans="1:4">
      <c r="A3079">
        <v>-7.441974639874999</v>
      </c>
      <c r="B3079">
        <v>0.4928880318144481</v>
      </c>
      <c r="C3079">
        <v>0.8356849482846023</v>
      </c>
      <c r="D3079">
        <v>0.6579222173439584</v>
      </c>
    </row>
    <row r="3080" spans="1:4">
      <c r="A3080">
        <v>-7.441730499249999</v>
      </c>
      <c r="B3080">
        <v>0.4800633175923676</v>
      </c>
      <c r="C3080">
        <v>0.8286689938191475</v>
      </c>
      <c r="D3080">
        <v>0.6471230810720405</v>
      </c>
    </row>
    <row r="3081" spans="1:4">
      <c r="A3081">
        <v>-7.441486358624999</v>
      </c>
      <c r="B3081">
        <v>0.4671170472468487</v>
      </c>
      <c r="C3081">
        <v>0.8214437995995848</v>
      </c>
      <c r="D3081">
        <v>0.6361603211893609</v>
      </c>
    </row>
    <row r="3082" spans="1:4">
      <c r="A3082">
        <v>-7.441242217999999</v>
      </c>
      <c r="B3082">
        <v>0.4540524824964707</v>
      </c>
      <c r="C3082">
        <v>0.8140111756550265</v>
      </c>
      <c r="D3082">
        <v>0.6250366936159152</v>
      </c>
    </row>
    <row r="3083" spans="1:4">
      <c r="A3083">
        <v>-7.440998077374999</v>
      </c>
      <c r="B3083">
        <v>0.4408729186254882</v>
      </c>
      <c r="C3083">
        <v>0.8063729850020602</v>
      </c>
      <c r="D3083">
        <v>0.6137550010811746</v>
      </c>
    </row>
    <row r="3084" spans="1:4">
      <c r="A3084">
        <v>-7.440753936749999</v>
      </c>
      <c r="B3084">
        <v>0.4275816741444906</v>
      </c>
      <c r="C3084">
        <v>0.7985311483889383</v>
      </c>
      <c r="D3084">
        <v>0.6023180810502279</v>
      </c>
    </row>
    <row r="3085" spans="1:4">
      <c r="A3085">
        <v>-7.440509796124999</v>
      </c>
      <c r="B3085">
        <v>0.4141821013056664</v>
      </c>
      <c r="C3085">
        <v>0.7904876294522339</v>
      </c>
      <c r="D3085">
        <v>0.5907288139558277</v>
      </c>
    </row>
    <row r="3086" spans="1:4">
      <c r="A3086">
        <v>-7.440265655499999</v>
      </c>
      <c r="B3086">
        <v>0.4006775767232931</v>
      </c>
      <c r="C3086">
        <v>0.7822444524412043</v>
      </c>
      <c r="D3086">
        <v>0.5789901155588626</v>
      </c>
    </row>
    <row r="3087" spans="1:4">
      <c r="A3087">
        <v>-7.440021514874999</v>
      </c>
      <c r="B3087">
        <v>0.3870715070896827</v>
      </c>
      <c r="C3087">
        <v>0.7738036806253946</v>
      </c>
      <c r="D3087">
        <v>0.5671049424078627</v>
      </c>
    </row>
    <row r="3088" spans="1:4">
      <c r="A3088">
        <v>-7.439777374249999</v>
      </c>
      <c r="B3088">
        <v>0.3733673205068989</v>
      </c>
      <c r="C3088">
        <v>0.7651674375225137</v>
      </c>
      <c r="D3088">
        <v>0.5550762874172577</v>
      </c>
    </row>
    <row r="3089" spans="1:4">
      <c r="A3089">
        <v>-7.439533233624999</v>
      </c>
      <c r="B3089">
        <v>0.3595684746661752</v>
      </c>
      <c r="C3089">
        <v>0.7563378924207187</v>
      </c>
      <c r="D3089">
        <v>0.5429071791138436</v>
      </c>
    </row>
    <row r="3090" spans="1:4">
      <c r="A3090">
        <v>-7.439289092999999</v>
      </c>
      <c r="B3090">
        <v>0.3456784484412276</v>
      </c>
      <c r="C3090">
        <v>0.7473172604428687</v>
      </c>
      <c r="D3090">
        <v>0.5306006822151277</v>
      </c>
    </row>
    <row r="3091" spans="1:4">
      <c r="A3091">
        <v>-7.439044952374999</v>
      </c>
      <c r="B3091">
        <v>0.3317007434261753</v>
      </c>
      <c r="C3091">
        <v>0.7381078100624484</v>
      </c>
      <c r="D3091">
        <v>0.5181598976328582</v>
      </c>
    </row>
    <row r="3092" spans="1:4">
      <c r="A3092">
        <v>-7.438800811749999</v>
      </c>
      <c r="B3092">
        <v>0.3176388884972572</v>
      </c>
      <c r="C3092">
        <v>0.7287118568809886</v>
      </c>
      <c r="D3092">
        <v>0.5055879580326689</v>
      </c>
    </row>
    <row r="3093" spans="1:4">
      <c r="A3093">
        <v>-7.438556671124999</v>
      </c>
      <c r="B3093">
        <v>0.3034964272491286</v>
      </c>
      <c r="C3093">
        <v>0.7191317607496124</v>
      </c>
      <c r="D3093">
        <v>0.4928880318144481</v>
      </c>
    </row>
    <row r="3094" spans="1:4">
      <c r="A3094">
        <v>-7.438312530499999</v>
      </c>
      <c r="B3094">
        <v>0.2892769299893071</v>
      </c>
      <c r="C3094">
        <v>0.7093699284845643</v>
      </c>
      <c r="D3094">
        <v>0.4800633175923676</v>
      </c>
    </row>
    <row r="3095" spans="1:4">
      <c r="A3095">
        <v>-7.438068389874999</v>
      </c>
      <c r="B3095">
        <v>0.2749839815765255</v>
      </c>
      <c r="C3095">
        <v>0.6994288146904496</v>
      </c>
      <c r="D3095">
        <v>0.4671170472468487</v>
      </c>
    </row>
    <row r="3096" spans="1:4">
      <c r="A3096">
        <v>-7.437824249249999</v>
      </c>
      <c r="B3096">
        <v>0.2606211901412094</v>
      </c>
      <c r="C3096">
        <v>0.689310922136193</v>
      </c>
      <c r="D3096">
        <v>0.4540524824964707</v>
      </c>
    </row>
    <row r="3097" spans="1:4">
      <c r="A3097">
        <v>-7.437580108624999</v>
      </c>
      <c r="B3097">
        <v>0.246192178256107</v>
      </c>
      <c r="C3097">
        <v>0.6790187917940825</v>
      </c>
      <c r="D3097">
        <v>0.4408729186254882</v>
      </c>
    </row>
    <row r="3098" spans="1:4">
      <c r="A3098">
        <v>-7.437335967999999</v>
      </c>
      <c r="B3098">
        <v>0.2317005875329696</v>
      </c>
      <c r="C3098">
        <v>0.668555012817681</v>
      </c>
      <c r="D3098">
        <v>0.4275816741444906</v>
      </c>
    </row>
    <row r="3099" spans="1:4">
      <c r="A3099">
        <v>-7.437091827374999</v>
      </c>
      <c r="B3099">
        <v>0.2171500755046149</v>
      </c>
      <c r="C3099">
        <v>0.6579222173439584</v>
      </c>
      <c r="D3099">
        <v>0.4141821013056664</v>
      </c>
    </row>
    <row r="3100" spans="1:4">
      <c r="A3100">
        <v>-7.436847686749999</v>
      </c>
      <c r="B3100">
        <v>0.2025443144063655</v>
      </c>
      <c r="C3100">
        <v>0.6471230810720405</v>
      </c>
      <c r="D3100">
        <v>0.4006775767232931</v>
      </c>
    </row>
    <row r="3101" spans="1:4">
      <c r="A3101">
        <v>-7.436603546124999</v>
      </c>
      <c r="B3101">
        <v>0.1878869900887115</v>
      </c>
      <c r="C3101">
        <v>0.6361603211893609</v>
      </c>
      <c r="D3101">
        <v>0.3870715070896827</v>
      </c>
    </row>
    <row r="3102" spans="1:4">
      <c r="A3102">
        <v>-7.436359405499999</v>
      </c>
      <c r="B3102">
        <v>0.1731818032532516</v>
      </c>
      <c r="C3102">
        <v>0.6250366936159152</v>
      </c>
      <c r="D3102">
        <v>0.3733673205068989</v>
      </c>
    </row>
    <row r="3103" spans="1:4">
      <c r="A3103">
        <v>-7.436115264874999</v>
      </c>
      <c r="B3103">
        <v>0.1584324652904096</v>
      </c>
      <c r="C3103">
        <v>0.6137550010811746</v>
      </c>
      <c r="D3103">
        <v>0.3595684746661752</v>
      </c>
    </row>
    <row r="3104" spans="1:4">
      <c r="A3104">
        <v>-7.435871124249999</v>
      </c>
      <c r="B3104">
        <v>0.1436427002569823</v>
      </c>
      <c r="C3104">
        <v>0.6023180810502279</v>
      </c>
      <c r="D3104">
        <v>0.3456784484412276</v>
      </c>
    </row>
    <row r="3105" spans="1:4">
      <c r="A3105">
        <v>-7.435626983624999</v>
      </c>
      <c r="B3105">
        <v>0.1288162418777742</v>
      </c>
      <c r="C3105">
        <v>0.5907288139558277</v>
      </c>
      <c r="D3105">
        <v>0.3317007434261753</v>
      </c>
    </row>
    <row r="3106" spans="1:4">
      <c r="A3106">
        <v>-7.435382842999999</v>
      </c>
      <c r="B3106">
        <v>0.1139568342789982</v>
      </c>
      <c r="C3106">
        <v>0.5789901155588626</v>
      </c>
      <c r="D3106">
        <v>0.3176388884972572</v>
      </c>
    </row>
    <row r="3107" spans="1:4">
      <c r="A3107">
        <v>-7.435138702374999</v>
      </c>
      <c r="B3107">
        <v>0.09906822954124893</v>
      </c>
      <c r="C3107">
        <v>0.5671049424078627</v>
      </c>
      <c r="D3107">
        <v>0.3034964272491286</v>
      </c>
    </row>
    <row r="3108" spans="1:4">
      <c r="A3108">
        <v>-7.434894561749999</v>
      </c>
      <c r="B3108">
        <v>0.08415418776976934</v>
      </c>
      <c r="C3108">
        <v>0.5550762874172577</v>
      </c>
      <c r="D3108">
        <v>0.2892769299893071</v>
      </c>
    </row>
    <row r="3109" spans="1:4">
      <c r="A3109">
        <v>-7.434650421124999</v>
      </c>
      <c r="B3109">
        <v>0.06921847541795509</v>
      </c>
      <c r="C3109">
        <v>0.5429071791138436</v>
      </c>
      <c r="D3109">
        <v>0.2749839815765255</v>
      </c>
    </row>
    <row r="3110" spans="1:4">
      <c r="A3110">
        <v>-7.434406280499999</v>
      </c>
      <c r="B3110">
        <v>0.05426486490300696</v>
      </c>
      <c r="C3110">
        <v>0.5306006822151277</v>
      </c>
      <c r="D3110">
        <v>0.2606211901412094</v>
      </c>
    </row>
    <row r="3111" spans="1:4">
      <c r="A3111">
        <v>-7.434162139874999</v>
      </c>
      <c r="B3111">
        <v>0.03929713351135056</v>
      </c>
      <c r="C3111">
        <v>0.5181598976328582</v>
      </c>
      <c r="D3111">
        <v>0.246192178256107</v>
      </c>
    </row>
    <row r="3112" spans="1:4">
      <c r="A3112">
        <v>-7.433917999249999</v>
      </c>
      <c r="B3112">
        <v>0.02431906226938026</v>
      </c>
      <c r="C3112">
        <v>0.5055879580326689</v>
      </c>
      <c r="D3112">
        <v>0.2317005875329696</v>
      </c>
    </row>
    <row r="3113" spans="1:4">
      <c r="A3113">
        <v>-7.433673858624999</v>
      </c>
      <c r="B3113">
        <v>0.009334434989963562</v>
      </c>
      <c r="C3113">
        <v>0.4928880318144481</v>
      </c>
      <c r="D3113">
        <v>0.2171500755046149</v>
      </c>
    </row>
    <row r="3114" spans="1:4">
      <c r="A3114">
        <v>-7.433429717999999</v>
      </c>
      <c r="B3114">
        <v>-0.00565296222601913</v>
      </c>
      <c r="C3114">
        <v>0.4800633175923676</v>
      </c>
      <c r="D3114">
        <v>0.2025443144063655</v>
      </c>
    </row>
    <row r="3115" spans="1:4">
      <c r="A3115">
        <v>-7.433185577374999</v>
      </c>
      <c r="B3115">
        <v>-0.02063934254905154</v>
      </c>
      <c r="C3115">
        <v>0.4671170472468487</v>
      </c>
      <c r="D3115">
        <v>0.1878869900887115</v>
      </c>
    </row>
    <row r="3116" spans="1:4">
      <c r="A3116">
        <v>-7.432941436749999</v>
      </c>
      <c r="B3116">
        <v>-0.03562091911994818</v>
      </c>
      <c r="C3116">
        <v>0.4540524824964707</v>
      </c>
      <c r="D3116">
        <v>0.1731818032532516</v>
      </c>
    </row>
    <row r="3117" spans="1:4">
      <c r="A3117">
        <v>-7.432697296124999</v>
      </c>
      <c r="B3117">
        <v>-0.05059390586833869</v>
      </c>
      <c r="C3117">
        <v>0.4408729186254882</v>
      </c>
      <c r="D3117">
        <v>0.1584324652904096</v>
      </c>
    </row>
    <row r="3118" spans="1:4">
      <c r="A3118">
        <v>-7.432453155499999</v>
      </c>
      <c r="B3118">
        <v>-0.06555451888321198</v>
      </c>
      <c r="C3118">
        <v>0.4275816741444906</v>
      </c>
      <c r="D3118">
        <v>0.1436427002569823</v>
      </c>
    </row>
    <row r="3119" spans="1:4">
      <c r="A3119">
        <v>-7.432209014874999</v>
      </c>
      <c r="B3119">
        <v>-0.08049897680866558</v>
      </c>
      <c r="C3119">
        <v>0.4141821013056664</v>
      </c>
      <c r="D3119">
        <v>0.1288162418777742</v>
      </c>
    </row>
    <row r="3120" spans="1:4">
      <c r="A3120">
        <v>-7.431964874249999</v>
      </c>
      <c r="B3120">
        <v>-0.09542350208080654</v>
      </c>
      <c r="C3120">
        <v>0.4006775767232931</v>
      </c>
      <c r="D3120">
        <v>0.1139568342789982</v>
      </c>
    </row>
    <row r="3121" spans="1:4">
      <c r="A3121">
        <v>-7.431720733624999</v>
      </c>
      <c r="B3121">
        <v>-0.110324322052927</v>
      </c>
      <c r="C3121">
        <v>0.3870715070896827</v>
      </c>
      <c r="D3121">
        <v>0.09906822954124893</v>
      </c>
    </row>
    <row r="3122" spans="1:4">
      <c r="A3122">
        <v>-7.431476592999999</v>
      </c>
      <c r="B3122">
        <v>-0.1251976697062425</v>
      </c>
      <c r="C3122">
        <v>0.3733673205068989</v>
      </c>
      <c r="D3122">
        <v>0.08415418776976934</v>
      </c>
    </row>
    <row r="3123" spans="1:4">
      <c r="A3123">
        <v>-7.431232452374999</v>
      </c>
      <c r="B3123">
        <v>-0.1400397845938975</v>
      </c>
      <c r="C3123">
        <v>0.3595684746661752</v>
      </c>
      <c r="D3123">
        <v>0.06921847541795509</v>
      </c>
    </row>
    <row r="3124" spans="1:4">
      <c r="A3124">
        <v>-7.430988311749999</v>
      </c>
      <c r="B3124">
        <v>-0.1548469144399578</v>
      </c>
      <c r="C3124">
        <v>0.3456784484412276</v>
      </c>
      <c r="D3124">
        <v>0.05426486490300696</v>
      </c>
    </row>
    <row r="3125" spans="1:4">
      <c r="A3125">
        <v>-7.430744171124999</v>
      </c>
      <c r="B3125">
        <v>-0.1696153146065861</v>
      </c>
      <c r="C3125">
        <v>0.3317007434261753</v>
      </c>
      <c r="D3125">
        <v>0.03929713351135056</v>
      </c>
    </row>
    <row r="3126" spans="1:4">
      <c r="A3126">
        <v>-7.430500030499999</v>
      </c>
      <c r="B3126">
        <v>-0.1843412508305128</v>
      </c>
      <c r="C3126">
        <v>0.3176388884972572</v>
      </c>
      <c r="D3126">
        <v>0.02431906226938026</v>
      </c>
    </row>
    <row r="3127" spans="1:4">
      <c r="A3127">
        <v>-7.430255889874999</v>
      </c>
      <c r="B3127">
        <v>-0.1990209986730155</v>
      </c>
      <c r="C3127">
        <v>0.3034964272491286</v>
      </c>
      <c r="D3127">
        <v>0.009334434989963562</v>
      </c>
    </row>
    <row r="3128" spans="1:4">
      <c r="A3128">
        <v>-7.430011749249999</v>
      </c>
      <c r="B3128">
        <v>-0.2136508451493565</v>
      </c>
      <c r="C3128">
        <v>0.2892769299893071</v>
      </c>
      <c r="D3128">
        <v>-0.00565296222601913</v>
      </c>
    </row>
    <row r="3129" spans="1:4">
      <c r="A3129">
        <v>-7.429767608624999</v>
      </c>
      <c r="B3129">
        <v>-0.2282270900400044</v>
      </c>
      <c r="C3129">
        <v>0.2749839815765255</v>
      </c>
      <c r="D3129">
        <v>-0.02063934254905154</v>
      </c>
    </row>
    <row r="3130" spans="1:4">
      <c r="A3130">
        <v>-7.429523467999999</v>
      </c>
      <c r="B3130">
        <v>-0.2427460458063182</v>
      </c>
      <c r="C3130">
        <v>0.2606211901412094</v>
      </c>
      <c r="D3130">
        <v>-0.03562091911994818</v>
      </c>
    </row>
    <row r="3131" spans="1:4">
      <c r="A3131">
        <v>-7.429279327374999</v>
      </c>
      <c r="B3131">
        <v>-0.2572040395127771</v>
      </c>
      <c r="C3131">
        <v>0.246192178256107</v>
      </c>
      <c r="D3131">
        <v>-0.05059390586833869</v>
      </c>
    </row>
    <row r="3132" spans="1:4">
      <c r="A3132">
        <v>-7.429035186749999</v>
      </c>
      <c r="B3132">
        <v>-0.27159741381255</v>
      </c>
      <c r="C3132">
        <v>0.2317005875329696</v>
      </c>
      <c r="D3132">
        <v>-0.06555451888321198</v>
      </c>
    </row>
    <row r="3133" spans="1:4">
      <c r="A3133">
        <v>-7.428791046124999</v>
      </c>
      <c r="B3133">
        <v>-0.285922526533882</v>
      </c>
      <c r="C3133">
        <v>0.2171500755046149</v>
      </c>
      <c r="D3133">
        <v>-0.08049897680866558</v>
      </c>
    </row>
    <row r="3134" spans="1:4">
      <c r="A3134">
        <v>-7.428546905499999</v>
      </c>
      <c r="B3134">
        <v>-0.3001757531821532</v>
      </c>
      <c r="C3134">
        <v>0.2025443144063655</v>
      </c>
      <c r="D3134">
        <v>-0.09542350208080654</v>
      </c>
    </row>
    <row r="3135" spans="1:4">
      <c r="A3135">
        <v>-7.428302764874999</v>
      </c>
      <c r="B3135">
        <v>-0.314353485135696</v>
      </c>
      <c r="C3135">
        <v>0.1878869900887115</v>
      </c>
      <c r="D3135">
        <v>-0.110324322052927</v>
      </c>
    </row>
    <row r="3136" spans="1:4">
      <c r="A3136">
        <v>-7.428058624249999</v>
      </c>
      <c r="B3136">
        <v>-0.3284521371281893</v>
      </c>
      <c r="C3136">
        <v>0.1731818032532516</v>
      </c>
      <c r="D3136">
        <v>-0.1251976697062425</v>
      </c>
    </row>
    <row r="3137" spans="1:4">
      <c r="A3137">
        <v>-7.427814483624999</v>
      </c>
      <c r="B3137">
        <v>-0.342468137968624</v>
      </c>
      <c r="C3137">
        <v>0.1584324652904096</v>
      </c>
      <c r="D3137">
        <v>-0.1400397845938975</v>
      </c>
    </row>
    <row r="3138" spans="1:4">
      <c r="A3138">
        <v>-7.427570342999999</v>
      </c>
      <c r="B3138">
        <v>-0.3563979418619282</v>
      </c>
      <c r="C3138">
        <v>0.1436427002569823</v>
      </c>
      <c r="D3138">
        <v>-0.1548469144399578</v>
      </c>
    </row>
    <row r="3139" spans="1:4">
      <c r="A3139">
        <v>-7.427326202374999</v>
      </c>
      <c r="B3139">
        <v>-0.3702380214835521</v>
      </c>
      <c r="C3139">
        <v>0.1288162418777742</v>
      </c>
      <c r="D3139">
        <v>-0.1696153146065861</v>
      </c>
    </row>
    <row r="3140" spans="1:4">
      <c r="A3140">
        <v>-7.427082061749999</v>
      </c>
      <c r="B3140">
        <v>-0.3839848739362444</v>
      </c>
      <c r="C3140">
        <v>0.1139568342789982</v>
      </c>
      <c r="D3140">
        <v>-0.1843412508305128</v>
      </c>
    </row>
    <row r="3141" spans="1:4">
      <c r="A3141">
        <v>-7.426837921124999</v>
      </c>
      <c r="B3141">
        <v>-0.3976350179140495</v>
      </c>
      <c r="C3141">
        <v>0.09906822954124893</v>
      </c>
      <c r="D3141">
        <v>-0.1990209986730155</v>
      </c>
    </row>
    <row r="3142" spans="1:4">
      <c r="A3142">
        <v>-7.426593780499999</v>
      </c>
      <c r="B3142">
        <v>-0.4111849971415851</v>
      </c>
      <c r="C3142">
        <v>0.08415418776976934</v>
      </c>
      <c r="D3142">
        <v>-0.2136508451493565</v>
      </c>
    </row>
    <row r="3143" spans="1:4">
      <c r="A3143">
        <v>-7.426349639874999</v>
      </c>
      <c r="B3143">
        <v>-0.4246313797291255</v>
      </c>
      <c r="C3143">
        <v>0.06921847541795509</v>
      </c>
      <c r="D3143">
        <v>-0.2282270900400044</v>
      </c>
    </row>
    <row r="3144" spans="1:4">
      <c r="A3144">
        <v>-7.426105499249999</v>
      </c>
      <c r="B3144">
        <v>-0.4379707624840385</v>
      </c>
      <c r="C3144">
        <v>0.05426486490300696</v>
      </c>
      <c r="D3144">
        <v>-0.2427460458063182</v>
      </c>
    </row>
    <row r="3145" spans="1:4">
      <c r="A3145">
        <v>-7.425861358624999</v>
      </c>
      <c r="B3145">
        <v>-0.4511997652067783</v>
      </c>
      <c r="C3145">
        <v>0.03929713351135056</v>
      </c>
      <c r="D3145">
        <v>-0.2572040395127771</v>
      </c>
    </row>
    <row r="3146" spans="1:4">
      <c r="A3146">
        <v>-7.425617217999999</v>
      </c>
      <c r="B3146">
        <v>-0.4643150367722833</v>
      </c>
      <c r="C3146">
        <v>0.02431906226938026</v>
      </c>
      <c r="D3146">
        <v>-0.27159741381255</v>
      </c>
    </row>
    <row r="3147" spans="1:4">
      <c r="A3147">
        <v>-7.425373077374999</v>
      </c>
      <c r="B3147">
        <v>-0.4773132556853829</v>
      </c>
      <c r="C3147">
        <v>0.009334434989963562</v>
      </c>
      <c r="D3147">
        <v>-0.285922526533882</v>
      </c>
    </row>
    <row r="3148" spans="1:4">
      <c r="A3148">
        <v>-7.425128936749999</v>
      </c>
      <c r="B3148">
        <v>-0.49019112848277</v>
      </c>
      <c r="C3148">
        <v>-0.00565296222601913</v>
      </c>
      <c r="D3148">
        <v>-0.3001757531821532</v>
      </c>
    </row>
    <row r="3149" spans="1:4">
      <c r="A3149">
        <v>-7.424884796124999</v>
      </c>
      <c r="B3149">
        <v>-0.5029453931656668</v>
      </c>
      <c r="C3149">
        <v>-0.02063934254905154</v>
      </c>
      <c r="D3149">
        <v>-0.314353485135696</v>
      </c>
    </row>
    <row r="3150" spans="1:4">
      <c r="A3150">
        <v>-7.424640655499999</v>
      </c>
      <c r="B3150">
        <v>-0.5155728173083446</v>
      </c>
      <c r="C3150">
        <v>-0.03562091911994818</v>
      </c>
      <c r="D3150">
        <v>-0.3284521371281893</v>
      </c>
    </row>
    <row r="3151" spans="1:4">
      <c r="A3151">
        <v>-7.424396514874999</v>
      </c>
      <c r="B3151">
        <v>-0.528070200572747</v>
      </c>
      <c r="C3151">
        <v>-0.05059390586833869</v>
      </c>
      <c r="D3151">
        <v>-0.342468137968624</v>
      </c>
    </row>
    <row r="3152" spans="1:4">
      <c r="A3152">
        <v>-7.424152374249999</v>
      </c>
      <c r="B3152">
        <v>-0.5404343746987725</v>
      </c>
      <c r="C3152">
        <v>-0.06555451888321198</v>
      </c>
      <c r="D3152">
        <v>-0.3563979418619282</v>
      </c>
    </row>
    <row r="3153" spans="1:4">
      <c r="A3153">
        <v>-7.423908233624999</v>
      </c>
      <c r="B3153">
        <v>-0.5526622085892794</v>
      </c>
      <c r="C3153">
        <v>-0.08049897680866558</v>
      </c>
      <c r="D3153">
        <v>-0.3702380214835521</v>
      </c>
    </row>
    <row r="3154" spans="1:4">
      <c r="A3154">
        <v>-7.423664092999999</v>
      </c>
      <c r="B3154">
        <v>-0.5647505999154014</v>
      </c>
      <c r="C3154">
        <v>-0.09542350208080654</v>
      </c>
      <c r="D3154">
        <v>-0.3839848739362444</v>
      </c>
    </row>
    <row r="3155" spans="1:4">
      <c r="A3155">
        <v>-7.423419952374999</v>
      </c>
      <c r="B3155">
        <v>-0.5766964860673318</v>
      </c>
      <c r="C3155">
        <v>-0.110324322052927</v>
      </c>
      <c r="D3155">
        <v>-0.3976350179140495</v>
      </c>
    </row>
    <row r="3156" spans="1:4">
      <c r="A3156">
        <v>-7.423175811749999</v>
      </c>
      <c r="B3156">
        <v>-0.5884968368760209</v>
      </c>
      <c r="C3156">
        <v>-0.1251976697062425</v>
      </c>
      <c r="D3156">
        <v>-0.4111849971415851</v>
      </c>
    </row>
    <row r="3157" spans="1:4">
      <c r="A3157">
        <v>-7.422931671124999</v>
      </c>
      <c r="B3157">
        <v>-0.6001486604680969</v>
      </c>
      <c r="C3157">
        <v>-0.1400397845938975</v>
      </c>
      <c r="D3157">
        <v>-0.4246313797291255</v>
      </c>
    </row>
    <row r="3158" spans="1:4">
      <c r="A3158">
        <v>-7.422687530499999</v>
      </c>
      <c r="B3158">
        <v>-0.611649003327546</v>
      </c>
      <c r="C3158">
        <v>-0.1548469144399578</v>
      </c>
      <c r="D3158">
        <v>-0.4379707624840385</v>
      </c>
    </row>
    <row r="3159" spans="1:4">
      <c r="A3159">
        <v>-7.422443389874999</v>
      </c>
      <c r="B3159">
        <v>-0.6229949454682742</v>
      </c>
      <c r="C3159">
        <v>-0.1696153146065861</v>
      </c>
      <c r="D3159">
        <v>-0.4511997652067783</v>
      </c>
    </row>
    <row r="3160" spans="1:4">
      <c r="A3160">
        <v>-7.422199249249999</v>
      </c>
      <c r="B3160">
        <v>-0.6341836110863549</v>
      </c>
      <c r="C3160">
        <v>-0.1843412508305128</v>
      </c>
      <c r="D3160">
        <v>-0.4643150367722833</v>
      </c>
    </row>
    <row r="3161" spans="1:4">
      <c r="A3161">
        <v>-7.421955108624999</v>
      </c>
      <c r="B3161">
        <v>-0.6452121630159853</v>
      </c>
      <c r="C3161">
        <v>-0.1990209986730155</v>
      </c>
      <c r="D3161">
        <v>-0.4773132556853829</v>
      </c>
    </row>
    <row r="3162" spans="1:4">
      <c r="A3162">
        <v>-7.421710967999999</v>
      </c>
      <c r="B3162">
        <v>-0.6560778008149625</v>
      </c>
      <c r="C3162">
        <v>-0.2136508451493565</v>
      </c>
      <c r="D3162">
        <v>-0.49019112848277</v>
      </c>
    </row>
    <row r="3163" spans="1:4">
      <c r="A3163">
        <v>-7.421466827374999</v>
      </c>
      <c r="B3163">
        <v>-0.6667777684012025</v>
      </c>
      <c r="C3163">
        <v>-0.2282270900400044</v>
      </c>
      <c r="D3163">
        <v>-0.5029453931656668</v>
      </c>
    </row>
    <row r="3164" spans="1:4">
      <c r="A3164">
        <v>-7.421222686749999</v>
      </c>
      <c r="B3164">
        <v>-0.6773093516579074</v>
      </c>
      <c r="C3164">
        <v>-0.2427460458063182</v>
      </c>
      <c r="D3164">
        <v>-0.5155728173083446</v>
      </c>
    </row>
    <row r="3165" spans="1:4">
      <c r="A3165">
        <v>-7.420978546124999</v>
      </c>
      <c r="B3165">
        <v>-0.6876698757619689</v>
      </c>
      <c r="C3165">
        <v>-0.2572040395127771</v>
      </c>
      <c r="D3165">
        <v>-0.528070200572747</v>
      </c>
    </row>
    <row r="3166" spans="1:4">
      <c r="A3166">
        <v>-7.420734405499999</v>
      </c>
      <c r="B3166">
        <v>-0.6978567099746465</v>
      </c>
      <c r="C3166">
        <v>-0.27159741381255</v>
      </c>
      <c r="D3166">
        <v>-0.5404343746987725</v>
      </c>
    </row>
    <row r="3167" spans="1:4">
      <c r="A3167">
        <v>-7.420490264874999</v>
      </c>
      <c r="B3167">
        <v>-0.7078672700389519</v>
      </c>
      <c r="C3167">
        <v>-0.285922526533882</v>
      </c>
      <c r="D3167">
        <v>-0.5526622085892794</v>
      </c>
    </row>
    <row r="3168" spans="1:4">
      <c r="A3168">
        <v>-7.420246124249999</v>
      </c>
      <c r="B3168">
        <v>-0.7176990152044912</v>
      </c>
      <c r="C3168">
        <v>-0.3001757531821532</v>
      </c>
      <c r="D3168">
        <v>-0.5647505999154014</v>
      </c>
    </row>
    <row r="3169" spans="1:4">
      <c r="A3169">
        <v>-7.420001983624999</v>
      </c>
      <c r="B3169">
        <v>-0.7273494453507215</v>
      </c>
      <c r="C3169">
        <v>-0.314353485135696</v>
      </c>
      <c r="D3169">
        <v>-0.5766964860673318</v>
      </c>
    </row>
    <row r="3170" spans="1:4">
      <c r="A3170">
        <v>-7.419757842999999</v>
      </c>
      <c r="B3170">
        <v>-0.7368161121210951</v>
      </c>
      <c r="C3170">
        <v>-0.3284521371281893</v>
      </c>
      <c r="D3170">
        <v>-0.5884968368760209</v>
      </c>
    </row>
    <row r="3171" spans="1:4">
      <c r="A3171">
        <v>-7.419513702374999</v>
      </c>
      <c r="B3171">
        <v>-0.7460966102983662</v>
      </c>
      <c r="C3171">
        <v>-0.342468137968624</v>
      </c>
      <c r="D3171">
        <v>-0.6001486604680969</v>
      </c>
    </row>
    <row r="3172" spans="1:4">
      <c r="A3172">
        <v>-7.419269561749999</v>
      </c>
      <c r="B3172">
        <v>-0.7551885813968445</v>
      </c>
      <c r="C3172">
        <v>-0.3563979418619282</v>
      </c>
      <c r="D3172">
        <v>-0.611649003327546</v>
      </c>
    </row>
    <row r="3173" spans="1:4">
      <c r="A3173">
        <v>-7.419025421124999</v>
      </c>
      <c r="B3173">
        <v>-0.7640897144140614</v>
      </c>
      <c r="C3173">
        <v>-0.3702380214835521</v>
      </c>
      <c r="D3173">
        <v>-0.6229949454682742</v>
      </c>
    </row>
    <row r="3174" spans="1:4">
      <c r="A3174">
        <v>-7.418781280499999</v>
      </c>
      <c r="B3174">
        <v>-0.7727977499742246</v>
      </c>
      <c r="C3174">
        <v>-0.3839848739362444</v>
      </c>
      <c r="D3174">
        <v>-0.6341836110863549</v>
      </c>
    </row>
    <row r="3175" spans="1:4">
      <c r="A3175">
        <v>-7.418537139874999</v>
      </c>
      <c r="B3175">
        <v>-0.7813104724065908</v>
      </c>
      <c r="C3175">
        <v>-0.3976350179140495</v>
      </c>
      <c r="D3175">
        <v>-0.6452121630159853</v>
      </c>
    </row>
    <row r="3176" spans="1:4">
      <c r="A3176">
        <v>-7.418292999249999</v>
      </c>
      <c r="B3176">
        <v>-0.7896257162258906</v>
      </c>
      <c r="C3176">
        <v>-0.4111849971415851</v>
      </c>
      <c r="D3176">
        <v>-0.6560778008149625</v>
      </c>
    </row>
    <row r="3177" spans="1:4">
      <c r="A3177">
        <v>-7.418048858624999</v>
      </c>
      <c r="B3177">
        <v>-0.797741371626441</v>
      </c>
      <c r="C3177">
        <v>-0.4246313797291255</v>
      </c>
      <c r="D3177">
        <v>-0.6667777684012025</v>
      </c>
    </row>
    <row r="3178" spans="1:4">
      <c r="A3178">
        <v>-7.417804717999999</v>
      </c>
      <c r="B3178">
        <v>-0.8056553700641238</v>
      </c>
      <c r="C3178">
        <v>-0.4379707624840385</v>
      </c>
      <c r="D3178">
        <v>-0.6773093516579074</v>
      </c>
    </row>
    <row r="3179" spans="1:4">
      <c r="A3179">
        <v>-7.417560577374999</v>
      </c>
      <c r="B3179">
        <v>-0.8133656974365299</v>
      </c>
      <c r="C3179">
        <v>-0.4511997652067783</v>
      </c>
      <c r="D3179">
        <v>-0.6876698757619689</v>
      </c>
    </row>
    <row r="3180" spans="1:4">
      <c r="A3180">
        <v>-7.417316436749999</v>
      </c>
      <c r="B3180">
        <v>-0.8208703980579924</v>
      </c>
      <c r="C3180">
        <v>-0.4643150367722833</v>
      </c>
      <c r="D3180">
        <v>-0.6978567099746465</v>
      </c>
    </row>
    <row r="3181" spans="1:4">
      <c r="A3181">
        <v>-7.417072296124999</v>
      </c>
      <c r="B3181">
        <v>-0.8281675587905453</v>
      </c>
      <c r="C3181">
        <v>-0.4773132556853829</v>
      </c>
      <c r="D3181">
        <v>-0.7078672700389519</v>
      </c>
    </row>
    <row r="3182" spans="1:4">
      <c r="A3182">
        <v>-7.416828155499999</v>
      </c>
      <c r="B3182">
        <v>-0.8352553208959655</v>
      </c>
      <c r="C3182">
        <v>-0.49019112848277</v>
      </c>
      <c r="D3182">
        <v>-0.7176990152044912</v>
      </c>
    </row>
    <row r="3183" spans="1:4">
      <c r="A3183">
        <v>-7.416584014874999</v>
      </c>
      <c r="B3183">
        <v>-0.8421318795991594</v>
      </c>
      <c r="C3183">
        <v>-0.5029453931656668</v>
      </c>
      <c r="D3183">
        <v>-0.7273494453507215</v>
      </c>
    </row>
    <row r="3184" spans="1:4">
      <c r="A3184">
        <v>-7.416339874249999</v>
      </c>
      <c r="B3184">
        <v>-0.8487954865200431</v>
      </c>
      <c r="C3184">
        <v>-0.5155728173083446</v>
      </c>
      <c r="D3184">
        <v>-0.7368161121210951</v>
      </c>
    </row>
    <row r="3185" spans="1:4">
      <c r="A3185">
        <v>-7.416095733624999</v>
      </c>
      <c r="B3185">
        <v>-0.855244439818223</v>
      </c>
      <c r="C3185">
        <v>-0.528070200572747</v>
      </c>
      <c r="D3185">
        <v>-0.7460966102983662</v>
      </c>
    </row>
    <row r="3186" spans="1:4">
      <c r="A3186">
        <v>-7.415851592999999</v>
      </c>
      <c r="B3186">
        <v>-0.8614770993136145</v>
      </c>
      <c r="C3186">
        <v>-0.5404343746987725</v>
      </c>
      <c r="D3186">
        <v>-0.7551885813968445</v>
      </c>
    </row>
    <row r="3187" spans="1:4">
      <c r="A3187">
        <v>-7.415607452374999</v>
      </c>
      <c r="B3187">
        <v>-0.8674918761128507</v>
      </c>
      <c r="C3187">
        <v>-0.5526622085892794</v>
      </c>
      <c r="D3187">
        <v>-0.7640897144140614</v>
      </c>
    </row>
    <row r="3188" spans="1:4">
      <c r="A3188">
        <v>-7.415363311749999</v>
      </c>
      <c r="B3188">
        <v>-0.8732872344089114</v>
      </c>
      <c r="C3188">
        <v>-0.5647505999154014</v>
      </c>
      <c r="D3188">
        <v>-0.7727977499742246</v>
      </c>
    </row>
    <row r="3189" spans="1:4">
      <c r="A3189">
        <v>-7.415119171124999</v>
      </c>
      <c r="B3189">
        <v>-0.878861698849947</v>
      </c>
      <c r="C3189">
        <v>-0.5766964860673318</v>
      </c>
      <c r="D3189">
        <v>-0.7813104724065908</v>
      </c>
    </row>
    <row r="3190" spans="1:4">
      <c r="A3190">
        <v>-7.414875030499999</v>
      </c>
      <c r="B3190">
        <v>-0.88421384546821</v>
      </c>
      <c r="C3190">
        <v>-0.5884968368760209</v>
      </c>
      <c r="D3190">
        <v>-0.7896257162258906</v>
      </c>
    </row>
    <row r="3191" spans="1:4">
      <c r="A3191">
        <v>-7.414630889874999</v>
      </c>
      <c r="B3191">
        <v>-0.8893423070909441</v>
      </c>
      <c r="C3191">
        <v>-0.6001486604680969</v>
      </c>
      <c r="D3191">
        <v>-0.797741371626441</v>
      </c>
    </row>
    <row r="3192" spans="1:4">
      <c r="A3192">
        <v>-7.414386749249999</v>
      </c>
      <c r="B3192">
        <v>-0.8942457733694059</v>
      </c>
      <c r="C3192">
        <v>-0.611649003327546</v>
      </c>
      <c r="D3192">
        <v>-0.8056553700641238</v>
      </c>
    </row>
    <row r="3193" spans="1:4">
      <c r="A3193">
        <v>-7.414142608624999</v>
      </c>
      <c r="B3193">
        <v>-0.8989229929784684</v>
      </c>
      <c r="C3193">
        <v>-0.6229949454682742</v>
      </c>
      <c r="D3193">
        <v>-0.8133656974365299</v>
      </c>
    </row>
    <row r="3194" spans="1:4">
      <c r="A3194">
        <v>-7.413898467999999</v>
      </c>
      <c r="B3194">
        <v>-0.9033727719746354</v>
      </c>
      <c r="C3194">
        <v>-0.6341836110863549</v>
      </c>
      <c r="D3194">
        <v>-0.8208703980579924</v>
      </c>
    </row>
    <row r="3195" spans="1:4">
      <c r="A3195">
        <v>-7.413654327374999</v>
      </c>
      <c r="B3195">
        <v>-0.9075939688772505</v>
      </c>
      <c r="C3195">
        <v>-0.6452121630159853</v>
      </c>
      <c r="D3195">
        <v>-0.8281675587905453</v>
      </c>
    </row>
    <row r="3196" spans="1:4">
      <c r="A3196">
        <v>-7.413410186749999</v>
      </c>
      <c r="B3196">
        <v>-0.9115855025611832</v>
      </c>
      <c r="C3196">
        <v>-0.6560778008149625</v>
      </c>
      <c r="D3196">
        <v>-0.8352553208959655</v>
      </c>
    </row>
    <row r="3197" spans="1:4">
      <c r="A3197">
        <v>-7.413166046124999</v>
      </c>
      <c r="B3197">
        <v>-0.9153463556934797</v>
      </c>
      <c r="C3197">
        <v>-0.6667777684012025</v>
      </c>
      <c r="D3197">
        <v>-0.8421318795991594</v>
      </c>
    </row>
    <row r="3198" spans="1:4">
      <c r="A3198">
        <v>-7.412921905499999</v>
      </c>
      <c r="B3198">
        <v>-0.9188755585679372</v>
      </c>
      <c r="C3198">
        <v>-0.6773093516579074</v>
      </c>
      <c r="D3198">
        <v>-0.8487954865200431</v>
      </c>
    </row>
    <row r="3199" spans="1:4">
      <c r="A3199">
        <v>-7.412677764874999</v>
      </c>
      <c r="B3199">
        <v>-0.9221722096530394</v>
      </c>
      <c r="C3199">
        <v>-0.6876698757619689</v>
      </c>
      <c r="D3199">
        <v>-0.855244439818223</v>
      </c>
    </row>
    <row r="3200" spans="1:4">
      <c r="A3200">
        <v>-7.412433624249999</v>
      </c>
      <c r="B3200">
        <v>-0.9252354575059645</v>
      </c>
      <c r="C3200">
        <v>-0.6978567099746465</v>
      </c>
      <c r="D3200">
        <v>-0.8614770993136145</v>
      </c>
    </row>
    <row r="3201" spans="1:4">
      <c r="A3201">
        <v>-7.412189483624999</v>
      </c>
      <c r="B3201">
        <v>-0.9280645194180936</v>
      </c>
      <c r="C3201">
        <v>-0.7078672700389519</v>
      </c>
      <c r="D3201">
        <v>-0.8674918761128507</v>
      </c>
    </row>
    <row r="3202" spans="1:4">
      <c r="A3202">
        <v>-7.411945342999999</v>
      </c>
      <c r="B3202">
        <v>-0.9306586645943302</v>
      </c>
      <c r="C3202">
        <v>-0.7176990152044912</v>
      </c>
      <c r="D3202">
        <v>-0.8732872344089114</v>
      </c>
    </row>
    <row r="3203" spans="1:4">
      <c r="A3203">
        <v>-7.411701202374999</v>
      </c>
      <c r="B3203">
        <v>-0.9330172221383146</v>
      </c>
      <c r="C3203">
        <v>-0.7273494453507215</v>
      </c>
      <c r="D3203">
        <v>-0.878861698849947</v>
      </c>
    </row>
    <row r="3204" spans="1:4">
      <c r="A3204">
        <v>-7.411457061749999</v>
      </c>
      <c r="B3204">
        <v>-0.9351395884334557</v>
      </c>
      <c r="C3204">
        <v>-0.7368161121210951</v>
      </c>
      <c r="D3204">
        <v>-0.88421384546821</v>
      </c>
    </row>
    <row r="3205" spans="1:4">
      <c r="A3205">
        <v>-7.411212921124999</v>
      </c>
      <c r="B3205">
        <v>-0.9370252073208357</v>
      </c>
      <c r="C3205">
        <v>-0.7460966102983662</v>
      </c>
      <c r="D3205">
        <v>-0.8893423070909441</v>
      </c>
    </row>
    <row r="3206" spans="1:4">
      <c r="A3206">
        <v>-7.410968780499999</v>
      </c>
      <c r="B3206">
        <v>-0.9386735942722516</v>
      </c>
      <c r="C3206">
        <v>-0.7551885813968445</v>
      </c>
      <c r="D3206">
        <v>-0.8942457733694059</v>
      </c>
    </row>
    <row r="3207" spans="1:4">
      <c r="A3207">
        <v>-7.410724639874999</v>
      </c>
      <c r="B3207">
        <v>-0.9400843168351255</v>
      </c>
      <c r="C3207">
        <v>-0.7640897144140614</v>
      </c>
      <c r="D3207">
        <v>-0.8989229929784684</v>
      </c>
    </row>
    <row r="3208" spans="1:4">
      <c r="A3208">
        <v>-7.410480499249999</v>
      </c>
      <c r="B3208">
        <v>-0.9412570058560257</v>
      </c>
      <c r="C3208">
        <v>-0.7727977499742246</v>
      </c>
      <c r="D3208">
        <v>-0.9033727719746354</v>
      </c>
    </row>
    <row r="3209" spans="1:4">
      <c r="A3209">
        <v>-7.410236358624999</v>
      </c>
      <c r="B3209">
        <v>-0.9421913518341699</v>
      </c>
      <c r="C3209">
        <v>-0.7813104724065908</v>
      </c>
      <c r="D3209">
        <v>-0.9075939688772505</v>
      </c>
    </row>
    <row r="3210" spans="1:4">
      <c r="A3210">
        <v>-7.409992217999999</v>
      </c>
      <c r="B3210">
        <v>-0.9428871073858583</v>
      </c>
      <c r="C3210">
        <v>-0.7896257162258906</v>
      </c>
      <c r="D3210">
        <v>-0.9115855025611832</v>
      </c>
    </row>
    <row r="3211" spans="1:4">
      <c r="A3211">
        <v>-7.409748077374999</v>
      </c>
      <c r="B3211">
        <v>-0.9433440833829356</v>
      </c>
      <c r="C3211">
        <v>-0.797741371626441</v>
      </c>
      <c r="D3211">
        <v>-0.9153463556934797</v>
      </c>
    </row>
    <row r="3212" spans="1:4">
      <c r="A3212">
        <v>-7.409503936749999</v>
      </c>
      <c r="B3212">
        <v>-0.9435621478818051</v>
      </c>
      <c r="C3212">
        <v>-0.8056553700641238</v>
      </c>
      <c r="D3212">
        <v>-0.9188755585679372</v>
      </c>
    </row>
    <row r="3213" spans="1:4">
      <c r="A3213">
        <v>-7.409259796124999</v>
      </c>
      <c r="B3213">
        <v>-0.943541240036421</v>
      </c>
      <c r="C3213">
        <v>-0.8133656974365299</v>
      </c>
      <c r="D3213">
        <v>-0.9221722096530394</v>
      </c>
    </row>
    <row r="3214" spans="1:4">
      <c r="A3214">
        <v>-7.409015655499999</v>
      </c>
      <c r="B3214">
        <v>-0.9432813479560743</v>
      </c>
      <c r="C3214">
        <v>-0.8208703980579924</v>
      </c>
      <c r="D3214">
        <v>-0.9252354575059645</v>
      </c>
    </row>
    <row r="3215" spans="1:4">
      <c r="A3215">
        <v>-7.408771514874999</v>
      </c>
      <c r="B3215">
        <v>-0.942782527260649</v>
      </c>
      <c r="C3215">
        <v>-0.8281675587905453</v>
      </c>
      <c r="D3215">
        <v>-0.9280645194180936</v>
      </c>
    </row>
    <row r="3216" spans="1:4">
      <c r="A3216">
        <v>-7.408527374249999</v>
      </c>
      <c r="B3216">
        <v>-0.9420448892088819</v>
      </c>
      <c r="C3216">
        <v>-0.8352553208959655</v>
      </c>
      <c r="D3216">
        <v>-0.9306586645943302</v>
      </c>
    </row>
    <row r="3217" spans="1:4">
      <c r="A3217">
        <v>-7.408283233624999</v>
      </c>
      <c r="B3217">
        <v>-0.9410686115005008</v>
      </c>
      <c r="C3217">
        <v>-0.8421318795991594</v>
      </c>
      <c r="D3217">
        <v>-0.9330172221383146</v>
      </c>
    </row>
    <row r="3218" spans="1:4">
      <c r="A3218">
        <v>-7.408039092999999</v>
      </c>
      <c r="B3218">
        <v>-0.9398539267964396</v>
      </c>
      <c r="C3218">
        <v>-0.8487954865200431</v>
      </c>
      <c r="D3218">
        <v>-0.9351395884334557</v>
      </c>
    </row>
    <row r="3219" spans="1:4">
      <c r="A3219">
        <v>-7.407794952374999</v>
      </c>
      <c r="B3219">
        <v>-0.9384011346302105</v>
      </c>
      <c r="C3219">
        <v>-0.855244439818223</v>
      </c>
      <c r="D3219">
        <v>-0.9370252073208357</v>
      </c>
    </row>
    <row r="3220" spans="1:4">
      <c r="A3220">
        <v>-7.407550811749999</v>
      </c>
      <c r="B3220">
        <v>-0.936710584198443</v>
      </c>
      <c r="C3220">
        <v>-0.8614770993136145</v>
      </c>
      <c r="D3220">
        <v>-0.9386735942722516</v>
      </c>
    </row>
    <row r="3221" spans="1:4">
      <c r="A3221">
        <v>-7.407306671124999</v>
      </c>
      <c r="B3221">
        <v>-0.9347826953624851</v>
      </c>
      <c r="C3221">
        <v>-0.8674918761128507</v>
      </c>
      <c r="D3221">
        <v>-0.9400843168351255</v>
      </c>
    </row>
    <row r="3222" spans="1:4">
      <c r="A3222">
        <v>-7.407062530499999</v>
      </c>
      <c r="B3222">
        <v>-0.9326179456438476</v>
      </c>
      <c r="C3222">
        <v>-0.8732872344089114</v>
      </c>
      <c r="D3222">
        <v>-0.9412570058560257</v>
      </c>
    </row>
    <row r="3223" spans="1:4">
      <c r="A3223">
        <v>-7.406818389874999</v>
      </c>
      <c r="B3223">
        <v>-0.9302168687968543</v>
      </c>
      <c r="C3223">
        <v>-0.878861698849947</v>
      </c>
      <c r="D3223">
        <v>-0.9421913518341699</v>
      </c>
    </row>
    <row r="3224" spans="1:4">
      <c r="A3224">
        <v>-7.406574249249999</v>
      </c>
      <c r="B3224">
        <v>-0.9275800622162051</v>
      </c>
      <c r="C3224">
        <v>-0.88421384546821</v>
      </c>
      <c r="D3224">
        <v>-0.9428871073858583</v>
      </c>
    </row>
    <row r="3225" spans="1:4">
      <c r="A3225">
        <v>-7.406330108624999</v>
      </c>
      <c r="B3225">
        <v>-0.9247081796051672</v>
      </c>
      <c r="C3225">
        <v>-0.8893423070909441</v>
      </c>
      <c r="D3225">
        <v>-0.9433440833829356</v>
      </c>
    </row>
    <row r="3226" spans="1:4">
      <c r="A3226">
        <v>-7.406085967999999</v>
      </c>
      <c r="B3226">
        <v>-0.9216019393769695</v>
      </c>
      <c r="C3226">
        <v>-0.8942457733694059</v>
      </c>
      <c r="D3226">
        <v>-0.9435621478818051</v>
      </c>
    </row>
    <row r="3227" spans="1:4">
      <c r="A3227">
        <v>-7.405841827374999</v>
      </c>
      <c r="B3227">
        <v>-0.9182621122978445</v>
      </c>
      <c r="C3227">
        <v>-0.8989229929784684</v>
      </c>
      <c r="D3227">
        <v>-0.943541240036421</v>
      </c>
    </row>
    <row r="3228" spans="1:4">
      <c r="A3228">
        <v>-7.405597686749999</v>
      </c>
      <c r="B3228">
        <v>-0.9146895366790846</v>
      </c>
      <c r="C3228">
        <v>-0.9033727719746354</v>
      </c>
      <c r="D3228">
        <v>-0.9432813479560743</v>
      </c>
    </row>
    <row r="3229" spans="1:4">
      <c r="A3229">
        <v>-7.405353546124999</v>
      </c>
      <c r="B3229">
        <v>-0.9108851018555243</v>
      </c>
      <c r="C3229">
        <v>-0.9075939688772505</v>
      </c>
      <c r="D3229">
        <v>-0.942782527260649</v>
      </c>
    </row>
    <row r="3230" spans="1:4">
      <c r="A3230">
        <v>-7.405109405499999</v>
      </c>
      <c r="B3230">
        <v>-0.9068497664555145</v>
      </c>
      <c r="C3230">
        <v>-0.9115855025611832</v>
      </c>
      <c r="D3230">
        <v>-0.9420448892088819</v>
      </c>
    </row>
    <row r="3231" spans="1:4">
      <c r="A3231">
        <v>-7.404865264874999</v>
      </c>
      <c r="B3231">
        <v>-0.9025845318421055</v>
      </c>
      <c r="C3231">
        <v>-0.9153463556934797</v>
      </c>
      <c r="D3231">
        <v>-0.9410686115005008</v>
      </c>
    </row>
    <row r="3232" spans="1:4">
      <c r="A3232">
        <v>-7.404621124249999</v>
      </c>
      <c r="B3232">
        <v>-0.898090473996824</v>
      </c>
      <c r="C3232">
        <v>-0.9188755585679372</v>
      </c>
      <c r="D3232">
        <v>-0.9398539267964396</v>
      </c>
    </row>
    <row r="3233" spans="1:4">
      <c r="A3233">
        <v>-7.404376983624999</v>
      </c>
      <c r="B3233">
        <v>-0.8933687172667377</v>
      </c>
      <c r="C3233">
        <v>-0.9221722096530394</v>
      </c>
      <c r="D3233">
        <v>-0.9384011346302105</v>
      </c>
    </row>
    <row r="3234" spans="1:4">
      <c r="A3234">
        <v>-7.404132842999999</v>
      </c>
      <c r="B3234">
        <v>-0.8884204466347598</v>
      </c>
      <c r="C3234">
        <v>-0.9252354575059645</v>
      </c>
      <c r="D3234">
        <v>-0.936710584198443</v>
      </c>
    </row>
    <row r="3235" spans="1:4">
      <c r="A3235">
        <v>-7.403888702374999</v>
      </c>
      <c r="B3235">
        <v>-0.8832469020557331</v>
      </c>
      <c r="C3235">
        <v>-0.9280645194180936</v>
      </c>
      <c r="D3235">
        <v>-0.9347826953624851</v>
      </c>
    </row>
    <row r="3236" spans="1:4">
      <c r="A3236">
        <v>-7.403644561749999</v>
      </c>
      <c r="B3236">
        <v>-0.8778493878391143</v>
      </c>
      <c r="C3236">
        <v>-0.9306586645943302</v>
      </c>
      <c r="D3236">
        <v>-0.9326179456438476</v>
      </c>
    </row>
    <row r="3237" spans="1:4">
      <c r="A3237">
        <v>-7.403400421124999</v>
      </c>
      <c r="B3237">
        <v>-0.8722292557803092</v>
      </c>
      <c r="C3237">
        <v>-0.9330172221383146</v>
      </c>
      <c r="D3237">
        <v>-0.9302168687968543</v>
      </c>
    </row>
    <row r="3238" spans="1:4">
      <c r="A3238">
        <v>-7.403156280499999</v>
      </c>
      <c r="B3238">
        <v>-0.8663879217086031</v>
      </c>
      <c r="C3238">
        <v>-0.9351395884334557</v>
      </c>
      <c r="D3238">
        <v>-0.9275800622162051</v>
      </c>
    </row>
    <row r="3239" spans="1:4">
      <c r="A3239">
        <v>-7.402912139874999</v>
      </c>
      <c r="B3239">
        <v>-0.8603268533411706</v>
      </c>
      <c r="C3239">
        <v>-0.9370252073208357</v>
      </c>
      <c r="D3239">
        <v>-0.9247081796051672</v>
      </c>
    </row>
    <row r="3240" spans="1:4">
      <c r="A3240">
        <v>-7.402667999249999</v>
      </c>
      <c r="B3240">
        <v>-0.8540475746672287</v>
      </c>
      <c r="C3240">
        <v>-0.9386735942722516</v>
      </c>
      <c r="D3240">
        <v>-0.9216019393769695</v>
      </c>
    </row>
    <row r="3241" spans="1:4">
      <c r="A3241">
        <v>-7.402423858624999</v>
      </c>
      <c r="B3241">
        <v>-0.8475516646693895</v>
      </c>
      <c r="C3241">
        <v>-0.9400843168351255</v>
      </c>
      <c r="D3241">
        <v>-0.9182621122978445</v>
      </c>
    </row>
    <row r="3242" spans="1:4">
      <c r="A3242">
        <v>-7.402179717999999</v>
      </c>
      <c r="B3242">
        <v>-0.8408407648082757</v>
      </c>
      <c r="C3242">
        <v>-0.9412570058560257</v>
      </c>
      <c r="D3242">
        <v>-0.9146895366790846</v>
      </c>
    </row>
    <row r="3243" spans="1:4">
      <c r="A3243">
        <v>-7.401935577374999</v>
      </c>
      <c r="B3243">
        <v>-0.8339165571097439</v>
      </c>
      <c r="C3243">
        <v>-0.9421913518341699</v>
      </c>
      <c r="D3243">
        <v>-0.9108851018555243</v>
      </c>
    </row>
    <row r="3244" spans="1:4">
      <c r="A3244">
        <v>-7.401691436749999</v>
      </c>
      <c r="B3244">
        <v>-0.8267807880665206</v>
      </c>
      <c r="C3244">
        <v>-0.9428871073858583</v>
      </c>
      <c r="D3244">
        <v>-0.9068497664555145</v>
      </c>
    </row>
    <row r="3245" spans="1:4">
      <c r="A3245">
        <v>-7.401447296124999</v>
      </c>
      <c r="B3245">
        <v>-0.8194352580418924</v>
      </c>
      <c r="C3245">
        <v>-0.9433440833829356</v>
      </c>
      <c r="D3245">
        <v>-0.9025845318421055</v>
      </c>
    </row>
    <row r="3246" spans="1:4">
      <c r="A3246">
        <v>-7.401203155499999</v>
      </c>
      <c r="B3246">
        <v>-0.8118818176254647</v>
      </c>
      <c r="C3246">
        <v>-0.9435621478818051</v>
      </c>
      <c r="D3246">
        <v>-0.898090473996824</v>
      </c>
    </row>
    <row r="3247" spans="1:4">
      <c r="A3247">
        <v>-7.400959014874999</v>
      </c>
      <c r="B3247">
        <v>-0.8041223662139058</v>
      </c>
      <c r="C3247">
        <v>-0.943541240036421</v>
      </c>
      <c r="D3247">
        <v>-0.8933687172667377</v>
      </c>
    </row>
    <row r="3248" spans="1:4">
      <c r="A3248">
        <v>-7.400714874249999</v>
      </c>
      <c r="B3248">
        <v>-0.7961588661714659</v>
      </c>
      <c r="C3248">
        <v>-0.9432813479560743</v>
      </c>
      <c r="D3248">
        <v>-0.8884204466347598</v>
      </c>
    </row>
    <row r="3249" spans="1:4">
      <c r="A3249">
        <v>-7.400470733624999</v>
      </c>
      <c r="B3249">
        <v>-0.7879933221400567</v>
      </c>
      <c r="C3249">
        <v>-0.942782527260649</v>
      </c>
      <c r="D3249">
        <v>-0.8832469020557331</v>
      </c>
    </row>
    <row r="3250" spans="1:4">
      <c r="A3250">
        <v>-7.400226592999999</v>
      </c>
      <c r="B3250">
        <v>-0.7796277923726582</v>
      </c>
      <c r="C3250">
        <v>-0.9420448892088819</v>
      </c>
      <c r="D3250">
        <v>-0.8778493878391143</v>
      </c>
    </row>
    <row r="3251" spans="1:4">
      <c r="A3251">
        <v>-7.399982452374999</v>
      </c>
      <c r="B3251">
        <v>-0.771064389267525</v>
      </c>
      <c r="C3251">
        <v>-0.9410686115005008</v>
      </c>
      <c r="D3251">
        <v>-0.8722292557803092</v>
      </c>
    </row>
    <row r="3252" spans="1:4">
      <c r="A3252">
        <v>-7.399738311749999</v>
      </c>
      <c r="B3252">
        <v>-0.7623052755379731</v>
      </c>
      <c r="C3252">
        <v>-0.9398539267964396</v>
      </c>
      <c r="D3252">
        <v>-0.8663879217086031</v>
      </c>
    </row>
    <row r="3253" spans="1:4">
      <c r="A3253">
        <v>-7.399494171124999</v>
      </c>
      <c r="B3253">
        <v>-0.7533526585513428</v>
      </c>
      <c r="C3253">
        <v>-0.9384011346302105</v>
      </c>
      <c r="D3253">
        <v>-0.8603268533411706</v>
      </c>
    </row>
    <row r="3254" spans="1:4">
      <c r="A3254">
        <v>-7.399250030499999</v>
      </c>
      <c r="B3254">
        <v>-0.7442087978756226</v>
      </c>
      <c r="C3254">
        <v>-0.936710584198443</v>
      </c>
      <c r="D3254">
        <v>-0.8540475746672287</v>
      </c>
    </row>
    <row r="3255" spans="1:4">
      <c r="A3255">
        <v>-7.399005889874999</v>
      </c>
      <c r="B3255">
        <v>-0.7348760061810186</v>
      </c>
      <c r="C3255">
        <v>-0.9347826953624851</v>
      </c>
      <c r="D3255">
        <v>-0.8475516646693895</v>
      </c>
    </row>
    <row r="3256" spans="1:4">
      <c r="A3256">
        <v>-7.398761749249999</v>
      </c>
      <c r="B3256">
        <v>-0.7253566341665412</v>
      </c>
      <c r="C3256">
        <v>-0.9326179456438476</v>
      </c>
      <c r="D3256">
        <v>-0.8408407648082757</v>
      </c>
    </row>
    <row r="3257" spans="1:4">
      <c r="A3257">
        <v>-7.398517608624999</v>
      </c>
      <c r="B3257">
        <v>-0.7156530872582437</v>
      </c>
      <c r="C3257">
        <v>-0.9302168687968543</v>
      </c>
      <c r="D3257">
        <v>-0.8339165571097439</v>
      </c>
    </row>
    <row r="3258" spans="1:4">
      <c r="A3258">
        <v>-7.398273467999999</v>
      </c>
      <c r="B3258">
        <v>-0.705767819238113</v>
      </c>
      <c r="C3258">
        <v>-0.9275800622162051</v>
      </c>
      <c r="D3258">
        <v>-0.8267807880665206</v>
      </c>
    </row>
    <row r="3259" spans="1:4">
      <c r="A3259">
        <v>-7.398029327374999</v>
      </c>
      <c r="B3259">
        <v>-0.6957033235733774</v>
      </c>
      <c r="C3259">
        <v>-0.9247081796051672</v>
      </c>
      <c r="D3259">
        <v>-0.8194352580418924</v>
      </c>
    </row>
    <row r="3260" spans="1:4">
      <c r="A3260">
        <v>-7.397785186749999</v>
      </c>
      <c r="B3260">
        <v>-0.6854621455539829</v>
      </c>
      <c r="C3260">
        <v>-0.9216019393769695</v>
      </c>
      <c r="D3260">
        <v>-0.8118818176254647</v>
      </c>
    </row>
    <row r="3261" spans="1:4">
      <c r="A3261">
        <v>-7.397541046124999</v>
      </c>
      <c r="B3261">
        <v>-0.6750468702863854</v>
      </c>
      <c r="C3261">
        <v>-0.9182621122978445</v>
      </c>
      <c r="D3261">
        <v>-0.8041223662139058</v>
      </c>
    </row>
    <row r="3262" spans="1:4">
      <c r="A3262">
        <v>-7.397296905499999</v>
      </c>
      <c r="B3262">
        <v>-0.6644601325594651</v>
      </c>
      <c r="C3262">
        <v>-0.9146895366790846</v>
      </c>
      <c r="D3262">
        <v>-0.7961588661714659</v>
      </c>
    </row>
    <row r="3263" spans="1:4">
      <c r="A3263">
        <v>-7.397052764874999</v>
      </c>
      <c r="B3263">
        <v>-0.6537046067071517</v>
      </c>
      <c r="C3263">
        <v>-0.9108851018555243</v>
      </c>
      <c r="D3263">
        <v>-0.7879933221400567</v>
      </c>
    </row>
    <row r="3264" spans="1:4">
      <c r="A3264">
        <v>-7.396808624249999</v>
      </c>
      <c r="B3264">
        <v>-0.6427830107202079</v>
      </c>
      <c r="C3264">
        <v>-0.9068497664555145</v>
      </c>
      <c r="D3264">
        <v>-0.7796277923726582</v>
      </c>
    </row>
    <row r="3265" spans="1:4">
      <c r="A3265">
        <v>-7.396564483624999</v>
      </c>
      <c r="B3265">
        <v>-0.6316981067406839</v>
      </c>
      <c r="C3265">
        <v>-0.9025845318421055</v>
      </c>
      <c r="D3265">
        <v>-0.771064389267525</v>
      </c>
    </row>
    <row r="3266" spans="1:4">
      <c r="A3266">
        <v>-7.396320342999999</v>
      </c>
      <c r="B3266">
        <v>-0.6204526978547563</v>
      </c>
      <c r="C3266">
        <v>-0.898090473996824</v>
      </c>
      <c r="D3266">
        <v>-0.7623052755379731</v>
      </c>
    </row>
    <row r="3267" spans="1:4">
      <c r="A3267">
        <v>-7.396076202374999</v>
      </c>
      <c r="B3267">
        <v>-0.6090496257377519</v>
      </c>
      <c r="C3267">
        <v>-0.8933687172667377</v>
      </c>
      <c r="D3267">
        <v>-0.7533526585513428</v>
      </c>
    </row>
    <row r="3268" spans="1:4">
      <c r="A3268">
        <v>-7.395832061749999</v>
      </c>
      <c r="B3268">
        <v>-0.5974917764374735</v>
      </c>
      <c r="C3268">
        <v>-0.8884204466347598</v>
      </c>
      <c r="D3268">
        <v>-0.7442087978756226</v>
      </c>
    </row>
    <row r="3269" spans="1:4">
      <c r="A3269">
        <v>-7.395587921124999</v>
      </c>
      <c r="B3269">
        <v>-0.5857820715088913</v>
      </c>
      <c r="C3269">
        <v>-0.8832469020557331</v>
      </c>
      <c r="D3269">
        <v>-0.7348760061810186</v>
      </c>
    </row>
    <row r="3270" spans="1:4">
      <c r="A3270">
        <v>-7.395343780499999</v>
      </c>
      <c r="B3270">
        <v>-0.5739234747024878</v>
      </c>
      <c r="C3270">
        <v>-0.8778493878391143</v>
      </c>
      <c r="D3270">
        <v>-0.7253566341665412</v>
      </c>
    </row>
    <row r="3271" spans="1:4">
      <c r="A3271">
        <v>-7.395099639874999</v>
      </c>
      <c r="B3271">
        <v>-0.5619189824331755</v>
      </c>
      <c r="C3271">
        <v>-0.8722292557803092</v>
      </c>
      <c r="D3271">
        <v>-0.7156530872582437</v>
      </c>
    </row>
    <row r="3272" spans="1:4">
      <c r="A3272">
        <v>-7.394855499249999</v>
      </c>
      <c r="B3272">
        <v>-0.5497716362234194</v>
      </c>
      <c r="C3272">
        <v>-0.8663879217086031</v>
      </c>
      <c r="D3272">
        <v>-0.705767819238113</v>
      </c>
    </row>
    <row r="3273" spans="1:4">
      <c r="A3273">
        <v>-7.394611358624999</v>
      </c>
      <c r="B3273">
        <v>-0.5374845074045461</v>
      </c>
      <c r="C3273">
        <v>-0.8603268533411706</v>
      </c>
      <c r="D3273">
        <v>-0.6957033235733774</v>
      </c>
    </row>
    <row r="3274" spans="1:4">
      <c r="A3274">
        <v>-7.394367217999999</v>
      </c>
      <c r="B3274">
        <v>-0.5250607046532637</v>
      </c>
      <c r="C3274">
        <v>-0.8540475746672287</v>
      </c>
      <c r="D3274">
        <v>-0.6854621455539829</v>
      </c>
    </row>
    <row r="3275" spans="1:4">
      <c r="A3275">
        <v>-7.394123077374999</v>
      </c>
      <c r="B3275">
        <v>-0.5125033743543996</v>
      </c>
      <c r="C3275">
        <v>-0.8475516646693895</v>
      </c>
      <c r="D3275">
        <v>-0.6750468702863854</v>
      </c>
    </row>
    <row r="3276" spans="1:4">
      <c r="A3276">
        <v>-7.393878936749999</v>
      </c>
      <c r="B3276">
        <v>-0.4998156943571879</v>
      </c>
      <c r="C3276">
        <v>-0.8408407648082757</v>
      </c>
      <c r="D3276">
        <v>-0.6644601325594651</v>
      </c>
    </row>
    <row r="3277" spans="1:4">
      <c r="A3277">
        <v>-7.393634796124999</v>
      </c>
      <c r="B3277">
        <v>-0.4870008746748119</v>
      </c>
      <c r="C3277">
        <v>-0.8339165571097439</v>
      </c>
      <c r="D3277">
        <v>-0.6537046067071517</v>
      </c>
    </row>
    <row r="3278" spans="1:4">
      <c r="A3278">
        <v>-7.393390655499999</v>
      </c>
      <c r="B3278">
        <v>-0.4740621605716939</v>
      </c>
      <c r="C3278">
        <v>-0.8267807880665206</v>
      </c>
      <c r="D3278">
        <v>-0.6427830107202079</v>
      </c>
    </row>
    <row r="3279" spans="1:4">
      <c r="A3279">
        <v>-7.393146514874999</v>
      </c>
      <c r="B3279">
        <v>-0.4610028286852385</v>
      </c>
      <c r="C3279">
        <v>-0.8194352580418924</v>
      </c>
      <c r="D3279">
        <v>-0.6316981067406839</v>
      </c>
    </row>
    <row r="3280" spans="1:4">
      <c r="A3280">
        <v>-7.392902374249999</v>
      </c>
      <c r="B3280">
        <v>-0.4478261847011908</v>
      </c>
      <c r="C3280">
        <v>-0.8118818176254647</v>
      </c>
      <c r="D3280">
        <v>-0.6204526978547563</v>
      </c>
    </row>
    <row r="3281" spans="1:4">
      <c r="A3281">
        <v>-7.392658233624999</v>
      </c>
      <c r="B3281">
        <v>-0.4345355661722012</v>
      </c>
      <c r="C3281">
        <v>-0.8041223662139058</v>
      </c>
      <c r="D3281">
        <v>-0.6090496257377519</v>
      </c>
    </row>
    <row r="3282" spans="1:4">
      <c r="A3282">
        <v>-7.392414092999999</v>
      </c>
      <c r="B3282">
        <v>-0.421134336568421</v>
      </c>
      <c r="C3282">
        <v>-0.7961588661714659</v>
      </c>
      <c r="D3282">
        <v>-0.5974917764374735</v>
      </c>
    </row>
    <row r="3283" spans="1:4">
      <c r="A3283">
        <v>-7.392169952374999</v>
      </c>
      <c r="B3283">
        <v>-0.4076258936047832</v>
      </c>
      <c r="C3283">
        <v>-0.7879933221400567</v>
      </c>
      <c r="D3283">
        <v>-0.5857820715088913</v>
      </c>
    </row>
    <row r="3284" spans="1:4">
      <c r="A3284">
        <v>-7.391925811749999</v>
      </c>
      <c r="B3284">
        <v>-0.3940136561099051</v>
      </c>
      <c r="C3284">
        <v>-0.7796277923726582</v>
      </c>
      <c r="D3284">
        <v>-0.5739234747024878</v>
      </c>
    </row>
    <row r="3285" spans="1:4">
      <c r="A3285">
        <v>-7.391681671124999</v>
      </c>
      <c r="B3285">
        <v>-0.3803010740426838</v>
      </c>
      <c r="C3285">
        <v>-0.771064389267525</v>
      </c>
      <c r="D3285">
        <v>-0.5619189824331755</v>
      </c>
    </row>
    <row r="3286" spans="1:4">
      <c r="A3286">
        <v>-7.391437530499999</v>
      </c>
      <c r="B3286">
        <v>-0.3664916205787724</v>
      </c>
      <c r="C3286">
        <v>-0.7623052755379731</v>
      </c>
      <c r="D3286">
        <v>-0.5497716362234194</v>
      </c>
    </row>
    <row r="3287" spans="1:4">
      <c r="A3287">
        <v>-7.391193389874999</v>
      </c>
      <c r="B3287">
        <v>-0.3525887948067807</v>
      </c>
      <c r="C3287">
        <v>-0.7533526585513428</v>
      </c>
      <c r="D3287">
        <v>-0.5374845074045461</v>
      </c>
    </row>
    <row r="3288" spans="1:4">
      <c r="A3288">
        <v>-7.390949249249999</v>
      </c>
      <c r="B3288">
        <v>-0.3385961197486498</v>
      </c>
      <c r="C3288">
        <v>-0.7442087978756226</v>
      </c>
      <c r="D3288">
        <v>-0.5250607046532637</v>
      </c>
    </row>
    <row r="3289" spans="1:4">
      <c r="A3289">
        <v>-7.390705108624999</v>
      </c>
      <c r="B3289">
        <v>-0.3245171400738524</v>
      </c>
      <c r="C3289">
        <v>-0.7348760061810186</v>
      </c>
      <c r="D3289">
        <v>-0.5125033743543996</v>
      </c>
    </row>
    <row r="3290" spans="1:4">
      <c r="A3290">
        <v>-7.390460967999999</v>
      </c>
      <c r="B3290">
        <v>-0.3103554246526934</v>
      </c>
      <c r="C3290">
        <v>-0.7253566341665412</v>
      </c>
      <c r="D3290">
        <v>-0.4998156943571879</v>
      </c>
    </row>
    <row r="3291" spans="1:4">
      <c r="A3291">
        <v>-7.390216827374999</v>
      </c>
      <c r="B3291">
        <v>-0.2961145630538786</v>
      </c>
      <c r="C3291">
        <v>-0.7156530872582437</v>
      </c>
      <c r="D3291">
        <v>-0.4870008746748119</v>
      </c>
    </row>
    <row r="3292" spans="1:4">
      <c r="A3292">
        <v>-7.389972686749999</v>
      </c>
      <c r="B3292">
        <v>-0.2817981641583104</v>
      </c>
      <c r="C3292">
        <v>-0.705767819238113</v>
      </c>
      <c r="D3292">
        <v>-0.4740621605716939</v>
      </c>
    </row>
    <row r="3293" spans="1:4">
      <c r="A3293">
        <v>-7.389728546124999</v>
      </c>
      <c r="B3293">
        <v>-0.2674098575397359</v>
      </c>
      <c r="C3293">
        <v>-0.6957033235733774</v>
      </c>
      <c r="D3293">
        <v>-0.4610028286852385</v>
      </c>
    </row>
    <row r="3294" spans="1:4">
      <c r="A3294">
        <v>-7.389484405499999</v>
      </c>
      <c r="B3294">
        <v>-0.2529532907913131</v>
      </c>
      <c r="C3294">
        <v>-0.6854621455539829</v>
      </c>
      <c r="D3294">
        <v>-0.4478261847011908</v>
      </c>
    </row>
    <row r="3295" spans="1:4">
      <c r="A3295">
        <v>-7.389240264874999</v>
      </c>
      <c r="B3295">
        <v>-0.238432128747113</v>
      </c>
      <c r="C3295">
        <v>-0.6750468702863854</v>
      </c>
      <c r="D3295">
        <v>-0.4345355661722012</v>
      </c>
    </row>
    <row r="3296" spans="1:4">
      <c r="A3296">
        <v>-7.388996124249999</v>
      </c>
      <c r="B3296">
        <v>-0.2238500541890556</v>
      </c>
      <c r="C3296">
        <v>-0.6644601325594651</v>
      </c>
      <c r="D3296">
        <v>-0.421134336568421</v>
      </c>
    </row>
    <row r="3297" spans="1:4">
      <c r="A3297">
        <v>-7.388751983624999</v>
      </c>
      <c r="B3297">
        <v>-0.2092107636799481</v>
      </c>
      <c r="C3297">
        <v>-0.6537046067071517</v>
      </c>
      <c r="D3297">
        <v>-0.4076258936047832</v>
      </c>
    </row>
    <row r="3298" spans="1:4">
      <c r="A3298">
        <v>-7.388507842999999</v>
      </c>
      <c r="B3298">
        <v>-0.1945179700054718</v>
      </c>
      <c r="C3298">
        <v>-0.6427830107202079</v>
      </c>
      <c r="D3298">
        <v>-0.3940136561099051</v>
      </c>
    </row>
    <row r="3299" spans="1:4">
      <c r="A3299">
        <v>-7.388263702374999</v>
      </c>
      <c r="B3299">
        <v>-0.1797753993914224</v>
      </c>
      <c r="C3299">
        <v>-0.6316981067406839</v>
      </c>
      <c r="D3299">
        <v>-0.3803010740426838</v>
      </c>
    </row>
    <row r="3300" spans="1:4">
      <c r="A3300">
        <v>-7.388019561749999</v>
      </c>
      <c r="B3300">
        <v>-0.1649867906108339</v>
      </c>
      <c r="C3300">
        <v>-0.6204526978547563</v>
      </c>
      <c r="D3300">
        <v>-0.3664916205787724</v>
      </c>
    </row>
    <row r="3301" spans="1:4">
      <c r="A3301">
        <v>-7.387775421124999</v>
      </c>
      <c r="B3301">
        <v>-0.1501558959438294</v>
      </c>
      <c r="C3301">
        <v>-0.6090496257377519</v>
      </c>
      <c r="D3301">
        <v>-0.3525887948067807</v>
      </c>
    </row>
    <row r="3302" spans="1:4">
      <c r="A3302">
        <v>-7.387531280499999</v>
      </c>
      <c r="B3302">
        <v>-0.1352864765154864</v>
      </c>
      <c r="C3302">
        <v>-0.5974917764374735</v>
      </c>
      <c r="D3302">
        <v>-0.3385961197486498</v>
      </c>
    </row>
    <row r="3303" spans="1:4">
      <c r="A3303">
        <v>-7.387287139874999</v>
      </c>
      <c r="B3303">
        <v>-0.120382305169536</v>
      </c>
      <c r="C3303">
        <v>-0.5857820715088913</v>
      </c>
      <c r="D3303">
        <v>-0.3245171400738524</v>
      </c>
    </row>
    <row r="3304" spans="1:4">
      <c r="A3304">
        <v>-7.387042999249999</v>
      </c>
      <c r="B3304">
        <v>-0.1054471631772898</v>
      </c>
      <c r="C3304">
        <v>-0.5739234747024878</v>
      </c>
      <c r="D3304">
        <v>-0.3103554246526934</v>
      </c>
    </row>
    <row r="3305" spans="1:4">
      <c r="A3305">
        <v>-7.386798858624999</v>
      </c>
      <c r="B3305">
        <v>-0.09048483944392606</v>
      </c>
      <c r="C3305">
        <v>-0.5619189824331755</v>
      </c>
      <c r="D3305">
        <v>-0.2961145630538786</v>
      </c>
    </row>
    <row r="3306" spans="1:4">
      <c r="A3306">
        <v>-7.386554717999999</v>
      </c>
      <c r="B3306">
        <v>-0.07549913131884316</v>
      </c>
      <c r="C3306">
        <v>-0.5497716362234194</v>
      </c>
      <c r="D3306">
        <v>-0.2817981641583104</v>
      </c>
    </row>
    <row r="3307" spans="1:4">
      <c r="A3307">
        <v>-7.386310577374999</v>
      </c>
      <c r="B3307">
        <v>-0.06049384159274824</v>
      </c>
      <c r="C3307">
        <v>-0.5374845074045461</v>
      </c>
      <c r="D3307">
        <v>-0.2674098575397359</v>
      </c>
    </row>
    <row r="3308" spans="1:4">
      <c r="A3308">
        <v>-7.386066436749999</v>
      </c>
      <c r="B3308">
        <v>-0.04547277820242241</v>
      </c>
      <c r="C3308">
        <v>-0.5250607046532637</v>
      </c>
      <c r="D3308">
        <v>-0.2529532907913131</v>
      </c>
    </row>
    <row r="3309" spans="1:4">
      <c r="A3309">
        <v>-7.385822296124999</v>
      </c>
      <c r="B3309">
        <v>-0.0304397538653013</v>
      </c>
      <c r="C3309">
        <v>-0.5125033743543996</v>
      </c>
      <c r="D3309">
        <v>-0.238432128747113</v>
      </c>
    </row>
    <row r="3310" spans="1:4">
      <c r="A3310">
        <v>-7.385578155499999</v>
      </c>
      <c r="B3310">
        <v>-0.01539858424514967</v>
      </c>
      <c r="C3310">
        <v>-0.4998156943571879</v>
      </c>
      <c r="D3310">
        <v>-0.2238500541890556</v>
      </c>
    </row>
    <row r="3311" spans="1:4">
      <c r="A3311">
        <v>-7.385334014874999</v>
      </c>
      <c r="B3311">
        <v>-0.0003530875477138686</v>
      </c>
      <c r="C3311">
        <v>-0.4870008746748119</v>
      </c>
      <c r="D3311">
        <v>-0.2092107636799481</v>
      </c>
    </row>
    <row r="3312" spans="1:4">
      <c r="A3312">
        <v>-7.385089874249999</v>
      </c>
      <c r="B3312">
        <v>0.01469291672076424</v>
      </c>
      <c r="C3312">
        <v>-0.4740621605716939</v>
      </c>
      <c r="D3312">
        <v>-0.1945179700054718</v>
      </c>
    </row>
    <row r="3313" spans="1:4">
      <c r="A3313">
        <v>-7.384845733624999</v>
      </c>
      <c r="B3313">
        <v>0.02973560855482328</v>
      </c>
      <c r="C3313">
        <v>-0.4610028286852385</v>
      </c>
      <c r="D3313">
        <v>-0.1797753993914224</v>
      </c>
    </row>
    <row r="3314" spans="1:4">
      <c r="A3314">
        <v>-7.384601592999999</v>
      </c>
      <c r="B3314">
        <v>0.04477116859903479</v>
      </c>
      <c r="C3314">
        <v>-0.4478261847011908</v>
      </c>
      <c r="D3314">
        <v>-0.1649867906108339</v>
      </c>
    </row>
    <row r="3315" spans="1:4">
      <c r="A3315">
        <v>-7.384357452374999</v>
      </c>
      <c r="B3315">
        <v>0.05979577907496967</v>
      </c>
      <c r="C3315">
        <v>-0.4345355661722012</v>
      </c>
      <c r="D3315">
        <v>-0.1501558959438294</v>
      </c>
    </row>
    <row r="3316" spans="1:4">
      <c r="A3316">
        <v>-7.384113311749999</v>
      </c>
      <c r="B3316">
        <v>0.07480562410216077</v>
      </c>
      <c r="C3316">
        <v>-0.421134336568421</v>
      </c>
      <c r="D3316">
        <v>-0.1352864765154864</v>
      </c>
    </row>
    <row r="3317" spans="1:4">
      <c r="A3317">
        <v>-7.383869171124999</v>
      </c>
      <c r="B3317">
        <v>0.08979689248307925</v>
      </c>
      <c r="C3317">
        <v>-0.4076258936047832</v>
      </c>
      <c r="D3317">
        <v>-0.120382305169536</v>
      </c>
    </row>
    <row r="3318" spans="1:4">
      <c r="A3318">
        <v>-7.383625030499999</v>
      </c>
      <c r="B3318">
        <v>0.1047657757974166</v>
      </c>
      <c r="C3318">
        <v>-0.3940136561099051</v>
      </c>
      <c r="D3318">
        <v>-0.1054471631772898</v>
      </c>
    </row>
    <row r="3319" spans="1:4">
      <c r="A3319">
        <v>-7.383380889874999</v>
      </c>
      <c r="B3319">
        <v>0.1197084726380995</v>
      </c>
      <c r="C3319">
        <v>-0.3803010740426838</v>
      </c>
      <c r="D3319">
        <v>-0.09048483944392606</v>
      </c>
    </row>
    <row r="3320" spans="1:4">
      <c r="A3320">
        <v>-7.383136749249999</v>
      </c>
      <c r="B3320">
        <v>0.1346211875706829</v>
      </c>
      <c r="C3320">
        <v>-0.3664916205787724</v>
      </c>
      <c r="D3320">
        <v>-0.07549913131884316</v>
      </c>
    </row>
    <row r="3321" spans="1:4">
      <c r="A3321">
        <v>-7.382892608624999</v>
      </c>
      <c r="B3321">
        <v>0.1495001309396131</v>
      </c>
      <c r="C3321">
        <v>-0.3525887948067807</v>
      </c>
      <c r="D3321">
        <v>-0.06049384159274824</v>
      </c>
    </row>
    <row r="3322" spans="1:4">
      <c r="A3322">
        <v>-7.382648467999999</v>
      </c>
      <c r="B3322">
        <v>0.1643415232187972</v>
      </c>
      <c r="C3322">
        <v>-0.3385961197486498</v>
      </c>
      <c r="D3322">
        <v>-0.04547277820242241</v>
      </c>
    </row>
    <row r="3323" spans="1:4">
      <c r="A3323">
        <v>-7.382404327374999</v>
      </c>
      <c r="B3323">
        <v>0.1791415934707019</v>
      </c>
      <c r="C3323">
        <v>-0.3245171400738524</v>
      </c>
      <c r="D3323">
        <v>-0.0304397538653013</v>
      </c>
    </row>
    <row r="3324" spans="1:4">
      <c r="A3324">
        <v>-7.382160186749999</v>
      </c>
      <c r="B3324">
        <v>0.1938965815636625</v>
      </c>
      <c r="C3324">
        <v>-0.3103554246526934</v>
      </c>
      <c r="D3324">
        <v>-0.01539858424514967</v>
      </c>
    </row>
    <row r="3325" spans="1:4">
      <c r="A3325">
        <v>-7.381916046124999</v>
      </c>
      <c r="B3325">
        <v>0.2086027370033554</v>
      </c>
      <c r="C3325">
        <v>-0.2961145630538786</v>
      </c>
      <c r="D3325">
        <v>-0.0003530875477138686</v>
      </c>
    </row>
    <row r="3326" spans="1:4">
      <c r="A3326">
        <v>-7.381671905499999</v>
      </c>
      <c r="B3326">
        <v>0.2232563231596806</v>
      </c>
      <c r="C3326">
        <v>-0.2817981641583104</v>
      </c>
      <c r="D3326">
        <v>0.01469291672076424</v>
      </c>
    </row>
    <row r="3327" spans="1:4">
      <c r="A3327">
        <v>-7.381427764874999</v>
      </c>
      <c r="B3327">
        <v>0.2378536149141643</v>
      </c>
      <c r="C3327">
        <v>-0.2674098575397359</v>
      </c>
      <c r="D3327">
        <v>0.02973560855482328</v>
      </c>
    </row>
    <row r="3328" spans="1:4">
      <c r="A3328">
        <v>-7.381183624249999</v>
      </c>
      <c r="B3328">
        <v>0.2523909025561837</v>
      </c>
      <c r="C3328">
        <v>-0.2529532907913131</v>
      </c>
      <c r="D3328">
        <v>0.04477116859903479</v>
      </c>
    </row>
    <row r="3329" spans="1:4">
      <c r="A3329">
        <v>-7.380939483624999</v>
      </c>
      <c r="B3329">
        <v>0.2668644907447699</v>
      </c>
      <c r="C3329">
        <v>-0.238432128747113</v>
      </c>
      <c r="D3329">
        <v>0.05979577907496967</v>
      </c>
    </row>
    <row r="3330" spans="1:4">
      <c r="A3330">
        <v>-7.380695342999999</v>
      </c>
      <c r="B3330">
        <v>0.2812706994763265</v>
      </c>
      <c r="C3330">
        <v>-0.2238500541890556</v>
      </c>
      <c r="D3330">
        <v>0.07480562410216077</v>
      </c>
    </row>
    <row r="3331" spans="1:4">
      <c r="A3331">
        <v>-7.380451202374999</v>
      </c>
      <c r="B3331">
        <v>0.2956058659834834</v>
      </c>
      <c r="C3331">
        <v>-0.2092107636799481</v>
      </c>
      <c r="D3331">
        <v>0.08979689248307925</v>
      </c>
    </row>
    <row r="3332" spans="1:4">
      <c r="A3332">
        <v>-7.380207061749999</v>
      </c>
      <c r="B3332">
        <v>0.3098663462039995</v>
      </c>
      <c r="C3332">
        <v>-0.1945179700054718</v>
      </c>
      <c r="D3332">
        <v>0.1047657757974166</v>
      </c>
    </row>
    <row r="3333" spans="1:4">
      <c r="A3333">
        <v>-7.379962921124999</v>
      </c>
      <c r="B3333">
        <v>0.3240485131838332</v>
      </c>
      <c r="C3333">
        <v>-0.1797753993914224</v>
      </c>
      <c r="D3333">
        <v>0.1197084726380995</v>
      </c>
    </row>
    <row r="3334" spans="1:4">
      <c r="A3334">
        <v>-7.379718780499999</v>
      </c>
      <c r="B3334">
        <v>0.3381487612924982</v>
      </c>
      <c r="C3334">
        <v>-0.1649867906108339</v>
      </c>
      <c r="D3334">
        <v>0.1346211875706829</v>
      </c>
    </row>
    <row r="3335" spans="1:4">
      <c r="A3335">
        <v>-7.379474639874999</v>
      </c>
      <c r="B3335">
        <v>0.3521635038775585</v>
      </c>
      <c r="C3335">
        <v>-0.1501558959438294</v>
      </c>
      <c r="D3335">
        <v>0.1495001309396131</v>
      </c>
    </row>
    <row r="3336" spans="1:4">
      <c r="A3336">
        <v>-7.379230499249999</v>
      </c>
      <c r="B3336">
        <v>0.3660891752355792</v>
      </c>
      <c r="C3336">
        <v>-0.1352864765154864</v>
      </c>
      <c r="D3336">
        <v>0.1643415232187972</v>
      </c>
    </row>
    <row r="3337" spans="1:4">
      <c r="A3337">
        <v>-7.378986358624999</v>
      </c>
      <c r="B3337">
        <v>0.3799222346651235</v>
      </c>
      <c r="C3337">
        <v>-0.120382305169536</v>
      </c>
      <c r="D3337">
        <v>0.1791415934707019</v>
      </c>
    </row>
    <row r="3338" spans="1:4">
      <c r="A3338">
        <v>-7.378742217999999</v>
      </c>
      <c r="B3338">
        <v>0.3936591625912467</v>
      </c>
      <c r="C3338">
        <v>-0.1054471631772898</v>
      </c>
      <c r="D3338">
        <v>0.1938965815636625</v>
      </c>
    </row>
    <row r="3339" spans="1:4">
      <c r="A3339">
        <v>-7.378498077374999</v>
      </c>
      <c r="B3339">
        <v>0.4072964657382146</v>
      </c>
      <c r="C3339">
        <v>-0.09048483944392606</v>
      </c>
      <c r="D3339">
        <v>0.2086027370033554</v>
      </c>
    </row>
    <row r="3340" spans="1:4">
      <c r="A3340">
        <v>-7.378253936749999</v>
      </c>
      <c r="B3340">
        <v>0.4208306708153816</v>
      </c>
      <c r="C3340">
        <v>-0.07549913131884316</v>
      </c>
      <c r="D3340">
        <v>0.2232563231596806</v>
      </c>
    </row>
    <row r="3341" spans="1:4">
      <c r="A3341">
        <v>-7.378009796124999</v>
      </c>
      <c r="B3341">
        <v>0.4342583366592835</v>
      </c>
      <c r="C3341">
        <v>-0.06049384159274824</v>
      </c>
      <c r="D3341">
        <v>0.2378536149141643</v>
      </c>
    </row>
    <row r="3342" spans="1:4">
      <c r="A3342">
        <v>-7.377765655499999</v>
      </c>
      <c r="B3342">
        <v>0.4475760464183243</v>
      </c>
      <c r="C3342">
        <v>-0.04547277820242241</v>
      </c>
      <c r="D3342">
        <v>0.2523909025561837</v>
      </c>
    </row>
    <row r="3343" spans="1:4">
      <c r="A3343">
        <v>-7.377521514874999</v>
      </c>
      <c r="B3343">
        <v>0.4607804089176598</v>
      </c>
      <c r="C3343">
        <v>-0.0304397538653013</v>
      </c>
      <c r="D3343">
        <v>0.2668644907447699</v>
      </c>
    </row>
    <row r="3344" spans="1:4">
      <c r="A3344">
        <v>-7.377277374249999</v>
      </c>
      <c r="B3344">
        <v>0.4738680646686439</v>
      </c>
      <c r="C3344">
        <v>-0.01539858424514967</v>
      </c>
      <c r="D3344">
        <v>0.2812706994763265</v>
      </c>
    </row>
    <row r="3345" spans="1:4">
      <c r="A3345">
        <v>-7.377033233624999</v>
      </c>
      <c r="B3345">
        <v>0.4868356824926537</v>
      </c>
      <c r="C3345">
        <v>-0.0003530875477138686</v>
      </c>
      <c r="D3345">
        <v>0.2956058659834834</v>
      </c>
    </row>
    <row r="3346" spans="1:4">
      <c r="A3346">
        <v>-7.376789092999999</v>
      </c>
      <c r="B3346">
        <v>0.4996799595947138</v>
      </c>
      <c r="C3346">
        <v>0.01469291672076424</v>
      </c>
      <c r="D3346">
        <v>0.3098663462039995</v>
      </c>
    </row>
    <row r="3347" spans="1:4">
      <c r="A3347">
        <v>-7.376544952374999</v>
      </c>
      <c r="B3347">
        <v>0.5123976273220171</v>
      </c>
      <c r="C3347">
        <v>0.02973560855482328</v>
      </c>
      <c r="D3347">
        <v>0.3240485131838332</v>
      </c>
    </row>
    <row r="3348" spans="1:4">
      <c r="A3348">
        <v>-7.376300811749999</v>
      </c>
      <c r="B3348">
        <v>0.5249854466909502</v>
      </c>
      <c r="C3348">
        <v>0.04477116859903479</v>
      </c>
      <c r="D3348">
        <v>0.3381487612924982</v>
      </c>
    </row>
    <row r="3349" spans="1:4">
      <c r="A3349">
        <v>-7.376056671124999</v>
      </c>
      <c r="B3349">
        <v>0.5374402124208902</v>
      </c>
      <c r="C3349">
        <v>0.05979577907496967</v>
      </c>
      <c r="D3349">
        <v>0.3521635038775585</v>
      </c>
    </row>
    <row r="3350" spans="1:4">
      <c r="A3350">
        <v>-7.375812530499999</v>
      </c>
      <c r="B3350">
        <v>0.5497587523304837</v>
      </c>
      <c r="C3350">
        <v>0.07480562410216077</v>
      </c>
      <c r="D3350">
        <v>0.3660891752355792</v>
      </c>
    </row>
    <row r="3351" spans="1:4">
      <c r="A3351">
        <v>-7.375568389874999</v>
      </c>
      <c r="B3351">
        <v>0.5619379302344533</v>
      </c>
      <c r="C3351">
        <v>0.08979689248307925</v>
      </c>
      <c r="D3351">
        <v>0.3799222346651235</v>
      </c>
    </row>
    <row r="3352" spans="1:4">
      <c r="A3352">
        <v>-7.375324249249999</v>
      </c>
      <c r="B3352">
        <v>0.573974642597288</v>
      </c>
      <c r="C3352">
        <v>0.1047657757974166</v>
      </c>
      <c r="D3352">
        <v>0.3936591625912467</v>
      </c>
    </row>
    <row r="3353" spans="1:4">
      <c r="A3353">
        <v>-7.375080108624999</v>
      </c>
      <c r="B3353">
        <v>0.5858658239943962</v>
      </c>
      <c r="C3353">
        <v>0.1197084726380995</v>
      </c>
      <c r="D3353">
        <v>0.4072964657382146</v>
      </c>
    </row>
    <row r="3354" spans="1:4">
      <c r="A3354">
        <v>-7.374835967999999</v>
      </c>
      <c r="B3354">
        <v>0.5976084430258052</v>
      </c>
      <c r="C3354">
        <v>0.1346211875706829</v>
      </c>
      <c r="D3354">
        <v>0.4208306708153816</v>
      </c>
    </row>
    <row r="3355" spans="1:4">
      <c r="A3355">
        <v>-7.374591827374999</v>
      </c>
      <c r="B3355">
        <v>0.6091995108143131</v>
      </c>
      <c r="C3355">
        <v>0.1495001309396131</v>
      </c>
      <c r="D3355">
        <v>0.4342583366592835</v>
      </c>
    </row>
    <row r="3356" spans="1:4">
      <c r="A3356">
        <v>-7.374347686749999</v>
      </c>
      <c r="B3356">
        <v>0.6206360690393933</v>
      </c>
      <c r="C3356">
        <v>0.1643415232187972</v>
      </c>
      <c r="D3356">
        <v>0.4475760464183243</v>
      </c>
    </row>
    <row r="3357" spans="1:4">
      <c r="A3357">
        <v>-7.374103546124999</v>
      </c>
      <c r="B3357">
        <v>0.6319152069950635</v>
      </c>
      <c r="C3357">
        <v>0.1791415934707019</v>
      </c>
      <c r="D3357">
        <v>0.4607804089176598</v>
      </c>
    </row>
    <row r="3358" spans="1:4">
      <c r="A3358">
        <v>-7.373859405499999</v>
      </c>
      <c r="B3358">
        <v>0.6430340472450472</v>
      </c>
      <c r="C3358">
        <v>0.1938965815636625</v>
      </c>
      <c r="D3358">
        <v>0.4738680646686439</v>
      </c>
    </row>
    <row r="3359" spans="1:4">
      <c r="A3359">
        <v>-7.373615264874999</v>
      </c>
      <c r="B3359">
        <v>0.6539897580722344</v>
      </c>
      <c r="C3359">
        <v>0.2086027370033554</v>
      </c>
      <c r="D3359">
        <v>0.4868356824926537</v>
      </c>
    </row>
    <row r="3360" spans="1:4">
      <c r="A3360">
        <v>-7.373371124249999</v>
      </c>
      <c r="B3360">
        <v>0.6647795418935517</v>
      </c>
      <c r="C3360">
        <v>0.2232563231596806</v>
      </c>
      <c r="D3360">
        <v>0.4996799595947138</v>
      </c>
    </row>
    <row r="3361" spans="1:4">
      <c r="A3361">
        <v>-7.373126983624999</v>
      </c>
      <c r="B3361">
        <v>0.6754006534999403</v>
      </c>
      <c r="C3361">
        <v>0.2378536149141643</v>
      </c>
      <c r="D3361">
        <v>0.5123976273220171</v>
      </c>
    </row>
    <row r="3362" spans="1:4">
      <c r="A3362">
        <v>-7.372882842999999</v>
      </c>
      <c r="B3362">
        <v>0.6858503794139156</v>
      </c>
      <c r="C3362">
        <v>0.2523909025561837</v>
      </c>
      <c r="D3362">
        <v>0.5249854466909502</v>
      </c>
    </row>
    <row r="3363" spans="1:4">
      <c r="A3363">
        <v>-7.372638702374999</v>
      </c>
      <c r="B3363">
        <v>0.6961260556098462</v>
      </c>
      <c r="C3363">
        <v>0.2668644907447699</v>
      </c>
      <c r="D3363">
        <v>0.5374402124208902</v>
      </c>
    </row>
    <row r="3364" spans="1:4">
      <c r="A3364">
        <v>-7.372394561749999</v>
      </c>
      <c r="B3364">
        <v>0.7062250621718383</v>
      </c>
      <c r="C3364">
        <v>0.2812706994763265</v>
      </c>
      <c r="D3364">
        <v>0.5497587523304837</v>
      </c>
    </row>
    <row r="3365" spans="1:4">
      <c r="A3365">
        <v>-7.372150421124999</v>
      </c>
      <c r="B3365">
        <v>0.7161448214008916</v>
      </c>
      <c r="C3365">
        <v>0.2956058659834834</v>
      </c>
      <c r="D3365">
        <v>0.5619379302344533</v>
      </c>
    </row>
    <row r="3366" spans="1:4">
      <c r="A3366">
        <v>-7.371906280499999</v>
      </c>
      <c r="B3366">
        <v>0.7258828035223573</v>
      </c>
      <c r="C3366">
        <v>0.3098663462039995</v>
      </c>
      <c r="D3366">
        <v>0.573974642597288</v>
      </c>
    </row>
    <row r="3367" spans="1:4">
      <c r="A3367">
        <v>-7.371662139874999</v>
      </c>
      <c r="B3367">
        <v>0.7354365194386663</v>
      </c>
      <c r="C3367">
        <v>0.3240485131838332</v>
      </c>
      <c r="D3367">
        <v>0.5858658239943962</v>
      </c>
    </row>
    <row r="3368" spans="1:4">
      <c r="A3368">
        <v>-7.371417999249999</v>
      </c>
      <c r="B3368">
        <v>0.7448035361444421</v>
      </c>
      <c r="C3368">
        <v>0.3381487612924982</v>
      </c>
      <c r="D3368">
        <v>0.5976084430258052</v>
      </c>
    </row>
    <row r="3369" spans="1:4">
      <c r="A3369">
        <v>-7.371173858624999</v>
      </c>
      <c r="B3369">
        <v>0.7539814613101425</v>
      </c>
      <c r="C3369">
        <v>0.3521635038775585</v>
      </c>
      <c r="D3369">
        <v>0.6091995108143131</v>
      </c>
    </row>
    <row r="3370" spans="1:4">
      <c r="A3370">
        <v>-7.370929717999999</v>
      </c>
      <c r="B3370">
        <v>0.7629679470802316</v>
      </c>
      <c r="C3370">
        <v>0.3660891752355792</v>
      </c>
      <c r="D3370">
        <v>0.6206360690393933</v>
      </c>
    </row>
    <row r="3371" spans="1:4">
      <c r="A3371">
        <v>-7.370685577374999</v>
      </c>
      <c r="B3371">
        <v>0.7717607049792242</v>
      </c>
      <c r="C3371">
        <v>0.3799222346651235</v>
      </c>
      <c r="D3371">
        <v>0.6319152069950635</v>
      </c>
    </row>
    <row r="3372" spans="1:4">
      <c r="A3372">
        <v>-7.370441436749999</v>
      </c>
      <c r="B3372">
        <v>0.7803574881835409</v>
      </c>
      <c r="C3372">
        <v>0.3936591625912467</v>
      </c>
      <c r="D3372">
        <v>0.6430340472450472</v>
      </c>
    </row>
    <row r="3373" spans="1:4">
      <c r="A3373">
        <v>-7.370197296124999</v>
      </c>
      <c r="B3373">
        <v>0.7887560966686104</v>
      </c>
      <c r="C3373">
        <v>0.4072964657382146</v>
      </c>
      <c r="D3373">
        <v>0.6539897580722344</v>
      </c>
    </row>
    <row r="3374" spans="1:4">
      <c r="A3374">
        <v>-7.369953155499999</v>
      </c>
      <c r="B3374">
        <v>0.7969543878520479</v>
      </c>
      <c r="C3374">
        <v>0.4208306708153816</v>
      </c>
      <c r="D3374">
        <v>0.6647795418935517</v>
      </c>
    </row>
    <row r="3375" spans="1:4">
      <c r="A3375">
        <v>-7.369709014874999</v>
      </c>
      <c r="B3375">
        <v>0.8049502644401229</v>
      </c>
      <c r="C3375">
        <v>0.4342583366592835</v>
      </c>
      <c r="D3375">
        <v>0.6754006534999403</v>
      </c>
    </row>
    <row r="3376" spans="1:4">
      <c r="A3376">
        <v>-7.369464874249999</v>
      </c>
      <c r="B3376">
        <v>0.8127416863613838</v>
      </c>
      <c r="C3376">
        <v>0.4475760464183243</v>
      </c>
      <c r="D3376">
        <v>0.6858503794139156</v>
      </c>
    </row>
    <row r="3377" spans="1:4">
      <c r="A3377">
        <v>-7.369220733624999</v>
      </c>
      <c r="B3377">
        <v>0.8203266596361624</v>
      </c>
      <c r="C3377">
        <v>0.4607804089176598</v>
      </c>
      <c r="D3377">
        <v>0.6961260556098462</v>
      </c>
    </row>
    <row r="3378" spans="1:4">
      <c r="A3378">
        <v>-7.368976592999999</v>
      </c>
      <c r="B3378">
        <v>0.8277032438072477</v>
      </c>
      <c r="C3378">
        <v>0.4738680646686439</v>
      </c>
      <c r="D3378">
        <v>0.7062250621718383</v>
      </c>
    </row>
    <row r="3379" spans="1:4">
      <c r="A3379">
        <v>-7.368732452374999</v>
      </c>
      <c r="B3379">
        <v>0.8348695541774112</v>
      </c>
      <c r="C3379">
        <v>0.4868356824926537</v>
      </c>
      <c r="D3379">
        <v>0.7161448214008916</v>
      </c>
    </row>
    <row r="3380" spans="1:4">
      <c r="A3380">
        <v>-7.368488311749999</v>
      </c>
      <c r="B3380">
        <v>0.8418237540913128</v>
      </c>
      <c r="C3380">
        <v>0.4996799595947138</v>
      </c>
      <c r="D3380">
        <v>0.7258828035223573</v>
      </c>
    </row>
    <row r="3381" spans="1:4">
      <c r="A3381">
        <v>-7.368244171124999</v>
      </c>
      <c r="B3381">
        <v>0.8485640673154203</v>
      </c>
      <c r="C3381">
        <v>0.5123976273220171</v>
      </c>
      <c r="D3381">
        <v>0.7354365194386663</v>
      </c>
    </row>
    <row r="3382" spans="1:4">
      <c r="A3382">
        <v>-7.368000030499999</v>
      </c>
      <c r="B3382">
        <v>0.8550887672717674</v>
      </c>
      <c r="C3382">
        <v>0.5249854466909502</v>
      </c>
      <c r="D3382">
        <v>0.7448035361444421</v>
      </c>
    </row>
    <row r="3383" spans="1:4">
      <c r="A3383">
        <v>-7.367755889874999</v>
      </c>
      <c r="B3383">
        <v>0.8613961845044688</v>
      </c>
      <c r="C3383">
        <v>0.5374402124208902</v>
      </c>
      <c r="D3383">
        <v>0.7539814613101425</v>
      </c>
    </row>
    <row r="3384" spans="1:4">
      <c r="A3384">
        <v>-7.367511749249999</v>
      </c>
      <c r="B3384">
        <v>0.8674847023488084</v>
      </c>
      <c r="C3384">
        <v>0.5497587523304837</v>
      </c>
      <c r="D3384">
        <v>0.7629679470802316</v>
      </c>
    </row>
    <row r="3385" spans="1:4">
      <c r="A3385">
        <v>-7.367267608624999</v>
      </c>
      <c r="B3385">
        <v>0.8733527599379941</v>
      </c>
      <c r="C3385">
        <v>0.5619379302344533</v>
      </c>
      <c r="D3385">
        <v>0.7717607049792242</v>
      </c>
    </row>
    <row r="3386" spans="1:4">
      <c r="A3386">
        <v>-7.367023467999999</v>
      </c>
      <c r="B3386">
        <v>0.8789988557703147</v>
      </c>
      <c r="C3386">
        <v>0.573974642597288</v>
      </c>
      <c r="D3386">
        <v>0.7803574881835409</v>
      </c>
    </row>
    <row r="3387" spans="1:4">
      <c r="A3387">
        <v>-7.366779327374999</v>
      </c>
      <c r="B3387">
        <v>0.8844215421273798</v>
      </c>
      <c r="C3387">
        <v>0.5858658239943962</v>
      </c>
      <c r="D3387">
        <v>0.7887560966686104</v>
      </c>
    </row>
    <row r="3388" spans="1:4">
      <c r="A3388">
        <v>-7.366535186749999</v>
      </c>
      <c r="B3388">
        <v>0.8896194244099783</v>
      </c>
      <c r="C3388">
        <v>0.5976084430258052</v>
      </c>
      <c r="D3388">
        <v>0.7969543878520479</v>
      </c>
    </row>
    <row r="3389" spans="1:4">
      <c r="A3389">
        <v>-7.366291046124999</v>
      </c>
      <c r="B3389">
        <v>0.8945911728015574</v>
      </c>
      <c r="C3389">
        <v>0.6091995108143131</v>
      </c>
      <c r="D3389">
        <v>0.8049502644401229</v>
      </c>
    </row>
    <row r="3390" spans="1:4">
      <c r="A3390">
        <v>-7.366046905499999</v>
      </c>
      <c r="B3390">
        <v>0.8993355068788859</v>
      </c>
      <c r="C3390">
        <v>0.6206360690393933</v>
      </c>
      <c r="D3390">
        <v>0.8127416863613838</v>
      </c>
    </row>
    <row r="3391" spans="1:4">
      <c r="A3391">
        <v>-7.365802764874999</v>
      </c>
      <c r="B3391">
        <v>0.9038512129194595</v>
      </c>
      <c r="C3391">
        <v>0.6319152069950635</v>
      </c>
      <c r="D3391">
        <v>0.8203266596361624</v>
      </c>
    </row>
    <row r="3392" spans="1:4">
      <c r="A3392">
        <v>-7.365558624249999</v>
      </c>
      <c r="B3392">
        <v>0.9081371278223165</v>
      </c>
      <c r="C3392">
        <v>0.6430340472450472</v>
      </c>
      <c r="D3392">
        <v>0.8277032438072477</v>
      </c>
    </row>
    <row r="3393" spans="1:4">
      <c r="A3393">
        <v>-7.365314483624999</v>
      </c>
      <c r="B3393">
        <v>0.9121921485827035</v>
      </c>
      <c r="C3393">
        <v>0.6539897580722344</v>
      </c>
      <c r="D3393">
        <v>0.8348695541774112</v>
      </c>
    </row>
    <row r="3394" spans="1:4">
      <c r="A3394">
        <v>-7.365070342999999</v>
      </c>
      <c r="B3394">
        <v>0.9160152336315022</v>
      </c>
      <c r="C3394">
        <v>0.6647795418935517</v>
      </c>
      <c r="D3394">
        <v>0.8418237540913128</v>
      </c>
    </row>
    <row r="3395" spans="1:4">
      <c r="A3395">
        <v>-7.364826202374999</v>
      </c>
      <c r="B3395">
        <v>0.9196053943005852</v>
      </c>
      <c r="C3395">
        <v>0.6754006534999403</v>
      </c>
      <c r="D3395">
        <v>0.8485640673154203</v>
      </c>
    </row>
    <row r="3396" spans="1:4">
      <c r="A3396">
        <v>-7.364582061749999</v>
      </c>
      <c r="B3396">
        <v>0.922961712664551</v>
      </c>
      <c r="C3396">
        <v>0.6858503794139156</v>
      </c>
      <c r="D3396">
        <v>0.8550887672717674</v>
      </c>
    </row>
    <row r="3397" spans="1:4">
      <c r="A3397">
        <v>-7.364337921124999</v>
      </c>
      <c r="B3397">
        <v>0.9260833135952655</v>
      </c>
      <c r="C3397">
        <v>0.6961260556098462</v>
      </c>
      <c r="D3397">
        <v>0.8613961845044688</v>
      </c>
    </row>
    <row r="3398" spans="1:4">
      <c r="A3398">
        <v>-7.364093780499999</v>
      </c>
      <c r="B3398">
        <v>0.9289693962608371</v>
      </c>
      <c r="C3398">
        <v>0.7062250621718383</v>
      </c>
      <c r="D3398">
        <v>0.8674847023488084</v>
      </c>
    </row>
    <row r="3399" spans="1:4">
      <c r="A3399">
        <v>-7.363849639874999</v>
      </c>
      <c r="B3399">
        <v>0.9316192135607658</v>
      </c>
      <c r="C3399">
        <v>0.7161448214008916</v>
      </c>
      <c r="D3399">
        <v>0.8733527599379941</v>
      </c>
    </row>
    <row r="3400" spans="1:4">
      <c r="A3400">
        <v>-7.363605499249999</v>
      </c>
      <c r="B3400">
        <v>0.9340320757726946</v>
      </c>
      <c r="C3400">
        <v>0.7258828035223573</v>
      </c>
      <c r="D3400">
        <v>0.8789988557703147</v>
      </c>
    </row>
    <row r="3401" spans="1:4">
      <c r="A3401">
        <v>-7.363361358624999</v>
      </c>
      <c r="B3401">
        <v>0.9362073605373439</v>
      </c>
      <c r="C3401">
        <v>0.7354365194386663</v>
      </c>
      <c r="D3401">
        <v>0.8844215421273798</v>
      </c>
    </row>
    <row r="3402" spans="1:4">
      <c r="A3402">
        <v>-7.363117217999999</v>
      </c>
      <c r="B3402">
        <v>0.9381445015549248</v>
      </c>
      <c r="C3402">
        <v>0.7448035361444421</v>
      </c>
      <c r="D3402">
        <v>0.8896194244099783</v>
      </c>
    </row>
    <row r="3403" spans="1:4">
      <c r="A3403">
        <v>-7.362873077374999</v>
      </c>
      <c r="B3403">
        <v>0.9398429916167248</v>
      </c>
      <c r="C3403">
        <v>0.7539814613101425</v>
      </c>
      <c r="D3403">
        <v>0.8945911728015574</v>
      </c>
    </row>
    <row r="3404" spans="1:4">
      <c r="A3404">
        <v>-7.362628936749999</v>
      </c>
      <c r="B3404">
        <v>0.9413023863634346</v>
      </c>
      <c r="C3404">
        <v>0.7629679470802316</v>
      </c>
      <c r="D3404">
        <v>0.8993355068788859</v>
      </c>
    </row>
    <row r="3405" spans="1:4">
      <c r="A3405">
        <v>-7.362384796124999</v>
      </c>
      <c r="B3405">
        <v>0.9425223029954072</v>
      </c>
      <c r="C3405">
        <v>0.7717607049792242</v>
      </c>
      <c r="D3405">
        <v>0.9038512129194595</v>
      </c>
    </row>
    <row r="3406" spans="1:4">
      <c r="A3406">
        <v>-7.362140655499999</v>
      </c>
      <c r="B3406">
        <v>0.9435024183552101</v>
      </c>
      <c r="C3406">
        <v>0.7803574881835409</v>
      </c>
      <c r="D3406">
        <v>0.9081371278223165</v>
      </c>
    </row>
    <row r="3407" spans="1:4">
      <c r="A3407">
        <v>-7.361896514874999</v>
      </c>
      <c r="B3407">
        <v>0.9442424688852423</v>
      </c>
      <c r="C3407">
        <v>0.7887560966686104</v>
      </c>
      <c r="D3407">
        <v>0.9121921485827035</v>
      </c>
    </row>
    <row r="3408" spans="1:4">
      <c r="A3408">
        <v>-7.361652374249999</v>
      </c>
      <c r="B3408">
        <v>0.9447422585941672</v>
      </c>
      <c r="C3408">
        <v>0.7969543878520479</v>
      </c>
      <c r="D3408">
        <v>0.9160152336315022</v>
      </c>
    </row>
    <row r="3409" spans="1:4">
      <c r="A3409">
        <v>-7.361408233624999</v>
      </c>
      <c r="B3409">
        <v>0.9450016397122458</v>
      </c>
      <c r="C3409">
        <v>0.8049502644401229</v>
      </c>
      <c r="D3409">
        <v>0.9196053943005852</v>
      </c>
    </row>
    <row r="3410" spans="1:4">
      <c r="A3410">
        <v>-7.361164092999999</v>
      </c>
      <c r="B3410">
        <v>0.9450205406593865</v>
      </c>
      <c r="C3410">
        <v>0.8127416863613838</v>
      </c>
      <c r="D3410">
        <v>0.922961712664551</v>
      </c>
    </row>
    <row r="3411" spans="1:4">
      <c r="A3411">
        <v>-7.360919952374999</v>
      </c>
      <c r="B3411">
        <v>0.9447989414257764</v>
      </c>
      <c r="C3411">
        <v>0.8203266596361624</v>
      </c>
      <c r="D3411">
        <v>0.9260833135952655</v>
      </c>
    </row>
    <row r="3412" spans="1:4">
      <c r="A3412">
        <v>-7.360675811749999</v>
      </c>
      <c r="B3412">
        <v>0.9443368851606766</v>
      </c>
      <c r="C3412">
        <v>0.8277032438072477</v>
      </c>
      <c r="D3412">
        <v>0.9289693962608371</v>
      </c>
    </row>
    <row r="3413" spans="1:4">
      <c r="A3413">
        <v>-7.360431671124999</v>
      </c>
      <c r="B3413">
        <v>0.9436344784408796</v>
      </c>
      <c r="C3413">
        <v>0.8348695541774112</v>
      </c>
      <c r="D3413">
        <v>0.9316192135607658</v>
      </c>
    </row>
    <row r="3414" spans="1:4">
      <c r="A3414">
        <v>-7.360187530499999</v>
      </c>
      <c r="B3414">
        <v>0.9426918885211055</v>
      </c>
      <c r="C3414">
        <v>0.8418237540913128</v>
      </c>
      <c r="D3414">
        <v>0.9340320757726946</v>
      </c>
    </row>
    <row r="3415" spans="1:4">
      <c r="A3415">
        <v>-7.359943389874999</v>
      </c>
      <c r="B3415">
        <v>0.941509338590544</v>
      </c>
      <c r="C3415">
        <v>0.8485640673154203</v>
      </c>
      <c r="D3415">
        <v>0.9362073605373439</v>
      </c>
    </row>
    <row r="3416" spans="1:4">
      <c r="A3416">
        <v>-7.359699249249999</v>
      </c>
      <c r="B3416">
        <v>0.9400871203147964</v>
      </c>
      <c r="C3416">
        <v>0.8550887672717674</v>
      </c>
      <c r="D3416">
        <v>0.9381445015549248</v>
      </c>
    </row>
    <row r="3417" spans="1:4">
      <c r="A3417">
        <v>-7.359455108624999</v>
      </c>
      <c r="B3417">
        <v>0.9384255838267406</v>
      </c>
      <c r="C3417">
        <v>0.8613961845044688</v>
      </c>
      <c r="D3417">
        <v>0.9398429916167248</v>
      </c>
    </row>
    <row r="3418" spans="1:4">
      <c r="A3418">
        <v>-7.359210967999999</v>
      </c>
      <c r="B3418">
        <v>0.9365251353707132</v>
      </c>
      <c r="C3418">
        <v>0.8674847023488084</v>
      </c>
      <c r="D3418">
        <v>0.9413023863634346</v>
      </c>
    </row>
    <row r="3419" spans="1:4">
      <c r="A3419">
        <v>-7.358966827374999</v>
      </c>
      <c r="B3419">
        <v>0.9343862513790937</v>
      </c>
      <c r="C3419">
        <v>0.8733527599379941</v>
      </c>
      <c r="D3419">
        <v>0.9425223029954072</v>
      </c>
    </row>
    <row r="3420" spans="1:4">
      <c r="A3420">
        <v>-7.358722686749999</v>
      </c>
      <c r="B3420">
        <v>0.9320094617372792</v>
      </c>
      <c r="C3420">
        <v>0.8789988557703147</v>
      </c>
      <c r="D3420">
        <v>0.9435024183552101</v>
      </c>
    </row>
    <row r="3421" spans="1:4">
      <c r="A3421">
        <v>-7.358478546124999</v>
      </c>
      <c r="B3421">
        <v>0.9293953556072994</v>
      </c>
      <c r="C3421">
        <v>0.8844215421273798</v>
      </c>
      <c r="D3421">
        <v>0.9442424688852423</v>
      </c>
    </row>
    <row r="3422" spans="1:4">
      <c r="A3422">
        <v>-7.358234405499999</v>
      </c>
      <c r="B3422">
        <v>0.9265445904180508</v>
      </c>
      <c r="C3422">
        <v>0.8896194244099783</v>
      </c>
      <c r="D3422">
        <v>0.9447422585941672</v>
      </c>
    </row>
    <row r="3423" spans="1:4">
      <c r="A3423">
        <v>-7.357990264874999</v>
      </c>
      <c r="B3423">
        <v>0.9234578791876308</v>
      </c>
      <c r="C3423">
        <v>0.8945911728015574</v>
      </c>
      <c r="D3423">
        <v>0.9450016397122458</v>
      </c>
    </row>
    <row r="3424" spans="1:4">
      <c r="A3424">
        <v>-7.357746124249999</v>
      </c>
      <c r="B3424">
        <v>0.9201359956368728</v>
      </c>
      <c r="C3424">
        <v>0.8993355068788859</v>
      </c>
      <c r="D3424">
        <v>0.9450205406593865</v>
      </c>
    </row>
    <row r="3425" spans="1:4">
      <c r="A3425">
        <v>-7.357501983624999</v>
      </c>
      <c r="B3425">
        <v>0.91657976974457</v>
      </c>
      <c r="C3425">
        <v>0.9038512129194595</v>
      </c>
      <c r="D3425">
        <v>0.9447989414257764</v>
      </c>
    </row>
    <row r="3426" spans="1:4">
      <c r="A3426">
        <v>-7.357257842999999</v>
      </c>
      <c r="B3426">
        <v>0.9127900987806703</v>
      </c>
      <c r="C3426">
        <v>0.9081371278223165</v>
      </c>
      <c r="D3426">
        <v>0.9443368851606766</v>
      </c>
    </row>
    <row r="3427" spans="1:4">
      <c r="A3427">
        <v>-7.357013702374999</v>
      </c>
      <c r="B3427">
        <v>0.9087679331512957</v>
      </c>
      <c r="C3427">
        <v>0.9121921485827035</v>
      </c>
      <c r="D3427">
        <v>0.9436344784408796</v>
      </c>
    </row>
    <row r="3428" spans="1:4">
      <c r="A3428">
        <v>-7.356769561749999</v>
      </c>
      <c r="B3428">
        <v>0.9045142835003659</v>
      </c>
      <c r="C3428">
        <v>0.9160152336315022</v>
      </c>
      <c r="D3428">
        <v>0.9426918885211055</v>
      </c>
    </row>
    <row r="3429" spans="1:4">
      <c r="A3429">
        <v>-7.356525421124999</v>
      </c>
      <c r="B3429">
        <v>0.9000302234787051</v>
      </c>
      <c r="C3429">
        <v>0.9196053943005852</v>
      </c>
      <c r="D3429">
        <v>0.941509338590544</v>
      </c>
    </row>
    <row r="3430" spans="1:4">
      <c r="A3430">
        <v>-7.356281280499999</v>
      </c>
      <c r="B3430">
        <v>0.8953168816420697</v>
      </c>
      <c r="C3430">
        <v>0.922961712664551</v>
      </c>
      <c r="D3430">
        <v>0.9400871203147964</v>
      </c>
    </row>
    <row r="3431" spans="1:4">
      <c r="A3431">
        <v>-7.356037139874999</v>
      </c>
      <c r="B3431">
        <v>0.8903754450432432</v>
      </c>
      <c r="C3431">
        <v>0.9260833135952655</v>
      </c>
      <c r="D3431">
        <v>0.9384255838267406</v>
      </c>
    </row>
    <row r="3432" spans="1:4">
      <c r="A3432">
        <v>-7.355792999249999</v>
      </c>
      <c r="B3432">
        <v>0.8852071618803896</v>
      </c>
      <c r="C3432">
        <v>0.9289693962608371</v>
      </c>
      <c r="D3432">
        <v>0.9365251353707132</v>
      </c>
    </row>
    <row r="3433" spans="1:4">
      <c r="A3433">
        <v>-7.355548858624999</v>
      </c>
      <c r="B3433">
        <v>0.8798133344948328</v>
      </c>
      <c r="C3433">
        <v>0.9316192135607658</v>
      </c>
      <c r="D3433">
        <v>0.9343862513790937</v>
      </c>
    </row>
    <row r="3434" spans="1:4">
      <c r="A3434">
        <v>-7.355304717999999</v>
      </c>
      <c r="B3434">
        <v>0.8741953259684043</v>
      </c>
      <c r="C3434">
        <v>0.9340320757726946</v>
      </c>
      <c r="D3434">
        <v>0.9320094617372792</v>
      </c>
    </row>
    <row r="3435" spans="1:4">
      <c r="A3435">
        <v>-7.355060577374999</v>
      </c>
      <c r="B3435">
        <v>0.8683545524401676</v>
      </c>
      <c r="C3435">
        <v>0.9362073605373439</v>
      </c>
      <c r="D3435">
        <v>0.9293953556072994</v>
      </c>
    </row>
    <row r="3436" spans="1:4">
      <c r="A3436">
        <v>-7.354816436749999</v>
      </c>
      <c r="B3436">
        <v>0.8622924958986266</v>
      </c>
      <c r="C3436">
        <v>0.9381445015549248</v>
      </c>
      <c r="D3436">
        <v>0.9265445904180508</v>
      </c>
    </row>
    <row r="3437" spans="1:4">
      <c r="A3437">
        <v>-7.354572296124999</v>
      </c>
      <c r="B3437">
        <v>0.8560106820863483</v>
      </c>
      <c r="C3437">
        <v>0.9398429916167248</v>
      </c>
      <c r="D3437">
        <v>0.9234578791876308</v>
      </c>
    </row>
    <row r="3438" spans="1:4">
      <c r="A3438">
        <v>-7.354328155499999</v>
      </c>
      <c r="B3438">
        <v>0.8495107007309645</v>
      </c>
      <c r="C3438">
        <v>0.9413023863634346</v>
      </c>
      <c r="D3438">
        <v>0.9201359956368728</v>
      </c>
    </row>
    <row r="3439" spans="1:4">
      <c r="A3439">
        <v>-7.354084014874999</v>
      </c>
      <c r="B3439">
        <v>0.8427941969656215</v>
      </c>
      <c r="C3439">
        <v>0.9425223029954072</v>
      </c>
      <c r="D3439">
        <v>0.91657976974457</v>
      </c>
    </row>
    <row r="3440" spans="1:4">
      <c r="A3440">
        <v>-7.353839874249999</v>
      </c>
      <c r="B3440">
        <v>0.8358628685419537</v>
      </c>
      <c r="C3440">
        <v>0.9435024183552101</v>
      </c>
      <c r="D3440">
        <v>0.9127900987806703</v>
      </c>
    </row>
    <row r="3441" spans="1:4">
      <c r="A3441">
        <v>-7.353595733624999</v>
      </c>
      <c r="B3441">
        <v>0.8287184715247702</v>
      </c>
      <c r="C3441">
        <v>0.9442424688852423</v>
      </c>
      <c r="D3441">
        <v>0.9087679331512957</v>
      </c>
    </row>
    <row r="3442" spans="1:4">
      <c r="A3442">
        <v>-7.353351592999999</v>
      </c>
      <c r="B3442">
        <v>0.8213628129141218</v>
      </c>
      <c r="C3442">
        <v>0.9447422585941672</v>
      </c>
      <c r="D3442">
        <v>0.9045142835003659</v>
      </c>
    </row>
    <row r="3443" spans="1:4">
      <c r="A3443">
        <v>-7.353107452374999</v>
      </c>
      <c r="B3443">
        <v>0.8137977538528122</v>
      </c>
      <c r="C3443">
        <v>0.9450016397122458</v>
      </c>
      <c r="D3443">
        <v>0.9000302234787051</v>
      </c>
    </row>
    <row r="3444" spans="1:4">
      <c r="A3444">
        <v>-7.352863311749999</v>
      </c>
      <c r="B3444">
        <v>0.8060252142970021</v>
      </c>
      <c r="C3444">
        <v>0.9450205406593865</v>
      </c>
      <c r="D3444">
        <v>0.8953168816420697</v>
      </c>
    </row>
    <row r="3445" spans="1:4">
      <c r="A3445">
        <v>-7.352619171124999</v>
      </c>
      <c r="B3445">
        <v>0.7980471585128542</v>
      </c>
      <c r="C3445">
        <v>0.9447989414257764</v>
      </c>
      <c r="D3445">
        <v>0.8903754450432432</v>
      </c>
    </row>
    <row r="3446" spans="1:4">
      <c r="A3446">
        <v>-7.352375030499999</v>
      </c>
      <c r="B3446">
        <v>0.789865611865271</v>
      </c>
      <c r="C3446">
        <v>0.9443368851606766</v>
      </c>
      <c r="D3446">
        <v>0.8852071618803896</v>
      </c>
    </row>
    <row r="3447" spans="1:4">
      <c r="A3447">
        <v>-7.352130889874999</v>
      </c>
      <c r="B3447">
        <v>0.7814826436394616</v>
      </c>
      <c r="C3447">
        <v>0.9436344784408796</v>
      </c>
      <c r="D3447">
        <v>0.8798133344948328</v>
      </c>
    </row>
    <row r="3448" spans="1:4">
      <c r="A3448">
        <v>-7.351886749249999</v>
      </c>
      <c r="B3448">
        <v>0.7729003827678922</v>
      </c>
      <c r="C3448">
        <v>0.9426918885211055</v>
      </c>
      <c r="D3448">
        <v>0.8741953259684043</v>
      </c>
    </row>
    <row r="3449" spans="1:4">
      <c r="A3449">
        <v>-7.351642608624999</v>
      </c>
      <c r="B3449">
        <v>0.7641209992715609</v>
      </c>
      <c r="C3449">
        <v>0.941509338590544</v>
      </c>
      <c r="D3449">
        <v>0.8683545524401676</v>
      </c>
    </row>
    <row r="3450" spans="1:4">
      <c r="A3450">
        <v>-7.351398467999999</v>
      </c>
      <c r="B3450">
        <v>0.755146724418868</v>
      </c>
      <c r="C3450">
        <v>0.9400871203147964</v>
      </c>
      <c r="D3450">
        <v>0.8622924958986266</v>
      </c>
    </row>
    <row r="3451" spans="1:4">
      <c r="A3451">
        <v>-7.351154327374999</v>
      </c>
      <c r="B3451">
        <v>0.745979833732634</v>
      </c>
      <c r="C3451">
        <v>0.9384255838267406</v>
      </c>
      <c r="D3451">
        <v>0.8560106820863483</v>
      </c>
    </row>
    <row r="3452" spans="1:4">
      <c r="A3452">
        <v>-7.350910186749999</v>
      </c>
      <c r="B3452">
        <v>0.7366226504197982</v>
      </c>
      <c r="C3452">
        <v>0.9365251353707132</v>
      </c>
      <c r="D3452">
        <v>0.8495107007309645</v>
      </c>
    </row>
    <row r="3453" spans="1:4">
      <c r="A3453">
        <v>-7.350666046124999</v>
      </c>
      <c r="B3453">
        <v>0.727077548057482</v>
      </c>
      <c r="C3453">
        <v>0.9343862513790937</v>
      </c>
      <c r="D3453">
        <v>0.8427941969656215</v>
      </c>
    </row>
    <row r="3454" spans="1:4">
      <c r="A3454">
        <v>-7.350421905499999</v>
      </c>
      <c r="B3454">
        <v>0.7173469505915735</v>
      </c>
      <c r="C3454">
        <v>0.9320094617372792</v>
      </c>
      <c r="D3454">
        <v>0.8358628685419537</v>
      </c>
    </row>
    <row r="3455" spans="1:4">
      <c r="A3455">
        <v>-7.350177764874999</v>
      </c>
      <c r="B3455">
        <v>0.7074333264218097</v>
      </c>
      <c r="C3455">
        <v>0.9293953556072994</v>
      </c>
      <c r="D3455">
        <v>0.8287184715247702</v>
      </c>
    </row>
    <row r="3456" spans="1:4">
      <c r="A3456">
        <v>-7.349933624249999</v>
      </c>
      <c r="B3456">
        <v>0.697339189333154</v>
      </c>
      <c r="C3456">
        <v>0.9265445904180508</v>
      </c>
      <c r="D3456">
        <v>0.8213628129141218</v>
      </c>
    </row>
    <row r="3457" spans="1:4">
      <c r="A3457">
        <v>-7.349689483624999</v>
      </c>
      <c r="B3457">
        <v>0.6870671060406617</v>
      </c>
      <c r="C3457">
        <v>0.9234578791876308</v>
      </c>
      <c r="D3457">
        <v>0.8137977538528122</v>
      </c>
    </row>
    <row r="3458" spans="1:4">
      <c r="A3458">
        <v>-7.349445342999999</v>
      </c>
      <c r="B3458">
        <v>0.6766196814079641</v>
      </c>
      <c r="C3458">
        <v>0.9201359956368728</v>
      </c>
      <c r="D3458">
        <v>0.8060252142970021</v>
      </c>
    </row>
    <row r="3459" spans="1:4">
      <c r="A3459">
        <v>-7.349201202374999</v>
      </c>
      <c r="B3459">
        <v>0.6659995668986718</v>
      </c>
      <c r="C3459">
        <v>0.91657976974457</v>
      </c>
      <c r="D3459">
        <v>0.7980471585128542</v>
      </c>
    </row>
    <row r="3460" spans="1:4">
      <c r="A3460">
        <v>-7.348957061749999</v>
      </c>
      <c r="B3460">
        <v>0.6552094644174983</v>
      </c>
      <c r="C3460">
        <v>0.9127900987806703</v>
      </c>
      <c r="D3460">
        <v>0.789865611865271</v>
      </c>
    </row>
    <row r="3461" spans="1:4">
      <c r="A3461">
        <v>-7.348712921124999</v>
      </c>
      <c r="B3461">
        <v>0.6442521090831549</v>
      </c>
      <c r="C3461">
        <v>0.9087679331512957</v>
      </c>
      <c r="D3461">
        <v>0.7814826436394616</v>
      </c>
    </row>
    <row r="3462" spans="1:4">
      <c r="A3462">
        <v>-7.348468780499999</v>
      </c>
      <c r="B3462">
        <v>0.6331302875499284</v>
      </c>
      <c r="C3462">
        <v>0.9045142835003659</v>
      </c>
      <c r="D3462">
        <v>0.7729003827678922</v>
      </c>
    </row>
    <row r="3463" spans="1:4">
      <c r="A3463">
        <v>-7.348224639874999</v>
      </c>
      <c r="B3463">
        <v>0.6218468226465143</v>
      </c>
      <c r="C3463">
        <v>0.9000302234787051</v>
      </c>
      <c r="D3463">
        <v>0.7641209992715609</v>
      </c>
    </row>
    <row r="3464" spans="1:4">
      <c r="A3464">
        <v>-7.347980499249999</v>
      </c>
      <c r="B3464">
        <v>0.6104045850417074</v>
      </c>
      <c r="C3464">
        <v>0.8953168816420697</v>
      </c>
      <c r="D3464">
        <v>0.755146724418868</v>
      </c>
    </row>
    <row r="3465" spans="1:4">
      <c r="A3465">
        <v>-7.347736358624999</v>
      </c>
      <c r="B3465">
        <v>0.598806478154932</v>
      </c>
      <c r="C3465">
        <v>0.8903754450432432</v>
      </c>
      <c r="D3465">
        <v>0.745979833732634</v>
      </c>
    </row>
    <row r="3466" spans="1:4">
      <c r="A3466">
        <v>-7.347492217999999</v>
      </c>
      <c r="B3466">
        <v>0.5870554519607121</v>
      </c>
      <c r="C3466">
        <v>0.8852071618803896</v>
      </c>
      <c r="D3466">
        <v>0.7366226504197982</v>
      </c>
    </row>
    <row r="3467" spans="1:4">
      <c r="A3467">
        <v>-7.347248077374999</v>
      </c>
      <c r="B3467">
        <v>0.5751544923307655</v>
      </c>
      <c r="C3467">
        <v>0.8798133344948328</v>
      </c>
      <c r="D3467">
        <v>0.727077548057482</v>
      </c>
    </row>
    <row r="3468" spans="1:4">
      <c r="A3468">
        <v>-7.347003936749999</v>
      </c>
      <c r="B3468">
        <v>0.5631066228349985</v>
      </c>
      <c r="C3468">
        <v>0.8741953259684043</v>
      </c>
      <c r="D3468">
        <v>0.7173469505915735</v>
      </c>
    </row>
    <row r="3469" spans="1:4">
      <c r="A3469">
        <v>-7.346759796124999</v>
      </c>
      <c r="B3469">
        <v>0.5509149086558365</v>
      </c>
      <c r="C3469">
        <v>0.8683545524401676</v>
      </c>
      <c r="D3469">
        <v>0.7074333264218097</v>
      </c>
    </row>
    <row r="3470" spans="1:4">
      <c r="A3470">
        <v>-7.346515655499999</v>
      </c>
      <c r="B3470">
        <v>0.5385824472824152</v>
      </c>
      <c r="C3470">
        <v>0.8622924958986266</v>
      </c>
      <c r="D3470">
        <v>0.697339189333154</v>
      </c>
    </row>
    <row r="3471" spans="1:4">
      <c r="A3471">
        <v>-7.346271514874999</v>
      </c>
      <c r="B3471">
        <v>0.526112375672835</v>
      </c>
      <c r="C3471">
        <v>0.8560106820863483</v>
      </c>
      <c r="D3471">
        <v>0.6870671060406617</v>
      </c>
    </row>
    <row r="3472" spans="1:4">
      <c r="A3472">
        <v>-7.346027374249999</v>
      </c>
      <c r="B3472">
        <v>0.5135078664818395</v>
      </c>
      <c r="C3472">
        <v>0.8495107007309645</v>
      </c>
      <c r="D3472">
        <v>0.6766196814079641</v>
      </c>
    </row>
    <row r="3473" spans="1:4">
      <c r="A3473">
        <v>-7.345783233624999</v>
      </c>
      <c r="B3473">
        <v>0.5007721218184101</v>
      </c>
      <c r="C3473">
        <v>0.8427941969656215</v>
      </c>
      <c r="D3473">
        <v>0.6659995668986718</v>
      </c>
    </row>
    <row r="3474" spans="1:4">
      <c r="A3474">
        <v>-7.345539092999999</v>
      </c>
      <c r="B3474">
        <v>0.4879083830685467</v>
      </c>
      <c r="C3474">
        <v>0.8358628685419537</v>
      </c>
      <c r="D3474">
        <v>0.6552094644174983</v>
      </c>
    </row>
    <row r="3475" spans="1:4">
      <c r="A3475">
        <v>-7.345294952374999</v>
      </c>
      <c r="B3475">
        <v>0.4749199216067367</v>
      </c>
      <c r="C3475">
        <v>0.8287184715247702</v>
      </c>
      <c r="D3475">
        <v>0.6442521090831549</v>
      </c>
    </row>
    <row r="3476" spans="1:4">
      <c r="A3476">
        <v>-7.345050811749999</v>
      </c>
      <c r="B3476">
        <v>0.4618100428574655</v>
      </c>
      <c r="C3476">
        <v>0.8213628129141218</v>
      </c>
      <c r="D3476">
        <v>0.6331302875499284</v>
      </c>
    </row>
    <row r="3477" spans="1:4">
      <c r="A3477">
        <v>-7.344806671124999</v>
      </c>
      <c r="B3477">
        <v>0.4485820800820693</v>
      </c>
      <c r="C3477">
        <v>0.8137977538528122</v>
      </c>
      <c r="D3477">
        <v>0.6218468226465143</v>
      </c>
    </row>
    <row r="3478" spans="1:4">
      <c r="A3478">
        <v>-7.344562530499999</v>
      </c>
      <c r="B3478">
        <v>0.4352394004455997</v>
      </c>
      <c r="C3478">
        <v>0.8060252142970021</v>
      </c>
      <c r="D3478">
        <v>0.6104045850417074</v>
      </c>
    </row>
    <row r="3479" spans="1:4">
      <c r="A3479">
        <v>-7.344318389874999</v>
      </c>
      <c r="B3479">
        <v>0.4217853993010126</v>
      </c>
      <c r="C3479">
        <v>0.7980471585128542</v>
      </c>
      <c r="D3479">
        <v>0.598806478154932</v>
      </c>
    </row>
    <row r="3480" spans="1:4">
      <c r="A3480">
        <v>-7.344074249249999</v>
      </c>
      <c r="B3480">
        <v>0.4082234997348955</v>
      </c>
      <c r="C3480">
        <v>0.789865611865271</v>
      </c>
      <c r="D3480">
        <v>0.5870554519607121</v>
      </c>
    </row>
    <row r="3481" spans="1:4">
      <c r="A3481">
        <v>-7.343830108624999</v>
      </c>
      <c r="B3481">
        <v>0.3945571540806324</v>
      </c>
      <c r="C3481">
        <v>0.7814826436394616</v>
      </c>
      <c r="D3481">
        <v>0.5751544923307655</v>
      </c>
    </row>
    <row r="3482" spans="1:4">
      <c r="A3482">
        <v>-7.343585967999999</v>
      </c>
      <c r="B3482">
        <v>0.380789840203708</v>
      </c>
      <c r="C3482">
        <v>0.7729003827678922</v>
      </c>
      <c r="D3482">
        <v>0.5631066228349985</v>
      </c>
    </row>
    <row r="3483" spans="1:4">
      <c r="A3483">
        <v>-7.343341827374999</v>
      </c>
      <c r="B3483">
        <v>0.3669250634579884</v>
      </c>
      <c r="C3483">
        <v>0.7641209992715609</v>
      </c>
      <c r="D3483">
        <v>0.5509149086558365</v>
      </c>
    </row>
    <row r="3484" spans="1:4">
      <c r="A3484">
        <v>-7.343097686749999</v>
      </c>
      <c r="B3484">
        <v>0.3529663522408109</v>
      </c>
      <c r="C3484">
        <v>0.755146724418868</v>
      </c>
      <c r="D3484">
        <v>0.5385824472824152</v>
      </c>
    </row>
    <row r="3485" spans="1:4">
      <c r="A3485">
        <v>-7.342853546124999</v>
      </c>
      <c r="B3485">
        <v>0.3389172618629617</v>
      </c>
      <c r="C3485">
        <v>0.745979833732634</v>
      </c>
      <c r="D3485">
        <v>0.526112375672835</v>
      </c>
    </row>
    <row r="3486" spans="1:4">
      <c r="A3486">
        <v>-7.342609405499999</v>
      </c>
      <c r="B3486">
        <v>0.324781368944846</v>
      </c>
      <c r="C3486">
        <v>0.7366226504197982</v>
      </c>
      <c r="D3486">
        <v>0.5135078664818395</v>
      </c>
    </row>
    <row r="3487" spans="1:4">
      <c r="A3487">
        <v>-7.342365264874999</v>
      </c>
      <c r="B3487">
        <v>0.3105622726899269</v>
      </c>
      <c r="C3487">
        <v>0.727077548057482</v>
      </c>
      <c r="D3487">
        <v>0.5007721218184101</v>
      </c>
    </row>
    <row r="3488" spans="1:4">
      <c r="A3488">
        <v>-7.342121124249999</v>
      </c>
      <c r="B3488">
        <v>0.2962635941961429</v>
      </c>
      <c r="C3488">
        <v>0.7173469505915735</v>
      </c>
      <c r="D3488">
        <v>0.4879083830685467</v>
      </c>
    </row>
    <row r="3489" spans="1:4">
      <c r="A3489">
        <v>-7.341876983624999</v>
      </c>
      <c r="B3489">
        <v>0.2818889761925477</v>
      </c>
      <c r="C3489">
        <v>0.7074333264218097</v>
      </c>
      <c r="D3489">
        <v>0.4749199216067367</v>
      </c>
    </row>
    <row r="3490" spans="1:4">
      <c r="A3490">
        <v>-7.341632842999999</v>
      </c>
      <c r="B3490">
        <v>0.2674420784165833</v>
      </c>
      <c r="C3490">
        <v>0.697339189333154</v>
      </c>
      <c r="D3490">
        <v>0.4618100428574655</v>
      </c>
    </row>
    <row r="3491" spans="1:4">
      <c r="A3491">
        <v>-7.341388702374999</v>
      </c>
      <c r="B3491">
        <v>0.2529265817408076</v>
      </c>
      <c r="C3491">
        <v>0.6870671060406617</v>
      </c>
      <c r="D3491">
        <v>0.4485820800820693</v>
      </c>
    </row>
    <row r="3492" spans="1:4">
      <c r="A3492">
        <v>-7.341144561749999</v>
      </c>
      <c r="B3492">
        <v>0.2383461846705377</v>
      </c>
      <c r="C3492">
        <v>0.6766196814079641</v>
      </c>
      <c r="D3492">
        <v>0.4352394004455997</v>
      </c>
    </row>
    <row r="3493" spans="1:4">
      <c r="A3493">
        <v>-7.340900421124999</v>
      </c>
      <c r="B3493">
        <v>0.2237045997895938</v>
      </c>
      <c r="C3493">
        <v>0.6659995668986718</v>
      </c>
      <c r="D3493">
        <v>0.4217853993010126</v>
      </c>
    </row>
    <row r="3494" spans="1:4">
      <c r="A3494">
        <v>-7.340656280499999</v>
      </c>
      <c r="B3494">
        <v>0.209005559838186</v>
      </c>
      <c r="C3494">
        <v>0.6552094644174983</v>
      </c>
      <c r="D3494">
        <v>0.4082234997348955</v>
      </c>
    </row>
    <row r="3495" spans="1:4">
      <c r="A3495">
        <v>-7.340412139874999</v>
      </c>
      <c r="B3495">
        <v>0.1942528087387354</v>
      </c>
      <c r="C3495">
        <v>0.6442521090831549</v>
      </c>
      <c r="D3495">
        <v>0.3945571540806324</v>
      </c>
    </row>
    <row r="3496" spans="1:4">
      <c r="A3496">
        <v>-7.340167999249999</v>
      </c>
      <c r="B3496">
        <v>0.1794501068951269</v>
      </c>
      <c r="C3496">
        <v>0.6331302875499284</v>
      </c>
      <c r="D3496">
        <v>0.380789840203708</v>
      </c>
    </row>
    <row r="3497" spans="1:4">
      <c r="A3497">
        <v>-7.339923858624999</v>
      </c>
      <c r="B3497">
        <v>0.1646012254508412</v>
      </c>
      <c r="C3497">
        <v>0.6218468226465143</v>
      </c>
      <c r="D3497">
        <v>0.3669250634579884</v>
      </c>
    </row>
    <row r="3498" spans="1:4">
      <c r="A3498">
        <v>-7.339679717999999</v>
      </c>
      <c r="B3498">
        <v>0.1497099503113419</v>
      </c>
      <c r="C3498">
        <v>0.6104045850417074</v>
      </c>
      <c r="D3498">
        <v>0.3529663522408109</v>
      </c>
    </row>
    <row r="3499" spans="1:4">
      <c r="A3499">
        <v>-7.339435577374999</v>
      </c>
      <c r="B3499">
        <v>0.134780076858279</v>
      </c>
      <c r="C3499">
        <v>0.598806478154932</v>
      </c>
      <c r="D3499">
        <v>0.3389172618629617</v>
      </c>
    </row>
    <row r="3500" spans="1:4">
      <c r="A3500">
        <v>-7.339191436749999</v>
      </c>
      <c r="B3500">
        <v>0.1198154101994318</v>
      </c>
      <c r="C3500">
        <v>0.5870554519607121</v>
      </c>
      <c r="D3500">
        <v>0.324781368944846</v>
      </c>
    </row>
    <row r="3501" spans="1:4">
      <c r="A3501">
        <v>-7.338947296124999</v>
      </c>
      <c r="B3501">
        <v>0.1048197657538657</v>
      </c>
      <c r="C3501">
        <v>0.5751544923307655</v>
      </c>
      <c r="D3501">
        <v>0.3105622726899269</v>
      </c>
    </row>
    <row r="3502" spans="1:4">
      <c r="A3502">
        <v>-7.338703155499999</v>
      </c>
      <c r="B3502">
        <v>0.08979696658266097</v>
      </c>
      <c r="C3502">
        <v>0.5631066228349985</v>
      </c>
      <c r="D3502">
        <v>0.2962635941961429</v>
      </c>
    </row>
    <row r="3503" spans="1:4">
      <c r="A3503">
        <v>-7.338459014874999</v>
      </c>
      <c r="B3503">
        <v>0.07475084287325154</v>
      </c>
      <c r="C3503">
        <v>0.5509149086558365</v>
      </c>
      <c r="D3503">
        <v>0.2818889761925477</v>
      </c>
    </row>
    <row r="3504" spans="1:4">
      <c r="A3504">
        <v>-7.338214874249999</v>
      </c>
      <c r="B3504">
        <v>0.0596852313430918</v>
      </c>
      <c r="C3504">
        <v>0.5385824472824152</v>
      </c>
      <c r="D3504">
        <v>0.2674420784165833</v>
      </c>
    </row>
    <row r="3505" spans="1:4">
      <c r="A3505">
        <v>-7.337970733624999</v>
      </c>
      <c r="B3505">
        <v>0.0446039737229174</v>
      </c>
      <c r="C3505">
        <v>0.526112375672835</v>
      </c>
      <c r="D3505">
        <v>0.2529265817408076</v>
      </c>
    </row>
    <row r="3506" spans="1:4">
      <c r="A3506">
        <v>-7.337726592999999</v>
      </c>
      <c r="B3506">
        <v>0.02951091634448679</v>
      </c>
      <c r="C3506">
        <v>0.5135078664818395</v>
      </c>
      <c r="D3506">
        <v>0.2383461846705377</v>
      </c>
    </row>
    <row r="3507" spans="1:4">
      <c r="A3507">
        <v>-7.337482452374999</v>
      </c>
      <c r="B3507">
        <v>0.01440990843709087</v>
      </c>
      <c r="C3507">
        <v>0.5007721218184101</v>
      </c>
      <c r="D3507">
        <v>0.2237045997895938</v>
      </c>
    </row>
    <row r="3508" spans="1:4">
      <c r="A3508">
        <v>-7.337238311749999</v>
      </c>
      <c r="B3508">
        <v>-0.0006951981291580307</v>
      </c>
      <c r="C3508">
        <v>0.4879083830685467</v>
      </c>
      <c r="D3508">
        <v>0.209005559838186</v>
      </c>
    </row>
    <row r="3509" spans="1:4">
      <c r="A3509">
        <v>-7.336994171124999</v>
      </c>
      <c r="B3509">
        <v>-0.0158005502288043</v>
      </c>
      <c r="C3509">
        <v>0.4749199216067367</v>
      </c>
      <c r="D3509">
        <v>0.1942528087387354</v>
      </c>
    </row>
    <row r="3510" spans="1:4">
      <c r="A3510">
        <v>-7.336750030499999</v>
      </c>
      <c r="B3510">
        <v>-0.03090229443040119</v>
      </c>
      <c r="C3510">
        <v>0.4618100428574655</v>
      </c>
      <c r="D3510">
        <v>0.1794501068951269</v>
      </c>
    </row>
    <row r="3511" spans="1:4">
      <c r="A3511">
        <v>-7.336505889874999</v>
      </c>
      <c r="B3511">
        <v>-0.0459965779920074</v>
      </c>
      <c r="C3511">
        <v>0.4485820800820693</v>
      </c>
      <c r="D3511">
        <v>0.1646012254508412</v>
      </c>
    </row>
    <row r="3512" spans="1:4">
      <c r="A3512">
        <v>-7.336261749249999</v>
      </c>
      <c r="B3512">
        <v>-0.06107954959097144</v>
      </c>
      <c r="C3512">
        <v>0.4352394004455997</v>
      </c>
      <c r="D3512">
        <v>0.1497099503113419</v>
      </c>
    </row>
    <row r="3513" spans="1:4">
      <c r="A3513">
        <v>-7.336017608624999</v>
      </c>
      <c r="B3513">
        <v>-0.07614736043418911</v>
      </c>
      <c r="C3513">
        <v>0.4217853993010126</v>
      </c>
      <c r="D3513">
        <v>0.134780076858279</v>
      </c>
    </row>
    <row r="3514" spans="1:4">
      <c r="A3514">
        <v>-7.335773467999999</v>
      </c>
      <c r="B3514">
        <v>-0.09119616554016947</v>
      </c>
      <c r="C3514">
        <v>0.4082234997348955</v>
      </c>
      <c r="D3514">
        <v>0.1198154101994318</v>
      </c>
    </row>
    <row r="3515" spans="1:4">
      <c r="A3515">
        <v>-7.335529327374999</v>
      </c>
      <c r="B3515">
        <v>-0.1062221245589703</v>
      </c>
      <c r="C3515">
        <v>0.3945571540806324</v>
      </c>
      <c r="D3515">
        <v>0.1048197657538657</v>
      </c>
    </row>
    <row r="3516" spans="1:4">
      <c r="A3516">
        <v>-7.335285186749999</v>
      </c>
      <c r="B3516">
        <v>-0.1212214026919456</v>
      </c>
      <c r="C3516">
        <v>0.380789840203708</v>
      </c>
      <c r="D3516">
        <v>0.08979696658266097</v>
      </c>
    </row>
    <row r="3517" spans="1:4">
      <c r="A3517">
        <v>-7.335041046124999</v>
      </c>
      <c r="B3517">
        <v>-0.1361901706261471</v>
      </c>
      <c r="C3517">
        <v>0.3669250634579884</v>
      </c>
      <c r="D3517">
        <v>0.07475084287325154</v>
      </c>
    </row>
    <row r="3518" spans="1:4">
      <c r="A3518">
        <v>-7.334796905499999</v>
      </c>
      <c r="B3518">
        <v>-0.1511246081174818</v>
      </c>
      <c r="C3518">
        <v>0.3529663522408109</v>
      </c>
      <c r="D3518">
        <v>0.0596852313430918</v>
      </c>
    </row>
    <row r="3519" spans="1:4">
      <c r="A3519">
        <v>-7.334552764874999</v>
      </c>
      <c r="B3519">
        <v>-0.1660209028343438</v>
      </c>
      <c r="C3519">
        <v>0.3389172618629617</v>
      </c>
      <c r="D3519">
        <v>0.0446039737229174</v>
      </c>
    </row>
    <row r="3520" spans="1:4">
      <c r="A3520">
        <v>-7.334308624249999</v>
      </c>
      <c r="B3520">
        <v>-0.180875250894171</v>
      </c>
      <c r="C3520">
        <v>0.324781368944846</v>
      </c>
      <c r="D3520">
        <v>0.02951091634448679</v>
      </c>
    </row>
    <row r="3521" spans="1:4">
      <c r="A3521">
        <v>-7.334064483624999</v>
      </c>
      <c r="B3521">
        <v>-0.1956838601621634</v>
      </c>
      <c r="C3521">
        <v>0.3105622726899269</v>
      </c>
      <c r="D3521">
        <v>0.01440990843709087</v>
      </c>
    </row>
    <row r="3522" spans="1:4">
      <c r="A3522">
        <v>-7.333820342999999</v>
      </c>
      <c r="B3522">
        <v>-0.210442949381482</v>
      </c>
      <c r="C3522">
        <v>0.2962635941961429</v>
      </c>
      <c r="D3522">
        <v>-0.0006951981291580307</v>
      </c>
    </row>
    <row r="3523" spans="1:4">
      <c r="A3523">
        <v>-7.333576202374999</v>
      </c>
      <c r="B3523">
        <v>-0.2251487492257939</v>
      </c>
      <c r="C3523">
        <v>0.2818889761925477</v>
      </c>
      <c r="D3523">
        <v>-0.0158005502288043</v>
      </c>
    </row>
    <row r="3524" spans="1:4">
      <c r="A3524">
        <v>-7.333332061749999</v>
      </c>
      <c r="B3524">
        <v>-0.2397975044726638</v>
      </c>
      <c r="C3524">
        <v>0.2674420784165833</v>
      </c>
      <c r="D3524">
        <v>-0.03090229443040119</v>
      </c>
    </row>
    <row r="3525" spans="1:4">
      <c r="A3525">
        <v>-7.333087921124999</v>
      </c>
      <c r="B3525">
        <v>-0.2543854740440094</v>
      </c>
      <c r="C3525">
        <v>0.2529265817408076</v>
      </c>
      <c r="D3525">
        <v>-0.0459965779920074</v>
      </c>
    </row>
    <row r="3526" spans="1:4">
      <c r="A3526">
        <v>-7.332843780499999</v>
      </c>
      <c r="B3526">
        <v>-0.2689089314684713</v>
      </c>
      <c r="C3526">
        <v>0.2383461846705377</v>
      </c>
      <c r="D3526">
        <v>-0.06107954959097144</v>
      </c>
    </row>
    <row r="3527" spans="1:4">
      <c r="A3527">
        <v>-7.332599639874999</v>
      </c>
      <c r="B3527">
        <v>-0.2833641663731211</v>
      </c>
      <c r="C3527">
        <v>0.2237045997895938</v>
      </c>
      <c r="D3527">
        <v>-0.07614736043418911</v>
      </c>
    </row>
    <row r="3528" spans="1:4">
      <c r="A3528">
        <v>-7.332355499249999</v>
      </c>
      <c r="B3528">
        <v>-0.2977474860346578</v>
      </c>
      <c r="C3528">
        <v>0.209005559838186</v>
      </c>
      <c r="D3528">
        <v>-0.09119616554016947</v>
      </c>
    </row>
    <row r="3529" spans="1:4">
      <c r="A3529">
        <v>-7.332111358624999</v>
      </c>
      <c r="B3529">
        <v>-0.3120552166238145</v>
      </c>
      <c r="C3529">
        <v>0.1942528087387354</v>
      </c>
      <c r="D3529">
        <v>-0.1062221245589703</v>
      </c>
    </row>
    <row r="3530" spans="1:4">
      <c r="A3530">
        <v>-7.331867217999999</v>
      </c>
      <c r="B3530">
        <v>-0.3262837014535526</v>
      </c>
      <c r="C3530">
        <v>0.1794501068951269</v>
      </c>
      <c r="D3530">
        <v>-0.1212214026919456</v>
      </c>
    </row>
    <row r="3531" spans="1:4">
      <c r="A3531">
        <v>-7.331623077374999</v>
      </c>
      <c r="B3531">
        <v>-0.3404293047637235</v>
      </c>
      <c r="C3531">
        <v>0.1646012254508412</v>
      </c>
      <c r="D3531">
        <v>-0.1361901706261471</v>
      </c>
    </row>
    <row r="3532" spans="1:4">
      <c r="A3532">
        <v>-7.331378936749999</v>
      </c>
      <c r="B3532">
        <v>-0.3544884125799005</v>
      </c>
      <c r="C3532">
        <v>0.1497099503113419</v>
      </c>
      <c r="D3532">
        <v>-0.1511246081174818</v>
      </c>
    </row>
    <row r="3533" spans="1:4">
      <c r="A3533">
        <v>-7.331134796124999</v>
      </c>
      <c r="B3533">
        <v>-0.3684574306380471</v>
      </c>
      <c r="C3533">
        <v>0.134780076858279</v>
      </c>
      <c r="D3533">
        <v>-0.1660209028343438</v>
      </c>
    </row>
    <row r="3534" spans="1:4">
      <c r="A3534">
        <v>-7.330890655499999</v>
      </c>
      <c r="B3534">
        <v>-0.3823327894612223</v>
      </c>
      <c r="C3534">
        <v>0.1198154101994318</v>
      </c>
      <c r="D3534">
        <v>-0.180875250894171</v>
      </c>
    </row>
    <row r="3535" spans="1:4">
      <c r="A3535">
        <v>-7.330646514874999</v>
      </c>
      <c r="B3535">
        <v>-0.3961109413181711</v>
      </c>
      <c r="C3535">
        <v>0.1048197657538657</v>
      </c>
      <c r="D3535">
        <v>-0.1956838601621634</v>
      </c>
    </row>
    <row r="3536" spans="1:4">
      <c r="A3536">
        <v>-7.330402374249999</v>
      </c>
      <c r="B3536">
        <v>-0.4097883646093508</v>
      </c>
      <c r="C3536">
        <v>0.08979696658266097</v>
      </c>
      <c r="D3536">
        <v>-0.210442949381482</v>
      </c>
    </row>
    <row r="3537" spans="1:4">
      <c r="A3537">
        <v>-7.330158233624999</v>
      </c>
      <c r="B3537">
        <v>-0.4233615617430219</v>
      </c>
      <c r="C3537">
        <v>0.07475084287325154</v>
      </c>
      <c r="D3537">
        <v>-0.2251487492257939</v>
      </c>
    </row>
    <row r="3538" spans="1:4">
      <c r="A3538">
        <v>-7.329914092999999</v>
      </c>
      <c r="B3538">
        <v>-0.4368270650987337</v>
      </c>
      <c r="C3538">
        <v>0.0596852313430918</v>
      </c>
      <c r="D3538">
        <v>-0.2397975044726638</v>
      </c>
    </row>
    <row r="3539" spans="1:4">
      <c r="A3539">
        <v>-7.329669952374999</v>
      </c>
      <c r="B3539">
        <v>-0.4501814273800508</v>
      </c>
      <c r="C3539">
        <v>0.0446039737229174</v>
      </c>
      <c r="D3539">
        <v>-0.2543854740440094</v>
      </c>
    </row>
    <row r="3540" spans="1:4">
      <c r="A3540">
        <v>-7.329425811749999</v>
      </c>
      <c r="B3540">
        <v>-0.4634212350145239</v>
      </c>
      <c r="C3540">
        <v>0.02951091634448679</v>
      </c>
      <c r="D3540">
        <v>-0.2689089314684713</v>
      </c>
    </row>
    <row r="3541" spans="1:4">
      <c r="A3541">
        <v>-7.329181671124999</v>
      </c>
      <c r="B3541">
        <v>-0.4765431041536911</v>
      </c>
      <c r="C3541">
        <v>0.01440990843709087</v>
      </c>
      <c r="D3541">
        <v>-0.2833641663731211</v>
      </c>
    </row>
    <row r="3542" spans="1:4">
      <c r="A3542">
        <v>-7.328937530499999</v>
      </c>
      <c r="B3542">
        <v>-0.489543675562292</v>
      </c>
      <c r="C3542">
        <v>-0.0006951981291580307</v>
      </c>
      <c r="D3542">
        <v>-0.2977474860346578</v>
      </c>
    </row>
    <row r="3543" spans="1:4">
      <c r="A3543">
        <v>-7.328693389874999</v>
      </c>
      <c r="B3543">
        <v>-0.5024196251275028</v>
      </c>
      <c r="C3543">
        <v>-0.0158005502288043</v>
      </c>
      <c r="D3543">
        <v>-0.3120552166238145</v>
      </c>
    </row>
    <row r="3544" spans="1:4">
      <c r="A3544">
        <v>-7.328449249249999</v>
      </c>
      <c r="B3544">
        <v>-0.5151676579428768</v>
      </c>
      <c r="C3544">
        <v>-0.03090229443040119</v>
      </c>
      <c r="D3544">
        <v>-0.3262837014535526</v>
      </c>
    </row>
    <row r="3545" spans="1:4">
      <c r="A3545">
        <v>-7.328205108624999</v>
      </c>
      <c r="B3545">
        <v>-0.527784513407659</v>
      </c>
      <c r="C3545">
        <v>-0.0459965779920074</v>
      </c>
      <c r="D3545">
        <v>-0.3404293047637235</v>
      </c>
    </row>
    <row r="3546" spans="1:4">
      <c r="A3546">
        <v>-7.327960967999999</v>
      </c>
      <c r="B3546">
        <v>-0.5402669639028628</v>
      </c>
      <c r="C3546">
        <v>-0.06107954959097144</v>
      </c>
      <c r="D3546">
        <v>-0.3544884125799005</v>
      </c>
    </row>
    <row r="3547" spans="1:4">
      <c r="A3547">
        <v>-7.327716827374999</v>
      </c>
      <c r="B3547">
        <v>-0.5526118112413886</v>
      </c>
      <c r="C3547">
        <v>-0.07614736043418911</v>
      </c>
      <c r="D3547">
        <v>-0.3684574306380471</v>
      </c>
    </row>
    <row r="3548" spans="1:4">
      <c r="A3548">
        <v>-7.327472686749999</v>
      </c>
      <c r="B3548">
        <v>-0.5648159010593076</v>
      </c>
      <c r="C3548">
        <v>-0.09119616554016947</v>
      </c>
      <c r="D3548">
        <v>-0.3823327894612223</v>
      </c>
    </row>
    <row r="3549" spans="1:4">
      <c r="A3549">
        <v>-7.327228546124999</v>
      </c>
      <c r="B3549">
        <v>-0.5768761055404621</v>
      </c>
      <c r="C3549">
        <v>-0.1062221245589703</v>
      </c>
      <c r="D3549">
        <v>-0.3961109413181711</v>
      </c>
    </row>
    <row r="3550" spans="1:4">
      <c r="A3550">
        <v>-7.326984405499999</v>
      </c>
      <c r="B3550">
        <v>-0.588789339620944</v>
      </c>
      <c r="C3550">
        <v>-0.1212214026919456</v>
      </c>
      <c r="D3550">
        <v>-0.4097883646093508</v>
      </c>
    </row>
    <row r="3551" spans="1:4">
      <c r="A3551">
        <v>-7.326740264874999</v>
      </c>
      <c r="B3551">
        <v>-0.6005525547693711</v>
      </c>
      <c r="C3551">
        <v>-0.1361901706261471</v>
      </c>
      <c r="D3551">
        <v>-0.4233615617430219</v>
      </c>
    </row>
    <row r="3552" spans="1:4">
      <c r="A3552">
        <v>-7.326496124249999</v>
      </c>
      <c r="B3552">
        <v>-0.6121627365696642</v>
      </c>
      <c r="C3552">
        <v>-0.1511246081174818</v>
      </c>
      <c r="D3552">
        <v>-0.4368270650987337</v>
      </c>
    </row>
    <row r="3553" spans="1:4">
      <c r="A3553">
        <v>-7.326251983624999</v>
      </c>
      <c r="B3553">
        <v>-0.6236169135414007</v>
      </c>
      <c r="C3553">
        <v>-0.1660209028343438</v>
      </c>
      <c r="D3553">
        <v>-0.4501814273800508</v>
      </c>
    </row>
    <row r="3554" spans="1:4">
      <c r="A3554">
        <v>-7.326007842999999</v>
      </c>
      <c r="B3554">
        <v>-0.6349121509355243</v>
      </c>
      <c r="C3554">
        <v>-0.180875250894171</v>
      </c>
      <c r="D3554">
        <v>-0.4634212350145239</v>
      </c>
    </row>
    <row r="3555" spans="1:4">
      <c r="A3555">
        <v>-7.325763702374999</v>
      </c>
      <c r="B3555">
        <v>-0.6460455564941064</v>
      </c>
      <c r="C3555">
        <v>-0.1956838601621634</v>
      </c>
      <c r="D3555">
        <v>-0.4765431041536911</v>
      </c>
    </row>
    <row r="3556" spans="1:4">
      <c r="A3556">
        <v>-7.325519561749999</v>
      </c>
      <c r="B3556">
        <v>-0.6570142793819188</v>
      </c>
      <c r="C3556">
        <v>-0.210442949381482</v>
      </c>
      <c r="D3556">
        <v>-0.489543675562292</v>
      </c>
    </row>
    <row r="3557" spans="1:4">
      <c r="A3557">
        <v>-7.325275421124999</v>
      </c>
      <c r="B3557">
        <v>-0.6678155073769475</v>
      </c>
      <c r="C3557">
        <v>-0.2251487492257939</v>
      </c>
      <c r="D3557">
        <v>-0.5024196251275028</v>
      </c>
    </row>
    <row r="3558" spans="1:4">
      <c r="A3558">
        <v>-7.325031280499999</v>
      </c>
      <c r="B3558">
        <v>-0.6784464747811827</v>
      </c>
      <c r="C3558">
        <v>-0.2397975044726638</v>
      </c>
      <c r="D3558">
        <v>-0.5151676579428768</v>
      </c>
    </row>
    <row r="3559" spans="1:4">
      <c r="A3559">
        <v>-7.324787139874999</v>
      </c>
      <c r="B3559">
        <v>-0.6889044586915686</v>
      </c>
      <c r="C3559">
        <v>-0.2543854740440094</v>
      </c>
      <c r="D3559">
        <v>-0.527784513407659</v>
      </c>
    </row>
    <row r="3560" spans="1:4">
      <c r="A3560">
        <v>-7.324542999249999</v>
      </c>
      <c r="B3560">
        <v>-0.6991867757201123</v>
      </c>
      <c r="C3560">
        <v>-0.2689089314684713</v>
      </c>
      <c r="D3560">
        <v>-0.5402669639028628</v>
      </c>
    </row>
    <row r="3561" spans="1:4">
      <c r="A3561">
        <v>-7.324298858624999</v>
      </c>
      <c r="B3561">
        <v>-0.7092907907017759</v>
      </c>
      <c r="C3561">
        <v>-0.2833641663731211</v>
      </c>
      <c r="D3561">
        <v>-0.5526118112413886</v>
      </c>
    </row>
    <row r="3562" spans="1:4">
      <c r="A3562">
        <v>-7.324054717999999</v>
      </c>
      <c r="B3562">
        <v>-0.7192139149508945</v>
      </c>
      <c r="C3562">
        <v>-0.2977474860346578</v>
      </c>
      <c r="D3562">
        <v>-0.5648159010593076</v>
      </c>
    </row>
    <row r="3563" spans="1:4">
      <c r="A3563">
        <v>-7.323810577374999</v>
      </c>
      <c r="B3563">
        <v>-0.728953603499774</v>
      </c>
      <c r="C3563">
        <v>-0.3120552166238145</v>
      </c>
      <c r="D3563">
        <v>-0.5768761055404621</v>
      </c>
    </row>
    <row r="3564" spans="1:4">
      <c r="A3564">
        <v>-7.323566436749999</v>
      </c>
      <c r="B3564">
        <v>-0.7385073586239119</v>
      </c>
      <c r="C3564">
        <v>-0.3262837014535526</v>
      </c>
      <c r="D3564">
        <v>-0.588789339620944</v>
      </c>
    </row>
    <row r="3565" spans="1:4">
      <c r="A3565">
        <v>-7.323322296124999</v>
      </c>
      <c r="B3565">
        <v>-0.747872731623126</v>
      </c>
      <c r="C3565">
        <v>-0.3404293047637235</v>
      </c>
      <c r="D3565">
        <v>-0.6005525547693711</v>
      </c>
    </row>
    <row r="3566" spans="1:4">
      <c r="A3566">
        <v>-7.323078155499999</v>
      </c>
      <c r="B3566">
        <v>-0.7570473179831486</v>
      </c>
      <c r="C3566">
        <v>-0.3544884125799005</v>
      </c>
      <c r="D3566">
        <v>-0.6121627365696642</v>
      </c>
    </row>
    <row r="3567" spans="1:4">
      <c r="A3567">
        <v>-7.322834014874999</v>
      </c>
      <c r="B3567">
        <v>-0.7660287652090916</v>
      </c>
      <c r="C3567">
        <v>-0.3684574306380471</v>
      </c>
      <c r="D3567">
        <v>-0.6236169135414007</v>
      </c>
    </row>
    <row r="3568" spans="1:4">
      <c r="A3568">
        <v>-7.322589874249999</v>
      </c>
      <c r="B3568">
        <v>-0.7748147678310777</v>
      </c>
      <c r="C3568">
        <v>-0.3823327894612223</v>
      </c>
      <c r="D3568">
        <v>-0.6349121509355243</v>
      </c>
    </row>
    <row r="3569" spans="1:4">
      <c r="A3569">
        <v>-7.322345733624999</v>
      </c>
      <c r="B3569">
        <v>-0.7834030714681083</v>
      </c>
      <c r="C3569">
        <v>-0.3961109413181711</v>
      </c>
      <c r="D3569">
        <v>-0.6460455564941064</v>
      </c>
    </row>
    <row r="3570" spans="1:4">
      <c r="A3570">
        <v>-7.322101592999999</v>
      </c>
      <c r="B3570">
        <v>-0.7917914720705388</v>
      </c>
      <c r="C3570">
        <v>-0.4097883646093508</v>
      </c>
      <c r="D3570">
        <v>-0.6570142793819188</v>
      </c>
    </row>
    <row r="3571" spans="1:4">
      <c r="A3571">
        <v>-7.321857452374999</v>
      </c>
      <c r="B3571">
        <v>-0.7999778172027431</v>
      </c>
      <c r="C3571">
        <v>-0.4233615617430219</v>
      </c>
      <c r="D3571">
        <v>-0.6678155073769475</v>
      </c>
    </row>
    <row r="3572" spans="1:4">
      <c r="A3572">
        <v>-7.321613311749999</v>
      </c>
      <c r="B3572">
        <v>-0.8079599996938513</v>
      </c>
      <c r="C3572">
        <v>-0.4368270650987337</v>
      </c>
      <c r="D3572">
        <v>-0.6784464747811827</v>
      </c>
    </row>
    <row r="3573" spans="1:4">
      <c r="A3573">
        <v>-7.321369171124999</v>
      </c>
      <c r="B3573">
        <v>-0.815735975632822</v>
      </c>
      <c r="C3573">
        <v>-0.4501814273800508</v>
      </c>
      <c r="D3573">
        <v>-0.6889044586915686</v>
      </c>
    </row>
    <row r="3574" spans="1:4">
      <c r="A3574">
        <v>-7.321125030499999</v>
      </c>
      <c r="B3574">
        <v>-0.8233037426411207</v>
      </c>
      <c r="C3574">
        <v>-0.4634212350145239</v>
      </c>
      <c r="D3574">
        <v>-0.6991867757201123</v>
      </c>
    </row>
    <row r="3575" spans="1:4">
      <c r="A3575">
        <v>-7.320880889874999</v>
      </c>
      <c r="B3575">
        <v>-0.8306613592704143</v>
      </c>
      <c r="C3575">
        <v>-0.4765431041536911</v>
      </c>
      <c r="D3575">
        <v>-0.7092907907017759</v>
      </c>
    </row>
    <row r="3576" spans="1:4">
      <c r="A3576">
        <v>-7.320636749249999</v>
      </c>
      <c r="B3576">
        <v>-0.8378069337564804</v>
      </c>
      <c r="C3576">
        <v>-0.489543675562292</v>
      </c>
      <c r="D3576">
        <v>-0.7192139149508945</v>
      </c>
    </row>
    <row r="3577" spans="1:4">
      <c r="A3577">
        <v>-7.320392608624999</v>
      </c>
      <c r="B3577">
        <v>-0.8447386281769613</v>
      </c>
      <c r="C3577">
        <v>-0.5024196251275028</v>
      </c>
      <c r="D3577">
        <v>-0.728953603499774</v>
      </c>
    </row>
    <row r="3578" spans="1:4">
      <c r="A3578">
        <v>-7.320148467999999</v>
      </c>
      <c r="B3578">
        <v>-0.8514546603920006</v>
      </c>
      <c r="C3578">
        <v>-0.5151676579428768</v>
      </c>
      <c r="D3578">
        <v>-0.7385073586239119</v>
      </c>
    </row>
    <row r="3579" spans="1:4">
      <c r="A3579">
        <v>-7.319904327374999</v>
      </c>
      <c r="B3579">
        <v>-0.8579533034875336</v>
      </c>
      <c r="C3579">
        <v>-0.527784513407659</v>
      </c>
      <c r="D3579">
        <v>-0.747872731623126</v>
      </c>
    </row>
    <row r="3580" spans="1:4">
      <c r="A3580">
        <v>-7.319660186749999</v>
      </c>
      <c r="B3580">
        <v>-0.8642328838905735</v>
      </c>
      <c r="C3580">
        <v>-0.5402669639028628</v>
      </c>
      <c r="D3580">
        <v>-0.7570473179831486</v>
      </c>
    </row>
    <row r="3581" spans="1:4">
      <c r="A3581">
        <v>-7.319416046124999</v>
      </c>
      <c r="B3581">
        <v>-0.8702917866232316</v>
      </c>
      <c r="C3581">
        <v>-0.5526118112413886</v>
      </c>
      <c r="D3581">
        <v>-0.7660287652090916</v>
      </c>
    </row>
    <row r="3582" spans="1:4">
      <c r="A3582">
        <v>-7.319171905499999</v>
      </c>
      <c r="B3582">
        <v>-0.8761284536263944</v>
      </c>
      <c r="C3582">
        <v>-0.5648159010593076</v>
      </c>
      <c r="D3582">
        <v>-0.7748147678310777</v>
      </c>
    </row>
    <row r="3583" spans="1:4">
      <c r="A3583">
        <v>-7.318927764874999</v>
      </c>
      <c r="B3583">
        <v>-0.8817413766195712</v>
      </c>
      <c r="C3583">
        <v>-0.5768761055404621</v>
      </c>
      <c r="D3583">
        <v>-0.7834030714681083</v>
      </c>
    </row>
    <row r="3584" spans="1:4">
      <c r="A3584">
        <v>-7.318683624249999</v>
      </c>
      <c r="B3584">
        <v>-0.8871291157328073</v>
      </c>
      <c r="C3584">
        <v>-0.588789339620944</v>
      </c>
      <c r="D3584">
        <v>-0.7917914720705388</v>
      </c>
    </row>
    <row r="3585" spans="1:4">
      <c r="A3585">
        <v>-7.318439483624999</v>
      </c>
      <c r="B3585">
        <v>-0.8922902744767575</v>
      </c>
      <c r="C3585">
        <v>-0.6005525547693711</v>
      </c>
      <c r="D3585">
        <v>-0.7999778172027431</v>
      </c>
    </row>
    <row r="3586" spans="1:4">
      <c r="A3586">
        <v>-7.318195342999999</v>
      </c>
      <c r="B3586">
        <v>-0.8972235299204679</v>
      </c>
      <c r="C3586">
        <v>-0.6121627365696642</v>
      </c>
      <c r="D3586">
        <v>-0.8079599996938513</v>
      </c>
    </row>
    <row r="3587" spans="1:4">
      <c r="A3587">
        <v>-7.317951202374999</v>
      </c>
      <c r="B3587">
        <v>-0.9019276026360362</v>
      </c>
      <c r="C3587">
        <v>-0.6236169135414007</v>
      </c>
      <c r="D3587">
        <v>-0.815735975632822</v>
      </c>
    </row>
    <row r="3588" spans="1:4">
      <c r="A3588">
        <v>-7.317707061749999</v>
      </c>
      <c r="B3588">
        <v>-0.9064012824659675</v>
      </c>
      <c r="C3588">
        <v>-0.6349121509355243</v>
      </c>
      <c r="D3588">
        <v>-0.8233037426411207</v>
      </c>
    </row>
    <row r="3589" spans="1:4">
      <c r="A3589">
        <v>-7.317462921124999</v>
      </c>
      <c r="B3589">
        <v>-0.9106434131129754</v>
      </c>
      <c r="C3589">
        <v>-0.6460455564941064</v>
      </c>
      <c r="D3589">
        <v>-0.8306613592704143</v>
      </c>
    </row>
    <row r="3590" spans="1:4">
      <c r="A3590">
        <v>-7.317218780499999</v>
      </c>
      <c r="B3590">
        <v>-0.914652895963291</v>
      </c>
      <c r="C3590">
        <v>-0.6570142793819188</v>
      </c>
      <c r="D3590">
        <v>-0.8378069337564804</v>
      </c>
    </row>
    <row r="3591" spans="1:4">
      <c r="A3591">
        <v>-7.316974639874999</v>
      </c>
      <c r="B3591">
        <v>-0.9184286963360299</v>
      </c>
      <c r="C3591">
        <v>-0.6678155073769475</v>
      </c>
      <c r="D3591">
        <v>-0.8447386281769613</v>
      </c>
    </row>
    <row r="3592" spans="1:4">
      <c r="A3592">
        <v>-7.316730499249999</v>
      </c>
      <c r="B3592">
        <v>-0.9219698357761922</v>
      </c>
      <c r="C3592">
        <v>-0.6784464747811827</v>
      </c>
      <c r="D3592">
        <v>-0.8514546603920006</v>
      </c>
    </row>
    <row r="3593" spans="1:4">
      <c r="A3593">
        <v>-7.316486358624999</v>
      </c>
      <c r="B3593">
        <v>-0.9252753972150447</v>
      </c>
      <c r="C3593">
        <v>-0.6889044586915686</v>
      </c>
      <c r="D3593">
        <v>-0.8579533034875336</v>
      </c>
    </row>
    <row r="3594" spans="1:4">
      <c r="A3594">
        <v>-7.316242217999999</v>
      </c>
      <c r="B3594">
        <v>-0.9283445200280677</v>
      </c>
      <c r="C3594">
        <v>-0.6991867757201123</v>
      </c>
      <c r="D3594">
        <v>-0.8642328838905735</v>
      </c>
    </row>
    <row r="3595" spans="1:4">
      <c r="A3595">
        <v>-7.315998077374999</v>
      </c>
      <c r="B3595">
        <v>-0.9311764143212095</v>
      </c>
      <c r="C3595">
        <v>-0.7092907907017759</v>
      </c>
      <c r="D3595">
        <v>-0.8702917866232316</v>
      </c>
    </row>
    <row r="3596" spans="1:4">
      <c r="A3596">
        <v>-7.315753936749999</v>
      </c>
      <c r="B3596">
        <v>-0.9337703398978274</v>
      </c>
      <c r="C3596">
        <v>-0.7192139149508945</v>
      </c>
      <c r="D3596">
        <v>-0.8761284536263944</v>
      </c>
    </row>
    <row r="3597" spans="1:4">
      <c r="A3597">
        <v>-7.315509796124999</v>
      </c>
      <c r="B3597">
        <v>-0.9361256191166613</v>
      </c>
      <c r="C3597">
        <v>-0.728953603499774</v>
      </c>
      <c r="D3597">
        <v>-0.8817413766195712</v>
      </c>
    </row>
    <row r="3598" spans="1:4">
      <c r="A3598">
        <v>-7.315265655499999</v>
      </c>
      <c r="B3598">
        <v>-0.9382416376757656</v>
      </c>
      <c r="C3598">
        <v>-0.7385073586239119</v>
      </c>
      <c r="D3598">
        <v>-0.8871291157328073</v>
      </c>
    </row>
    <row r="3599" spans="1:4">
      <c r="A3599">
        <v>-7.315021514874999</v>
      </c>
      <c r="B3599">
        <v>-0.9401178438424976</v>
      </c>
      <c r="C3599">
        <v>-0.747872731623126</v>
      </c>
      <c r="D3599">
        <v>-0.8922902744767575</v>
      </c>
    </row>
    <row r="3600" spans="1:4">
      <c r="A3600">
        <v>-7.314777374249999</v>
      </c>
      <c r="B3600">
        <v>-0.9417537451754691</v>
      </c>
      <c r="C3600">
        <v>-0.7570473179831486</v>
      </c>
      <c r="D3600">
        <v>-0.8972235299204679</v>
      </c>
    </row>
    <row r="3601" spans="1:4">
      <c r="A3601">
        <v>-7.314533233624999</v>
      </c>
      <c r="B3601">
        <v>-0.9431489133374119</v>
      </c>
      <c r="C3601">
        <v>-0.7660287652090916</v>
      </c>
      <c r="D3601">
        <v>-0.9019276026360362</v>
      </c>
    </row>
    <row r="3602" spans="1:4">
      <c r="A3602">
        <v>-7.314289092999999</v>
      </c>
      <c r="B3602">
        <v>-0.9443029737775511</v>
      </c>
      <c r="C3602">
        <v>-0.7748147678310777</v>
      </c>
      <c r="D3602">
        <v>-0.9064012824659675</v>
      </c>
    </row>
    <row r="3603" spans="1:4">
      <c r="A3603">
        <v>-7.314044952374999</v>
      </c>
      <c r="B3603">
        <v>-0.9452156199797555</v>
      </c>
      <c r="C3603">
        <v>-0.7834030714681083</v>
      </c>
      <c r="D3603">
        <v>-0.9106434131129754</v>
      </c>
    </row>
    <row r="3604" spans="1:4">
      <c r="A3604">
        <v>-7.313800811749999</v>
      </c>
      <c r="B3604">
        <v>-0.9458866073986477</v>
      </c>
      <c r="C3604">
        <v>-0.7917914720705388</v>
      </c>
      <c r="D3604">
        <v>-0.914652895963291</v>
      </c>
    </row>
    <row r="3605" spans="1:4">
      <c r="A3605">
        <v>-7.313556671124999</v>
      </c>
      <c r="B3605">
        <v>-0.9463157518065826</v>
      </c>
      <c r="C3605">
        <v>-0.7999778172027431</v>
      </c>
      <c r="D3605">
        <v>-0.9184286963360299</v>
      </c>
    </row>
    <row r="3606" spans="1:4">
      <c r="A3606">
        <v>-7.313312530499999</v>
      </c>
      <c r="B3606">
        <v>-0.9465029328459384</v>
      </c>
      <c r="C3606">
        <v>-0.8079599996938513</v>
      </c>
      <c r="D3606">
        <v>-0.9219698357761922</v>
      </c>
    </row>
    <row r="3607" spans="1:4">
      <c r="A3607">
        <v>-7.313068389874999</v>
      </c>
      <c r="B3607">
        <v>-0.946448084144659</v>
      </c>
      <c r="C3607">
        <v>-0.815735975632822</v>
      </c>
      <c r="D3607">
        <v>-0.9252753972150447</v>
      </c>
    </row>
    <row r="3608" spans="1:4">
      <c r="A3608">
        <v>-7.312824249249999</v>
      </c>
      <c r="B3608">
        <v>-0.9461512128993967</v>
      </c>
      <c r="C3608">
        <v>-0.8233037426411207</v>
      </c>
      <c r="D3608">
        <v>-0.9283445200280677</v>
      </c>
    </row>
    <row r="3609" spans="1:4">
      <c r="A3609">
        <v>-7.312580108624999</v>
      </c>
      <c r="B3609">
        <v>-0.9456123783103519</v>
      </c>
      <c r="C3609">
        <v>-0.8306613592704143</v>
      </c>
      <c r="D3609">
        <v>-0.9311764143212095</v>
      </c>
    </row>
    <row r="3610" spans="1:4">
      <c r="A3610">
        <v>-7.312335967999999</v>
      </c>
      <c r="B3610">
        <v>-0.9448317093439287</v>
      </c>
      <c r="C3610">
        <v>-0.8378069337564804</v>
      </c>
      <c r="D3610">
        <v>-0.9337703398978274</v>
      </c>
    </row>
    <row r="3611" spans="1:4">
      <c r="A3611">
        <v>-7.312091827374999</v>
      </c>
      <c r="B3611">
        <v>-0.943809389044778</v>
      </c>
      <c r="C3611">
        <v>-0.8447386281769613</v>
      </c>
      <c r="D3611">
        <v>-0.9361256191166613</v>
      </c>
    </row>
    <row r="3612" spans="1:4">
      <c r="A3612">
        <v>-7.311847686749999</v>
      </c>
      <c r="B3612">
        <v>-0.9425456644697942</v>
      </c>
      <c r="C3612">
        <v>-0.8514546603920006</v>
      </c>
      <c r="D3612">
        <v>-0.9382416376757656</v>
      </c>
    </row>
    <row r="3613" spans="1:4">
      <c r="A3613">
        <v>-7.311603546124999</v>
      </c>
      <c r="B3613">
        <v>-0.9410408534941261</v>
      </c>
      <c r="C3613">
        <v>-0.8579533034875336</v>
      </c>
      <c r="D3613">
        <v>-0.9401178438424976</v>
      </c>
    </row>
    <row r="3614" spans="1:4">
      <c r="A3614">
        <v>-7.311359405499999</v>
      </c>
      <c r="B3614">
        <v>-0.9392953248987936</v>
      </c>
      <c r="C3614">
        <v>-0.8642328838905735</v>
      </c>
      <c r="D3614">
        <v>-0.9417537451754691</v>
      </c>
    </row>
    <row r="3615" spans="1:4">
      <c r="A3615">
        <v>-7.311115264874999</v>
      </c>
      <c r="B3615">
        <v>-0.937309510578362</v>
      </c>
      <c r="C3615">
        <v>-0.8702917866232316</v>
      </c>
      <c r="D3615">
        <v>-0.9431489133374119</v>
      </c>
    </row>
    <row r="3616" spans="1:4">
      <c r="A3616">
        <v>-7.310871124249999</v>
      </c>
      <c r="B3616">
        <v>-0.9350839088117718</v>
      </c>
      <c r="C3616">
        <v>-0.8761284536263944</v>
      </c>
      <c r="D3616">
        <v>-0.9443029737775511</v>
      </c>
    </row>
    <row r="3617" spans="1:4">
      <c r="A3617">
        <v>-7.310626983624999</v>
      </c>
      <c r="B3617">
        <v>-0.9326190718211322</v>
      </c>
      <c r="C3617">
        <v>-0.8817413766195712</v>
      </c>
      <c r="D3617">
        <v>-0.9452156199797555</v>
      </c>
    </row>
    <row r="3618" spans="1:4">
      <c r="A3618">
        <v>-7.310382842999999</v>
      </c>
      <c r="B3618">
        <v>-0.9299156204980132</v>
      </c>
      <c r="C3618">
        <v>-0.8871291157328073</v>
      </c>
      <c r="D3618">
        <v>-0.9458866073986477</v>
      </c>
    </row>
    <row r="3619" spans="1:4">
      <c r="A3619">
        <v>-7.310138702374999</v>
      </c>
      <c r="B3619">
        <v>-0.9269742358873712</v>
      </c>
      <c r="C3619">
        <v>-0.8922902744767575</v>
      </c>
      <c r="D3619">
        <v>-0.9463157518065826</v>
      </c>
    </row>
    <row r="3620" spans="1:4">
      <c r="A3620">
        <v>-7.309894561749999</v>
      </c>
      <c r="B3620">
        <v>-0.9237956541373141</v>
      </c>
      <c r="C3620">
        <v>-0.8972235299204679</v>
      </c>
      <c r="D3620">
        <v>-0.9465029328459384</v>
      </c>
    </row>
    <row r="3621" spans="1:4">
      <c r="A3621">
        <v>-7.309650421124999</v>
      </c>
      <c r="B3621">
        <v>-0.9203806780339483</v>
      </c>
      <c r="C3621">
        <v>-0.9019276026360362</v>
      </c>
      <c r="D3621">
        <v>-0.946448084144659</v>
      </c>
    </row>
    <row r="3622" spans="1:4">
      <c r="A3622">
        <v>-7.309406280499999</v>
      </c>
      <c r="B3622">
        <v>-0.9167301679305072</v>
      </c>
      <c r="C3622">
        <v>-0.9064012824659675</v>
      </c>
      <c r="D3622">
        <v>-0.9461512128993967</v>
      </c>
    </row>
    <row r="3623" spans="1:4">
      <c r="A3623">
        <v>-7.309162139874999</v>
      </c>
      <c r="B3623">
        <v>-0.9128450464979363</v>
      </c>
      <c r="C3623">
        <v>-0.9106434131129754</v>
      </c>
      <c r="D3623">
        <v>-0.9456123783103519</v>
      </c>
    </row>
    <row r="3624" spans="1:4">
      <c r="A3624">
        <v>-7.308917999249999</v>
      </c>
      <c r="B3624">
        <v>-0.9087262941409662</v>
      </c>
      <c r="C3624">
        <v>-0.914652895963291</v>
      </c>
      <c r="D3624">
        <v>-0.9448317093439287</v>
      </c>
    </row>
    <row r="3625" spans="1:4">
      <c r="A3625">
        <v>-7.308673858624999</v>
      </c>
      <c r="B3625">
        <v>-0.9043749513897116</v>
      </c>
      <c r="C3625">
        <v>-0.9184286963360299</v>
      </c>
      <c r="D3625">
        <v>-0.943809389044778</v>
      </c>
    </row>
    <row r="3626" spans="1:4">
      <c r="A3626">
        <v>-7.308429717999999</v>
      </c>
      <c r="B3626">
        <v>-0.8997921188892554</v>
      </c>
      <c r="C3626">
        <v>-0.9219698357761922</v>
      </c>
      <c r="D3626">
        <v>-0.9425456644697942</v>
      </c>
    </row>
    <row r="3627" spans="1:4">
      <c r="A3627">
        <v>-7.308185577374999</v>
      </c>
      <c r="B3627">
        <v>-0.8949789598910722</v>
      </c>
      <c r="C3627">
        <v>-0.9252753972150447</v>
      </c>
      <c r="D3627">
        <v>-0.9410408534941261</v>
      </c>
    </row>
    <row r="3628" spans="1:4">
      <c r="A3628">
        <v>-7.307941436749999</v>
      </c>
      <c r="B3628">
        <v>-0.8899366929908424</v>
      </c>
      <c r="C3628">
        <v>-0.9283445200280677</v>
      </c>
      <c r="D3628">
        <v>-0.9392953248987936</v>
      </c>
    </row>
    <row r="3629" spans="1:4">
      <c r="A3629">
        <v>-7.307697296124999</v>
      </c>
      <c r="B3629">
        <v>-0.8846665939961986</v>
      </c>
      <c r="C3629">
        <v>-0.9311764143212095</v>
      </c>
      <c r="D3629">
        <v>-0.937309510578362</v>
      </c>
    </row>
    <row r="3630" spans="1:4">
      <c r="A3630">
        <v>-7.307453155499999</v>
      </c>
      <c r="B3630">
        <v>-0.8791700011757105</v>
      </c>
      <c r="C3630">
        <v>-0.9337703398978274</v>
      </c>
      <c r="D3630">
        <v>-0.9350839088117718</v>
      </c>
    </row>
    <row r="3631" spans="1:4">
      <c r="A3631">
        <v>-7.307209014874999</v>
      </c>
      <c r="B3631">
        <v>-0.8734483088124556</v>
      </c>
      <c r="C3631">
        <v>-0.9361256191166613</v>
      </c>
      <c r="D3631">
        <v>-0.9326190718211322</v>
      </c>
    </row>
    <row r="3632" spans="1:4">
      <c r="A3632">
        <v>-7.306964874249999</v>
      </c>
      <c r="B3632">
        <v>-0.8675029673992615</v>
      </c>
      <c r="C3632">
        <v>-0.9382416376757656</v>
      </c>
      <c r="D3632">
        <v>-0.9299156204980132</v>
      </c>
    </row>
    <row r="3633" spans="1:4">
      <c r="A3633">
        <v>-7.306720733624999</v>
      </c>
      <c r="B3633">
        <v>-0.8613354904309757</v>
      </c>
      <c r="C3633">
        <v>-0.9401178438424976</v>
      </c>
      <c r="D3633">
        <v>-0.9269742358873712</v>
      </c>
    </row>
    <row r="3634" spans="1:4">
      <c r="A3634">
        <v>-7.306476592999999</v>
      </c>
      <c r="B3634">
        <v>-0.8549474405514288</v>
      </c>
      <c r="C3634">
        <v>-0.9417537451754691</v>
      </c>
      <c r="D3634">
        <v>-0.9237956541373141</v>
      </c>
    </row>
    <row r="3635" spans="1:4">
      <c r="A3635">
        <v>-7.306232452374999</v>
      </c>
      <c r="B3635">
        <v>-0.848340443378245</v>
      </c>
      <c r="C3635">
        <v>-0.9431489133374119</v>
      </c>
      <c r="D3635">
        <v>-0.9203806780339483</v>
      </c>
    </row>
    <row r="3636" spans="1:4">
      <c r="A3636">
        <v>-7.305988311749999</v>
      </c>
      <c r="B3636">
        <v>-0.8415161759043548</v>
      </c>
      <c r="C3636">
        <v>-0.9443029737775511</v>
      </c>
      <c r="D3636">
        <v>-0.9167301679305072</v>
      </c>
    </row>
    <row r="3637" spans="1:4">
      <c r="A3637">
        <v>-7.305744171124999</v>
      </c>
      <c r="B3637">
        <v>-0.8344763732286407</v>
      </c>
      <c r="C3637">
        <v>-0.9452156199797555</v>
      </c>
      <c r="D3637">
        <v>-0.9128450464979363</v>
      </c>
    </row>
    <row r="3638" spans="1:4">
      <c r="A3638">
        <v>-7.305500030499999</v>
      </c>
      <c r="B3638">
        <v>-0.8272228280865588</v>
      </c>
      <c r="C3638">
        <v>-0.9458866073986477</v>
      </c>
      <c r="D3638">
        <v>-0.9087262941409662</v>
      </c>
    </row>
    <row r="3639" spans="1:4">
      <c r="A3639">
        <v>-7.305255889874999</v>
      </c>
      <c r="B3639">
        <v>-0.8197573838274537</v>
      </c>
      <c r="C3639">
        <v>-0.9463157518065826</v>
      </c>
      <c r="D3639">
        <v>-0.9043749513897116</v>
      </c>
    </row>
    <row r="3640" spans="1:4">
      <c r="A3640">
        <v>-7.305011749249999</v>
      </c>
      <c r="B3640">
        <v>-0.812081938910634</v>
      </c>
      <c r="C3640">
        <v>-0.9465029328459384</v>
      </c>
      <c r="D3640">
        <v>-0.8997921188892554</v>
      </c>
    </row>
    <row r="3641" spans="1:4">
      <c r="A3641">
        <v>-7.304767608624999</v>
      </c>
      <c r="B3641">
        <v>-0.8041984478432386</v>
      </c>
      <c r="C3641">
        <v>-0.946448084144659</v>
      </c>
      <c r="D3641">
        <v>-0.8949789598910722</v>
      </c>
    </row>
    <row r="3642" spans="1:4">
      <c r="A3642">
        <v>-7.304523467999999</v>
      </c>
      <c r="B3642">
        <v>-0.7961089171278547</v>
      </c>
      <c r="C3642">
        <v>-0.9461512128993967</v>
      </c>
      <c r="D3642">
        <v>-0.8899366929908424</v>
      </c>
    </row>
    <row r="3643" spans="1:4">
      <c r="A3643">
        <v>-7.304279327374999</v>
      </c>
      <c r="B3643">
        <v>-0.7878154050817806</v>
      </c>
      <c r="C3643">
        <v>-0.9456123783103519</v>
      </c>
      <c r="D3643">
        <v>-0.8846665939961986</v>
      </c>
    </row>
    <row r="3644" spans="1:4">
      <c r="A3644">
        <v>-7.304035186749999</v>
      </c>
      <c r="B3644">
        <v>-0.7793200256101837</v>
      </c>
      <c r="C3644">
        <v>-0.9448317093439287</v>
      </c>
      <c r="D3644">
        <v>-0.8791700011757105</v>
      </c>
    </row>
    <row r="3645" spans="1:4">
      <c r="A3645">
        <v>-7.303791046124999</v>
      </c>
      <c r="B3645">
        <v>-0.7706249419310678</v>
      </c>
      <c r="C3645">
        <v>-0.943809389044778</v>
      </c>
      <c r="D3645">
        <v>-0.8734483088124556</v>
      </c>
    </row>
    <row r="3646" spans="1:4">
      <c r="A3646">
        <v>-7.303546905499999</v>
      </c>
      <c r="B3646">
        <v>-0.7617323707224894</v>
      </c>
      <c r="C3646">
        <v>-0.9425456644697942</v>
      </c>
      <c r="D3646">
        <v>-0.8675029673992615</v>
      </c>
    </row>
    <row r="3647" spans="1:4">
      <c r="A3647">
        <v>-7.303302764874999</v>
      </c>
      <c r="B3647">
        <v>-0.7526445731478368</v>
      </c>
      <c r="C3647">
        <v>-0.9410408534941261</v>
      </c>
      <c r="D3647">
        <v>-0.8613354904309757</v>
      </c>
    </row>
    <row r="3648" spans="1:4">
      <c r="A3648">
        <v>-7.303058624249999</v>
      </c>
      <c r="B3648">
        <v>-0.7433638700402296</v>
      </c>
      <c r="C3648">
        <v>-0.9392953248987936</v>
      </c>
      <c r="D3648">
        <v>-0.8549474405514288</v>
      </c>
    </row>
    <row r="3649" spans="1:4">
      <c r="A3649">
        <v>-7.302814483624999</v>
      </c>
      <c r="B3649">
        <v>-0.7338926252069562</v>
      </c>
      <c r="C3649">
        <v>-0.937309510578362</v>
      </c>
      <c r="D3649">
        <v>-0.848340443378245</v>
      </c>
    </row>
    <row r="3650" spans="1:4">
      <c r="A3650">
        <v>-7.302570342999999</v>
      </c>
      <c r="B3650">
        <v>-0.7242332518468669</v>
      </c>
      <c r="C3650">
        <v>-0.9350839088117718</v>
      </c>
      <c r="D3650">
        <v>-0.8415161759043548</v>
      </c>
    </row>
    <row r="3651" spans="1:4">
      <c r="A3651">
        <v>-7.302326202374999</v>
      </c>
      <c r="B3651">
        <v>-0.7143882135380464</v>
      </c>
      <c r="C3651">
        <v>-0.9326190718211322</v>
      </c>
      <c r="D3651">
        <v>-0.8344763732286407</v>
      </c>
    </row>
    <row r="3652" spans="1:4">
      <c r="A3652">
        <v>-7.302082061749999</v>
      </c>
      <c r="B3652">
        <v>-0.7043600216043563</v>
      </c>
      <c r="C3652">
        <v>-0.9299156204980132</v>
      </c>
      <c r="D3652">
        <v>-0.8272228280865588</v>
      </c>
    </row>
    <row r="3653" spans="1:4">
      <c r="A3653">
        <v>-7.301837921124999</v>
      </c>
      <c r="B3653">
        <v>-0.6941512321329141</v>
      </c>
      <c r="C3653">
        <v>-0.9269742358873712</v>
      </c>
      <c r="D3653">
        <v>-0.8197573838274537</v>
      </c>
    </row>
    <row r="3654" spans="1:4">
      <c r="A3654">
        <v>-7.301593780499999</v>
      </c>
      <c r="B3654">
        <v>-0.6837644508085816</v>
      </c>
      <c r="C3654">
        <v>-0.9237956541373141</v>
      </c>
      <c r="D3654">
        <v>-0.812081938910634</v>
      </c>
    </row>
    <row r="3655" spans="1:4">
      <c r="A3655">
        <v>-7.301349639874999</v>
      </c>
      <c r="B3655">
        <v>-0.6732023276592647</v>
      </c>
      <c r="C3655">
        <v>-0.9203806780339483</v>
      </c>
      <c r="D3655">
        <v>-0.8041984478432386</v>
      </c>
    </row>
    <row r="3656" spans="1:4">
      <c r="A3656">
        <v>-7.301105499249999</v>
      </c>
      <c r="B3656">
        <v>-0.6624675564794766</v>
      </c>
      <c r="C3656">
        <v>-0.9167301679305072</v>
      </c>
      <c r="D3656">
        <v>-0.7961089171278547</v>
      </c>
    </row>
    <row r="3657" spans="1:4">
      <c r="A3657">
        <v>-7.300861358624999</v>
      </c>
      <c r="B3657">
        <v>-0.6515628742917167</v>
      </c>
      <c r="C3657">
        <v>-0.9128450464979363</v>
      </c>
      <c r="D3657">
        <v>-0.7878154050817806</v>
      </c>
    </row>
    <row r="3658" spans="1:4">
      <c r="A3658">
        <v>-7.300617217999999</v>
      </c>
      <c r="B3658">
        <v>-0.640491067319099</v>
      </c>
      <c r="C3658">
        <v>-0.9087262941409662</v>
      </c>
      <c r="D3658">
        <v>-0.7793200256101837</v>
      </c>
    </row>
    <row r="3659" spans="1:4">
      <c r="A3659">
        <v>-7.300373077374999</v>
      </c>
      <c r="B3659">
        <v>-0.6292549620148407</v>
      </c>
      <c r="C3659">
        <v>-0.9043749513897116</v>
      </c>
      <c r="D3659">
        <v>-0.7706249419310678</v>
      </c>
    </row>
    <row r="3660" spans="1:4">
      <c r="A3660">
        <v>-7.300128936749999</v>
      </c>
      <c r="B3660">
        <v>-0.6178574251966794</v>
      </c>
      <c r="C3660">
        <v>-0.8997921188892554</v>
      </c>
      <c r="D3660">
        <v>-0.7617323707224894</v>
      </c>
    </row>
    <row r="3661" spans="1:4">
      <c r="A3661">
        <v>-7.299884796124999</v>
      </c>
      <c r="B3661">
        <v>-0.6063013661222653</v>
      </c>
      <c r="C3661">
        <v>-0.8949789598910722</v>
      </c>
      <c r="D3661">
        <v>-0.7526445731478368</v>
      </c>
    </row>
    <row r="3662" spans="1:4">
      <c r="A3662">
        <v>-7.299640655499999</v>
      </c>
      <c r="B3662">
        <v>-0.5945897368335133</v>
      </c>
      <c r="C3662">
        <v>-0.8899366929908424</v>
      </c>
      <c r="D3662">
        <v>-0.7433638700402296</v>
      </c>
    </row>
    <row r="3663" spans="1:4">
      <c r="A3663">
        <v>-7.299396514874999</v>
      </c>
      <c r="B3663">
        <v>-0.5827255274850782</v>
      </c>
      <c r="C3663">
        <v>-0.8846665939961986</v>
      </c>
      <c r="D3663">
        <v>-0.7338926252069562</v>
      </c>
    </row>
    <row r="3664" spans="1:4">
      <c r="A3664">
        <v>-7.299152374249999</v>
      </c>
      <c r="B3664">
        <v>-0.5707117673051378</v>
      </c>
      <c r="C3664">
        <v>-0.8791700011757105</v>
      </c>
      <c r="D3664">
        <v>-0.7242332518468669</v>
      </c>
    </row>
    <row r="3665" spans="1:4">
      <c r="A3665">
        <v>-7.298908233624999</v>
      </c>
      <c r="B3665">
        <v>-0.5585515273141121</v>
      </c>
      <c r="C3665">
        <v>-0.8734483088124556</v>
      </c>
      <c r="D3665">
        <v>-0.7143882135380464</v>
      </c>
    </row>
    <row r="3666" spans="1:4">
      <c r="A3666">
        <v>-7.298664092999999</v>
      </c>
      <c r="B3666">
        <v>-0.5462479109916412</v>
      </c>
      <c r="C3666">
        <v>-0.8675029673992615</v>
      </c>
      <c r="D3666">
        <v>-0.7043600216043563</v>
      </c>
    </row>
    <row r="3667" spans="1:4">
      <c r="A3667">
        <v>-7.298419952374999</v>
      </c>
      <c r="B3667">
        <v>-0.5338040630695907</v>
      </c>
      <c r="C3667">
        <v>-0.8613354904309757</v>
      </c>
      <c r="D3667">
        <v>-0.6941512321329141</v>
      </c>
    </row>
    <row r="3668" spans="1:4">
      <c r="A3668">
        <v>-7.298175811749999</v>
      </c>
      <c r="B3668">
        <v>-0.5212231631583366</v>
      </c>
      <c r="C3668">
        <v>-0.8549474405514288</v>
      </c>
      <c r="D3668">
        <v>-0.6837644508085816</v>
      </c>
    </row>
    <row r="3669" spans="1:4">
      <c r="A3669">
        <v>-7.297931671124999</v>
      </c>
      <c r="B3669">
        <v>-0.5085084247564664</v>
      </c>
      <c r="C3669">
        <v>-0.848340443378245</v>
      </c>
      <c r="D3669">
        <v>-0.6732023276592647</v>
      </c>
    </row>
    <row r="3670" spans="1:4">
      <c r="A3670">
        <v>-7.297687530499999</v>
      </c>
      <c r="B3670">
        <v>-0.4956630980100093</v>
      </c>
      <c r="C3670">
        <v>-0.8415161759043548</v>
      </c>
      <c r="D3670">
        <v>-0.6624675564794766</v>
      </c>
    </row>
    <row r="3671" spans="1:4">
      <c r="A3671">
        <v>-7.297443389874999</v>
      </c>
      <c r="B3671">
        <v>-0.4826904675124015</v>
      </c>
      <c r="C3671">
        <v>-0.8344763732286407</v>
      </c>
      <c r="D3671">
        <v>-0.6515628742917167</v>
      </c>
    </row>
    <row r="3672" spans="1:4">
      <c r="A3672">
        <v>-7.297199249249999</v>
      </c>
      <c r="B3672">
        <v>-0.4695938455532193</v>
      </c>
      <c r="C3672">
        <v>-0.8272228280865588</v>
      </c>
      <c r="D3672">
        <v>-0.640491067319099</v>
      </c>
    </row>
    <row r="3673" spans="1:4">
      <c r="A3673">
        <v>-7.296955108624999</v>
      </c>
      <c r="B3673">
        <v>-0.4563765847099677</v>
      </c>
      <c r="C3673">
        <v>-0.8197573838274537</v>
      </c>
      <c r="D3673">
        <v>-0.6292549620148407</v>
      </c>
    </row>
    <row r="3674" spans="1:4">
      <c r="A3674">
        <v>-7.296710967999999</v>
      </c>
      <c r="B3674">
        <v>-0.4430420580753754</v>
      </c>
      <c r="C3674">
        <v>-0.812081938910634</v>
      </c>
      <c r="D3674">
        <v>-0.6178574251966794</v>
      </c>
    </row>
    <row r="3675" spans="1:4">
      <c r="A3675">
        <v>-7.296466827374999</v>
      </c>
      <c r="B3675">
        <v>-0.4295936807892704</v>
      </c>
      <c r="C3675">
        <v>-0.8041984478432386</v>
      </c>
      <c r="D3675">
        <v>-0.6063013661222653</v>
      </c>
    </row>
    <row r="3676" spans="1:4">
      <c r="A3676">
        <v>-7.296222686749999</v>
      </c>
      <c r="B3676">
        <v>-0.4160348873605995</v>
      </c>
      <c r="C3676">
        <v>-0.7961089171278547</v>
      </c>
      <c r="D3676">
        <v>-0.5945897368335133</v>
      </c>
    </row>
    <row r="3677" spans="1:4">
      <c r="A3677">
        <v>-7.295978546124999</v>
      </c>
      <c r="B3677">
        <v>-0.4023691468783352</v>
      </c>
      <c r="C3677">
        <v>-0.7878154050817806</v>
      </c>
      <c r="D3677">
        <v>-0.5827255274850782</v>
      </c>
    </row>
    <row r="3678" spans="1:4">
      <c r="A3678">
        <v>-7.295734405499999</v>
      </c>
      <c r="B3678">
        <v>-0.3885999536147438</v>
      </c>
      <c r="C3678">
        <v>-0.7793200256101837</v>
      </c>
      <c r="D3678">
        <v>-0.5707117673051378</v>
      </c>
    </row>
    <row r="3679" spans="1:4">
      <c r="A3679">
        <v>-7.295490264874999</v>
      </c>
      <c r="B3679">
        <v>-0.37473083033602</v>
      </c>
      <c r="C3679">
        <v>-0.7706249419310678</v>
      </c>
      <c r="D3679">
        <v>-0.5585515273141121</v>
      </c>
    </row>
    <row r="3680" spans="1:4">
      <c r="A3680">
        <v>-7.295246124249999</v>
      </c>
      <c r="B3680">
        <v>-0.3607653242563776</v>
      </c>
      <c r="C3680">
        <v>-0.7617323707224894</v>
      </c>
      <c r="D3680">
        <v>-0.5462479109916412</v>
      </c>
    </row>
    <row r="3681" spans="1:4">
      <c r="A3681">
        <v>-7.295001983624999</v>
      </c>
      <c r="B3681">
        <v>-0.3467070069912566</v>
      </c>
      <c r="C3681">
        <v>-0.7526445731478368</v>
      </c>
      <c r="D3681">
        <v>-0.5338040630695907</v>
      </c>
    </row>
    <row r="3682" spans="1:4">
      <c r="A3682">
        <v>-7.294757842999999</v>
      </c>
      <c r="B3682">
        <v>-0.3325594767344053</v>
      </c>
      <c r="C3682">
        <v>-0.7433638700402296</v>
      </c>
      <c r="D3682">
        <v>-0.5212231631583366</v>
      </c>
    </row>
    <row r="3683" spans="1:4">
      <c r="A3683">
        <v>-7.294513702374999</v>
      </c>
      <c r="B3683">
        <v>-0.3183263517633688</v>
      </c>
      <c r="C3683">
        <v>-0.7338926252069562</v>
      </c>
      <c r="D3683">
        <v>-0.5085084247564664</v>
      </c>
    </row>
    <row r="3684" spans="1:4">
      <c r="A3684">
        <v>-7.294269561749999</v>
      </c>
      <c r="B3684">
        <v>-0.304011274693148</v>
      </c>
      <c r="C3684">
        <v>-0.7242332518468669</v>
      </c>
      <c r="D3684">
        <v>-0.4956630980100093</v>
      </c>
    </row>
    <row r="3685" spans="1:4">
      <c r="A3685">
        <v>-7.294025421124999</v>
      </c>
      <c r="B3685">
        <v>-0.2896179086228762</v>
      </c>
      <c r="C3685">
        <v>-0.7143882135380464</v>
      </c>
      <c r="D3685">
        <v>-0.4826904675124015</v>
      </c>
    </row>
    <row r="3686" spans="1:4">
      <c r="A3686">
        <v>-7.293781280499999</v>
      </c>
      <c r="B3686">
        <v>-0.2751499368168746</v>
      </c>
      <c r="C3686">
        <v>-0.7043600216043563</v>
      </c>
      <c r="D3686">
        <v>-0.4695938455532193</v>
      </c>
    </row>
    <row r="3687" spans="1:4">
      <c r="A3687">
        <v>-7.293537139874999</v>
      </c>
      <c r="B3687">
        <v>-0.2606110629843274</v>
      </c>
      <c r="C3687">
        <v>-0.6941512321329141</v>
      </c>
      <c r="D3687">
        <v>-0.4563765847099677</v>
      </c>
    </row>
    <row r="3688" spans="1:4">
      <c r="A3688">
        <v>-7.293292999249999</v>
      </c>
      <c r="B3688">
        <v>-0.246005007762253</v>
      </c>
      <c r="C3688">
        <v>-0.6837644508085816</v>
      </c>
      <c r="D3688">
        <v>-0.4430420580753754</v>
      </c>
    </row>
    <row r="3689" spans="1:4">
      <c r="A3689">
        <v>-7.293048858624999</v>
      </c>
      <c r="B3689">
        <v>-0.2313355103218326</v>
      </c>
      <c r="C3689">
        <v>-0.6732023276592647</v>
      </c>
      <c r="D3689">
        <v>-0.4295936807892704</v>
      </c>
    </row>
    <row r="3690" spans="1:4">
      <c r="A3690">
        <v>-7.292804717999999</v>
      </c>
      <c r="B3690">
        <v>-0.2166063262846291</v>
      </c>
      <c r="C3690">
        <v>-0.6624675564794766</v>
      </c>
      <c r="D3690">
        <v>-0.4160348873605995</v>
      </c>
    </row>
    <row r="3691" spans="1:4">
      <c r="A3691">
        <v>-7.292560577374999</v>
      </c>
      <c r="B3691">
        <v>-0.2018212262744093</v>
      </c>
      <c r="C3691">
        <v>-0.6515628742917167</v>
      </c>
      <c r="D3691">
        <v>-0.4023691468783352</v>
      </c>
    </row>
    <row r="3692" spans="1:4">
      <c r="A3692">
        <v>-7.292316436749999</v>
      </c>
      <c r="B3692">
        <v>-0.186983996243807</v>
      </c>
      <c r="C3692">
        <v>-0.640491067319099</v>
      </c>
      <c r="D3692">
        <v>-0.3885999536147438</v>
      </c>
    </row>
    <row r="3693" spans="1:4">
      <c r="A3693">
        <v>-7.292072296124999</v>
      </c>
      <c r="B3693">
        <v>-0.1720984354861776</v>
      </c>
      <c r="C3693">
        <v>-0.6292549620148407</v>
      </c>
      <c r="D3693">
        <v>-0.37473083033602</v>
      </c>
    </row>
    <row r="3694" spans="1:4">
      <c r="A3694">
        <v>-7.291828155499999</v>
      </c>
      <c r="B3694">
        <v>-0.1571683561246018</v>
      </c>
      <c r="C3694">
        <v>-0.6178574251966794</v>
      </c>
      <c r="D3694">
        <v>-0.3607653242563776</v>
      </c>
    </row>
    <row r="3695" spans="1:4">
      <c r="A3695">
        <v>-7.291584014874999</v>
      </c>
      <c r="B3695">
        <v>-0.1421975819483114</v>
      </c>
      <c r="C3695">
        <v>-0.6063013661222653</v>
      </c>
      <c r="D3695">
        <v>-0.3467070069912566</v>
      </c>
    </row>
    <row r="3696" spans="1:4">
      <c r="A3696">
        <v>-7.291339874249999</v>
      </c>
      <c r="B3696">
        <v>-0.127189946576697</v>
      </c>
      <c r="C3696">
        <v>-0.5945897368335133</v>
      </c>
      <c r="D3696">
        <v>-0.3325594767344053</v>
      </c>
    </row>
    <row r="3697" spans="1:4">
      <c r="A3697">
        <v>-7.291095733624999</v>
      </c>
      <c r="B3697">
        <v>-0.1121492949375077</v>
      </c>
      <c r="C3697">
        <v>-0.5827255274850782</v>
      </c>
      <c r="D3697">
        <v>-0.3183263517633688</v>
      </c>
    </row>
    <row r="3698" spans="1:4">
      <c r="A3698">
        <v>-7.290851592999999</v>
      </c>
      <c r="B3698">
        <v>-0.09707947963206084</v>
      </c>
      <c r="C3698">
        <v>-0.5707117673051378</v>
      </c>
      <c r="D3698">
        <v>-0.304011274693148</v>
      </c>
    </row>
    <row r="3699" spans="1:4">
      <c r="A3699">
        <v>-7.290607452374999</v>
      </c>
      <c r="B3699">
        <v>-0.08198436123054639</v>
      </c>
      <c r="C3699">
        <v>-0.5585515273141121</v>
      </c>
      <c r="D3699">
        <v>-0.2896179086228762</v>
      </c>
    </row>
    <row r="3700" spans="1:4">
      <c r="A3700">
        <v>-7.290363311749999</v>
      </c>
      <c r="B3700">
        <v>-0.06686780718315639</v>
      </c>
      <c r="C3700">
        <v>-0.5462479109916412</v>
      </c>
      <c r="D3700">
        <v>-0.2751499368168746</v>
      </c>
    </row>
    <row r="3701" spans="1:4">
      <c r="A3701">
        <v>-7.290119171124999</v>
      </c>
      <c r="B3701">
        <v>-0.05173369104231958</v>
      </c>
      <c r="C3701">
        <v>-0.5338040630695907</v>
      </c>
      <c r="D3701">
        <v>-0.2606110629843274</v>
      </c>
    </row>
    <row r="3702" spans="1:4">
      <c r="A3702">
        <v>-7.289875030499999</v>
      </c>
      <c r="B3702">
        <v>-0.03658589059761627</v>
      </c>
      <c r="C3702">
        <v>-0.5212231631583366</v>
      </c>
      <c r="D3702">
        <v>-0.246005007762253</v>
      </c>
    </row>
    <row r="3703" spans="1:4">
      <c r="A3703">
        <v>-7.289630889874999</v>
      </c>
      <c r="B3703">
        <v>-0.0214282878916978</v>
      </c>
      <c r="C3703">
        <v>-0.5085084247564664</v>
      </c>
      <c r="D3703">
        <v>-0.2313355103218326</v>
      </c>
    </row>
    <row r="3704" spans="1:4">
      <c r="A3704">
        <v>-7.289386749249999</v>
      </c>
      <c r="B3704">
        <v>-0.006264767356532894</v>
      </c>
      <c r="C3704">
        <v>-0.4956630980100093</v>
      </c>
      <c r="D3704">
        <v>-0.2166063262846291</v>
      </c>
    </row>
    <row r="3705" spans="1:4">
      <c r="A3705">
        <v>-7.289142608624999</v>
      </c>
      <c r="B3705">
        <v>0.008900784404217321</v>
      </c>
      <c r="C3705">
        <v>-0.4826904675124015</v>
      </c>
      <c r="D3705">
        <v>-0.2018212262744093</v>
      </c>
    </row>
    <row r="3706" spans="1:4">
      <c r="A3706">
        <v>-7.288898467999999</v>
      </c>
      <c r="B3706">
        <v>0.02406448014442416</v>
      </c>
      <c r="C3706">
        <v>-0.4695938455532193</v>
      </c>
      <c r="D3706">
        <v>-0.186983996243807</v>
      </c>
    </row>
    <row r="3707" spans="1:4">
      <c r="A3707">
        <v>-7.288654327374999</v>
      </c>
      <c r="B3707">
        <v>0.0392224326731385</v>
      </c>
      <c r="C3707">
        <v>-0.4563765847099677</v>
      </c>
      <c r="D3707">
        <v>-0.1720984354861776</v>
      </c>
    </row>
    <row r="3708" spans="1:4">
      <c r="A3708">
        <v>-7.288410186749999</v>
      </c>
      <c r="B3708">
        <v>0.05437075605914625</v>
      </c>
      <c r="C3708">
        <v>-0.4430420580753754</v>
      </c>
      <c r="D3708">
        <v>-0.1571683561246018</v>
      </c>
    </row>
    <row r="3709" spans="1:4">
      <c r="A3709">
        <v>-7.288166046124999</v>
      </c>
      <c r="B3709">
        <v>0.06950556660698498</v>
      </c>
      <c r="C3709">
        <v>-0.4295936807892704</v>
      </c>
      <c r="D3709">
        <v>-0.1421975819483114</v>
      </c>
    </row>
    <row r="3710" spans="1:4">
      <c r="A3710">
        <v>-7.287921905499999</v>
      </c>
      <c r="B3710">
        <v>0.08462298362486409</v>
      </c>
      <c r="C3710">
        <v>-0.4160348873605995</v>
      </c>
      <c r="D3710">
        <v>-0.127189946576697</v>
      </c>
    </row>
    <row r="3711" spans="1:4">
      <c r="A3711">
        <v>-7.287677764874999</v>
      </c>
      <c r="B3711">
        <v>0.09971913049569707</v>
      </c>
      <c r="C3711">
        <v>-0.4023691468783352</v>
      </c>
      <c r="D3711">
        <v>-0.1121492949375077</v>
      </c>
    </row>
    <row r="3712" spans="1:4">
      <c r="A3712">
        <v>-7.287433624249999</v>
      </c>
      <c r="B3712">
        <v>0.1147901364502802</v>
      </c>
      <c r="C3712">
        <v>-0.3885999536147438</v>
      </c>
      <c r="D3712">
        <v>-0.09707947963206084</v>
      </c>
    </row>
    <row r="3713" spans="1:4">
      <c r="A3713">
        <v>-7.287189483624999</v>
      </c>
      <c r="B3713">
        <v>0.1298321359195095</v>
      </c>
      <c r="C3713">
        <v>-0.37473083033602</v>
      </c>
      <c r="D3713">
        <v>-0.08198436123054639</v>
      </c>
    </row>
    <row r="3714" spans="1:4">
      <c r="A3714">
        <v>-7.286945342999999</v>
      </c>
      <c r="B3714">
        <v>0.1448412707196742</v>
      </c>
      <c r="C3714">
        <v>-0.3607653242563776</v>
      </c>
      <c r="D3714">
        <v>-0.06686780718315639</v>
      </c>
    </row>
    <row r="3715" spans="1:4">
      <c r="A3715">
        <v>-7.286701202374999</v>
      </c>
      <c r="B3715">
        <v>0.1598136915053103</v>
      </c>
      <c r="C3715">
        <v>-0.3467070069912566</v>
      </c>
      <c r="D3715">
        <v>-0.05173369104231958</v>
      </c>
    </row>
    <row r="3716" spans="1:4">
      <c r="A3716">
        <v>-7.286457061749999</v>
      </c>
      <c r="B3716">
        <v>0.174745557053638</v>
      </c>
      <c r="C3716">
        <v>-0.3325594767344053</v>
      </c>
      <c r="D3716">
        <v>-0.03658589059761627</v>
      </c>
    </row>
    <row r="3717" spans="1:4">
      <c r="A3717">
        <v>-7.286212921124999</v>
      </c>
      <c r="B3717">
        <v>0.1896330369622283</v>
      </c>
      <c r="C3717">
        <v>-0.3183263517633688</v>
      </c>
      <c r="D3717">
        <v>-0.0214282878916978</v>
      </c>
    </row>
    <row r="3718" spans="1:4">
      <c r="A3718">
        <v>-7.285968780499999</v>
      </c>
      <c r="B3718">
        <v>0.204472311098405</v>
      </c>
      <c r="C3718">
        <v>-0.304011274693148</v>
      </c>
      <c r="D3718">
        <v>-0.006264767356532894</v>
      </c>
    </row>
    <row r="3719" spans="1:4">
      <c r="A3719">
        <v>-7.285724639874999</v>
      </c>
      <c r="B3719">
        <v>0.219259572973636</v>
      </c>
      <c r="C3719">
        <v>-0.2896179086228762</v>
      </c>
      <c r="D3719">
        <v>0.008900784404217321</v>
      </c>
    </row>
    <row r="3720" spans="1:4">
      <c r="A3720">
        <v>-7.285480499249999</v>
      </c>
      <c r="B3720">
        <v>0.2339910273316941</v>
      </c>
      <c r="C3720">
        <v>-0.2751499368168746</v>
      </c>
      <c r="D3720">
        <v>0.02406448014442416</v>
      </c>
    </row>
    <row r="3721" spans="1:4">
      <c r="A3721">
        <v>-7.285236358624999</v>
      </c>
      <c r="B3721">
        <v>0.2486628942455195</v>
      </c>
      <c r="C3721">
        <v>-0.2606110629843274</v>
      </c>
      <c r="D3721">
        <v>0.0392224326731385</v>
      </c>
    </row>
    <row r="3722" spans="1:4">
      <c r="A3722">
        <v>-7.284992217999999</v>
      </c>
      <c r="B3722">
        <v>0.2632714077712245</v>
      </c>
      <c r="C3722">
        <v>-0.246005007762253</v>
      </c>
      <c r="D3722">
        <v>0.05437075605914625</v>
      </c>
    </row>
    <row r="3723" spans="1:4">
      <c r="A3723">
        <v>-7.284748077374999</v>
      </c>
      <c r="B3723">
        <v>0.2778128186994724</v>
      </c>
      <c r="C3723">
        <v>-0.2313355103218326</v>
      </c>
      <c r="D3723">
        <v>0.06950556660698498</v>
      </c>
    </row>
    <row r="3724" spans="1:4">
      <c r="A3724">
        <v>-7.284503936749999</v>
      </c>
      <c r="B3724">
        <v>0.2922833944457247</v>
      </c>
      <c r="C3724">
        <v>-0.2166063262846291</v>
      </c>
      <c r="D3724">
        <v>0.08462298362486409</v>
      </c>
    </row>
    <row r="3725" spans="1:4">
      <c r="A3725">
        <v>-7.284259796124999</v>
      </c>
      <c r="B3725">
        <v>0.3066794201000306</v>
      </c>
      <c r="C3725">
        <v>-0.2018212262744093</v>
      </c>
      <c r="D3725">
        <v>0.09971913049569707</v>
      </c>
    </row>
    <row r="3726" spans="1:4">
      <c r="A3726">
        <v>-7.284015655499999</v>
      </c>
      <c r="B3726">
        <v>0.320997199196199</v>
      </c>
      <c r="C3726">
        <v>-0.186983996243807</v>
      </c>
      <c r="D3726">
        <v>0.1147901364502802</v>
      </c>
    </row>
    <row r="3727" spans="1:4">
      <c r="A3727">
        <v>-7.283771514874999</v>
      </c>
      <c r="B3727">
        <v>0.3352330574572439</v>
      </c>
      <c r="C3727">
        <v>-0.1720984354861776</v>
      </c>
      <c r="D3727">
        <v>0.1298321359195095</v>
      </c>
    </row>
    <row r="3728" spans="1:4">
      <c r="A3728">
        <v>-7.283527374249999</v>
      </c>
      <c r="B3728">
        <v>0.3493833388136494</v>
      </c>
      <c r="C3728">
        <v>-0.1571683561246018</v>
      </c>
      <c r="D3728">
        <v>0.1448412707196742</v>
      </c>
    </row>
    <row r="3729" spans="1:4">
      <c r="A3729">
        <v>-7.283283233624999</v>
      </c>
      <c r="B3729">
        <v>0.3634444077003099</v>
      </c>
      <c r="C3729">
        <v>-0.1421975819483114</v>
      </c>
      <c r="D3729">
        <v>0.1598136915053103</v>
      </c>
    </row>
    <row r="3730" spans="1:4">
      <c r="A3730">
        <v>-7.283039092999999</v>
      </c>
      <c r="B3730">
        <v>0.3774126561030421</v>
      </c>
      <c r="C3730">
        <v>-0.127189946576697</v>
      </c>
      <c r="D3730">
        <v>0.174745557053638</v>
      </c>
    </row>
    <row r="3731" spans="1:4">
      <c r="A3731">
        <v>-7.282794952374999</v>
      </c>
      <c r="B3731">
        <v>0.3912844935912334</v>
      </c>
      <c r="C3731">
        <v>-0.1121492949375077</v>
      </c>
      <c r="D3731">
        <v>0.1896330369622283</v>
      </c>
    </row>
    <row r="3732" spans="1:4">
      <c r="A3732">
        <v>-7.282550811749999</v>
      </c>
      <c r="B3732">
        <v>0.4050563587324466</v>
      </c>
      <c r="C3732">
        <v>-0.09707947963206084</v>
      </c>
      <c r="D3732">
        <v>0.204472311098405</v>
      </c>
    </row>
    <row r="3733" spans="1:4">
      <c r="A3733">
        <v>-7.282306671124999</v>
      </c>
      <c r="B3733">
        <v>0.4187247132810883</v>
      </c>
      <c r="C3733">
        <v>-0.08198436123054639</v>
      </c>
      <c r="D3733">
        <v>0.219259572973636</v>
      </c>
    </row>
    <row r="3734" spans="1:4">
      <c r="A3734">
        <v>-7.282062530499999</v>
      </c>
      <c r="B3734">
        <v>0.432286045929983</v>
      </c>
      <c r="C3734">
        <v>-0.06686780718315639</v>
      </c>
      <c r="D3734">
        <v>0.2339910273316941</v>
      </c>
    </row>
    <row r="3735" spans="1:4">
      <c r="A3735">
        <v>-7.281818389874999</v>
      </c>
      <c r="B3735">
        <v>0.445736873514414</v>
      </c>
      <c r="C3735">
        <v>-0.05173369104231958</v>
      </c>
      <c r="D3735">
        <v>0.2486628942455195</v>
      </c>
    </row>
    <row r="3736" spans="1:4">
      <c r="A3736">
        <v>-7.281574249249999</v>
      </c>
      <c r="B3736">
        <v>0.4590737362932855</v>
      </c>
      <c r="C3736">
        <v>-0.03658589059761627</v>
      </c>
      <c r="D3736">
        <v>0.2632714077712245</v>
      </c>
    </row>
    <row r="3737" spans="1:4">
      <c r="A3737">
        <v>-7.281330108624999</v>
      </c>
      <c r="B3737">
        <v>0.4722932111785609</v>
      </c>
      <c r="C3737">
        <v>-0.0214282878916978</v>
      </c>
      <c r="D3737">
        <v>0.2778128186994724</v>
      </c>
    </row>
    <row r="3738" spans="1:4">
      <c r="A3738">
        <v>-7.281085967999999</v>
      </c>
      <c r="B3738">
        <v>0.4853918983805947</v>
      </c>
      <c r="C3738">
        <v>-0.006264767356532894</v>
      </c>
      <c r="D3738">
        <v>0.2922833944457247</v>
      </c>
    </row>
    <row r="3739" spans="1:4">
      <c r="A3739">
        <v>-7.280841827374999</v>
      </c>
      <c r="B3739">
        <v>0.4983664330547814</v>
      </c>
      <c r="C3739">
        <v>0.008900784404217321</v>
      </c>
      <c r="D3739">
        <v>0.3066794201000306</v>
      </c>
    </row>
    <row r="3740" spans="1:4">
      <c r="A3740">
        <v>-7.280597686749999</v>
      </c>
      <c r="B3740">
        <v>0.5112134779680465</v>
      </c>
      <c r="C3740">
        <v>0.02406448014442416</v>
      </c>
      <c r="D3740">
        <v>0.320997199196199</v>
      </c>
    </row>
    <row r="3741" spans="1:4">
      <c r="A3741">
        <v>-7.280353546124999</v>
      </c>
      <c r="B3741">
        <v>0.5239297319022922</v>
      </c>
      <c r="C3741">
        <v>0.0392224326731385</v>
      </c>
      <c r="D3741">
        <v>0.3352330574572439</v>
      </c>
    </row>
    <row r="3742" spans="1:4">
      <c r="A3742">
        <v>-7.280109405499999</v>
      </c>
      <c r="B3742">
        <v>0.53651192453844</v>
      </c>
      <c r="C3742">
        <v>0.05437075605914625</v>
      </c>
      <c r="D3742">
        <v>0.3493833388136494</v>
      </c>
    </row>
    <row r="3743" spans="1:4">
      <c r="A3743">
        <v>-7.279865264874999</v>
      </c>
      <c r="B3743">
        <v>0.548956822527825</v>
      </c>
      <c r="C3743">
        <v>0.06950556660698498</v>
      </c>
      <c r="D3743">
        <v>0.3634444077003099</v>
      </c>
    </row>
    <row r="3744" spans="1:4">
      <c r="A3744">
        <v>-7.279621124249999</v>
      </c>
      <c r="B3744">
        <v>0.561261224242514</v>
      </c>
      <c r="C3744">
        <v>0.08462298362486409</v>
      </c>
      <c r="D3744">
        <v>0.3774126561030421</v>
      </c>
    </row>
    <row r="3745" spans="1:4">
      <c r="A3745">
        <v>-7.279376983624999</v>
      </c>
      <c r="B3745">
        <v>0.5734219654354671</v>
      </c>
      <c r="C3745">
        <v>0.09971913049569707</v>
      </c>
      <c r="D3745">
        <v>0.3912844935912334</v>
      </c>
    </row>
    <row r="3746" spans="1:4">
      <c r="A3746">
        <v>-7.279132842999999</v>
      </c>
      <c r="B3746">
        <v>0.5854359190908874</v>
      </c>
      <c r="C3746">
        <v>0.1147901364502802</v>
      </c>
      <c r="D3746">
        <v>0.4050563587324466</v>
      </c>
    </row>
    <row r="3747" spans="1:4">
      <c r="A3747">
        <v>-7.278888702374999</v>
      </c>
      <c r="B3747">
        <v>0.597299992802346</v>
      </c>
      <c r="C3747">
        <v>0.1298321359195095</v>
      </c>
      <c r="D3747">
        <v>0.4187247132810883</v>
      </c>
    </row>
    <row r="3748" spans="1:4">
      <c r="A3748">
        <v>-7.278644561749999</v>
      </c>
      <c r="B3748">
        <v>0.6090111367344573</v>
      </c>
      <c r="C3748">
        <v>0.1448412707196742</v>
      </c>
      <c r="D3748">
        <v>0.432286045929983</v>
      </c>
    </row>
    <row r="3749" spans="1:4">
      <c r="A3749">
        <v>-7.278400421124999</v>
      </c>
      <c r="B3749">
        <v>0.6205663362970584</v>
      </c>
      <c r="C3749">
        <v>0.1598136915053103</v>
      </c>
      <c r="D3749">
        <v>0.445736873514414</v>
      </c>
    </row>
    <row r="3750" spans="1:4">
      <c r="A3750">
        <v>-7.278156280499999</v>
      </c>
      <c r="B3750">
        <v>0.6319626190478677</v>
      </c>
      <c r="C3750">
        <v>0.174745557053638</v>
      </c>
      <c r="D3750">
        <v>0.4590737362932855</v>
      </c>
    </row>
    <row r="3751" spans="1:4">
      <c r="A3751">
        <v>-7.277912139874999</v>
      </c>
      <c r="B3751">
        <v>0.6431970530091328</v>
      </c>
      <c r="C3751">
        <v>0.1896330369622283</v>
      </c>
      <c r="D3751">
        <v>0.4722932111785609</v>
      </c>
    </row>
    <row r="3752" spans="1:4">
      <c r="A3752">
        <v>-7.277667999249999</v>
      </c>
      <c r="B3752">
        <v>0.6542667438452091</v>
      </c>
      <c r="C3752">
        <v>0.204472311098405</v>
      </c>
      <c r="D3752">
        <v>0.4853918983805947</v>
      </c>
    </row>
    <row r="3753" spans="1:4">
      <c r="A3753">
        <v>-7.277423858624999</v>
      </c>
      <c r="B3753">
        <v>0.6651688440732639</v>
      </c>
      <c r="C3753">
        <v>0.219259572973636</v>
      </c>
      <c r="D3753">
        <v>0.4983664330547814</v>
      </c>
    </row>
    <row r="3754" spans="1:4">
      <c r="A3754">
        <v>-7.277179717999999</v>
      </c>
      <c r="B3754">
        <v>0.6759005497241286</v>
      </c>
      <c r="C3754">
        <v>0.2339910273316941</v>
      </c>
      <c r="D3754">
        <v>0.5112134779680465</v>
      </c>
    </row>
    <row r="3755" spans="1:4">
      <c r="A3755">
        <v>-7.276935577374999</v>
      </c>
      <c r="B3755">
        <v>0.6864590915142693</v>
      </c>
      <c r="C3755">
        <v>0.2486628942455195</v>
      </c>
      <c r="D3755">
        <v>0.5239297319022922</v>
      </c>
    </row>
    <row r="3756" spans="1:4">
      <c r="A3756">
        <v>-7.276691436749999</v>
      </c>
      <c r="B3756">
        <v>0.696841754858304</v>
      </c>
      <c r="C3756">
        <v>0.2632714077712245</v>
      </c>
      <c r="D3756">
        <v>0.53651192453844</v>
      </c>
    </row>
    <row r="3757" spans="1:4">
      <c r="A3757">
        <v>-7.276447296124999</v>
      </c>
      <c r="B3757">
        <v>0.7070458655709209</v>
      </c>
      <c r="C3757">
        <v>0.2778128186994724</v>
      </c>
      <c r="D3757">
        <v>0.548956822527825</v>
      </c>
    </row>
    <row r="3758" spans="1:4">
      <c r="A3758">
        <v>-7.276203155499999</v>
      </c>
      <c r="B3758">
        <v>0.7170687949249663</v>
      </c>
      <c r="C3758">
        <v>0.2922833944457247</v>
      </c>
      <c r="D3758">
        <v>0.561261224242514</v>
      </c>
    </row>
    <row r="3759" spans="1:4">
      <c r="A3759">
        <v>-7.275959014874999</v>
      </c>
      <c r="B3759">
        <v>0.7269079607495949</v>
      </c>
      <c r="C3759">
        <v>0.3066794201000306</v>
      </c>
      <c r="D3759">
        <v>0.5734219654354671</v>
      </c>
    </row>
    <row r="3760" spans="1:4">
      <c r="A3760">
        <v>-7.275714874249999</v>
      </c>
      <c r="B3760">
        <v>0.7365608268033168</v>
      </c>
      <c r="C3760">
        <v>0.320997199196199</v>
      </c>
      <c r="D3760">
        <v>0.5854359190908874</v>
      </c>
    </row>
    <row r="3761" spans="1:4">
      <c r="A3761">
        <v>-7.275470733624999</v>
      </c>
      <c r="B3761">
        <v>0.7460249084629834</v>
      </c>
      <c r="C3761">
        <v>0.3352330574572439</v>
      </c>
      <c r="D3761">
        <v>0.597299992802346</v>
      </c>
    </row>
    <row r="3762" spans="1:4">
      <c r="A3762">
        <v>-7.275226592999999</v>
      </c>
      <c r="B3762">
        <v>0.7552977635493663</v>
      </c>
      <c r="C3762">
        <v>0.3493833388136494</v>
      </c>
      <c r="D3762">
        <v>0.6090111367344573</v>
      </c>
    </row>
    <row r="3763" spans="1:4">
      <c r="A3763">
        <v>-7.274982452374999</v>
      </c>
      <c r="B3763">
        <v>0.7643770021779794</v>
      </c>
      <c r="C3763">
        <v>0.3634444077003099</v>
      </c>
      <c r="D3763">
        <v>0.6205663362970584</v>
      </c>
    </row>
    <row r="3764" spans="1:4">
      <c r="A3764">
        <v>-7.274738311749999</v>
      </c>
      <c r="B3764">
        <v>0.7732602837776796</v>
      </c>
      <c r="C3764">
        <v>0.3774126561030421</v>
      </c>
      <c r="D3764">
        <v>0.6319626190478677</v>
      </c>
    </row>
    <row r="3765" spans="1:4">
      <c r="A3765">
        <v>-7.274494171124999</v>
      </c>
      <c r="B3765">
        <v>0.7819453194627748</v>
      </c>
      <c r="C3765">
        <v>0.3912844935912334</v>
      </c>
      <c r="D3765">
        <v>0.6431970530091328</v>
      </c>
    </row>
    <row r="3766" spans="1:4">
      <c r="A3766">
        <v>-7.274250030499999</v>
      </c>
      <c r="B3766">
        <v>0.7904298683802591</v>
      </c>
      <c r="C3766">
        <v>0.4050563587324466</v>
      </c>
      <c r="D3766">
        <v>0.6542667438452091</v>
      </c>
    </row>
    <row r="3767" spans="1:4">
      <c r="A3767">
        <v>-7.274005889874999</v>
      </c>
      <c r="B3767">
        <v>0.7987117417322261</v>
      </c>
      <c r="C3767">
        <v>0.4187247132810883</v>
      </c>
      <c r="D3767">
        <v>0.6651688440732639</v>
      </c>
    </row>
    <row r="3768" spans="1:4">
      <c r="A3768">
        <v>-7.273761749249999</v>
      </c>
      <c r="B3768">
        <v>0.8067888033091022</v>
      </c>
      <c r="C3768">
        <v>0.432286045929983</v>
      </c>
      <c r="D3768">
        <v>0.6759005497241286</v>
      </c>
    </row>
    <row r="3769" spans="1:4">
      <c r="A3769">
        <v>-7.273517608624999</v>
      </c>
      <c r="B3769">
        <v>0.8146589668118058</v>
      </c>
      <c r="C3769">
        <v>0.445736873514414</v>
      </c>
      <c r="D3769">
        <v>0.6864590915142693</v>
      </c>
    </row>
    <row r="3770" spans="1:4">
      <c r="A3770">
        <v>-7.273273467999999</v>
      </c>
      <c r="B3770">
        <v>0.8223202023796492</v>
      </c>
      <c r="C3770">
        <v>0.4590737362932855</v>
      </c>
      <c r="D3770">
        <v>0.696841754858304</v>
      </c>
    </row>
    <row r="3771" spans="1:4">
      <c r="A3771">
        <v>-7.273029327374999</v>
      </c>
      <c r="B3771">
        <v>0.8297705328710918</v>
      </c>
      <c r="C3771">
        <v>0.4722932111785609</v>
      </c>
      <c r="D3771">
        <v>0.7070458655709209</v>
      </c>
    </row>
    <row r="3772" spans="1:4">
      <c r="A3772">
        <v>-7.272785186749999</v>
      </c>
      <c r="B3772">
        <v>0.8370080319400527</v>
      </c>
      <c r="C3772">
        <v>0.4853918983805947</v>
      </c>
      <c r="D3772">
        <v>0.7170687949249663</v>
      </c>
    </row>
    <row r="3773" spans="1:4">
      <c r="A3773">
        <v>-7.272541046124999</v>
      </c>
      <c r="B3773">
        <v>0.8440308333435588</v>
      </c>
      <c r="C3773">
        <v>0.4983664330547814</v>
      </c>
      <c r="D3773">
        <v>0.7269079607495949</v>
      </c>
    </row>
    <row r="3774" spans="1:4">
      <c r="A3774">
        <v>-7.272296905499999</v>
      </c>
      <c r="B3774">
        <v>0.850837120275469</v>
      </c>
      <c r="C3774">
        <v>0.5112134779680465</v>
      </c>
      <c r="D3774">
        <v>0.7365608268033168</v>
      </c>
    </row>
    <row r="3775" spans="1:4">
      <c r="A3775">
        <v>-7.272052764874999</v>
      </c>
      <c r="B3775">
        <v>0.8574251327350002</v>
      </c>
      <c r="C3775">
        <v>0.5239297319022922</v>
      </c>
      <c r="D3775">
        <v>0.7460249084629834</v>
      </c>
    </row>
    <row r="3776" spans="1:4">
      <c r="A3776">
        <v>-7.271808624249999</v>
      </c>
      <c r="B3776">
        <v>0.8637931718665414</v>
      </c>
      <c r="C3776">
        <v>0.53651192453844</v>
      </c>
      <c r="D3776">
        <v>0.7552977635493663</v>
      </c>
    </row>
    <row r="3777" spans="1:4">
      <c r="A3777">
        <v>-7.271564483624999</v>
      </c>
      <c r="B3777">
        <v>0.8699395882287455</v>
      </c>
      <c r="C3777">
        <v>0.548956822527825</v>
      </c>
      <c r="D3777">
        <v>0.7643770021779794</v>
      </c>
    </row>
    <row r="3778" spans="1:4">
      <c r="A3778">
        <v>-7.271320342999999</v>
      </c>
      <c r="B3778">
        <v>0.8758627909911607</v>
      </c>
      <c r="C3778">
        <v>0.561261224242514</v>
      </c>
      <c r="D3778">
        <v>0.7732602837776796</v>
      </c>
    </row>
    <row r="3779" spans="1:4">
      <c r="A3779">
        <v>-7.271076202374999</v>
      </c>
      <c r="B3779">
        <v>0.8815612511350472</v>
      </c>
      <c r="C3779">
        <v>0.5734219654354671</v>
      </c>
      <c r="D3779">
        <v>0.7819453194627748</v>
      </c>
    </row>
    <row r="3780" spans="1:4">
      <c r="A3780">
        <v>-7.270832061749999</v>
      </c>
      <c r="B3780">
        <v>0.887033485960864</v>
      </c>
      <c r="C3780">
        <v>0.5854359190908874</v>
      </c>
      <c r="D3780">
        <v>0.7904298683802591</v>
      </c>
    </row>
    <row r="3781" spans="1:4">
      <c r="A3781">
        <v>-7.270587921124999</v>
      </c>
      <c r="B3781">
        <v>0.8922780869574185</v>
      </c>
      <c r="C3781">
        <v>0.597299992802346</v>
      </c>
      <c r="D3781">
        <v>0.7987117417322261</v>
      </c>
    </row>
    <row r="3782" spans="1:4">
      <c r="A3782">
        <v>-7.270343780499999</v>
      </c>
      <c r="B3782">
        <v>0.8972936905181113</v>
      </c>
      <c r="C3782">
        <v>0.6090111367344573</v>
      </c>
      <c r="D3782">
        <v>0.8067888033091022</v>
      </c>
    </row>
    <row r="3783" spans="1:4">
      <c r="A3783">
        <v>-7.270099639874999</v>
      </c>
      <c r="B3783">
        <v>0.9020789996551135</v>
      </c>
      <c r="C3783">
        <v>0.6205663362970584</v>
      </c>
      <c r="D3783">
        <v>0.8146589668118058</v>
      </c>
    </row>
    <row r="3784" spans="1:4">
      <c r="A3784">
        <v>-7.269855499249999</v>
      </c>
      <c r="B3784">
        <v>0.9066327683970999</v>
      </c>
      <c r="C3784">
        <v>0.6319626190478677</v>
      </c>
      <c r="D3784">
        <v>0.8223202023796492</v>
      </c>
    </row>
    <row r="3785" spans="1:4">
      <c r="A3785">
        <v>-7.269611358624999</v>
      </c>
      <c r="B3785">
        <v>0.9109538180887444</v>
      </c>
      <c r="C3785">
        <v>0.6431970530091328</v>
      </c>
      <c r="D3785">
        <v>0.8297705328710918</v>
      </c>
    </row>
    <row r="3786" spans="1:4">
      <c r="A3786">
        <v>-7.269367217999999</v>
      </c>
      <c r="B3786">
        <v>0.9150410270930858</v>
      </c>
      <c r="C3786">
        <v>0.6542667438452091</v>
      </c>
      <c r="D3786">
        <v>0.8370080319400527</v>
      </c>
    </row>
    <row r="3787" spans="1:4">
      <c r="A3787">
        <v>-7.269123077374999</v>
      </c>
      <c r="B3787">
        <v>0.9188933336703538</v>
      </c>
      <c r="C3787">
        <v>0.6651688440732639</v>
      </c>
      <c r="D3787">
        <v>0.8440308333435588</v>
      </c>
    </row>
    <row r="3788" spans="1:4">
      <c r="A3788">
        <v>-7.268878936749999</v>
      </c>
      <c r="B3788">
        <v>0.9225097355898094</v>
      </c>
      <c r="C3788">
        <v>0.6759005497241286</v>
      </c>
      <c r="D3788">
        <v>0.850837120275469</v>
      </c>
    </row>
    <row r="3789" spans="1:4">
      <c r="A3789">
        <v>-7.268634796124999</v>
      </c>
      <c r="B3789">
        <v>0.9258892890547915</v>
      </c>
      <c r="C3789">
        <v>0.6864590915142693</v>
      </c>
      <c r="D3789">
        <v>0.8574251327350002</v>
      </c>
    </row>
    <row r="3790" spans="1:4">
      <c r="A3790">
        <v>-7.268390655499999</v>
      </c>
      <c r="B3790">
        <v>0.9290311172555504</v>
      </c>
      <c r="C3790">
        <v>0.696841754858304</v>
      </c>
      <c r="D3790">
        <v>0.8637931718665414</v>
      </c>
    </row>
    <row r="3791" spans="1:4">
      <c r="A3791">
        <v>-7.268146514874999</v>
      </c>
      <c r="B3791">
        <v>0.931934398965991</v>
      </c>
      <c r="C3791">
        <v>0.7070458655709209</v>
      </c>
      <c r="D3791">
        <v>0.8699395882287455</v>
      </c>
    </row>
    <row r="3792" spans="1:4">
      <c r="A3792">
        <v>-7.267902374249999</v>
      </c>
      <c r="B3792">
        <v>0.9345983769847058</v>
      </c>
      <c r="C3792">
        <v>0.7170687949249663</v>
      </c>
      <c r="D3792">
        <v>0.8758627909911607</v>
      </c>
    </row>
    <row r="3793" spans="1:4">
      <c r="A3793">
        <v>-7.267658233624999</v>
      </c>
      <c r="B3793">
        <v>0.9370223503228352</v>
      </c>
      <c r="C3793">
        <v>0.7269079607495949</v>
      </c>
      <c r="D3793">
        <v>0.8815612511350472</v>
      </c>
    </row>
    <row r="3794" spans="1:4">
      <c r="A3794">
        <v>-7.267414092999999</v>
      </c>
      <c r="B3794">
        <v>0.9392056899236307</v>
      </c>
      <c r="C3794">
        <v>0.7365608268033168</v>
      </c>
      <c r="D3794">
        <v>0.887033485960864</v>
      </c>
    </row>
    <row r="3795" spans="1:4">
      <c r="A3795">
        <v>-7.267169952374999</v>
      </c>
      <c r="B3795">
        <v>0.9411478167728425</v>
      </c>
      <c r="C3795">
        <v>0.7460249084629834</v>
      </c>
      <c r="D3795">
        <v>0.8922780869574185</v>
      </c>
    </row>
    <row r="3796" spans="1:4">
      <c r="A3796">
        <v>-7.266925811749999</v>
      </c>
      <c r="B3796">
        <v>0.9428482223197652</v>
      </c>
      <c r="C3796">
        <v>0.7552977635493663</v>
      </c>
      <c r="D3796">
        <v>0.8972936905181113</v>
      </c>
    </row>
    <row r="3797" spans="1:4">
      <c r="A3797">
        <v>-7.266681671124999</v>
      </c>
      <c r="B3797">
        <v>0.944306457005492</v>
      </c>
      <c r="C3797">
        <v>0.7643770021779794</v>
      </c>
      <c r="D3797">
        <v>0.9020789996551135</v>
      </c>
    </row>
    <row r="3798" spans="1:4">
      <c r="A3798">
        <v>-7.266437530499999</v>
      </c>
      <c r="B3798">
        <v>0.9455221327648302</v>
      </c>
      <c r="C3798">
        <v>0.7732602837776796</v>
      </c>
      <c r="D3798">
        <v>0.9066327683970999</v>
      </c>
    </row>
    <row r="3799" spans="1:4">
      <c r="A3799">
        <v>-7.266193389874999</v>
      </c>
      <c r="B3799">
        <v>0.9464949257178079</v>
      </c>
      <c r="C3799">
        <v>0.7819453194627748</v>
      </c>
      <c r="D3799">
        <v>0.9109538180887444</v>
      </c>
    </row>
    <row r="3800" spans="1:4">
      <c r="A3800">
        <v>-7.265949249249999</v>
      </c>
      <c r="B3800">
        <v>0.9472245708809814</v>
      </c>
      <c r="C3800">
        <v>0.7904298683802591</v>
      </c>
      <c r="D3800">
        <v>0.9150410270930858</v>
      </c>
    </row>
    <row r="3801" spans="1:4">
      <c r="A3801">
        <v>-7.265705108624999</v>
      </c>
      <c r="B3801">
        <v>0.947710871161167</v>
      </c>
      <c r="C3801">
        <v>0.7987117417322261</v>
      </c>
      <c r="D3801">
        <v>0.9188933336703538</v>
      </c>
    </row>
    <row r="3802" spans="1:4">
      <c r="A3802">
        <v>-7.265460967999999</v>
      </c>
      <c r="B3802">
        <v>0.9479536841325575</v>
      </c>
      <c r="C3802">
        <v>0.8067888033091022</v>
      </c>
      <c r="D3802">
        <v>0.9225097355898094</v>
      </c>
    </row>
    <row r="3803" spans="1:4">
      <c r="A3803">
        <v>-7.265216827374999</v>
      </c>
      <c r="B3803">
        <v>0.9479529393519158</v>
      </c>
      <c r="C3803">
        <v>0.8146589668118058</v>
      </c>
      <c r="D3803">
        <v>0.9258892890547915</v>
      </c>
    </row>
    <row r="3804" spans="1:4">
      <c r="A3804">
        <v>-7.264972686749999</v>
      </c>
      <c r="B3804">
        <v>0.9477086190726076</v>
      </c>
      <c r="C3804">
        <v>0.8223202023796492</v>
      </c>
      <c r="D3804">
        <v>0.9290311172555504</v>
      </c>
    </row>
    <row r="3805" spans="1:4">
      <c r="A3805">
        <v>-7.264728546124999</v>
      </c>
      <c r="B3805">
        <v>0.9472207790564672</v>
      </c>
      <c r="C3805">
        <v>0.8297705328710918</v>
      </c>
      <c r="D3805">
        <v>0.931934398965991</v>
      </c>
    </row>
    <row r="3806" spans="1:4">
      <c r="A3806">
        <v>-7.264484405499999</v>
      </c>
      <c r="B3806">
        <v>0.9464895289019772</v>
      </c>
      <c r="C3806">
        <v>0.8370080319400527</v>
      </c>
      <c r="D3806">
        <v>0.9345983769847058</v>
      </c>
    </row>
    <row r="3807" spans="1:4">
      <c r="A3807">
        <v>-7.264240264874999</v>
      </c>
      <c r="B3807">
        <v>0.9455150434833294</v>
      </c>
      <c r="C3807">
        <v>0.8440308333435588</v>
      </c>
      <c r="D3807">
        <v>0.9370223503228352</v>
      </c>
    </row>
    <row r="3808" spans="1:4">
      <c r="A3808">
        <v>-7.263996124249999</v>
      </c>
      <c r="B3808">
        <v>0.9442975617620433</v>
      </c>
      <c r="C3808">
        <v>0.850837120275469</v>
      </c>
      <c r="D3808">
        <v>0.9392056899236307</v>
      </c>
    </row>
    <row r="3809" spans="1:4">
      <c r="A3809">
        <v>-7.263751983624999</v>
      </c>
      <c r="B3809">
        <v>0.9428373808914841</v>
      </c>
      <c r="C3809">
        <v>0.8574251327350002</v>
      </c>
      <c r="D3809">
        <v>0.9411478167728425</v>
      </c>
    </row>
    <row r="3810" spans="1:4">
      <c r="A3810">
        <v>-7.263507842999999</v>
      </c>
      <c r="B3810">
        <v>0.9411348684291073</v>
      </c>
      <c r="C3810">
        <v>0.8637931718665414</v>
      </c>
      <c r="D3810">
        <v>0.9428482223197652</v>
      </c>
    </row>
    <row r="3811" spans="1:4">
      <c r="A3811">
        <v>-7.263263702374999</v>
      </c>
      <c r="B3811">
        <v>0.9391904432069885</v>
      </c>
      <c r="C3811">
        <v>0.8699395882287455</v>
      </c>
      <c r="D3811">
        <v>0.944306457005492</v>
      </c>
    </row>
    <row r="3812" spans="1:4">
      <c r="A3812">
        <v>-7.263019561749999</v>
      </c>
      <c r="B3812">
        <v>0.9370045969917471</v>
      </c>
      <c r="C3812">
        <v>0.8758627909911607</v>
      </c>
      <c r="D3812">
        <v>0.9455221327648302</v>
      </c>
    </row>
    <row r="3813" spans="1:4">
      <c r="A3813">
        <v>-7.262775421124999</v>
      </c>
      <c r="B3813">
        <v>0.934577876783674</v>
      </c>
      <c r="C3813">
        <v>0.8815612511350472</v>
      </c>
      <c r="D3813">
        <v>0.9464949257178079</v>
      </c>
    </row>
    <row r="3814" spans="1:4">
      <c r="A3814">
        <v>-7.262531280499999</v>
      </c>
      <c r="B3814">
        <v>0.9319108945822483</v>
      </c>
      <c r="C3814">
        <v>0.887033485960864</v>
      </c>
      <c r="D3814">
        <v>0.9472245708809814</v>
      </c>
    </row>
    <row r="3815" spans="1:4">
      <c r="A3815">
        <v>-7.262287139874999</v>
      </c>
      <c r="B3815">
        <v>0.9290043202559997</v>
      </c>
      <c r="C3815">
        <v>0.8922780869574185</v>
      </c>
      <c r="D3815">
        <v>0.947710871161167</v>
      </c>
    </row>
    <row r="3816" spans="1:4">
      <c r="A3816">
        <v>-7.262042999249999</v>
      </c>
      <c r="B3816">
        <v>0.9258588936907144</v>
      </c>
      <c r="C3816">
        <v>0.8972936905181113</v>
      </c>
      <c r="D3816">
        <v>0.9479536841325575</v>
      </c>
    </row>
    <row r="3817" spans="1:4">
      <c r="A3817">
        <v>-7.261798858624999</v>
      </c>
      <c r="B3817">
        <v>0.9224754066660612</v>
      </c>
      <c r="C3817">
        <v>0.9020789996551135</v>
      </c>
      <c r="D3817">
        <v>0.9479529393519158</v>
      </c>
    </row>
    <row r="3818" spans="1:4">
      <c r="A3818">
        <v>-7.261554717999999</v>
      </c>
      <c r="B3818">
        <v>0.9188547171290821</v>
      </c>
      <c r="C3818">
        <v>0.9066327683970999</v>
      </c>
      <c r="D3818">
        <v>0.9477086190726076</v>
      </c>
    </row>
    <row r="3819" spans="1:4">
      <c r="A3819">
        <v>-7.261310577374999</v>
      </c>
      <c r="B3819">
        <v>0.9149977431219735</v>
      </c>
      <c r="C3819">
        <v>0.9109538180887444</v>
      </c>
      <c r="D3819">
        <v>0.9472207790564672</v>
      </c>
    </row>
    <row r="3820" spans="1:4">
      <c r="A3820">
        <v>-7.261066436749999</v>
      </c>
      <c r="B3820">
        <v>0.9109054640257643</v>
      </c>
      <c r="C3820">
        <v>0.9150410270930858</v>
      </c>
      <c r="D3820">
        <v>0.9464895289019772</v>
      </c>
    </row>
    <row r="3821" spans="1:4">
      <c r="A3821">
        <v>-7.260822296124999</v>
      </c>
      <c r="B3821">
        <v>0.9065789204289345</v>
      </c>
      <c r="C3821">
        <v>0.9188933336703538</v>
      </c>
      <c r="D3821">
        <v>0.9455150434833294</v>
      </c>
    </row>
    <row r="3822" spans="1:4">
      <c r="A3822">
        <v>-7.260578155499999</v>
      </c>
      <c r="B3822">
        <v>0.9020192097798989</v>
      </c>
      <c r="C3822">
        <v>0.9225097355898094</v>
      </c>
      <c r="D3822">
        <v>0.9442975617620433</v>
      </c>
    </row>
    <row r="3823" spans="1:4">
      <c r="A3823">
        <v>-7.260334014874999</v>
      </c>
      <c r="B3823">
        <v>0.8972274939826421</v>
      </c>
      <c r="C3823">
        <v>0.9258892890547915</v>
      </c>
      <c r="D3823">
        <v>0.9428373808914841</v>
      </c>
    </row>
    <row r="3824" spans="1:4">
      <c r="A3824">
        <v>-7.260089874249999</v>
      </c>
      <c r="B3824">
        <v>0.8922049922350487</v>
      </c>
      <c r="C3824">
        <v>0.9290311172555504</v>
      </c>
      <c r="D3824">
        <v>0.9411348684291073</v>
      </c>
    </row>
    <row r="3825" spans="1:4">
      <c r="A3825">
        <v>-7.259845733624999</v>
      </c>
      <c r="B3825">
        <v>0.8869529826952982</v>
      </c>
      <c r="C3825">
        <v>0.931934398965991</v>
      </c>
      <c r="D3825">
        <v>0.9391904432069885</v>
      </c>
    </row>
    <row r="3826" spans="1:4">
      <c r="A3826">
        <v>-7.259601592999999</v>
      </c>
      <c r="B3826">
        <v>0.8814728052479311</v>
      </c>
      <c r="C3826">
        <v>0.9345983769847058</v>
      </c>
      <c r="D3826">
        <v>0.9370045969917471</v>
      </c>
    </row>
    <row r="3827" spans="1:4">
      <c r="A3827">
        <v>-7.259357452374999</v>
      </c>
      <c r="B3827">
        <v>0.8757658547305892</v>
      </c>
      <c r="C3827">
        <v>0.9370223503228352</v>
      </c>
      <c r="D3827">
        <v>0.934577876783674</v>
      </c>
    </row>
    <row r="3828" spans="1:4">
      <c r="A3828">
        <v>-7.259113311749999</v>
      </c>
      <c r="B3828">
        <v>0.8698335862406752</v>
      </c>
      <c r="C3828">
        <v>0.9392056899236307</v>
      </c>
      <c r="D3828">
        <v>0.9319108945822483</v>
      </c>
    </row>
    <row r="3829" spans="1:4">
      <c r="A3829">
        <v>-7.258869171124999</v>
      </c>
      <c r="B3829">
        <v>0.8636775177081919</v>
      </c>
      <c r="C3829">
        <v>0.9411478167728425</v>
      </c>
      <c r="D3829">
        <v>0.9290043202559997</v>
      </c>
    </row>
    <row r="3830" spans="1:4">
      <c r="A3830">
        <v>-7.258625030499999</v>
      </c>
      <c r="B3830">
        <v>0.8572992138495167</v>
      </c>
      <c r="C3830">
        <v>0.9428482223197652</v>
      </c>
      <c r="D3830">
        <v>0.9258588936907144</v>
      </c>
    </row>
    <row r="3831" spans="1:4">
      <c r="A3831">
        <v>-7.258380889874999</v>
      </c>
      <c r="B3831">
        <v>0.8507003081563104</v>
      </c>
      <c r="C3831">
        <v>0.944306457005492</v>
      </c>
      <c r="D3831">
        <v>0.9224754066660612</v>
      </c>
    </row>
    <row r="3832" spans="1:4">
      <c r="A3832">
        <v>-7.258136749249999</v>
      </c>
      <c r="B3832">
        <v>0.8438824826224876</v>
      </c>
      <c r="C3832">
        <v>0.9455221327648302</v>
      </c>
      <c r="D3832">
        <v>0.9188547171290821</v>
      </c>
    </row>
    <row r="3833" spans="1:4">
      <c r="A3833">
        <v>-7.257892608624999</v>
      </c>
      <c r="B3833">
        <v>0.836847478418994</v>
      </c>
      <c r="C3833">
        <v>0.9464949257178079</v>
      </c>
      <c r="D3833">
        <v>0.9149977431219735</v>
      </c>
    </row>
    <row r="3834" spans="1:4">
      <c r="A3834">
        <v>-7.257648467999999</v>
      </c>
      <c r="B3834">
        <v>0.8295970964429128</v>
      </c>
      <c r="C3834">
        <v>0.9472245708809814</v>
      </c>
      <c r="D3834">
        <v>0.9109054640257643</v>
      </c>
    </row>
    <row r="3835" spans="1:4">
      <c r="A3835">
        <v>-7.257404327374999</v>
      </c>
      <c r="B3835">
        <v>0.8221331849046474</v>
      </c>
      <c r="C3835">
        <v>0.947710871161167</v>
      </c>
      <c r="D3835">
        <v>0.9065789204289345</v>
      </c>
    </row>
    <row r="3836" spans="1:4">
      <c r="A3836">
        <v>-7.257160186749999</v>
      </c>
      <c r="B3836">
        <v>0.8144576553390024</v>
      </c>
      <c r="C3836">
        <v>0.9479536841325575</v>
      </c>
      <c r="D3836">
        <v>0.9020192097798989</v>
      </c>
    </row>
    <row r="3837" spans="1:4">
      <c r="A3837">
        <v>-7.256916046124999</v>
      </c>
      <c r="B3837">
        <v>0.8065724718694051</v>
      </c>
      <c r="C3837">
        <v>0.9479529393519158</v>
      </c>
      <c r="D3837">
        <v>0.8972274939826421</v>
      </c>
    </row>
    <row r="3838" spans="1:4">
      <c r="A3838">
        <v>-7.256671905499999</v>
      </c>
      <c r="B3838">
        <v>0.7984796475813521</v>
      </c>
      <c r="C3838">
        <v>0.9477086190726076</v>
      </c>
      <c r="D3838">
        <v>0.8922049922350487</v>
      </c>
    </row>
    <row r="3839" spans="1:4">
      <c r="A3839">
        <v>-7.256427764874999</v>
      </c>
      <c r="B3839">
        <v>0.7901812535941304</v>
      </c>
      <c r="C3839">
        <v>0.9472207790564672</v>
      </c>
      <c r="D3839">
        <v>0.8869529826952982</v>
      </c>
    </row>
    <row r="3840" spans="1:4">
      <c r="A3840">
        <v>-7.256183624249999</v>
      </c>
      <c r="B3840">
        <v>0.7816794145788082</v>
      </c>
      <c r="C3840">
        <v>0.9464895289019772</v>
      </c>
      <c r="D3840">
        <v>0.8814728052479311</v>
      </c>
    </row>
    <row r="3841" spans="1:4">
      <c r="A3841">
        <v>-7.255939483624999</v>
      </c>
      <c r="B3841">
        <v>0.7729763041580872</v>
      </c>
      <c r="C3841">
        <v>0.9455150434833294</v>
      </c>
      <c r="D3841">
        <v>0.8757658547305892</v>
      </c>
    </row>
    <row r="3842" spans="1:4">
      <c r="A3842">
        <v>-7.255695342999999</v>
      </c>
      <c r="B3842">
        <v>0.7640741535321959</v>
      </c>
      <c r="C3842">
        <v>0.9442975617620433</v>
      </c>
      <c r="D3842">
        <v>0.8698335862406752</v>
      </c>
    </row>
    <row r="3843" spans="1:4">
      <c r="A3843">
        <v>-7.255451202374999</v>
      </c>
      <c r="B3843">
        <v>0.7549752373272882</v>
      </c>
      <c r="C3843">
        <v>0.9428373808914841</v>
      </c>
      <c r="D3843">
        <v>0.8636775177081919</v>
      </c>
    </row>
    <row r="3844" spans="1:4">
      <c r="A3844">
        <v>-7.255207061749999</v>
      </c>
      <c r="B3844">
        <v>0.7456818887418798</v>
      </c>
      <c r="C3844">
        <v>0.9411348684291073</v>
      </c>
      <c r="D3844">
        <v>0.8572992138495167</v>
      </c>
    </row>
    <row r="3845" spans="1:4">
      <c r="A3845">
        <v>-7.254962921124999</v>
      </c>
      <c r="B3845">
        <v>0.7361964886830222</v>
      </c>
      <c r="C3845">
        <v>0.9391904432069885</v>
      </c>
      <c r="D3845">
        <v>0.8507003081563104</v>
      </c>
    </row>
    <row r="3846" spans="1:4">
      <c r="A3846">
        <v>-7.254718780499999</v>
      </c>
      <c r="B3846">
        <v>0.7265214639560331</v>
      </c>
      <c r="C3846">
        <v>0.9370045969917471</v>
      </c>
      <c r="D3846">
        <v>0.8438824826224876</v>
      </c>
    </row>
    <row r="3847" spans="1:4">
      <c r="A3847">
        <v>-7.254474639874999</v>
      </c>
      <c r="B3847">
        <v>0.716659293273904</v>
      </c>
      <c r="C3847">
        <v>0.934577876783674</v>
      </c>
      <c r="D3847">
        <v>0.836847478418994</v>
      </c>
    </row>
    <row r="3848" spans="1:4">
      <c r="A3848">
        <v>-7.254230499249999</v>
      </c>
      <c r="B3848">
        <v>0.7066125048476856</v>
      </c>
      <c r="C3848">
        <v>0.9319108945822483</v>
      </c>
      <c r="D3848">
        <v>0.8295970964429128</v>
      </c>
    </row>
    <row r="3849" spans="1:4">
      <c r="A3849">
        <v>-7.253986358624999</v>
      </c>
      <c r="B3849">
        <v>0.6963836735338259</v>
      </c>
      <c r="C3849">
        <v>0.9290043202559997</v>
      </c>
      <c r="D3849">
        <v>0.8221331849046474</v>
      </c>
    </row>
    <row r="3850" spans="1:4">
      <c r="A3850">
        <v>-7.253742217999999</v>
      </c>
      <c r="B3850">
        <v>0.6859754199893936</v>
      </c>
      <c r="C3850">
        <v>0.9258588936907144</v>
      </c>
      <c r="D3850">
        <v>0.8144576553390024</v>
      </c>
    </row>
    <row r="3851" spans="1:4">
      <c r="A3851">
        <v>-7.253498077374999</v>
      </c>
      <c r="B3851">
        <v>0.6753904113510402</v>
      </c>
      <c r="C3851">
        <v>0.9224754066660612</v>
      </c>
      <c r="D3851">
        <v>0.8065724718694051</v>
      </c>
    </row>
    <row r="3852" spans="1:4">
      <c r="A3852">
        <v>-7.253253936749999</v>
      </c>
      <c r="B3852">
        <v>0.6646313646454999</v>
      </c>
      <c r="C3852">
        <v>0.9188547171290821</v>
      </c>
      <c r="D3852">
        <v>0.7984796475813521</v>
      </c>
    </row>
    <row r="3853" spans="1:4">
      <c r="A3853">
        <v>-7.253009796124999</v>
      </c>
      <c r="B3853">
        <v>0.653701035545684</v>
      </c>
      <c r="C3853">
        <v>0.9149977431219735</v>
      </c>
      <c r="D3853">
        <v>0.7901812535941304</v>
      </c>
    </row>
    <row r="3854" spans="1:4">
      <c r="A3854">
        <v>-7.252765655499999</v>
      </c>
      <c r="B3854">
        <v>0.6426022280944566</v>
      </c>
      <c r="C3854">
        <v>0.9109054640257643</v>
      </c>
      <c r="D3854">
        <v>0.7816794145788082</v>
      </c>
    </row>
    <row r="3855" spans="1:4">
      <c r="A3855">
        <v>-7.252521514874999</v>
      </c>
      <c r="B3855">
        <v>0.6313377880504413</v>
      </c>
      <c r="C3855">
        <v>0.9065789204289345</v>
      </c>
      <c r="D3855">
        <v>0.7729763041580872</v>
      </c>
    </row>
    <row r="3856" spans="1:4">
      <c r="A3856">
        <v>-7.252277374249999</v>
      </c>
      <c r="B3856">
        <v>0.6199106043308663</v>
      </c>
      <c r="C3856">
        <v>0.9020192097798989</v>
      </c>
      <c r="D3856">
        <v>0.7640741535321959</v>
      </c>
    </row>
    <row r="3857" spans="1:4">
      <c r="A3857">
        <v>-7.252033233624999</v>
      </c>
      <c r="B3857">
        <v>0.608323610045629</v>
      </c>
      <c r="C3857">
        <v>0.8972274939826421</v>
      </c>
      <c r="D3857">
        <v>0.7549752373272882</v>
      </c>
    </row>
    <row r="3858" spans="1:4">
      <c r="A3858">
        <v>-7.251789092999999</v>
      </c>
      <c r="B3858">
        <v>0.5965797786899221</v>
      </c>
      <c r="C3858">
        <v>0.8922049922350487</v>
      </c>
      <c r="D3858">
        <v>0.7456818887418798</v>
      </c>
    </row>
    <row r="3859" spans="1:4">
      <c r="A3859">
        <v>-7.251544952374999</v>
      </c>
      <c r="B3859">
        <v>0.5846821202415966</v>
      </c>
      <c r="C3859">
        <v>0.8869529826952982</v>
      </c>
      <c r="D3859">
        <v>0.7361964886830222</v>
      </c>
    </row>
    <row r="3860" spans="1:4">
      <c r="A3860">
        <v>-7.251300811749999</v>
      </c>
      <c r="B3860">
        <v>0.5726336902170585</v>
      </c>
      <c r="C3860">
        <v>0.8814728052479311</v>
      </c>
      <c r="D3860">
        <v>0.7265214639560331</v>
      </c>
    </row>
    <row r="3861" spans="1:4">
      <c r="A3861">
        <v>-7.251056671124999</v>
      </c>
      <c r="B3861">
        <v>0.5604375808272064</v>
      </c>
      <c r="C3861">
        <v>0.8757658547305892</v>
      </c>
      <c r="D3861">
        <v>0.716659293273904</v>
      </c>
    </row>
    <row r="3862" spans="1:4">
      <c r="A3862">
        <v>-7.250812530499999</v>
      </c>
      <c r="B3862">
        <v>0.5480969195425436</v>
      </c>
      <c r="C3862">
        <v>0.8698335862406752</v>
      </c>
      <c r="D3862">
        <v>0.7066125048476856</v>
      </c>
    </row>
    <row r="3863" spans="1:4">
      <c r="A3863">
        <v>-7.250568389874999</v>
      </c>
      <c r="B3863">
        <v>0.5356148789409617</v>
      </c>
      <c r="C3863">
        <v>0.8636775177081919</v>
      </c>
      <c r="D3863">
        <v>0.6963836735338259</v>
      </c>
    </row>
    <row r="3864" spans="1:4">
      <c r="A3864">
        <v>-7.250324249249999</v>
      </c>
      <c r="B3864">
        <v>0.522994661303181</v>
      </c>
      <c r="C3864">
        <v>0.8572992138495167</v>
      </c>
      <c r="D3864">
        <v>0.6859754199893936</v>
      </c>
    </row>
    <row r="3865" spans="1:4">
      <c r="A3865">
        <v>-7.250080108624999</v>
      </c>
      <c r="B3865">
        <v>0.5102395070428999</v>
      </c>
      <c r="C3865">
        <v>0.8507003081563104</v>
      </c>
      <c r="D3865">
        <v>0.6753904113510402</v>
      </c>
    </row>
    <row r="3866" spans="1:4">
      <c r="A3866">
        <v>-7.249835967999999</v>
      </c>
      <c r="B3866">
        <v>0.4973526906516244</v>
      </c>
      <c r="C3866">
        <v>0.8438824826224876</v>
      </c>
      <c r="D3866">
        <v>0.6646313646454999</v>
      </c>
    </row>
    <row r="3867" spans="1:4">
      <c r="A3867">
        <v>-7.249591827374999</v>
      </c>
      <c r="B3867">
        <v>0.4843375207601652</v>
      </c>
      <c r="C3867">
        <v>0.836847478418994</v>
      </c>
      <c r="D3867">
        <v>0.653701035545684</v>
      </c>
    </row>
    <row r="3868" spans="1:4">
      <c r="A3868">
        <v>-7.249347686749999</v>
      </c>
      <c r="B3868">
        <v>0.471197342822937</v>
      </c>
      <c r="C3868">
        <v>0.8295970964429128</v>
      </c>
      <c r="D3868">
        <v>0.6426022280944566</v>
      </c>
    </row>
    <row r="3869" spans="1:4">
      <c r="A3869">
        <v>-7.249103546124999</v>
      </c>
      <c r="B3869">
        <v>0.4579355295690542</v>
      </c>
      <c r="C3869">
        <v>0.8221331849046474</v>
      </c>
      <c r="D3869">
        <v>0.6313377880504413</v>
      </c>
    </row>
    <row r="3870" spans="1:4">
      <c r="A3870">
        <v>-7.248859405499999</v>
      </c>
      <c r="B3870">
        <v>0.4445554889758582</v>
      </c>
      <c r="C3870">
        <v>0.8144576553390024</v>
      </c>
      <c r="D3870">
        <v>0.6199106043308663</v>
      </c>
    </row>
    <row r="3871" spans="1:4">
      <c r="A3871">
        <v>-7.248615264874999</v>
      </c>
      <c r="B3871">
        <v>0.4310606577143932</v>
      </c>
      <c r="C3871">
        <v>0.8065724718694051</v>
      </c>
      <c r="D3871">
        <v>0.608323610045629</v>
      </c>
    </row>
    <row r="3872" spans="1:4">
      <c r="A3872">
        <v>-7.248371124249999</v>
      </c>
      <c r="B3872">
        <v>0.4174545035630313</v>
      </c>
      <c r="C3872">
        <v>0.7984796475813521</v>
      </c>
      <c r="D3872">
        <v>0.5965797786899221</v>
      </c>
    </row>
    <row r="3873" spans="1:4">
      <c r="A3873">
        <v>-7.248126983624999</v>
      </c>
      <c r="B3873">
        <v>0.4037405225968528</v>
      </c>
      <c r="C3873">
        <v>0.7901812535941304</v>
      </c>
      <c r="D3873">
        <v>0.5846821202415966</v>
      </c>
    </row>
    <row r="3874" spans="1:4">
      <c r="A3874">
        <v>-7.247882842999999</v>
      </c>
      <c r="B3874">
        <v>0.3899222391387284</v>
      </c>
      <c r="C3874">
        <v>0.7816794145788082</v>
      </c>
      <c r="D3874">
        <v>0.5726336902170585</v>
      </c>
    </row>
    <row r="3875" spans="1:4">
      <c r="A3875">
        <v>-7.247638702374999</v>
      </c>
      <c r="B3875">
        <v>0.3760032026537603</v>
      </c>
      <c r="C3875">
        <v>0.7729763041580872</v>
      </c>
      <c r="D3875">
        <v>0.5604375808272064</v>
      </c>
    </row>
    <row r="3876" spans="1:4">
      <c r="A3876">
        <v>-7.247394561749999</v>
      </c>
      <c r="B3876">
        <v>0.3619869921436141</v>
      </c>
      <c r="C3876">
        <v>0.7640741535321959</v>
      </c>
      <c r="D3876">
        <v>0.5480969195425436</v>
      </c>
    </row>
    <row r="3877" spans="1:4">
      <c r="A3877">
        <v>-7.247150421124999</v>
      </c>
      <c r="B3877">
        <v>0.3478772103354099</v>
      </c>
      <c r="C3877">
        <v>0.7549752373272882</v>
      </c>
      <c r="D3877">
        <v>0.5356148789409617</v>
      </c>
    </row>
    <row r="3878" spans="1:4">
      <c r="A3878">
        <v>-7.246906280499999</v>
      </c>
      <c r="B3878">
        <v>0.3336774845882832</v>
      </c>
      <c r="C3878">
        <v>0.7456818887418798</v>
      </c>
      <c r="D3878">
        <v>0.522994661303181</v>
      </c>
    </row>
    <row r="3879" spans="1:4">
      <c r="A3879">
        <v>-7.246662139874999</v>
      </c>
      <c r="B3879">
        <v>0.3193914637734891</v>
      </c>
      <c r="C3879">
        <v>0.7361964886830222</v>
      </c>
      <c r="D3879">
        <v>0.5102395070428999</v>
      </c>
    </row>
    <row r="3880" spans="1:4">
      <c r="A3880">
        <v>-7.246417999249999</v>
      </c>
      <c r="B3880">
        <v>0.305022822965065</v>
      </c>
      <c r="C3880">
        <v>0.7265214639560331</v>
      </c>
      <c r="D3880">
        <v>0.4973526906516244</v>
      </c>
    </row>
    <row r="3881" spans="1:4">
      <c r="A3881">
        <v>-7.246173858624999</v>
      </c>
      <c r="B3881">
        <v>0.2905752550849808</v>
      </c>
      <c r="C3881">
        <v>0.716659293273904</v>
      </c>
      <c r="D3881">
        <v>0.4843375207601652</v>
      </c>
    </row>
    <row r="3882" spans="1:4">
      <c r="A3882">
        <v>-7.245929717999999</v>
      </c>
      <c r="B3882">
        <v>0.2760524767259799</v>
      </c>
      <c r="C3882">
        <v>0.7066125048476856</v>
      </c>
      <c r="D3882">
        <v>0.471197342822937</v>
      </c>
    </row>
    <row r="3883" spans="1:4">
      <c r="A3883">
        <v>-7.245685577374999</v>
      </c>
      <c r="B3883">
        <v>0.2614582216113768</v>
      </c>
      <c r="C3883">
        <v>0.6963836735338259</v>
      </c>
      <c r="D3883">
        <v>0.4579355295690542</v>
      </c>
    </row>
    <row r="3884" spans="1:4">
      <c r="A3884">
        <v>-7.245441436749999</v>
      </c>
      <c r="B3884">
        <v>0.246796244249841</v>
      </c>
      <c r="C3884">
        <v>0.6859754199893936</v>
      </c>
      <c r="D3884">
        <v>0.4445554889758582</v>
      </c>
    </row>
    <row r="3885" spans="1:4">
      <c r="A3885">
        <v>-7.245197296124999</v>
      </c>
      <c r="B3885">
        <v>0.2320703149152993</v>
      </c>
      <c r="C3885">
        <v>0.6753904113510402</v>
      </c>
      <c r="D3885">
        <v>0.4310606577143932</v>
      </c>
    </row>
    <row r="3886" spans="1:4">
      <c r="A3886">
        <v>-7.244953155499999</v>
      </c>
      <c r="B3886">
        <v>0.2172842218078396</v>
      </c>
      <c r="C3886">
        <v>0.6646313646454999</v>
      </c>
      <c r="D3886">
        <v>0.4174545035630313</v>
      </c>
    </row>
    <row r="3887" spans="1:4">
      <c r="A3887">
        <v>-7.244709014874999</v>
      </c>
      <c r="B3887">
        <v>0.2024417699539929</v>
      </c>
      <c r="C3887">
        <v>0.653701035545684</v>
      </c>
      <c r="D3887">
        <v>0.4037405225968528</v>
      </c>
    </row>
    <row r="3888" spans="1:4">
      <c r="A3888">
        <v>-7.244464874249999</v>
      </c>
      <c r="B3888">
        <v>0.1875467756307433</v>
      </c>
      <c r="C3888">
        <v>0.6426022280944566</v>
      </c>
      <c r="D3888">
        <v>0.3899222391387284</v>
      </c>
    </row>
    <row r="3889" spans="1:4">
      <c r="A3889">
        <v>-7.244220733624999</v>
      </c>
      <c r="B3889">
        <v>0.17260307376036</v>
      </c>
      <c r="C3889">
        <v>0.6313377880504413</v>
      </c>
      <c r="D3889">
        <v>0.3760032026537603</v>
      </c>
    </row>
    <row r="3890" spans="1:4">
      <c r="A3890">
        <v>-7.243976592999999</v>
      </c>
      <c r="B3890">
        <v>0.1576145074889405</v>
      </c>
      <c r="C3890">
        <v>0.6199106043308663</v>
      </c>
      <c r="D3890">
        <v>0.3619869921436141</v>
      </c>
    </row>
    <row r="3891" spans="1:4">
      <c r="A3891">
        <v>-7.243732452374999</v>
      </c>
      <c r="B3891">
        <v>0.142584935039466</v>
      </c>
      <c r="C3891">
        <v>0.608323610045629</v>
      </c>
      <c r="D3891">
        <v>0.3478772103354099</v>
      </c>
    </row>
    <row r="3892" spans="1:4">
      <c r="A3892">
        <v>-7.243488311749999</v>
      </c>
      <c r="B3892">
        <v>0.1275182242132004</v>
      </c>
      <c r="C3892">
        <v>0.5965797786899221</v>
      </c>
      <c r="D3892">
        <v>0.3336774845882832</v>
      </c>
    </row>
    <row r="3893" spans="1:4">
      <c r="A3893">
        <v>-7.243244171124999</v>
      </c>
      <c r="B3893">
        <v>0.1124182528412487</v>
      </c>
      <c r="C3893">
        <v>0.5846821202415966</v>
      </c>
      <c r="D3893">
        <v>0.3193914637734891</v>
      </c>
    </row>
    <row r="3894" spans="1:4">
      <c r="A3894">
        <v>-7.243000030499999</v>
      </c>
      <c r="B3894">
        <v>0.09728890717884889</v>
      </c>
      <c r="C3894">
        <v>0.5726336902170585</v>
      </c>
      <c r="D3894">
        <v>0.305022822965065</v>
      </c>
    </row>
    <row r="3895" spans="1:4">
      <c r="A3895">
        <v>-7.242755889874999</v>
      </c>
      <c r="B3895">
        <v>0.08213408222009667</v>
      </c>
      <c r="C3895">
        <v>0.5604375808272064</v>
      </c>
      <c r="D3895">
        <v>0.2905752550849808</v>
      </c>
    </row>
    <row r="3896" spans="1:4">
      <c r="A3896">
        <v>-7.242511749249999</v>
      </c>
      <c r="B3896">
        <v>0.06695767928424526</v>
      </c>
      <c r="C3896">
        <v>0.5480969195425436</v>
      </c>
      <c r="D3896">
        <v>0.2760524767259799</v>
      </c>
    </row>
    <row r="3897" spans="1:4">
      <c r="A3897">
        <v>-7.242267608624999</v>
      </c>
      <c r="B3897">
        <v>0.05176360562548278</v>
      </c>
      <c r="C3897">
        <v>0.5356148789409617</v>
      </c>
      <c r="D3897">
        <v>0.2614582216113768</v>
      </c>
    </row>
    <row r="3898" spans="1:4">
      <c r="A3898">
        <v>-7.242023467999999</v>
      </c>
      <c r="B3898">
        <v>0.03655577324823689</v>
      </c>
      <c r="C3898">
        <v>0.522994661303181</v>
      </c>
      <c r="D3898">
        <v>0.246796244249841</v>
      </c>
    </row>
    <row r="3899" spans="1:4">
      <c r="A3899">
        <v>-7.241779327374999</v>
      </c>
      <c r="B3899">
        <v>0.02133809815790387</v>
      </c>
      <c r="C3899">
        <v>0.5102395070428999</v>
      </c>
      <c r="D3899">
        <v>0.2320703149152993</v>
      </c>
    </row>
    <row r="3900" spans="1:4">
      <c r="A3900">
        <v>-7.241535186749999</v>
      </c>
      <c r="B3900">
        <v>0.006114499177582595</v>
      </c>
      <c r="C3900">
        <v>0.4973526906516244</v>
      </c>
      <c r="D3900">
        <v>0.2172842218078396</v>
      </c>
    </row>
    <row r="3901" spans="1:4">
      <c r="A3901">
        <v>-7.241291046124999</v>
      </c>
      <c r="B3901">
        <v>-0.009111103079534574</v>
      </c>
      <c r="C3901">
        <v>0.4843375207601652</v>
      </c>
      <c r="D3901">
        <v>0.2024417699539929</v>
      </c>
    </row>
    <row r="3902" spans="1:4">
      <c r="A3902">
        <v>-7.241046905499999</v>
      </c>
      <c r="B3902">
        <v>-0.02433478711958783</v>
      </c>
      <c r="C3902">
        <v>0.471197342822937</v>
      </c>
      <c r="D3902">
        <v>0.1875467756307433</v>
      </c>
    </row>
    <row r="3903" spans="1:4">
      <c r="A3903">
        <v>-7.240802764874999</v>
      </c>
      <c r="B3903">
        <v>-0.03955263183485579</v>
      </c>
      <c r="C3903">
        <v>0.4579355295690542</v>
      </c>
      <c r="D3903">
        <v>0.17260307376036</v>
      </c>
    </row>
    <row r="3904" spans="1:4">
      <c r="A3904">
        <v>-7.240558624249999</v>
      </c>
      <c r="B3904">
        <v>-0.05476071703838533</v>
      </c>
      <c r="C3904">
        <v>0.4445554889758582</v>
      </c>
      <c r="D3904">
        <v>0.1576145074889405</v>
      </c>
    </row>
    <row r="3905" spans="1:4">
      <c r="A3905">
        <v>-7.240314483624999</v>
      </c>
      <c r="B3905">
        <v>-0.0699551250328526</v>
      </c>
      <c r="C3905">
        <v>0.4310606577143932</v>
      </c>
      <c r="D3905">
        <v>0.142584935039466</v>
      </c>
    </row>
    <row r="3906" spans="1:4">
      <c r="A3906">
        <v>-7.240070342999999</v>
      </c>
      <c r="B3906">
        <v>-0.0851319408425782</v>
      </c>
      <c r="C3906">
        <v>0.4174545035630313</v>
      </c>
      <c r="D3906">
        <v>0.1275182242132004</v>
      </c>
    </row>
    <row r="3907" spans="1:4">
      <c r="A3907">
        <v>-7.239826202374999</v>
      </c>
      <c r="B3907">
        <v>-0.1002872546119182</v>
      </c>
      <c r="C3907">
        <v>0.4037405225968528</v>
      </c>
      <c r="D3907">
        <v>0.1124182528412487</v>
      </c>
    </row>
    <row r="3908" spans="1:4">
      <c r="A3908">
        <v>-7.239582061749999</v>
      </c>
      <c r="B3908">
        <v>-0.1154171606150983</v>
      </c>
      <c r="C3908">
        <v>0.3899222391387284</v>
      </c>
      <c r="D3908">
        <v>0.09728890717884889</v>
      </c>
    </row>
    <row r="3909" spans="1:4">
      <c r="A3909">
        <v>-7.239337921124999</v>
      </c>
      <c r="B3909">
        <v>-0.1305177606546249</v>
      </c>
      <c r="C3909">
        <v>0.3760032026537603</v>
      </c>
      <c r="D3909">
        <v>0.08213408222009667</v>
      </c>
    </row>
    <row r="3910" spans="1:4">
      <c r="A3910">
        <v>-7.239093780499999</v>
      </c>
      <c r="B3910">
        <v>-0.1455851624218066</v>
      </c>
      <c r="C3910">
        <v>0.3619869921436141</v>
      </c>
      <c r="D3910">
        <v>0.06695767928424526</v>
      </c>
    </row>
    <row r="3911" spans="1:4">
      <c r="A3911">
        <v>-7.238849639874999</v>
      </c>
      <c r="B3911">
        <v>-0.1606154826898906</v>
      </c>
      <c r="C3911">
        <v>0.3478772103354099</v>
      </c>
      <c r="D3911">
        <v>0.05176360562548278</v>
      </c>
    </row>
    <row r="3912" spans="1:4">
      <c r="A3912">
        <v>-7.238605499249999</v>
      </c>
      <c r="B3912">
        <v>-0.1756048475117204</v>
      </c>
      <c r="C3912">
        <v>0.3336774845882832</v>
      </c>
      <c r="D3912">
        <v>0.03655577324823689</v>
      </c>
    </row>
    <row r="3913" spans="1:4">
      <c r="A3913">
        <v>-7.238361358624999</v>
      </c>
      <c r="B3913">
        <v>-0.1905493923137631</v>
      </c>
      <c r="C3913">
        <v>0.3193914637734891</v>
      </c>
      <c r="D3913">
        <v>0.02133809815790387</v>
      </c>
    </row>
    <row r="3914" spans="1:4">
      <c r="A3914">
        <v>-7.238117217999999</v>
      </c>
      <c r="B3914">
        <v>-0.205445265876501</v>
      </c>
      <c r="C3914">
        <v>0.305022822965065</v>
      </c>
      <c r="D3914">
        <v>0.006114499177582595</v>
      </c>
    </row>
    <row r="3915" spans="1:4">
      <c r="A3915">
        <v>-7.237873077374999</v>
      </c>
      <c r="B3915">
        <v>-0.2202886264085221</v>
      </c>
      <c r="C3915">
        <v>0.2905752550849808</v>
      </c>
      <c r="D3915">
        <v>-0.009111103079534574</v>
      </c>
    </row>
    <row r="3916" spans="1:4">
      <c r="A3916">
        <v>-7.237628936749999</v>
      </c>
      <c r="B3916">
        <v>-0.2350756473141679</v>
      </c>
      <c r="C3916">
        <v>0.2760524767259799</v>
      </c>
      <c r="D3916">
        <v>-0.02433478711958783</v>
      </c>
    </row>
    <row r="3917" spans="1:4">
      <c r="A3917">
        <v>-7.237384796124999</v>
      </c>
      <c r="B3917">
        <v>-0.2498025155142011</v>
      </c>
      <c r="C3917">
        <v>0.2614582216113768</v>
      </c>
      <c r="D3917">
        <v>-0.03955263183485579</v>
      </c>
    </row>
    <row r="3918" spans="1:4">
      <c r="A3918">
        <v>-7.237140655499999</v>
      </c>
      <c r="B3918">
        <v>-0.2644654326694199</v>
      </c>
      <c r="C3918">
        <v>0.246796244249841</v>
      </c>
      <c r="D3918">
        <v>-0.05476071703838533</v>
      </c>
    </row>
    <row r="3919" spans="1:4">
      <c r="A3919">
        <v>-7.236896514874999</v>
      </c>
      <c r="B3919">
        <v>-0.2790606188532816</v>
      </c>
      <c r="C3919">
        <v>0.2320703149152993</v>
      </c>
      <c r="D3919">
        <v>-0.0699551250328526</v>
      </c>
    </row>
    <row r="3920" spans="1:4">
      <c r="A3920">
        <v>-7.236652374249999</v>
      </c>
      <c r="B3920">
        <v>-0.2935843078997847</v>
      </c>
      <c r="C3920">
        <v>0.2172842218078396</v>
      </c>
      <c r="D3920">
        <v>-0.0851319408425782</v>
      </c>
    </row>
    <row r="3921" spans="1:4">
      <c r="A3921">
        <v>-7.236408233624999</v>
      </c>
      <c r="B3921">
        <v>-0.3080327544896161</v>
      </c>
      <c r="C3921">
        <v>0.2024417699539929</v>
      </c>
      <c r="D3921">
        <v>-0.1002872546119182</v>
      </c>
    </row>
    <row r="3922" spans="1:4">
      <c r="A3922">
        <v>-7.236164092999999</v>
      </c>
      <c r="B3922">
        <v>-0.3224022308711915</v>
      </c>
      <c r="C3922">
        <v>0.1875467756307433</v>
      </c>
      <c r="D3922">
        <v>-0.1154171606150983</v>
      </c>
    </row>
    <row r="3923" spans="1:4">
      <c r="A3923">
        <v>-7.235919952374999</v>
      </c>
      <c r="B3923">
        <v>-0.3366890307432375</v>
      </c>
      <c r="C3923">
        <v>0.17260307376036</v>
      </c>
      <c r="D3923">
        <v>-0.1305177606546249</v>
      </c>
    </row>
    <row r="3924" spans="1:4">
      <c r="A3924">
        <v>-7.235675811749999</v>
      </c>
      <c r="B3924">
        <v>-0.3508894677835449</v>
      </c>
      <c r="C3924">
        <v>0.1576145074889405</v>
      </c>
      <c r="D3924">
        <v>-0.1455851624218066</v>
      </c>
    </row>
    <row r="3925" spans="1:4">
      <c r="A3925">
        <v>-7.235431671124999</v>
      </c>
      <c r="B3925">
        <v>-0.3649998759692092</v>
      </c>
      <c r="C3925">
        <v>0.142584935039466</v>
      </c>
      <c r="D3925">
        <v>-0.1606154826898906</v>
      </c>
    </row>
    <row r="3926" spans="1:4">
      <c r="A3926">
        <v>-7.235187530499999</v>
      </c>
      <c r="B3926">
        <v>-0.3790166177398652</v>
      </c>
      <c r="C3926">
        <v>0.1275182242132004</v>
      </c>
      <c r="D3926">
        <v>-0.1756048475117204</v>
      </c>
    </row>
    <row r="3927" spans="1:4">
      <c r="A3927">
        <v>-7.234943389874999</v>
      </c>
      <c r="B3927">
        <v>-0.3929360733517323</v>
      </c>
      <c r="C3927">
        <v>0.1124182528412487</v>
      </c>
      <c r="D3927">
        <v>-0.1905493923137631</v>
      </c>
    </row>
    <row r="3928" spans="1:4">
      <c r="A3928">
        <v>-7.234699249249999</v>
      </c>
      <c r="B3928">
        <v>-0.4067546494119167</v>
      </c>
      <c r="C3928">
        <v>0.09728890717884889</v>
      </c>
      <c r="D3928">
        <v>-0.205445265876501</v>
      </c>
    </row>
    <row r="3929" spans="1:4">
      <c r="A3929">
        <v>-7.234455108624999</v>
      </c>
      <c r="B3929">
        <v>-0.4204687826498819</v>
      </c>
      <c r="C3929">
        <v>0.08213408222009667</v>
      </c>
      <c r="D3929">
        <v>-0.2202886264085221</v>
      </c>
    </row>
    <row r="3930" spans="1:4">
      <c r="A3930">
        <v>-7.234210967999999</v>
      </c>
      <c r="B3930">
        <v>-0.4340749282570976</v>
      </c>
      <c r="C3930">
        <v>0.06695767928424526</v>
      </c>
      <c r="D3930">
        <v>-0.2350756473141679</v>
      </c>
    </row>
    <row r="3931" spans="1:4">
      <c r="A3931">
        <v>-7.233966827374999</v>
      </c>
      <c r="B3931">
        <v>-0.4475695768315894</v>
      </c>
      <c r="C3931">
        <v>0.05176360562548278</v>
      </c>
      <c r="D3931">
        <v>-0.2498025155142011</v>
      </c>
    </row>
    <row r="3932" spans="1:4">
      <c r="A3932">
        <v>-7.233722686749999</v>
      </c>
      <c r="B3932">
        <v>-0.4609492445555835</v>
      </c>
      <c r="C3932">
        <v>0.03655577324823689</v>
      </c>
      <c r="D3932">
        <v>-0.2644654326694199</v>
      </c>
    </row>
    <row r="3933" spans="1:4">
      <c r="A3933">
        <v>-7.233478546124999</v>
      </c>
      <c r="B3933">
        <v>-0.4742104733275658</v>
      </c>
      <c r="C3933">
        <v>0.02133809815790387</v>
      </c>
      <c r="D3933">
        <v>-0.2790606188532816</v>
      </c>
    </row>
    <row r="3934" spans="1:4">
      <c r="A3934">
        <v>-7.233234405499999</v>
      </c>
      <c r="B3934">
        <v>-0.4873498419146564</v>
      </c>
      <c r="C3934">
        <v>0.006114499177582595</v>
      </c>
      <c r="D3934">
        <v>-0.2935843078997847</v>
      </c>
    </row>
    <row r="3935" spans="1:4">
      <c r="A3935">
        <v>-7.232990264874999</v>
      </c>
      <c r="B3935">
        <v>-0.5003639553604946</v>
      </c>
      <c r="C3935">
        <v>-0.009111103079534574</v>
      </c>
      <c r="D3935">
        <v>-0.3080327544896161</v>
      </c>
    </row>
    <row r="3936" spans="1:4">
      <c r="A3936">
        <v>-7.232746124249999</v>
      </c>
      <c r="B3936">
        <v>-0.5132494526337407</v>
      </c>
      <c r="C3936">
        <v>-0.02433478711958783</v>
      </c>
      <c r="D3936">
        <v>-0.3224022308711915</v>
      </c>
    </row>
    <row r="3937" spans="1:4">
      <c r="A3937">
        <v>-7.232501983624999</v>
      </c>
      <c r="B3937">
        <v>-0.5260030053378292</v>
      </c>
      <c r="C3937">
        <v>-0.03955263183485579</v>
      </c>
      <c r="D3937">
        <v>-0.3366890307432375</v>
      </c>
    </row>
    <row r="3938" spans="1:4">
      <c r="A3938">
        <v>-7.232257842999999</v>
      </c>
      <c r="B3938">
        <v>-0.5386213198280231</v>
      </c>
      <c r="C3938">
        <v>-0.05476071703838533</v>
      </c>
      <c r="D3938">
        <v>-0.3508894677835449</v>
      </c>
    </row>
    <row r="3939" spans="1:4">
      <c r="A3939">
        <v>-7.232013702374999</v>
      </c>
      <c r="B3939">
        <v>-0.5511011329679004</v>
      </c>
      <c r="C3939">
        <v>-0.0699551250328526</v>
      </c>
      <c r="D3939">
        <v>-0.3649998759692092</v>
      </c>
    </row>
    <row r="3940" spans="1:4">
      <c r="A3940">
        <v>-7.231769561749999</v>
      </c>
      <c r="B3940">
        <v>-0.5634392242831074</v>
      </c>
      <c r="C3940">
        <v>-0.0851319408425782</v>
      </c>
      <c r="D3940">
        <v>-0.3790166177398652</v>
      </c>
    </row>
    <row r="3941" spans="1:4">
      <c r="A3941">
        <v>-7.231525421124999</v>
      </c>
      <c r="B3941">
        <v>-0.5756324016335579</v>
      </c>
      <c r="C3941">
        <v>-0.1002872546119182</v>
      </c>
      <c r="D3941">
        <v>-0.3929360733517323</v>
      </c>
    </row>
    <row r="3942" spans="1:4">
      <c r="A3942">
        <v>-7.231281280499999</v>
      </c>
      <c r="B3942">
        <v>-0.58767751562201</v>
      </c>
      <c r="C3942">
        <v>-0.1154171606150983</v>
      </c>
      <c r="D3942">
        <v>-0.4067546494119167</v>
      </c>
    </row>
    <row r="3943" spans="1:4">
      <c r="A3943">
        <v>-7.231037139874999</v>
      </c>
      <c r="B3943">
        <v>-0.5995714540432081</v>
      </c>
      <c r="C3943">
        <v>-0.1305177606546249</v>
      </c>
      <c r="D3943">
        <v>-0.4204687826498819</v>
      </c>
    </row>
    <row r="3944" spans="1:4">
      <c r="A3944">
        <v>-7.230792999249999</v>
      </c>
      <c r="B3944">
        <v>-0.6113111376186242</v>
      </c>
      <c r="C3944">
        <v>-0.1455851624218066</v>
      </c>
      <c r="D3944">
        <v>-0.4340749282570976</v>
      </c>
    </row>
    <row r="3945" spans="1:4">
      <c r="A3945">
        <v>-7.230548858624999</v>
      </c>
      <c r="B3945">
        <v>-0.6228935380109564</v>
      </c>
      <c r="C3945">
        <v>-0.1606154826898906</v>
      </c>
      <c r="D3945">
        <v>-0.4475695768315894</v>
      </c>
    </row>
    <row r="3946" spans="1:4">
      <c r="A3946">
        <v>-7.230304717999999</v>
      </c>
      <c r="B3946">
        <v>-0.6343156551798413</v>
      </c>
      <c r="C3946">
        <v>-0.1756048475117204</v>
      </c>
      <c r="D3946">
        <v>-0.4609492445555835</v>
      </c>
    </row>
    <row r="3947" spans="1:4">
      <c r="A3947">
        <v>-7.230060577374999</v>
      </c>
      <c r="B3947">
        <v>-0.6455745384612036</v>
      </c>
      <c r="C3947">
        <v>-0.1905493923137631</v>
      </c>
      <c r="D3947">
        <v>-0.4742104733275658</v>
      </c>
    </row>
    <row r="3948" spans="1:4">
      <c r="A3948">
        <v>-7.229816436749999</v>
      </c>
      <c r="B3948">
        <v>-0.6566672758874286</v>
      </c>
      <c r="C3948">
        <v>-0.205445265876501</v>
      </c>
      <c r="D3948">
        <v>-0.4873498419146564</v>
      </c>
    </row>
    <row r="3949" spans="1:4">
      <c r="A3949">
        <v>-7.229572296124999</v>
      </c>
      <c r="B3949">
        <v>-0.6675909947185724</v>
      </c>
      <c r="C3949">
        <v>-0.2202886264085221</v>
      </c>
      <c r="D3949">
        <v>-0.5003639553604946</v>
      </c>
    </row>
    <row r="3950" spans="1:4">
      <c r="A3950">
        <v>-7.229328155499999</v>
      </c>
      <c r="B3950">
        <v>-0.6783428753036227</v>
      </c>
      <c r="C3950">
        <v>-0.2350756473141679</v>
      </c>
      <c r="D3950">
        <v>-0.5132494526337407</v>
      </c>
    </row>
    <row r="3951" spans="1:4">
      <c r="A3951">
        <v>-7.229084014874999</v>
      </c>
      <c r="B3951">
        <v>-0.6889201304305603</v>
      </c>
      <c r="C3951">
        <v>-0.2498025155142011</v>
      </c>
      <c r="D3951">
        <v>-0.5260030053378292</v>
      </c>
    </row>
    <row r="3952" spans="1:4">
      <c r="A3952">
        <v>-7.228839874249999</v>
      </c>
      <c r="B3952">
        <v>-0.6993200266866968</v>
      </c>
      <c r="C3952">
        <v>-0.2644654326694199</v>
      </c>
      <c r="D3952">
        <v>-0.5386213198280231</v>
      </c>
    </row>
    <row r="3953" spans="1:4">
      <c r="A3953">
        <v>-7.228595733624999</v>
      </c>
      <c r="B3953">
        <v>-0.7095398706341663</v>
      </c>
      <c r="C3953">
        <v>-0.2790606188532816</v>
      </c>
      <c r="D3953">
        <v>-0.5511011329679004</v>
      </c>
    </row>
    <row r="3954" spans="1:4">
      <c r="A3954">
        <v>-7.228351592999999</v>
      </c>
      <c r="B3954">
        <v>-0.7195770190966572</v>
      </c>
      <c r="C3954">
        <v>-0.2935843078997847</v>
      </c>
      <c r="D3954">
        <v>-0.5634392242831074</v>
      </c>
    </row>
    <row r="3955" spans="1:4">
      <c r="A3955">
        <v>-7.228107452374999</v>
      </c>
      <c r="B3955">
        <v>-0.7294288724173588</v>
      </c>
      <c r="C3955">
        <v>-0.3080327544896161</v>
      </c>
      <c r="D3955">
        <v>-0.5756324016335579</v>
      </c>
    </row>
    <row r="3956" spans="1:4">
      <c r="A3956">
        <v>-7.227863311749999</v>
      </c>
      <c r="B3956">
        <v>-0.7390928798936937</v>
      </c>
      <c r="C3956">
        <v>-0.3224022308711915</v>
      </c>
      <c r="D3956">
        <v>-0.58767751562201</v>
      </c>
    </row>
    <row r="3957" spans="1:4">
      <c r="A3957">
        <v>-7.227619171124999</v>
      </c>
      <c r="B3957">
        <v>-0.7485665390563629</v>
      </c>
      <c r="C3957">
        <v>-0.3366890307432375</v>
      </c>
      <c r="D3957">
        <v>-0.5995714540432081</v>
      </c>
    </row>
    <row r="3958" spans="1:4">
      <c r="A3958">
        <v>-7.227375030499999</v>
      </c>
      <c r="B3958">
        <v>-0.7578473979184469</v>
      </c>
      <c r="C3958">
        <v>-0.3508894677835449</v>
      </c>
      <c r="D3958">
        <v>-0.6113111376186242</v>
      </c>
    </row>
    <row r="3959" spans="1:4">
      <c r="A3959">
        <v>-7.227130889874999</v>
      </c>
      <c r="B3959">
        <v>-0.7669330519874631</v>
      </c>
      <c r="C3959">
        <v>-0.3649998759692092</v>
      </c>
      <c r="D3959">
        <v>-0.6228935380109564</v>
      </c>
    </row>
    <row r="3960" spans="1:4">
      <c r="A3960">
        <v>-7.226886749249999</v>
      </c>
      <c r="B3960">
        <v>-0.7758211460239325</v>
      </c>
      <c r="C3960">
        <v>-0.3790166177398652</v>
      </c>
      <c r="D3960">
        <v>-0.6343156551798413</v>
      </c>
    </row>
    <row r="3961" spans="1:4">
      <c r="A3961">
        <v>-7.226642608624999</v>
      </c>
      <c r="B3961">
        <v>-0.7845093787923989</v>
      </c>
      <c r="C3961">
        <v>-0.3929360733517323</v>
      </c>
      <c r="D3961">
        <v>-0.6455745384612036</v>
      </c>
    </row>
    <row r="3962" spans="1:4">
      <c r="A3962">
        <v>-7.226398467999999</v>
      </c>
      <c r="B3962">
        <v>-0.7929954990431836</v>
      </c>
      <c r="C3962">
        <v>-0.4067546494119167</v>
      </c>
      <c r="D3962">
        <v>-0.6566672758874286</v>
      </c>
    </row>
    <row r="3963" spans="1:4">
      <c r="A3963">
        <v>-7.226154327374999</v>
      </c>
      <c r="B3963">
        <v>-0.8012773054736603</v>
      </c>
      <c r="C3963">
        <v>-0.4204687826498819</v>
      </c>
      <c r="D3963">
        <v>-0.6675909947185724</v>
      </c>
    </row>
    <row r="3964" spans="1:4">
      <c r="A3964">
        <v>-7.225910186749999</v>
      </c>
      <c r="B3964">
        <v>-0.8093526509170418</v>
      </c>
      <c r="C3964">
        <v>-0.4340749282570976</v>
      </c>
      <c r="D3964">
        <v>-0.6783428753036227</v>
      </c>
    </row>
    <row r="3965" spans="1:4">
      <c r="A3965">
        <v>-7.225666046124999</v>
      </c>
      <c r="B3965">
        <v>-0.8172194419054835</v>
      </c>
      <c r="C3965">
        <v>-0.4475695768315894</v>
      </c>
      <c r="D3965">
        <v>-0.6889201304305603</v>
      </c>
    </row>
    <row r="3966" spans="1:4">
      <c r="A3966">
        <v>-7.225421905499999</v>
      </c>
      <c r="B3966">
        <v>-0.8248756389272545</v>
      </c>
      <c r="C3966">
        <v>-0.4609492445555835</v>
      </c>
      <c r="D3966">
        <v>-0.6993200266866968</v>
      </c>
    </row>
    <row r="3967" spans="1:4">
      <c r="A3967">
        <v>-7.225177764874999</v>
      </c>
      <c r="B3967">
        <v>-0.8323192545580845</v>
      </c>
      <c r="C3967">
        <v>-0.4742104733275658</v>
      </c>
      <c r="D3967">
        <v>-0.7095398706341663</v>
      </c>
    </row>
    <row r="3968" spans="1:4">
      <c r="A3968">
        <v>-7.224933624249999</v>
      </c>
      <c r="B3968">
        <v>-0.83954835901883</v>
      </c>
      <c r="C3968">
        <v>-0.4873498419146564</v>
      </c>
      <c r="D3968">
        <v>-0.7195770190966572</v>
      </c>
    </row>
    <row r="3969" spans="1:4">
      <c r="A3969">
        <v>-7.224689483624999</v>
      </c>
      <c r="B3969">
        <v>-0.8465610738179256</v>
      </c>
      <c r="C3969">
        <v>-0.5003639553604946</v>
      </c>
      <c r="D3969">
        <v>-0.7294288724173588</v>
      </c>
    </row>
    <row r="3970" spans="1:4">
      <c r="A3970">
        <v>-7.224445342999999</v>
      </c>
      <c r="B3970">
        <v>-0.8533555788886245</v>
      </c>
      <c r="C3970">
        <v>-0.5132494526337407</v>
      </c>
      <c r="D3970">
        <v>-0.7390928798936937</v>
      </c>
    </row>
    <row r="3971" spans="1:4">
      <c r="A3971">
        <v>-7.224201202374999</v>
      </c>
      <c r="B3971">
        <v>-0.8599301087176435</v>
      </c>
      <c r="C3971">
        <v>-0.5260030053378292</v>
      </c>
      <c r="D3971">
        <v>-0.7485665390563629</v>
      </c>
    </row>
    <row r="3972" spans="1:4">
      <c r="A3972">
        <v>-7.223957061749999</v>
      </c>
      <c r="B3972">
        <v>-0.8662829602103943</v>
      </c>
      <c r="C3972">
        <v>-0.5386213198280231</v>
      </c>
      <c r="D3972">
        <v>-0.7578473979184469</v>
      </c>
    </row>
    <row r="3973" spans="1:4">
      <c r="A3973">
        <v>-7.223712921124999</v>
      </c>
      <c r="B3973">
        <v>-0.8724124751931566</v>
      </c>
      <c r="C3973">
        <v>-0.5511011329679004</v>
      </c>
      <c r="D3973">
        <v>-0.7669330519874631</v>
      </c>
    </row>
    <row r="3974" spans="1:4">
      <c r="A3974">
        <v>-7.223468780499999</v>
      </c>
      <c r="B3974">
        <v>-0.8783170663216393</v>
      </c>
      <c r="C3974">
        <v>-0.5634392242831074</v>
      </c>
      <c r="D3974">
        <v>-0.7758211460239325</v>
      </c>
    </row>
    <row r="3975" spans="1:4">
      <c r="A3975">
        <v>-7.223224639874999</v>
      </c>
      <c r="B3975">
        <v>-0.8839951958100566</v>
      </c>
      <c r="C3975">
        <v>-0.5756324016335579</v>
      </c>
      <c r="D3975">
        <v>-0.7845093787923989</v>
      </c>
    </row>
    <row r="3976" spans="1:4">
      <c r="A3976">
        <v>-7.222980499249999</v>
      </c>
      <c r="B3976">
        <v>-0.8894453863482124</v>
      </c>
      <c r="C3976">
        <v>-0.58767751562201</v>
      </c>
      <c r="D3976">
        <v>-0.7929954990431836</v>
      </c>
    </row>
    <row r="3977" spans="1:4">
      <c r="A3977">
        <v>-7.222736358624999</v>
      </c>
      <c r="B3977">
        <v>-0.8946662207055081</v>
      </c>
      <c r="C3977">
        <v>-0.5995714540432081</v>
      </c>
      <c r="D3977">
        <v>-0.8012773054736603</v>
      </c>
    </row>
    <row r="3978" spans="1:4">
      <c r="A3978">
        <v>-7.222492217999999</v>
      </c>
      <c r="B3978">
        <v>-0.8996563372348767</v>
      </c>
      <c r="C3978">
        <v>-0.6113111376186242</v>
      </c>
      <c r="D3978">
        <v>-0.8093526509170418</v>
      </c>
    </row>
    <row r="3979" spans="1:4">
      <c r="A3979">
        <v>-7.222248077374999</v>
      </c>
      <c r="B3979">
        <v>-0.9044144384405614</v>
      </c>
      <c r="C3979">
        <v>-0.6228935380109564</v>
      </c>
      <c r="D3979">
        <v>-0.8172194419054835</v>
      </c>
    </row>
    <row r="3980" spans="1:4">
      <c r="A3980">
        <v>-7.222003936749999</v>
      </c>
      <c r="B3980">
        <v>-0.9089392847022554</v>
      </c>
      <c r="C3980">
        <v>-0.6343156551798413</v>
      </c>
      <c r="D3980">
        <v>-0.8248756389272545</v>
      </c>
    </row>
    <row r="3981" spans="1:4">
      <c r="A3981">
        <v>-7.221759796124999</v>
      </c>
      <c r="B3981">
        <v>-0.9132296920069042</v>
      </c>
      <c r="C3981">
        <v>-0.6455745384612036</v>
      </c>
      <c r="D3981">
        <v>-0.8323192545580845</v>
      </c>
    </row>
    <row r="3982" spans="1:4">
      <c r="A3982">
        <v>-7.221515655499999</v>
      </c>
      <c r="B3982">
        <v>-0.9172845467456346</v>
      </c>
      <c r="C3982">
        <v>-0.6566672758874286</v>
      </c>
      <c r="D3982">
        <v>-0.83954835901883</v>
      </c>
    </row>
    <row r="3983" spans="1:4">
      <c r="A3983">
        <v>-7.221271514874999</v>
      </c>
      <c r="B3983">
        <v>-0.9211027821369384</v>
      </c>
      <c r="C3983">
        <v>-0.6675909947185724</v>
      </c>
      <c r="D3983">
        <v>-0.8465610738179256</v>
      </c>
    </row>
    <row r="3984" spans="1:4">
      <c r="A3984">
        <v>-7.221027374249999</v>
      </c>
      <c r="B3984">
        <v>-0.9246834087444565</v>
      </c>
      <c r="C3984">
        <v>-0.6783428753036227</v>
      </c>
      <c r="D3984">
        <v>-0.8533555788886245</v>
      </c>
    </row>
    <row r="3985" spans="1:4">
      <c r="A3985">
        <v>-7.220783233624999</v>
      </c>
      <c r="B3985">
        <v>-0.9280254844399053</v>
      </c>
      <c r="C3985">
        <v>-0.6889201304305603</v>
      </c>
      <c r="D3985">
        <v>-0.8599301087176435</v>
      </c>
    </row>
    <row r="3986" spans="1:4">
      <c r="A3986">
        <v>-7.220539092999999</v>
      </c>
      <c r="B3986">
        <v>-0.9311281372690613</v>
      </c>
      <c r="C3986">
        <v>-0.6993200266866968</v>
      </c>
      <c r="D3986">
        <v>-0.8662829602103943</v>
      </c>
    </row>
    <row r="3987" spans="1:4">
      <c r="A3987">
        <v>-7.220294952374999</v>
      </c>
      <c r="B3987">
        <v>-0.9339905478564898</v>
      </c>
      <c r="C3987">
        <v>-0.7095398706341663</v>
      </c>
      <c r="D3987">
        <v>-0.8724124751931566</v>
      </c>
    </row>
    <row r="3988" spans="1:4">
      <c r="A3988">
        <v>-7.220050811749999</v>
      </c>
      <c r="B3988">
        <v>-0.9366119738183065</v>
      </c>
      <c r="C3988">
        <v>-0.7195770190966572</v>
      </c>
      <c r="D3988">
        <v>-0.8783170663216393</v>
      </c>
    </row>
    <row r="3989" spans="1:4">
      <c r="A3989">
        <v>-7.219806671124999</v>
      </c>
      <c r="B3989">
        <v>-0.9389917167518596</v>
      </c>
      <c r="C3989">
        <v>-0.7294288724173588</v>
      </c>
      <c r="D3989">
        <v>-0.8839951958100566</v>
      </c>
    </row>
    <row r="3990" spans="1:4">
      <c r="A3990">
        <v>-7.219562530499999</v>
      </c>
      <c r="B3990">
        <v>-0.9411291572007111</v>
      </c>
      <c r="C3990">
        <v>-0.7390928798936937</v>
      </c>
      <c r="D3990">
        <v>-0.8894453863482124</v>
      </c>
    </row>
    <row r="3991" spans="1:4">
      <c r="A3991">
        <v>-7.219318389874999</v>
      </c>
      <c r="B3991">
        <v>-0.9430237261470045</v>
      </c>
      <c r="C3991">
        <v>-0.7485665390563629</v>
      </c>
      <c r="D3991">
        <v>-0.8946662207055081</v>
      </c>
    </row>
    <row r="3992" spans="1:4">
      <c r="A3992">
        <v>-7.219074249249999</v>
      </c>
      <c r="B3992">
        <v>-0.9446749203325675</v>
      </c>
      <c r="C3992">
        <v>-0.7578473979184469</v>
      </c>
      <c r="D3992">
        <v>-0.8996563372348767</v>
      </c>
    </row>
    <row r="3993" spans="1:4">
      <c r="A3993">
        <v>-7.218830108624999</v>
      </c>
      <c r="B3993">
        <v>-0.9460823066188243</v>
      </c>
      <c r="C3993">
        <v>-0.7669330519874631</v>
      </c>
      <c r="D3993">
        <v>-0.9044144384405614</v>
      </c>
    </row>
    <row r="3994" spans="1:4">
      <c r="A3994">
        <v>-7.218585967999999</v>
      </c>
      <c r="B3994">
        <v>-0.9472455024109921</v>
      </c>
      <c r="C3994">
        <v>-0.7758211460239325</v>
      </c>
      <c r="D3994">
        <v>-0.9089392847022554</v>
      </c>
    </row>
    <row r="3995" spans="1:4">
      <c r="A3995">
        <v>-7.218341827374999</v>
      </c>
      <c r="B3995">
        <v>-0.9481641990898406</v>
      </c>
      <c r="C3995">
        <v>-0.7845093787923989</v>
      </c>
      <c r="D3995">
        <v>-0.9132296920069042</v>
      </c>
    </row>
    <row r="3996" spans="1:4">
      <c r="A3996">
        <v>-7.218097686749999</v>
      </c>
      <c r="B3996">
        <v>-0.9488381438496779</v>
      </c>
      <c r="C3996">
        <v>-0.7929954990431836</v>
      </c>
      <c r="D3996">
        <v>-0.9172845467456346</v>
      </c>
    </row>
    <row r="3997" spans="1:4">
      <c r="A3997">
        <v>-7.217853546124999</v>
      </c>
      <c r="B3997">
        <v>-0.9492671523597406</v>
      </c>
      <c r="C3997">
        <v>-0.8012773054736603</v>
      </c>
      <c r="D3997">
        <v>-0.9211027821369384</v>
      </c>
    </row>
    <row r="3998" spans="1:4">
      <c r="A3998">
        <v>-7.217609405499999</v>
      </c>
      <c r="B3998">
        <v>-0.9494510965402497</v>
      </c>
      <c r="C3998">
        <v>-0.8093526509170418</v>
      </c>
      <c r="D3998">
        <v>-0.9246834087444565</v>
      </c>
    </row>
    <row r="3999" spans="1:4">
      <c r="A3999">
        <v>-7.217365264874999</v>
      </c>
      <c r="B3999">
        <v>-0.9493899205082611</v>
      </c>
      <c r="C3999">
        <v>-0.8172194419054835</v>
      </c>
      <c r="D3999">
        <v>-0.9280254844399053</v>
      </c>
    </row>
    <row r="4000" spans="1:4">
      <c r="A4000">
        <v>-7.217121124249999</v>
      </c>
      <c r="B4000">
        <v>-0.9490836259233334</v>
      </c>
      <c r="C4000">
        <v>-0.8248756389272545</v>
      </c>
      <c r="D4000">
        <v>-0.9311281372690613</v>
      </c>
    </row>
    <row r="4001" spans="1:4">
      <c r="A4001">
        <v>-7.216876983624999</v>
      </c>
      <c r="B4001">
        <v>-0.9485322747242118</v>
      </c>
      <c r="C4001">
        <v>-0.8323192545580845</v>
      </c>
      <c r="D4001">
        <v>-0.9339905478564898</v>
      </c>
    </row>
    <row r="4002" spans="1:4">
      <c r="A4002">
        <v>-7.216632842999999</v>
      </c>
      <c r="B4002">
        <v>-0.9477360026162389</v>
      </c>
      <c r="C4002">
        <v>-0.83954835901883</v>
      </c>
      <c r="D4002">
        <v>-0.9366119738183065</v>
      </c>
    </row>
    <row r="4003" spans="1:4">
      <c r="A4003">
        <v>-7.216388702374999</v>
      </c>
      <c r="B4003">
        <v>-0.9466949991225077</v>
      </c>
      <c r="C4003">
        <v>-0.8465610738179256</v>
      </c>
      <c r="D4003">
        <v>-0.9389917167518596</v>
      </c>
    </row>
    <row r="4004" spans="1:4">
      <c r="A4004">
        <v>-7.216144561749999</v>
      </c>
      <c r="B4004">
        <v>-0.9454095193430487</v>
      </c>
      <c r="C4004">
        <v>-0.8533555788886245</v>
      </c>
      <c r="D4004">
        <v>-0.9411291572007111</v>
      </c>
    </row>
    <row r="4005" spans="1:4">
      <c r="A4005">
        <v>-7.215900421124999</v>
      </c>
      <c r="B4005">
        <v>-0.9438798853393361</v>
      </c>
      <c r="C4005">
        <v>-0.8599301087176435</v>
      </c>
      <c r="D4005">
        <v>-0.9430237261470045</v>
      </c>
    </row>
    <row r="4006" spans="1:4">
      <c r="A4006">
        <v>-7.215656280499999</v>
      </c>
      <c r="B4006">
        <v>-0.9421064746999747</v>
      </c>
      <c r="C4006">
        <v>-0.8662829602103943</v>
      </c>
      <c r="D4006">
        <v>-0.9446749203325675</v>
      </c>
    </row>
    <row r="4007" spans="1:4">
      <c r="A4007">
        <v>-7.215412139874999</v>
      </c>
      <c r="B4007">
        <v>-0.9400897382716167</v>
      </c>
      <c r="C4007">
        <v>-0.8724124751931566</v>
      </c>
      <c r="D4007">
        <v>-0.9460823066188243</v>
      </c>
    </row>
    <row r="4008" spans="1:4">
      <c r="A4008">
        <v>-7.215167999249999</v>
      </c>
      <c r="B4008">
        <v>-0.9378301782456141</v>
      </c>
      <c r="C4008">
        <v>-0.8783170663216393</v>
      </c>
      <c r="D4008">
        <v>-0.9472455024109921</v>
      </c>
    </row>
    <row r="4009" spans="1:4">
      <c r="A4009">
        <v>-7.214923858624999</v>
      </c>
      <c r="B4009">
        <v>-0.9353283673231236</v>
      </c>
      <c r="C4009">
        <v>-0.8839951958100566</v>
      </c>
      <c r="D4009">
        <v>-0.9481641990898406</v>
      </c>
    </row>
    <row r="4010" spans="1:4">
      <c r="A4010">
        <v>-7.214679717999999</v>
      </c>
      <c r="B4010">
        <v>-0.9325849384462257</v>
      </c>
      <c r="C4010">
        <v>-0.8894453863482124</v>
      </c>
      <c r="D4010">
        <v>-0.9488381438496779</v>
      </c>
    </row>
    <row r="4011" spans="1:4">
      <c r="A4011">
        <v>-7.214435577374999</v>
      </c>
      <c r="B4011">
        <v>-0.9296005894675045</v>
      </c>
      <c r="C4011">
        <v>-0.8946662207055081</v>
      </c>
      <c r="D4011">
        <v>-0.9492671523597406</v>
      </c>
    </row>
    <row r="4012" spans="1:4">
      <c r="A4012">
        <v>-7.214191436749999</v>
      </c>
      <c r="B4012">
        <v>-0.9263760763303043</v>
      </c>
      <c r="C4012">
        <v>-0.8996563372348767</v>
      </c>
      <c r="D4012">
        <v>-0.9494510965402497</v>
      </c>
    </row>
    <row r="4013" spans="1:4">
      <c r="A4013">
        <v>-7.213947296124999</v>
      </c>
      <c r="B4013">
        <v>-0.9229122209614395</v>
      </c>
      <c r="C4013">
        <v>-0.9044144384405614</v>
      </c>
      <c r="D4013">
        <v>-0.9493899205082611</v>
      </c>
    </row>
    <row r="4014" spans="1:4">
      <c r="A4014">
        <v>-7.213703155499999</v>
      </c>
      <c r="B4014">
        <v>-0.9192099024038408</v>
      </c>
      <c r="C4014">
        <v>-0.9089392847022554</v>
      </c>
      <c r="D4014">
        <v>-0.9490836259233334</v>
      </c>
    </row>
    <row r="4015" spans="1:4">
      <c r="A4015">
        <v>-7.213459014874999</v>
      </c>
      <c r="B4015">
        <v>-0.915270066885067</v>
      </c>
      <c r="C4015">
        <v>-0.9132296920069042</v>
      </c>
      <c r="D4015">
        <v>-0.9485322747242118</v>
      </c>
    </row>
    <row r="4016" spans="1:4">
      <c r="A4016">
        <v>-7.213214874249999</v>
      </c>
      <c r="B4016">
        <v>-0.9110937183437051</v>
      </c>
      <c r="C4016">
        <v>-0.9172845467456346</v>
      </c>
      <c r="D4016">
        <v>-0.9477360026162389</v>
      </c>
    </row>
    <row r="4017" spans="1:4">
      <c r="A4017">
        <v>-7.212970733624999</v>
      </c>
      <c r="B4017">
        <v>-0.9066819223375185</v>
      </c>
      <c r="C4017">
        <v>-0.9211027821369384</v>
      </c>
      <c r="D4017">
        <v>-0.9466949991225077</v>
      </c>
    </row>
    <row r="4018" spans="1:4">
      <c r="A4018">
        <v>-7.212726592999999</v>
      </c>
      <c r="B4018">
        <v>-0.9020358079433071</v>
      </c>
      <c r="C4018">
        <v>-0.9246834087444565</v>
      </c>
      <c r="D4018">
        <v>-0.9454095193430487</v>
      </c>
    </row>
    <row r="4019" spans="1:4">
      <c r="A4019">
        <v>-7.212482452374999</v>
      </c>
      <c r="B4019">
        <v>-0.8971565602194264</v>
      </c>
      <c r="C4019">
        <v>-0.9280254844399053</v>
      </c>
      <c r="D4019">
        <v>-0.9438798853393361</v>
      </c>
    </row>
    <row r="4020" spans="1:4">
      <c r="A4020">
        <v>-7.212238311749999</v>
      </c>
      <c r="B4020">
        <v>-0.8920454292327834</v>
      </c>
      <c r="C4020">
        <v>-0.9311281372690613</v>
      </c>
      <c r="D4020">
        <v>-0.9421064746999747</v>
      </c>
    </row>
    <row r="4021" spans="1:4">
      <c r="A4021">
        <v>-7.211994171124999</v>
      </c>
      <c r="B4021">
        <v>-0.8867037217400043</v>
      </c>
      <c r="C4021">
        <v>-0.9339905478564898</v>
      </c>
      <c r="D4021">
        <v>-0.9400897382716167</v>
      </c>
    </row>
    <row r="4022" spans="1:4">
      <c r="A4022">
        <v>-7.211750030499999</v>
      </c>
      <c r="B4022">
        <v>-0.8811328063490451</v>
      </c>
      <c r="C4022">
        <v>-0.9366119738183065</v>
      </c>
      <c r="D4022">
        <v>-0.9378301782456141</v>
      </c>
    </row>
    <row r="4023" spans="1:4">
      <c r="A4023">
        <v>-7.211505889874999</v>
      </c>
      <c r="B4023">
        <v>-0.8753341108665765</v>
      </c>
      <c r="C4023">
        <v>-0.9389917167518596</v>
      </c>
      <c r="D4023">
        <v>-0.9353283673231236</v>
      </c>
    </row>
    <row r="4024" spans="1:4">
      <c r="A4024">
        <v>-7.211261749249999</v>
      </c>
      <c r="B4024">
        <v>-0.8693091196965825</v>
      </c>
      <c r="C4024">
        <v>-0.9411291572007111</v>
      </c>
      <c r="D4024">
        <v>-0.9325849384462257</v>
      </c>
    </row>
    <row r="4025" spans="1:4">
      <c r="A4025">
        <v>-7.211017608624999</v>
      </c>
      <c r="B4025">
        <v>-0.8630593778239705</v>
      </c>
      <c r="C4025">
        <v>-0.9430237261470045</v>
      </c>
      <c r="D4025">
        <v>-0.9296005894675045</v>
      </c>
    </row>
    <row r="4026" spans="1:4">
      <c r="A4026">
        <v>-7.210773467999999</v>
      </c>
      <c r="B4026">
        <v>-0.8565864872274916</v>
      </c>
      <c r="C4026">
        <v>-0.9446749203325675</v>
      </c>
      <c r="D4026">
        <v>-0.9263760763303043</v>
      </c>
    </row>
    <row r="4027" spans="1:4">
      <c r="A4027">
        <v>-7.210529327374999</v>
      </c>
      <c r="B4027">
        <v>-0.8498921085458431</v>
      </c>
      <c r="C4027">
        <v>-0.9460823066188243</v>
      </c>
      <c r="D4027">
        <v>-0.9229122209614395</v>
      </c>
    </row>
    <row r="4028" spans="1:4">
      <c r="A4028">
        <v>-7.210285186749999</v>
      </c>
      <c r="B4028">
        <v>-0.8429779620428959</v>
      </c>
      <c r="C4028">
        <v>-0.9472455024109921</v>
      </c>
      <c r="D4028">
        <v>-0.9192099024038408</v>
      </c>
    </row>
    <row r="4029" spans="1:4">
      <c r="A4029">
        <v>-7.210041046124999</v>
      </c>
      <c r="B4029">
        <v>-0.8358458188127342</v>
      </c>
      <c r="C4029">
        <v>-0.9481641990898406</v>
      </c>
      <c r="D4029">
        <v>-0.915270066885067</v>
      </c>
    </row>
    <row r="4030" spans="1:4">
      <c r="A4030">
        <v>-7.209796905499999</v>
      </c>
      <c r="B4030">
        <v>-0.8284975124218863</v>
      </c>
      <c r="C4030">
        <v>-0.9488381438496779</v>
      </c>
      <c r="D4030">
        <v>-0.9110937183437051</v>
      </c>
    </row>
    <row r="4031" spans="1:4">
      <c r="A4031">
        <v>-7.209552764874999</v>
      </c>
      <c r="B4031">
        <v>-0.8209349315124821</v>
      </c>
      <c r="C4031">
        <v>-0.9492671523597406</v>
      </c>
      <c r="D4031">
        <v>-0.9066819223375185</v>
      </c>
    </row>
    <row r="4032" spans="1:4">
      <c r="A4032">
        <v>-7.209308624249999</v>
      </c>
      <c r="B4032">
        <v>-0.8131600142960896</v>
      </c>
      <c r="C4032">
        <v>-0.9494510965402497</v>
      </c>
      <c r="D4032">
        <v>-0.9020358079433071</v>
      </c>
    </row>
    <row r="4033" spans="1:4">
      <c r="A4033">
        <v>-7.209064483624999</v>
      </c>
      <c r="B4033">
        <v>-0.8051747627777524</v>
      </c>
      <c r="C4033">
        <v>-0.9493899205082611</v>
      </c>
      <c r="D4033">
        <v>-0.8971565602194264</v>
      </c>
    </row>
    <row r="4034" spans="1:4">
      <c r="A4034">
        <v>-7.208820342999999</v>
      </c>
      <c r="B4034">
        <v>-0.7969812251819929</v>
      </c>
      <c r="C4034">
        <v>-0.9490836259233334</v>
      </c>
      <c r="D4034">
        <v>-0.8920454292327834</v>
      </c>
    </row>
    <row r="4035" spans="1:4">
      <c r="A4035">
        <v>-7.208576202374999</v>
      </c>
      <c r="B4035">
        <v>-0.7885815114830163</v>
      </c>
      <c r="C4035">
        <v>-0.9485322747242118</v>
      </c>
      <c r="D4035">
        <v>-0.8867037217400043</v>
      </c>
    </row>
    <row r="4036" spans="1:4">
      <c r="A4036">
        <v>-7.208332061749999</v>
      </c>
      <c r="B4036">
        <v>-0.7799777796939223</v>
      </c>
      <c r="C4036">
        <v>-0.9477360026162389</v>
      </c>
      <c r="D4036">
        <v>-0.8811328063490451</v>
      </c>
    </row>
    <row r="4037" spans="1:4">
      <c r="A4037">
        <v>-7.208087921124999</v>
      </c>
      <c r="B4037">
        <v>-0.7711722424104294</v>
      </c>
      <c r="C4037">
        <v>-0.9466949991225077</v>
      </c>
      <c r="D4037">
        <v>-0.8753341108665765</v>
      </c>
    </row>
    <row r="4038" spans="1:4">
      <c r="A4038">
        <v>-7.207843780499999</v>
      </c>
      <c r="B4038">
        <v>-0.7621671640561926</v>
      </c>
      <c r="C4038">
        <v>-0.9454095193430487</v>
      </c>
      <c r="D4038">
        <v>-0.8693091196965825</v>
      </c>
    </row>
    <row r="4039" spans="1:4">
      <c r="A4039">
        <v>-7.207599639874999</v>
      </c>
      <c r="B4039">
        <v>-0.7529648637549696</v>
      </c>
      <c r="C4039">
        <v>-0.9438798853393361</v>
      </c>
      <c r="D4039">
        <v>-0.8630593778239705</v>
      </c>
    </row>
    <row r="4040" spans="1:4">
      <c r="A4040">
        <v>-7.207355499249999</v>
      </c>
      <c r="B4040">
        <v>-0.743567706278082</v>
      </c>
      <c r="C4040">
        <v>-0.9421064746999747</v>
      </c>
      <c r="D4040">
        <v>-0.8565864872274916</v>
      </c>
    </row>
    <row r="4041" spans="1:4">
      <c r="A4041">
        <v>-7.207111358624999</v>
      </c>
      <c r="B4041">
        <v>-0.7339781099937388</v>
      </c>
      <c r="C4041">
        <v>-0.9400897382716167</v>
      </c>
      <c r="D4041">
        <v>-0.8498921085458431</v>
      </c>
    </row>
    <row r="4042" spans="1:4">
      <c r="A4042">
        <v>-7.206867217999999</v>
      </c>
      <c r="B4042">
        <v>-0.7241985462796114</v>
      </c>
      <c r="C4042">
        <v>-0.9378301782456141</v>
      </c>
      <c r="D4042">
        <v>-0.8429779620428959</v>
      </c>
    </row>
    <row r="4043" spans="1:4">
      <c r="A4043">
        <v>-7.206623077374999</v>
      </c>
      <c r="B4043">
        <v>-0.7142315295532102</v>
      </c>
      <c r="C4043">
        <v>-0.9353283673231236</v>
      </c>
      <c r="D4043">
        <v>-0.8358458188127342</v>
      </c>
    </row>
    <row r="4044" spans="1:4">
      <c r="A4044">
        <v>-7.206378936749999</v>
      </c>
      <c r="B4044">
        <v>-0.7040796265112531</v>
      </c>
      <c r="C4044">
        <v>-0.9325849384462257</v>
      </c>
      <c r="D4044">
        <v>-0.8284975124218863</v>
      </c>
    </row>
    <row r="4045" spans="1:4">
      <c r="A4045">
        <v>-7.206134796124999</v>
      </c>
      <c r="B4045">
        <v>-0.6937454516646927</v>
      </c>
      <c r="C4045">
        <v>-0.9296005894675045</v>
      </c>
      <c r="D4045">
        <v>-0.8209349315124821</v>
      </c>
    </row>
    <row r="4046" spans="1:4">
      <c r="A4046">
        <v>-7.205890655499999</v>
      </c>
      <c r="B4046">
        <v>-0.6832316676387834</v>
      </c>
      <c r="C4046">
        <v>-0.9263760763303043</v>
      </c>
      <c r="D4046">
        <v>-0.8131600142960896</v>
      </c>
    </row>
    <row r="4047" spans="1:4">
      <c r="A4047">
        <v>-7.205646514874999</v>
      </c>
      <c r="B4047">
        <v>-0.6725409824209977</v>
      </c>
      <c r="C4047">
        <v>-0.9229122209614395</v>
      </c>
      <c r="D4047">
        <v>-0.8051747627777524</v>
      </c>
    </row>
    <row r="4048" spans="1:4">
      <c r="A4048">
        <v>-7.205402374249999</v>
      </c>
      <c r="B4048">
        <v>-0.6616761468111407</v>
      </c>
      <c r="C4048">
        <v>-0.9192099024038408</v>
      </c>
      <c r="D4048">
        <v>-0.7969812251819929</v>
      </c>
    </row>
    <row r="4049" spans="1:4">
      <c r="A4049">
        <v>-7.205158233624999</v>
      </c>
      <c r="B4049">
        <v>-0.6506399631991711</v>
      </c>
      <c r="C4049">
        <v>-0.915270066885067</v>
      </c>
      <c r="D4049">
        <v>-0.7885815114830163</v>
      </c>
    </row>
    <row r="4050" spans="1:4">
      <c r="A4050">
        <v>-7.204914092999999</v>
      </c>
      <c r="B4050">
        <v>-0.6394352759148223</v>
      </c>
      <c r="C4050">
        <v>-0.9110937183437051</v>
      </c>
      <c r="D4050">
        <v>-0.7799777796939223</v>
      </c>
    </row>
    <row r="4051" spans="1:4">
      <c r="A4051">
        <v>-7.204669952374999</v>
      </c>
      <c r="B4051">
        <v>-0.6280649695738716</v>
      </c>
      <c r="C4051">
        <v>-0.9066819223375185</v>
      </c>
      <c r="D4051">
        <v>-0.7711722424104294</v>
      </c>
    </row>
    <row r="4052" spans="1:4">
      <c r="A4052">
        <v>-7.204425811749999</v>
      </c>
      <c r="B4052">
        <v>-0.6165319775967928</v>
      </c>
      <c r="C4052">
        <v>-0.9020358079433071</v>
      </c>
      <c r="D4052">
        <v>-0.7621671640561926</v>
      </c>
    </row>
    <row r="4053" spans="1:4">
      <c r="A4053">
        <v>-7.204181671124999</v>
      </c>
      <c r="B4053">
        <v>-0.604839271291284</v>
      </c>
      <c r="C4053">
        <v>-0.8971565602194264</v>
      </c>
      <c r="D4053">
        <v>-0.7529648637549696</v>
      </c>
    </row>
    <row r="4054" spans="1:4">
      <c r="A4054">
        <v>-7.203937530499999</v>
      </c>
      <c r="B4054">
        <v>-0.592989864412274</v>
      </c>
      <c r="C4054">
        <v>-0.8920454292327834</v>
      </c>
      <c r="D4054">
        <v>-0.743567706278082</v>
      </c>
    </row>
    <row r="4055" spans="1:4">
      <c r="A4055">
        <v>-7.203693389874999</v>
      </c>
      <c r="B4055">
        <v>-0.5809868151999508</v>
      </c>
      <c r="C4055">
        <v>-0.8867037217400043</v>
      </c>
      <c r="D4055">
        <v>-0.7339781099937388</v>
      </c>
    </row>
    <row r="4056" spans="1:4">
      <c r="A4056">
        <v>-7.203449249249999</v>
      </c>
      <c r="B4056">
        <v>-0.5688332166799102</v>
      </c>
      <c r="C4056">
        <v>-0.8811328063490451</v>
      </c>
      <c r="D4056">
        <v>-0.7241985462796114</v>
      </c>
    </row>
    <row r="4057" spans="1:4">
      <c r="A4057">
        <v>-7.203205108624999</v>
      </c>
      <c r="B4057">
        <v>-0.5565322019985708</v>
      </c>
      <c r="C4057">
        <v>-0.8753341108665765</v>
      </c>
      <c r="D4057">
        <v>-0.7142315295532102</v>
      </c>
    </row>
    <row r="4058" spans="1:4">
      <c r="A4058">
        <v>-7.202960967999999</v>
      </c>
      <c r="B4058">
        <v>-0.5440869445064015</v>
      </c>
      <c r="C4058">
        <v>-0.8693091196965825</v>
      </c>
      <c r="D4058">
        <v>-0.7040796265112531</v>
      </c>
    </row>
    <row r="4059" spans="1:4">
      <c r="A4059">
        <v>-7.202716827374999</v>
      </c>
      <c r="B4059">
        <v>-0.531500657216505</v>
      </c>
      <c r="C4059">
        <v>-0.8630593778239705</v>
      </c>
      <c r="D4059">
        <v>-0.6937454516646927</v>
      </c>
    </row>
    <row r="4060" spans="1:4">
      <c r="A4060">
        <v>-7.202472686749999</v>
      </c>
      <c r="B4060">
        <v>-0.5187765835689696</v>
      </c>
      <c r="C4060">
        <v>-0.8565864872274916</v>
      </c>
      <c r="D4060">
        <v>-0.6832316676387834</v>
      </c>
    </row>
    <row r="4061" spans="1:4">
      <c r="A4061">
        <v>-7.202228546124999</v>
      </c>
      <c r="B4061">
        <v>-0.5059180060326611</v>
      </c>
      <c r="C4061">
        <v>-0.8498921085458431</v>
      </c>
      <c r="D4061">
        <v>-0.6725409824209977</v>
      </c>
    </row>
    <row r="4062" spans="1:4">
      <c r="A4062">
        <v>-7.201984405499999</v>
      </c>
      <c r="B4062">
        <v>-0.4929282447265095</v>
      </c>
      <c r="C4062">
        <v>-0.8429779620428959</v>
      </c>
      <c r="D4062">
        <v>-0.6616761468111407</v>
      </c>
    </row>
    <row r="4063" spans="1:4">
      <c r="A4063">
        <v>-7.201740264874999</v>
      </c>
      <c r="B4063">
        <v>-0.4798106524914321</v>
      </c>
      <c r="C4063">
        <v>-0.8358458188127342</v>
      </c>
      <c r="D4063">
        <v>-0.6506399631991711</v>
      </c>
    </row>
    <row r="4064" spans="1:4">
      <c r="A4064">
        <v>-7.201496124249999</v>
      </c>
      <c r="B4064">
        <v>-0.4665686110479248</v>
      </c>
      <c r="C4064">
        <v>-0.8284975124218863</v>
      </c>
      <c r="D4064">
        <v>-0.6394352759148223</v>
      </c>
    </row>
    <row r="4065" spans="1:4">
      <c r="A4065">
        <v>-7.201251983624999</v>
      </c>
      <c r="B4065">
        <v>-0.4532055408208054</v>
      </c>
      <c r="C4065">
        <v>-0.8209349315124821</v>
      </c>
      <c r="D4065">
        <v>-0.6280649695738716</v>
      </c>
    </row>
    <row r="4066" spans="1:4">
      <c r="A4066">
        <v>-7.201007842999999</v>
      </c>
      <c r="B4066">
        <v>-0.4397248903543854</v>
      </c>
      <c r="C4066">
        <v>-0.8131600142960896</v>
      </c>
      <c r="D4066">
        <v>-0.6165319775967928</v>
      </c>
    </row>
    <row r="4067" spans="1:4">
      <c r="A4067">
        <v>-7.200763702374999</v>
      </c>
      <c r="B4067">
        <v>-0.4261301393856565</v>
      </c>
      <c r="C4067">
        <v>-0.8051747627777524</v>
      </c>
      <c r="D4067">
        <v>-0.604839271291284</v>
      </c>
    </row>
    <row r="4068" spans="1:4">
      <c r="A4068">
        <v>-7.200519561749999</v>
      </c>
      <c r="B4068">
        <v>-0.4124247978236145</v>
      </c>
      <c r="C4068">
        <v>-0.7969812251819929</v>
      </c>
      <c r="D4068">
        <v>-0.592989864412274</v>
      </c>
    </row>
    <row r="4069" spans="1:4">
      <c r="A4069">
        <v>-7.200275421124999</v>
      </c>
      <c r="B4069">
        <v>-0.3986124050308356</v>
      </c>
      <c r="C4069">
        <v>-0.7885815114830163</v>
      </c>
      <c r="D4069">
        <v>-0.5809868151999508</v>
      </c>
    </row>
    <row r="4070" spans="1:4">
      <c r="A4070">
        <v>-7.200031280499999</v>
      </c>
      <c r="B4070">
        <v>-0.3846965267489841</v>
      </c>
      <c r="C4070">
        <v>-0.7799777796939223</v>
      </c>
      <c r="D4070">
        <v>-0.5688332166799102</v>
      </c>
    </row>
    <row r="4071" spans="1:4">
      <c r="A4071">
        <v>-7.199787139874999</v>
      </c>
      <c r="B4071">
        <v>-0.3706807562434697</v>
      </c>
      <c r="C4071">
        <v>-0.7711722424104294</v>
      </c>
      <c r="D4071">
        <v>-0.5565322019985708</v>
      </c>
    </row>
    <row r="4072" spans="1:4">
      <c r="A4072">
        <v>-7.199542999249999</v>
      </c>
      <c r="B4072">
        <v>-0.356568714577695</v>
      </c>
      <c r="C4072">
        <v>-0.7621671640561926</v>
      </c>
      <c r="D4072">
        <v>-0.5440869445064015</v>
      </c>
    </row>
    <row r="4073" spans="1:4">
      <c r="A4073">
        <v>-7.199298858624999</v>
      </c>
      <c r="B4073">
        <v>-0.3423640460172889</v>
      </c>
      <c r="C4073">
        <v>-0.7529648637549696</v>
      </c>
      <c r="D4073">
        <v>-0.531500657216505</v>
      </c>
    </row>
    <row r="4074" spans="1:4">
      <c r="A4074">
        <v>-7.199054717999999</v>
      </c>
      <c r="B4074">
        <v>-0.3280704203058356</v>
      </c>
      <c r="C4074">
        <v>-0.743567706278082</v>
      </c>
      <c r="D4074">
        <v>-0.5187765835689696</v>
      </c>
    </row>
    <row r="4075" spans="1:4">
      <c r="A4075">
        <v>-7.198810577374999</v>
      </c>
      <c r="B4075">
        <v>-0.31369152843026</v>
      </c>
      <c r="C4075">
        <v>-0.7339781099937388</v>
      </c>
      <c r="D4075">
        <v>-0.5059180060326611</v>
      </c>
    </row>
    <row r="4076" spans="1:4">
      <c r="A4076">
        <v>-7.198566436749999</v>
      </c>
      <c r="B4076">
        <v>-0.299231086315197</v>
      </c>
      <c r="C4076">
        <v>-0.7241985462796114</v>
      </c>
      <c r="D4076">
        <v>-0.4929282447265095</v>
      </c>
    </row>
    <row r="4077" spans="1:4">
      <c r="A4077">
        <v>-7.198322296124999</v>
      </c>
      <c r="B4077">
        <v>-0.2846928301449952</v>
      </c>
      <c r="C4077">
        <v>-0.7142315295532102</v>
      </c>
      <c r="D4077">
        <v>-0.4798106524914321</v>
      </c>
    </row>
    <row r="4078" spans="1:4">
      <c r="A4078">
        <v>-7.198078155499999</v>
      </c>
      <c r="B4078">
        <v>-0.2700805168299863</v>
      </c>
      <c r="C4078">
        <v>-0.7040796265112531</v>
      </c>
      <c r="D4078">
        <v>-0.4665686110479248</v>
      </c>
    </row>
    <row r="4079" spans="1:4">
      <c r="A4079">
        <v>-7.197834014874999</v>
      </c>
      <c r="B4079">
        <v>-0.2553979219619313</v>
      </c>
      <c r="C4079">
        <v>-0.6937454516646927</v>
      </c>
      <c r="D4079">
        <v>-0.4532055408208054</v>
      </c>
    </row>
    <row r="4080" spans="1:4">
      <c r="A4080">
        <v>-7.197589874249999</v>
      </c>
      <c r="B4080">
        <v>-0.2406488401833538</v>
      </c>
      <c r="C4080">
        <v>-0.6832316676387834</v>
      </c>
      <c r="D4080">
        <v>-0.4397248903543854</v>
      </c>
    </row>
    <row r="4081" spans="1:4">
      <c r="A4081">
        <v>-7.197345733624999</v>
      </c>
      <c r="B4081">
        <v>-0.2258370841402383</v>
      </c>
      <c r="C4081">
        <v>-0.6725409824209977</v>
      </c>
      <c r="D4081">
        <v>-0.4261301393856565</v>
      </c>
    </row>
    <row r="4082" spans="1:4">
      <c r="A4082">
        <v>-7.197101592999999</v>
      </c>
      <c r="B4082">
        <v>-0.2109664812276821</v>
      </c>
      <c r="C4082">
        <v>-0.6616761468111407</v>
      </c>
      <c r="D4082">
        <v>-0.4124247978236145</v>
      </c>
    </row>
    <row r="4083" spans="1:4">
      <c r="A4083">
        <v>-7.196857452374999</v>
      </c>
      <c r="B4083">
        <v>-0.1960408765051038</v>
      </c>
      <c r="C4083">
        <v>-0.6506399631991711</v>
      </c>
      <c r="D4083">
        <v>-0.3986124050308356</v>
      </c>
    </row>
    <row r="4084" spans="1:4">
      <c r="A4084">
        <v>-7.196613311749999</v>
      </c>
      <c r="B4084">
        <v>-0.1810641281256251</v>
      </c>
      <c r="C4084">
        <v>-0.6394352759148223</v>
      </c>
      <c r="D4084">
        <v>-0.3846965267489841</v>
      </c>
    </row>
    <row r="4085" spans="1:4">
      <c r="A4085">
        <v>-7.196369171124999</v>
      </c>
      <c r="B4085">
        <v>-0.1660401087536141</v>
      </c>
      <c r="C4085">
        <v>-0.6280649695738716</v>
      </c>
      <c r="D4085">
        <v>-0.3706807562434697</v>
      </c>
    </row>
    <row r="4086" spans="1:4">
      <c r="A4086">
        <v>-7.196125030499999</v>
      </c>
      <c r="B4086">
        <v>-0.1509727019636395</v>
      </c>
      <c r="C4086">
        <v>-0.6165319775967928</v>
      </c>
      <c r="D4086">
        <v>-0.356568714577695</v>
      </c>
    </row>
    <row r="4087" spans="1:4">
      <c r="A4087">
        <v>-7.195880889874999</v>
      </c>
      <c r="B4087">
        <v>-0.1358658051717643</v>
      </c>
      <c r="C4087">
        <v>-0.604839271291284</v>
      </c>
      <c r="D4087">
        <v>-0.3423640460172889</v>
      </c>
    </row>
    <row r="4088" spans="1:4">
      <c r="A4088">
        <v>-7.195636749249999</v>
      </c>
      <c r="B4088">
        <v>-0.1207233243467245</v>
      </c>
      <c r="C4088">
        <v>-0.592989864412274</v>
      </c>
      <c r="D4088">
        <v>-0.3280704203058356</v>
      </c>
    </row>
    <row r="4089" spans="1:4">
      <c r="A4089">
        <v>-7.195392608624999</v>
      </c>
      <c r="B4089">
        <v>-0.1055491759758652</v>
      </c>
      <c r="C4089">
        <v>-0.5809868151999508</v>
      </c>
      <c r="D4089">
        <v>-0.31369152843026</v>
      </c>
    </row>
    <row r="4090" spans="1:4">
      <c r="A4090">
        <v>-7.195148467999999</v>
      </c>
      <c r="B4090">
        <v>-0.09034728520337985</v>
      </c>
      <c r="C4090">
        <v>-0.5688332166799102</v>
      </c>
      <c r="D4090">
        <v>-0.299231086315197</v>
      </c>
    </row>
    <row r="4091" spans="1:4">
      <c r="A4091">
        <v>-7.194904327374999</v>
      </c>
      <c r="B4091">
        <v>-0.07512158347147858</v>
      </c>
      <c r="C4091">
        <v>-0.5565322019985708</v>
      </c>
      <c r="D4091">
        <v>-0.2846928301449952</v>
      </c>
    </row>
    <row r="4092" spans="1:4">
      <c r="A4092">
        <v>-7.194660186749999</v>
      </c>
      <c r="B4092">
        <v>-0.05987601003692266</v>
      </c>
      <c r="C4092">
        <v>-0.5440869445064015</v>
      </c>
      <c r="D4092">
        <v>-0.2700805168299863</v>
      </c>
    </row>
    <row r="4093" spans="1:4">
      <c r="A4093">
        <v>-7.194416046124999</v>
      </c>
      <c r="B4093">
        <v>-0.04461450887667024</v>
      </c>
      <c r="C4093">
        <v>-0.531500657216505</v>
      </c>
      <c r="D4093">
        <v>-0.2553979219619313</v>
      </c>
    </row>
    <row r="4094" spans="1:4">
      <c r="A4094">
        <v>-7.194171905499999</v>
      </c>
      <c r="B4094">
        <v>-0.02934102857231917</v>
      </c>
      <c r="C4094">
        <v>-0.5187765835689696</v>
      </c>
      <c r="D4094">
        <v>-0.2406488401833538</v>
      </c>
    </row>
    <row r="4095" spans="1:4">
      <c r="A4095">
        <v>-7.193927764874999</v>
      </c>
      <c r="B4095">
        <v>-0.01405952113584938</v>
      </c>
      <c r="C4095">
        <v>-0.5059180060326611</v>
      </c>
      <c r="D4095">
        <v>-0.2258370841402383</v>
      </c>
    </row>
    <row r="4096" spans="1:4">
      <c r="A4096">
        <v>-7.193683624249999</v>
      </c>
      <c r="B4096">
        <v>0.001226059097191948</v>
      </c>
      <c r="C4096">
        <v>-0.4929282447265095</v>
      </c>
      <c r="D4096">
        <v>-0.2109664812276821</v>
      </c>
    </row>
    <row r="4097" spans="1:4">
      <c r="A4097">
        <v>-7.193439483624999</v>
      </c>
      <c r="B4097">
        <v>0.01651175641228153</v>
      </c>
      <c r="C4097">
        <v>-0.4798106524914321</v>
      </c>
      <c r="D4097">
        <v>-0.1960408765051038</v>
      </c>
    </row>
    <row r="4098" spans="1:4">
      <c r="A4098">
        <v>-7.193195342999999</v>
      </c>
      <c r="B4098">
        <v>0.0317936147468491</v>
      </c>
      <c r="C4098">
        <v>-0.4665686110479248</v>
      </c>
      <c r="D4098">
        <v>-0.1810641281256251</v>
      </c>
    </row>
    <row r="4099" spans="1:4">
      <c r="A4099">
        <v>-7.192951202374999</v>
      </c>
      <c r="B4099">
        <v>0.04706767861594895</v>
      </c>
      <c r="C4099">
        <v>-0.4532055408208054</v>
      </c>
      <c r="D4099">
        <v>-0.1660401087536141</v>
      </c>
    </row>
    <row r="4100" spans="1:4">
      <c r="A4100">
        <v>-7.192707061749999</v>
      </c>
      <c r="B4100">
        <v>0.06232999452044279</v>
      </c>
      <c r="C4100">
        <v>-0.4397248903543854</v>
      </c>
      <c r="D4100">
        <v>-0.1509727019636395</v>
      </c>
    </row>
    <row r="4101" spans="1:4">
      <c r="A4101">
        <v>-7.192462921124999</v>
      </c>
      <c r="B4101">
        <v>0.07757661145353058</v>
      </c>
      <c r="C4101">
        <v>-0.4261301393856565</v>
      </c>
      <c r="D4101">
        <v>-0.1358658051717643</v>
      </c>
    </row>
    <row r="4102" spans="1:4">
      <c r="A4102">
        <v>-7.192218780499999</v>
      </c>
      <c r="B4102">
        <v>0.09280358226272493</v>
      </c>
      <c r="C4102">
        <v>-0.4124247978236145</v>
      </c>
      <c r="D4102">
        <v>-0.1207233243467245</v>
      </c>
    </row>
    <row r="4103" spans="1:4">
      <c r="A4103">
        <v>-7.191974639874999</v>
      </c>
      <c r="B4103">
        <v>0.1080069644795845</v>
      </c>
      <c r="C4103">
        <v>-0.3986124050308356</v>
      </c>
      <c r="D4103">
        <v>-0.1055491759758652</v>
      </c>
    </row>
    <row r="4104" spans="1:4">
      <c r="A4104">
        <v>-7.191730499249999</v>
      </c>
      <c r="B4104">
        <v>0.1231828213330525</v>
      </c>
      <c r="C4104">
        <v>-0.3846965267489841</v>
      </c>
      <c r="D4104">
        <v>-0.09034728520337985</v>
      </c>
    </row>
    <row r="4105" spans="1:4">
      <c r="A4105">
        <v>-7.191486358624999</v>
      </c>
      <c r="B4105">
        <v>0.1383272232731434</v>
      </c>
      <c r="C4105">
        <v>-0.3706807562434697</v>
      </c>
      <c r="D4105">
        <v>-0.07512158347147858</v>
      </c>
    </row>
    <row r="4106" spans="1:4">
      <c r="A4106">
        <v>-7.191242217999999</v>
      </c>
      <c r="B4106">
        <v>0.1534362482174251</v>
      </c>
      <c r="C4106">
        <v>-0.356568714577695</v>
      </c>
      <c r="D4106">
        <v>-0.05987601003692266</v>
      </c>
    </row>
    <row r="4107" spans="1:4">
      <c r="A4107">
        <v>-7.190998077374999</v>
      </c>
      <c r="B4107">
        <v>0.1685059834955315</v>
      </c>
      <c r="C4107">
        <v>-0.3423640460172889</v>
      </c>
      <c r="D4107">
        <v>-0.04461450887667024</v>
      </c>
    </row>
    <row r="4108" spans="1:4">
      <c r="A4108">
        <v>-7.190753936749999</v>
      </c>
      <c r="B4108">
        <v>0.1835325250005283</v>
      </c>
      <c r="C4108">
        <v>-0.3280704203058356</v>
      </c>
      <c r="D4108">
        <v>-0.02934102857231917</v>
      </c>
    </row>
    <row r="4109" spans="1:4">
      <c r="A4109">
        <v>-7.190509796124999</v>
      </c>
      <c r="B4109">
        <v>0.1985119809441162</v>
      </c>
      <c r="C4109">
        <v>-0.31369152843026</v>
      </c>
      <c r="D4109">
        <v>-0.01405952113584938</v>
      </c>
    </row>
    <row r="4110" spans="1:4">
      <c r="A4110">
        <v>-7.190265655499999</v>
      </c>
      <c r="B4110">
        <v>0.2134404707864457</v>
      </c>
      <c r="C4110">
        <v>-0.299231086315197</v>
      </c>
      <c r="D4110">
        <v>0.001226059097191948</v>
      </c>
    </row>
    <row r="4111" spans="1:4">
      <c r="A4111">
        <v>-7.190021514874999</v>
      </c>
      <c r="B4111">
        <v>0.2283141274205072</v>
      </c>
      <c r="C4111">
        <v>-0.2846928301449952</v>
      </c>
      <c r="D4111">
        <v>0.01651175641228153</v>
      </c>
    </row>
    <row r="4112" spans="1:4">
      <c r="A4112">
        <v>-7.189777374249999</v>
      </c>
      <c r="B4112">
        <v>0.2431290958755973</v>
      </c>
      <c r="C4112">
        <v>-0.2700805168299863</v>
      </c>
      <c r="D4112">
        <v>0.0317936147468491</v>
      </c>
    </row>
    <row r="4113" spans="1:4">
      <c r="A4113">
        <v>-7.189533233624999</v>
      </c>
      <c r="B4113">
        <v>0.2578815385914763</v>
      </c>
      <c r="C4113">
        <v>-0.2553979219619313</v>
      </c>
      <c r="D4113">
        <v>0.04706767861594895</v>
      </c>
    </row>
    <row r="4114" spans="1:4">
      <c r="A4114">
        <v>-7.189289092999999</v>
      </c>
      <c r="B4114">
        <v>0.2725676327518149</v>
      </c>
      <c r="C4114">
        <v>-0.2406488401833538</v>
      </c>
      <c r="D4114">
        <v>0.06232999452044279</v>
      </c>
    </row>
    <row r="4115" spans="1:4">
      <c r="A4115">
        <v>-7.189044952374999</v>
      </c>
      <c r="B4115">
        <v>0.2871835715586423</v>
      </c>
      <c r="C4115">
        <v>-0.2258370841402383</v>
      </c>
      <c r="D4115">
        <v>0.07757661145353058</v>
      </c>
    </row>
    <row r="4116" spans="1:4">
      <c r="A4116">
        <v>-7.188800811749999</v>
      </c>
      <c r="B4116">
        <v>0.3017255665777772</v>
      </c>
      <c r="C4116">
        <v>-0.2109664812276821</v>
      </c>
      <c r="D4116">
        <v>0.09280358226272493</v>
      </c>
    </row>
    <row r="4117" spans="1:4">
      <c r="A4117">
        <v>-7.188556671124999</v>
      </c>
      <c r="B4117">
        <v>0.3161898488964417</v>
      </c>
      <c r="C4117">
        <v>-0.1960408765051038</v>
      </c>
      <c r="D4117">
        <v>0.1080069644795845</v>
      </c>
    </row>
    <row r="4118" spans="1:4">
      <c r="A4118">
        <v>-7.188312530499999</v>
      </c>
      <c r="B4118">
        <v>0.330572669790387</v>
      </c>
      <c r="C4118">
        <v>-0.1810641281256251</v>
      </c>
      <c r="D4118">
        <v>0.1231828213330525</v>
      </c>
    </row>
    <row r="4119" spans="1:4">
      <c r="A4119">
        <v>-7.188068389874999</v>
      </c>
      <c r="B4119">
        <v>0.344870300406532</v>
      </c>
      <c r="C4119">
        <v>-0.1660401087536141</v>
      </c>
      <c r="D4119">
        <v>0.1383272232731434</v>
      </c>
    </row>
    <row r="4120" spans="1:4">
      <c r="A4120">
        <v>-7.187824249249999</v>
      </c>
      <c r="B4120">
        <v>0.3590790320223733</v>
      </c>
      <c r="C4120">
        <v>-0.1509727019636395</v>
      </c>
      <c r="D4120">
        <v>0.1534362482174251</v>
      </c>
    </row>
    <row r="4121" spans="1:4">
      <c r="A4121">
        <v>-7.187580108624999</v>
      </c>
      <c r="B4121">
        <v>0.3731951831362995</v>
      </c>
      <c r="C4121">
        <v>-0.1358658051717643</v>
      </c>
      <c r="D4121">
        <v>0.1685059834955315</v>
      </c>
    </row>
    <row r="4122" spans="1:4">
      <c r="A4122">
        <v>-7.187335967999999</v>
      </c>
      <c r="B4122">
        <v>0.3872150913108444</v>
      </c>
      <c r="C4122">
        <v>-0.1207233243467245</v>
      </c>
      <c r="D4122">
        <v>0.1835325250005283</v>
      </c>
    </row>
    <row r="4123" spans="1:4">
      <c r="A4123">
        <v>-7.187091827374999</v>
      </c>
      <c r="B4123">
        <v>0.4011351218971664</v>
      </c>
      <c r="C4123">
        <v>-0.1055491759758652</v>
      </c>
      <c r="D4123">
        <v>0.1985119809441162</v>
      </c>
    </row>
    <row r="4124" spans="1:4">
      <c r="A4124">
        <v>-7.186847686749999</v>
      </c>
      <c r="B4124">
        <v>0.4149516631367541</v>
      </c>
      <c r="C4124">
        <v>-0.09034728520337985</v>
      </c>
      <c r="D4124">
        <v>0.2134404707864457</v>
      </c>
    </row>
    <row r="4125" spans="1:4">
      <c r="A4125">
        <v>-7.186603546124999</v>
      </c>
      <c r="B4125">
        <v>0.4286611322326916</v>
      </c>
      <c r="C4125">
        <v>-0.07512158347147858</v>
      </c>
      <c r="D4125">
        <v>0.2283141274205072</v>
      </c>
    </row>
    <row r="4126" spans="1:4">
      <c r="A4126">
        <v>-7.186359405499999</v>
      </c>
      <c r="B4126">
        <v>0.4422599742233436</v>
      </c>
      <c r="C4126">
        <v>-0.05987601003692266</v>
      </c>
      <c r="D4126">
        <v>0.2431290958755973</v>
      </c>
    </row>
    <row r="4127" spans="1:4">
      <c r="A4127">
        <v>-7.186115264874999</v>
      </c>
      <c r="B4127">
        <v>0.4557446590941036</v>
      </c>
      <c r="C4127">
        <v>-0.04461450887667024</v>
      </c>
      <c r="D4127">
        <v>0.2578815385914763</v>
      </c>
    </row>
    <row r="4128" spans="1:4">
      <c r="A4128">
        <v>-7.185871124249999</v>
      </c>
      <c r="B4128">
        <v>0.4691116888612086</v>
      </c>
      <c r="C4128">
        <v>-0.02934102857231917</v>
      </c>
      <c r="D4128">
        <v>0.2725676327518149</v>
      </c>
    </row>
    <row r="4129" spans="1:4">
      <c r="A4129">
        <v>-7.185626983624999</v>
      </c>
      <c r="B4129">
        <v>0.482357595868104</v>
      </c>
      <c r="C4129">
        <v>-0.01405952113584938</v>
      </c>
      <c r="D4129">
        <v>0.2871835715586423</v>
      </c>
    </row>
    <row r="4130" spans="1:4">
      <c r="A4130">
        <v>-7.185382842999999</v>
      </c>
      <c r="B4130">
        <v>0.4954789401060465</v>
      </c>
      <c r="C4130">
        <v>0.001226059097191948</v>
      </c>
      <c r="D4130">
        <v>0.3017255665777772</v>
      </c>
    </row>
    <row r="4131" spans="1:4">
      <c r="A4131">
        <v>-7.185138702374999</v>
      </c>
      <c r="B4131">
        <v>0.5084723207503694</v>
      </c>
      <c r="C4131">
        <v>0.01651175641228153</v>
      </c>
      <c r="D4131">
        <v>0.3161898488964417</v>
      </c>
    </row>
    <row r="4132" spans="1:4">
      <c r="A4132">
        <v>-7.184894561749999</v>
      </c>
      <c r="B4132">
        <v>0.5213343622145215</v>
      </c>
      <c r="C4132">
        <v>0.0317936147468491</v>
      </c>
      <c r="D4132">
        <v>0.330572669790387</v>
      </c>
    </row>
    <row r="4133" spans="1:4">
      <c r="A4133">
        <v>-7.184650421124999</v>
      </c>
      <c r="B4133">
        <v>0.5340617248214273</v>
      </c>
      <c r="C4133">
        <v>0.04706767861594895</v>
      </c>
      <c r="D4133">
        <v>0.344870300406532</v>
      </c>
    </row>
    <row r="4134" spans="1:4">
      <c r="A4134">
        <v>-7.184406280499999</v>
      </c>
      <c r="B4134">
        <v>0.5466511081641231</v>
      </c>
      <c r="C4134">
        <v>0.06232999452044279</v>
      </c>
      <c r="D4134">
        <v>0.3590790320223733</v>
      </c>
    </row>
    <row r="4135" spans="1:4">
      <c r="A4135">
        <v>-7.184162139874999</v>
      </c>
      <c r="B4135">
        <v>0.5590992408229224</v>
      </c>
      <c r="C4135">
        <v>0.07757661145353058</v>
      </c>
      <c r="D4135">
        <v>0.3731951831362995</v>
      </c>
    </row>
    <row r="4136" spans="1:4">
      <c r="A4136">
        <v>-7.183917999249999</v>
      </c>
      <c r="B4136">
        <v>0.5714028907320314</v>
      </c>
      <c r="C4136">
        <v>0.09280358226272493</v>
      </c>
      <c r="D4136">
        <v>0.3872150913108444</v>
      </c>
    </row>
    <row r="4137" spans="1:4">
      <c r="A4137">
        <v>-7.183673858624999</v>
      </c>
      <c r="B4137">
        <v>0.5835588635395754</v>
      </c>
      <c r="C4137">
        <v>0.1080069644795845</v>
      </c>
      <c r="D4137">
        <v>0.4011351218971664</v>
      </c>
    </row>
    <row r="4138" spans="1:4">
      <c r="A4138">
        <v>-7.183429717999999</v>
      </c>
      <c r="B4138">
        <v>0.5955640026455236</v>
      </c>
      <c r="C4138">
        <v>0.1231828213330525</v>
      </c>
      <c r="D4138">
        <v>0.4149516631367541</v>
      </c>
    </row>
    <row r="4139" spans="1:4">
      <c r="A4139">
        <v>-7.183185577374999</v>
      </c>
      <c r="B4139">
        <v>0.6074151889953278</v>
      </c>
      <c r="C4139">
        <v>0.1383272232731434</v>
      </c>
      <c r="D4139">
        <v>0.4286611322326916</v>
      </c>
    </row>
    <row r="4140" spans="1:4">
      <c r="A4140">
        <v>-7.182941436749999</v>
      </c>
      <c r="B4140">
        <v>0.6191093445876381</v>
      </c>
      <c r="C4140">
        <v>0.1534362482174251</v>
      </c>
      <c r="D4140">
        <v>0.4422599742233436</v>
      </c>
    </row>
    <row r="4141" spans="1:4">
      <c r="A4141">
        <v>-7.182697296124999</v>
      </c>
      <c r="B4141">
        <v>0.6306434316455193</v>
      </c>
      <c r="C4141">
        <v>0.1685059834955315</v>
      </c>
      <c r="D4141">
        <v>0.4557446590941036</v>
      </c>
    </row>
    <row r="4142" spans="1:4">
      <c r="A4142">
        <v>-7.182453155499999</v>
      </c>
      <c r="B4142">
        <v>0.6420144500026578</v>
      </c>
      <c r="C4142">
        <v>0.1835325250005283</v>
      </c>
      <c r="D4142">
        <v>0.4691116888612086</v>
      </c>
    </row>
    <row r="4143" spans="1:4">
      <c r="A4143">
        <v>-7.182209014874999</v>
      </c>
      <c r="B4143">
        <v>0.6532194494378121</v>
      </c>
      <c r="C4143">
        <v>0.1985119809441162</v>
      </c>
      <c r="D4143">
        <v>0.482357595868104</v>
      </c>
    </row>
    <row r="4144" spans="1:4">
      <c r="A4144">
        <v>-7.181964874249999</v>
      </c>
      <c r="B4144">
        <v>0.6642555141175981</v>
      </c>
      <c r="C4144">
        <v>0.2134404707864457</v>
      </c>
      <c r="D4144">
        <v>0.4954789401060465</v>
      </c>
    </row>
    <row r="4145" spans="1:4">
      <c r="A4145">
        <v>-7.181720733624999</v>
      </c>
      <c r="B4145">
        <v>0.6751197774787768</v>
      </c>
      <c r="C4145">
        <v>0.2283141274205072</v>
      </c>
      <c r="D4145">
        <v>0.5084723207503694</v>
      </c>
    </row>
    <row r="4146" spans="1:4">
      <c r="A4146">
        <v>-7.181476592999999</v>
      </c>
      <c r="B4146">
        <v>0.6858094151871765</v>
      </c>
      <c r="C4146">
        <v>0.2431290958755973</v>
      </c>
      <c r="D4146">
        <v>0.5213343622145215</v>
      </c>
    </row>
    <row r="4147" spans="1:4">
      <c r="A4147">
        <v>-7.181232452374999</v>
      </c>
      <c r="B4147">
        <v>0.6963216475176696</v>
      </c>
      <c r="C4147">
        <v>0.2578815385914763</v>
      </c>
      <c r="D4147">
        <v>0.5340617248214273</v>
      </c>
    </row>
    <row r="4148" spans="1:4">
      <c r="A4148">
        <v>-7.180988311749999</v>
      </c>
      <c r="B4148">
        <v>0.706653740908593</v>
      </c>
      <c r="C4148">
        <v>0.2725676327518149</v>
      </c>
      <c r="D4148">
        <v>0.5466511081641231</v>
      </c>
    </row>
    <row r="4149" spans="1:4">
      <c r="A4149">
        <v>-7.180744171124999</v>
      </c>
      <c r="B4149">
        <v>0.7168030084049671</v>
      </c>
      <c r="C4149">
        <v>0.2871835715586423</v>
      </c>
      <c r="D4149">
        <v>0.5590992408229224</v>
      </c>
    </row>
    <row r="4150" spans="1:4">
      <c r="A4150">
        <v>-7.180500030499999</v>
      </c>
      <c r="B4150">
        <v>0.7267668098104877</v>
      </c>
      <c r="C4150">
        <v>0.3017255665777772</v>
      </c>
      <c r="D4150">
        <v>0.5714028907320314</v>
      </c>
    </row>
    <row r="4151" spans="1:4">
      <c r="A4151">
        <v>-7.180255889874999</v>
      </c>
      <c r="B4151">
        <v>0.7365425552453124</v>
      </c>
      <c r="C4151">
        <v>0.3161898488964417</v>
      </c>
      <c r="D4151">
        <v>0.5835588635395754</v>
      </c>
    </row>
    <row r="4152" spans="1:4">
      <c r="A4152">
        <v>-7.180011749249999</v>
      </c>
      <c r="B4152">
        <v>0.7461276975798358</v>
      </c>
      <c r="C4152">
        <v>0.330572669790387</v>
      </c>
      <c r="D4152">
        <v>0.5955640026455236</v>
      </c>
    </row>
    <row r="4153" spans="1:4">
      <c r="A4153">
        <v>-7.179767608624999</v>
      </c>
      <c r="B4153">
        <v>0.7555197440753144</v>
      </c>
      <c r="C4153">
        <v>0.344870300406532</v>
      </c>
      <c r="D4153">
        <v>0.6074151889953278</v>
      </c>
    </row>
    <row r="4154" spans="1:4">
      <c r="A4154">
        <v>-7.179523467999999</v>
      </c>
      <c r="B4154">
        <v>0.7647162535592547</v>
      </c>
      <c r="C4154">
        <v>0.3590790320223733</v>
      </c>
      <c r="D4154">
        <v>0.6191093445876381</v>
      </c>
    </row>
    <row r="4155" spans="1:4">
      <c r="A4155">
        <v>-7.179279327374999</v>
      </c>
      <c r="B4155">
        <v>0.7737148275288441</v>
      </c>
      <c r="C4155">
        <v>0.3731951831362995</v>
      </c>
      <c r="D4155">
        <v>0.6306434316455193</v>
      </c>
    </row>
    <row r="4156" spans="1:4">
      <c r="A4156">
        <v>-7.179035186749999</v>
      </c>
      <c r="B4156">
        <v>0.7825131234253134</v>
      </c>
      <c r="C4156">
        <v>0.3872150913108444</v>
      </c>
      <c r="D4156">
        <v>0.6420144500026578</v>
      </c>
    </row>
    <row r="4157" spans="1:4">
      <c r="A4157">
        <v>-7.178791046124999</v>
      </c>
      <c r="B4157">
        <v>0.7911088522793492</v>
      </c>
      <c r="C4157">
        <v>0.4011351218971664</v>
      </c>
      <c r="D4157">
        <v>0.6532194494378121</v>
      </c>
    </row>
    <row r="4158" spans="1:4">
      <c r="A4158">
        <v>-7.178546905499999</v>
      </c>
      <c r="B4158">
        <v>0.7994997764131753</v>
      </c>
      <c r="C4158">
        <v>0.4149516631367541</v>
      </c>
      <c r="D4158">
        <v>0.6642555141175981</v>
      </c>
    </row>
    <row r="4159" spans="1:4">
      <c r="A4159">
        <v>-7.178302764874999</v>
      </c>
      <c r="B4159">
        <v>0.8076837077900154</v>
      </c>
      <c r="C4159">
        <v>0.4286611322326916</v>
      </c>
      <c r="D4159">
        <v>0.6751197774787768</v>
      </c>
    </row>
    <row r="4160" spans="1:4">
      <c r="A4160">
        <v>-7.178058624249999</v>
      </c>
      <c r="B4160">
        <v>0.8156585128973499</v>
      </c>
      <c r="C4160">
        <v>0.4422599742233436</v>
      </c>
      <c r="D4160">
        <v>0.6858094151871765</v>
      </c>
    </row>
    <row r="4161" spans="1:4">
      <c r="A4161">
        <v>-7.177814483624999</v>
      </c>
      <c r="B4161">
        <v>0.8234221145064737</v>
      </c>
      <c r="C4161">
        <v>0.4557446590941036</v>
      </c>
      <c r="D4161">
        <v>0.6963216475176696</v>
      </c>
    </row>
    <row r="4162" spans="1:4">
      <c r="A4162">
        <v>-7.177570342999999</v>
      </c>
      <c r="B4162">
        <v>0.8309724904672775</v>
      </c>
      <c r="C4162">
        <v>0.4691116888612086</v>
      </c>
      <c r="D4162">
        <v>0.706653740908593</v>
      </c>
    </row>
    <row r="4163" spans="1:4">
      <c r="A4163">
        <v>-7.177326202374999</v>
      </c>
      <c r="B4163">
        <v>0.8383076709097519</v>
      </c>
      <c r="C4163">
        <v>0.482357595868104</v>
      </c>
      <c r="D4163">
        <v>0.7168030084049671</v>
      </c>
    </row>
    <row r="4164" spans="1:4">
      <c r="A4164">
        <v>-7.177082061749999</v>
      </c>
      <c r="B4164">
        <v>0.8454257440399052</v>
      </c>
      <c r="C4164">
        <v>0.4954789401060465</v>
      </c>
      <c r="D4164">
        <v>0.7267668098104877</v>
      </c>
    </row>
    <row r="4165" spans="1:4">
      <c r="A4165">
        <v>-7.176837921124999</v>
      </c>
      <c r="B4165">
        <v>0.8523248501631457</v>
      </c>
      <c r="C4165">
        <v>0.5084723207503694</v>
      </c>
      <c r="D4165">
        <v>0.7365425552453124</v>
      </c>
    </row>
    <row r="4166" spans="1:4">
      <c r="A4166">
        <v>-7.176593780499999</v>
      </c>
      <c r="B4166">
        <v>0.8590031904657768</v>
      </c>
      <c r="C4166">
        <v>0.5213343622145215</v>
      </c>
      <c r="D4166">
        <v>0.7461276975798358</v>
      </c>
    </row>
    <row r="4167" spans="1:4">
      <c r="A4167">
        <v>-7.176349639874999</v>
      </c>
      <c r="B4167">
        <v>0.8654590215288385</v>
      </c>
      <c r="C4167">
        <v>0.5340617248214273</v>
      </c>
      <c r="D4167">
        <v>0.7555197440753144</v>
      </c>
    </row>
    <row r="4168" spans="1:4">
      <c r="A4168">
        <v>-7.176105499249999</v>
      </c>
      <c r="B4168">
        <v>0.8716906600246208</v>
      </c>
      <c r="C4168">
        <v>0.5466511081641231</v>
      </c>
      <c r="D4168">
        <v>0.7647162535592547</v>
      </c>
    </row>
    <row r="4169" spans="1:4">
      <c r="A4169">
        <v>-7.175861358624999</v>
      </c>
      <c r="B4169">
        <v>0.8776964741399951</v>
      </c>
      <c r="C4169">
        <v>0.5590992408229224</v>
      </c>
      <c r="D4169">
        <v>0.7737148275288441</v>
      </c>
    </row>
    <row r="4170" spans="1:4">
      <c r="A4170">
        <v>-7.175617217999999</v>
      </c>
      <c r="B4170">
        <v>0.8834749001262194</v>
      </c>
      <c r="C4170">
        <v>0.5714028907320314</v>
      </c>
      <c r="D4170">
        <v>0.7825131234253134</v>
      </c>
    </row>
    <row r="4171" spans="1:4">
      <c r="A4171">
        <v>-7.175373077374999</v>
      </c>
      <c r="B4171">
        <v>0.8890244211915947</v>
      </c>
      <c r="C4171">
        <v>0.5835588635395754</v>
      </c>
      <c r="D4171">
        <v>0.7911088522793492</v>
      </c>
    </row>
    <row r="4172" spans="1:4">
      <c r="A4172">
        <v>-7.175128936749999</v>
      </c>
      <c r="B4172">
        <v>0.8943435905739985</v>
      </c>
      <c r="C4172">
        <v>0.5955640026455236</v>
      </c>
      <c r="D4172">
        <v>0.7994997764131753</v>
      </c>
    </row>
    <row r="4173" spans="1:4">
      <c r="A4173">
        <v>-7.174884796124999</v>
      </c>
      <c r="B4173">
        <v>0.8994310160788205</v>
      </c>
      <c r="C4173">
        <v>0.6074151889953278</v>
      </c>
      <c r="D4173">
        <v>0.8076837077900154</v>
      </c>
    </row>
    <row r="4174" spans="1:4">
      <c r="A4174">
        <v>-7.174640655499999</v>
      </c>
      <c r="B4174">
        <v>0.904285366887994</v>
      </c>
      <c r="C4174">
        <v>0.6191093445876381</v>
      </c>
      <c r="D4174">
        <v>0.8156585128973499</v>
      </c>
    </row>
    <row r="4175" spans="1:4">
      <c r="A4175">
        <v>-7.174396514874999</v>
      </c>
      <c r="B4175">
        <v>0.9089053691554095</v>
      </c>
      <c r="C4175">
        <v>0.6306434316455193</v>
      </c>
      <c r="D4175">
        <v>0.8234221145064737</v>
      </c>
    </row>
    <row r="4176" spans="1:4">
      <c r="A4176">
        <v>-7.174152374249999</v>
      </c>
      <c r="B4176">
        <v>0.9132898152372059</v>
      </c>
      <c r="C4176">
        <v>0.6420144500026578</v>
      </c>
      <c r="D4176">
        <v>0.8309724904672775</v>
      </c>
    </row>
    <row r="4177" spans="1:4">
      <c r="A4177">
        <v>-7.173908233624999</v>
      </c>
      <c r="B4177">
        <v>0.9174375521015697</v>
      </c>
      <c r="C4177">
        <v>0.6532194494378121</v>
      </c>
      <c r="D4177">
        <v>0.8383076709097519</v>
      </c>
    </row>
    <row r="4178" spans="1:4">
      <c r="A4178">
        <v>-7.173664092999999</v>
      </c>
      <c r="B4178">
        <v>0.9213474966533722</v>
      </c>
      <c r="C4178">
        <v>0.6642555141175981</v>
      </c>
      <c r="D4178">
        <v>0.8454257440399052</v>
      </c>
    </row>
    <row r="4179" spans="1:4">
      <c r="A4179">
        <v>-7.173419952374999</v>
      </c>
      <c r="B4179">
        <v>0.9250186158315693</v>
      </c>
      <c r="C4179">
        <v>0.6751197774787768</v>
      </c>
      <c r="D4179">
        <v>0.8523248501631457</v>
      </c>
    </row>
    <row r="4180" spans="1:4">
      <c r="A4180">
        <v>-7.173175811749999</v>
      </c>
      <c r="B4180">
        <v>0.9284499496871872</v>
      </c>
      <c r="C4180">
        <v>0.6858094151871765</v>
      </c>
      <c r="D4180">
        <v>0.8590031904657768</v>
      </c>
    </row>
    <row r="4181" spans="1:4">
      <c r="A4181">
        <v>-7.172931671124999</v>
      </c>
      <c r="B4181">
        <v>0.9316405955718887</v>
      </c>
      <c r="C4181">
        <v>0.6963216475176696</v>
      </c>
      <c r="D4181">
        <v>0.8654590215288385</v>
      </c>
    </row>
    <row r="4182" spans="1:4">
      <c r="A4182">
        <v>-7.172687530499999</v>
      </c>
      <c r="B4182">
        <v>0.9345897090462847</v>
      </c>
      <c r="C4182">
        <v>0.706653740908593</v>
      </c>
      <c r="D4182">
        <v>0.8716906600246208</v>
      </c>
    </row>
    <row r="4183" spans="1:4">
      <c r="A4183">
        <v>-7.172443389874999</v>
      </c>
      <c r="B4183">
        <v>0.9372965150433102</v>
      </c>
      <c r="C4183">
        <v>0.7168030084049671</v>
      </c>
      <c r="D4183">
        <v>0.8776964741399951</v>
      </c>
    </row>
    <row r="4184" spans="1:4">
      <c r="A4184">
        <v>-7.172199249249999</v>
      </c>
      <c r="B4184">
        <v>0.9397603001706197</v>
      </c>
      <c r="C4184">
        <v>0.7267668098104877</v>
      </c>
      <c r="D4184">
        <v>0.8834749001262194</v>
      </c>
    </row>
    <row r="4185" spans="1:4">
      <c r="A4185">
        <v>-7.171955108624999</v>
      </c>
      <c r="B4185">
        <v>0.9419804106150165</v>
      </c>
      <c r="C4185">
        <v>0.7365425552453124</v>
      </c>
      <c r="D4185">
        <v>0.8890244211915947</v>
      </c>
    </row>
    <row r="4186" spans="1:4">
      <c r="A4186">
        <v>-7.171710967999999</v>
      </c>
      <c r="B4186">
        <v>0.9439562568847589</v>
      </c>
      <c r="C4186">
        <v>0.7461276975798358</v>
      </c>
      <c r="D4186">
        <v>0.8943435905739985</v>
      </c>
    </row>
    <row r="4187" spans="1:4">
      <c r="A4187">
        <v>-7.171466827374999</v>
      </c>
      <c r="B4187">
        <v>0.9456873120062026</v>
      </c>
      <c r="C4187">
        <v>0.7555197440753144</v>
      </c>
      <c r="D4187">
        <v>0.8994310160788205</v>
      </c>
    </row>
    <row r="4188" spans="1:4">
      <c r="A4188">
        <v>-7.171222686749999</v>
      </c>
      <c r="B4188">
        <v>0.9471731175948281</v>
      </c>
      <c r="C4188">
        <v>0.7647162535592547</v>
      </c>
      <c r="D4188">
        <v>0.904285366887994</v>
      </c>
    </row>
    <row r="4189" spans="1:4">
      <c r="A4189">
        <v>-7.170978546124999</v>
      </c>
      <c r="B4189">
        <v>0.9484132752113548</v>
      </c>
      <c r="C4189">
        <v>0.7737148275288441</v>
      </c>
      <c r="D4189">
        <v>0.9089053691554095</v>
      </c>
    </row>
    <row r="4190" spans="1:4">
      <c r="A4190">
        <v>-7.170734405499999</v>
      </c>
      <c r="B4190">
        <v>0.9494074457897476</v>
      </c>
      <c r="C4190">
        <v>0.7825131234253134</v>
      </c>
      <c r="D4190">
        <v>0.9132898152372059</v>
      </c>
    </row>
    <row r="4191" spans="1:4">
      <c r="A4191">
        <v>-7.170490264874999</v>
      </c>
      <c r="B4191">
        <v>0.9501553607625209</v>
      </c>
      <c r="C4191">
        <v>0.7911088522793492</v>
      </c>
      <c r="D4191">
        <v>0.9174375521015697</v>
      </c>
    </row>
    <row r="4192" spans="1:4">
      <c r="A4192">
        <v>-7.170246124249999</v>
      </c>
      <c r="B4192">
        <v>0.9506568139322429</v>
      </c>
      <c r="C4192">
        <v>0.7994997764131753</v>
      </c>
      <c r="D4192">
        <v>0.9213474966533722</v>
      </c>
    </row>
    <row r="4193" spans="1:4">
      <c r="A4193">
        <v>-7.170001983624999</v>
      </c>
      <c r="B4193">
        <v>0.9509116600320012</v>
      </c>
      <c r="C4193">
        <v>0.8076837077900154</v>
      </c>
      <c r="D4193">
        <v>0.9250186158315693</v>
      </c>
    </row>
    <row r="4194" spans="1:4">
      <c r="A4194">
        <v>-7.169757842999999</v>
      </c>
      <c r="B4194">
        <v>0.9509198217115413</v>
      </c>
      <c r="C4194">
        <v>0.8156585128973499</v>
      </c>
      <c r="D4194">
        <v>0.9284499496871872</v>
      </c>
    </row>
    <row r="4195" spans="1:4">
      <c r="A4195">
        <v>-7.169513702374999</v>
      </c>
      <c r="B4195">
        <v>0.9506812830076846</v>
      </c>
      <c r="C4195">
        <v>0.8234221145064737</v>
      </c>
      <c r="D4195">
        <v>0.9316405955718887</v>
      </c>
    </row>
    <row r="4196" spans="1:4">
      <c r="A4196">
        <v>-7.169269561749999</v>
      </c>
      <c r="B4196">
        <v>0.9501960912948687</v>
      </c>
      <c r="C4196">
        <v>0.8309724904672775</v>
      </c>
      <c r="D4196">
        <v>0.9345897090462847</v>
      </c>
    </row>
    <row r="4197" spans="1:4">
      <c r="A4197">
        <v>-7.169025421124999</v>
      </c>
      <c r="B4197">
        <v>0.9494643605855031</v>
      </c>
      <c r="C4197">
        <v>0.8383076709097519</v>
      </c>
      <c r="D4197">
        <v>0.9372965150433102</v>
      </c>
    </row>
    <row r="4198" spans="1:4">
      <c r="A4198">
        <v>-7.168781280499999</v>
      </c>
      <c r="B4198">
        <v>0.9484862653514372</v>
      </c>
      <c r="C4198">
        <v>0.8454257440399052</v>
      </c>
      <c r="D4198">
        <v>0.9397603001706197</v>
      </c>
    </row>
    <row r="4199" spans="1:4">
      <c r="A4199">
        <v>-7.168537139874999</v>
      </c>
      <c r="B4199">
        <v>0.9472620508890434</v>
      </c>
      <c r="C4199">
        <v>0.8523248501631457</v>
      </c>
      <c r="D4199">
        <v>0.9419804106150165</v>
      </c>
    </row>
    <row r="4200" spans="1:4">
      <c r="A4200">
        <v>-7.168292999249999</v>
      </c>
      <c r="B4200">
        <v>0.9457920186628263</v>
      </c>
      <c r="C4200">
        <v>0.8590031904657768</v>
      </c>
      <c r="D4200">
        <v>0.9439562568847589</v>
      </c>
    </row>
    <row r="4201" spans="1:4">
      <c r="A4201">
        <v>-7.168048858624999</v>
      </c>
      <c r="B4201">
        <v>0.9440765373435808</v>
      </c>
      <c r="C4201">
        <v>0.8654590215288385</v>
      </c>
      <c r="D4201">
        <v>0.9456873120062026</v>
      </c>
    </row>
    <row r="4202" spans="1:4">
      <c r="A4202">
        <v>-7.167804717999999</v>
      </c>
      <c r="B4202">
        <v>0.9421160377333254</v>
      </c>
      <c r="C4202">
        <v>0.8716906600246208</v>
      </c>
      <c r="D4202">
        <v>0.9471731175948281</v>
      </c>
    </row>
    <row r="4203" spans="1:4">
      <c r="A4203">
        <v>-7.167560577374999</v>
      </c>
      <c r="B4203">
        <v>0.9399110147370849</v>
      </c>
      <c r="C4203">
        <v>0.8776964741399951</v>
      </c>
      <c r="D4203">
        <v>0.9484132752113548</v>
      </c>
    </row>
    <row r="4204" spans="1:4">
      <c r="A4204">
        <v>-7.167316436749999</v>
      </c>
      <c r="B4204">
        <v>0.9374620325530419</v>
      </c>
      <c r="C4204">
        <v>0.8834749001262194</v>
      </c>
      <c r="D4204">
        <v>0.9494074457897476</v>
      </c>
    </row>
    <row r="4205" spans="1:4">
      <c r="A4205">
        <v>-7.167072296124999</v>
      </c>
      <c r="B4205">
        <v>0.9347697056346824</v>
      </c>
      <c r="C4205">
        <v>0.8890244211915947</v>
      </c>
      <c r="D4205">
        <v>0.9501553607625209</v>
      </c>
    </row>
    <row r="4206" spans="1:4">
      <c r="A4206">
        <v>-7.166828155499999</v>
      </c>
      <c r="B4206">
        <v>0.9318347281551219</v>
      </c>
      <c r="C4206">
        <v>0.8943435905739985</v>
      </c>
      <c r="D4206">
        <v>0.9506568139322429</v>
      </c>
    </row>
    <row r="4207" spans="1:4">
      <c r="A4207">
        <v>-7.166584014874999</v>
      </c>
      <c r="B4207">
        <v>0.9286578428123567</v>
      </c>
      <c r="C4207">
        <v>0.8994310160788205</v>
      </c>
      <c r="D4207">
        <v>0.9509116600320012</v>
      </c>
    </row>
    <row r="4208" spans="1:4">
      <c r="A4208">
        <v>-7.166339874249999</v>
      </c>
      <c r="B4208">
        <v>0.9252398664814431</v>
      </c>
      <c r="C4208">
        <v>0.904285366887994</v>
      </c>
      <c r="D4208">
        <v>0.9509198217115413</v>
      </c>
    </row>
    <row r="4209" spans="1:4">
      <c r="A4209">
        <v>-7.166095733624999</v>
      </c>
      <c r="B4209">
        <v>0.9215816654593743</v>
      </c>
      <c r="C4209">
        <v>0.9089053691554095</v>
      </c>
      <c r="D4209">
        <v>0.9506812830076846</v>
      </c>
    </row>
    <row r="4210" spans="1:4">
      <c r="A4210">
        <v>-7.165851592999999</v>
      </c>
      <c r="B4210">
        <v>0.9176841831843798</v>
      </c>
      <c r="C4210">
        <v>0.9132898152372059</v>
      </c>
      <c r="D4210">
        <v>0.9501960912948687</v>
      </c>
    </row>
    <row r="4211" spans="1:4">
      <c r="A4211">
        <v>-7.165607452374999</v>
      </c>
      <c r="B4211">
        <v>0.9135484147813409</v>
      </c>
      <c r="C4211">
        <v>0.9174375521015697</v>
      </c>
      <c r="D4211">
        <v>0.9494643605855031</v>
      </c>
    </row>
    <row r="4212" spans="1:4">
      <c r="A4212">
        <v>-7.165363311749999</v>
      </c>
      <c r="B4212">
        <v>0.9091754238534164</v>
      </c>
      <c r="C4212">
        <v>0.9213474966533722</v>
      </c>
      <c r="D4212">
        <v>0.9484862653514372</v>
      </c>
    </row>
    <row r="4213" spans="1:4">
      <c r="A4213">
        <v>-7.165119171124999</v>
      </c>
      <c r="B4213">
        <v>0.9045663306222839</v>
      </c>
      <c r="C4213">
        <v>0.9250186158315693</v>
      </c>
      <c r="D4213">
        <v>0.9472620508890434</v>
      </c>
    </row>
    <row r="4214" spans="1:4">
      <c r="A4214">
        <v>-7.164875030499999</v>
      </c>
      <c r="B4214">
        <v>0.8997223176021192</v>
      </c>
      <c r="C4214">
        <v>0.9284499496871872</v>
      </c>
      <c r="D4214">
        <v>0.9457920186628263</v>
      </c>
    </row>
    <row r="4215" spans="1:4">
      <c r="A4215">
        <v>-7.164630889874999</v>
      </c>
      <c r="B4215">
        <v>0.8946446299600073</v>
      </c>
      <c r="C4215">
        <v>0.9316405955718887</v>
      </c>
      <c r="D4215">
        <v>0.9440765373435808</v>
      </c>
    </row>
    <row r="4216" spans="1:4">
      <c r="A4216">
        <v>-7.164386749249999</v>
      </c>
      <c r="B4216">
        <v>0.889334576130439</v>
      </c>
      <c r="C4216">
        <v>0.9345897090462847</v>
      </c>
      <c r="D4216">
        <v>0.9421160377333254</v>
      </c>
    </row>
    <row r="4217" spans="1:4">
      <c r="A4217">
        <v>-7.164142608624999</v>
      </c>
      <c r="B4217">
        <v>0.8837935199408756</v>
      </c>
      <c r="C4217">
        <v>0.9372965150433102</v>
      </c>
      <c r="D4217">
        <v>0.9399110147370849</v>
      </c>
    </row>
    <row r="4218" spans="1:4">
      <c r="A4218">
        <v>-7.163898467999999</v>
      </c>
      <c r="B4218">
        <v>0.8780228886729308</v>
      </c>
      <c r="C4218">
        <v>0.9397603001706197</v>
      </c>
      <c r="D4218">
        <v>0.9374620325530419</v>
      </c>
    </row>
    <row r="4219" spans="1:4">
      <c r="A4219">
        <v>-7.163654327374999</v>
      </c>
      <c r="B4219">
        <v>0.8720241634885652</v>
      </c>
      <c r="C4219">
        <v>0.9419804106150165</v>
      </c>
      <c r="D4219">
        <v>0.9347697056346824</v>
      </c>
    </row>
    <row r="4220" spans="1:4">
      <c r="A4220">
        <v>-7.163410186749999</v>
      </c>
      <c r="B4220">
        <v>0.8657988994217495</v>
      </c>
      <c r="C4220">
        <v>0.9439562568847589</v>
      </c>
      <c r="D4220">
        <v>0.9318347281551219</v>
      </c>
    </row>
    <row r="4221" spans="1:4">
      <c r="A4221">
        <v>-7.163166046124999</v>
      </c>
      <c r="B4221">
        <v>0.859348686650947</v>
      </c>
      <c r="C4221">
        <v>0.9456873120062026</v>
      </c>
      <c r="D4221">
        <v>0.9286578428123567</v>
      </c>
    </row>
    <row r="4222" spans="1:4">
      <c r="A4222">
        <v>-7.162921905499999</v>
      </c>
      <c r="B4222">
        <v>0.8526751996555291</v>
      </c>
      <c r="C4222">
        <v>0.9471731175948281</v>
      </c>
      <c r="D4222">
        <v>0.9252398664814431</v>
      </c>
    </row>
    <row r="4223" spans="1:4">
      <c r="A4223">
        <v>-7.162677764874999</v>
      </c>
      <c r="B4223">
        <v>0.8457801505262403</v>
      </c>
      <c r="C4223">
        <v>0.9484132752113548</v>
      </c>
      <c r="D4223">
        <v>0.9215816654593743</v>
      </c>
    </row>
    <row r="4224" spans="1:4">
      <c r="A4224">
        <v>-7.162433624249999</v>
      </c>
      <c r="B4224">
        <v>0.8386653238092239</v>
      </c>
      <c r="C4224">
        <v>0.9494074457897476</v>
      </c>
      <c r="D4224">
        <v>0.9176841831843798</v>
      </c>
    </row>
    <row r="4225" spans="1:4">
      <c r="A4225">
        <v>-7.162189483624999</v>
      </c>
      <c r="B4225">
        <v>0.831332552473785</v>
      </c>
      <c r="C4225">
        <v>0.9501553607625209</v>
      </c>
      <c r="D4225">
        <v>0.9135484147813409</v>
      </c>
    </row>
    <row r="4226" spans="1:4">
      <c r="A4226">
        <v>-7.161945342999999</v>
      </c>
      <c r="B4226">
        <v>0.8237837266212463</v>
      </c>
      <c r="C4226">
        <v>0.9506568139322429</v>
      </c>
      <c r="D4226">
        <v>0.9091754238534164</v>
      </c>
    </row>
    <row r="4227" spans="1:4">
      <c r="A4227">
        <v>-7.161701202374999</v>
      </c>
      <c r="B4227">
        <v>0.816020799234596</v>
      </c>
      <c r="C4227">
        <v>0.9509116600320012</v>
      </c>
      <c r="D4227">
        <v>0.9045663306222839</v>
      </c>
    </row>
    <row r="4228" spans="1:4">
      <c r="A4228">
        <v>-7.161457061749999</v>
      </c>
      <c r="B4228">
        <v>0.8080457682577721</v>
      </c>
      <c r="C4228">
        <v>0.9509198217115413</v>
      </c>
      <c r="D4228">
        <v>0.8997223176021192</v>
      </c>
    </row>
    <row r="4229" spans="1:4">
      <c r="A4229">
        <v>-7.161212921124999</v>
      </c>
      <c r="B4229">
        <v>0.7998606991883384</v>
      </c>
      <c r="C4229">
        <v>0.9506812830076846</v>
      </c>
      <c r="D4229">
        <v>0.8946446299600073</v>
      </c>
    </row>
    <row r="4230" spans="1:4">
      <c r="A4230">
        <v>-7.160968780499999</v>
      </c>
      <c r="B4230">
        <v>0.7914677019333628</v>
      </c>
      <c r="C4230">
        <v>0.9501960912948687</v>
      </c>
      <c r="D4230">
        <v>0.889334576130439</v>
      </c>
    </row>
    <row r="4231" spans="1:4">
      <c r="A4231">
        <v>-7.160724639874999</v>
      </c>
      <c r="B4231">
        <v>0.7828689474262559</v>
      </c>
      <c r="C4231">
        <v>0.9494643605855031</v>
      </c>
      <c r="D4231">
        <v>0.8837935199408756</v>
      </c>
    </row>
    <row r="4232" spans="1:4">
      <c r="A4232">
        <v>-7.160480499249999</v>
      </c>
      <c r="B4232">
        <v>0.774066656028766</v>
      </c>
      <c r="C4232">
        <v>0.9484862653514372</v>
      </c>
      <c r="D4232">
        <v>0.8780228886729308</v>
      </c>
    </row>
    <row r="4233" spans="1:4">
      <c r="A4233">
        <v>-7.160236358624999</v>
      </c>
      <c r="B4233">
        <v>0.7650631028906074</v>
      </c>
      <c r="C4233">
        <v>0.9472620508890434</v>
      </c>
      <c r="D4233">
        <v>0.8720241634885652</v>
      </c>
    </row>
    <row r="4234" spans="1:4">
      <c r="A4234">
        <v>-7.159992217999999</v>
      </c>
      <c r="B4234">
        <v>0.7558606143525516</v>
      </c>
      <c r="C4234">
        <v>0.9457920186628263</v>
      </c>
      <c r="D4234">
        <v>0.8657988994217495</v>
      </c>
    </row>
    <row r="4235" spans="1:4">
      <c r="A4235">
        <v>-7.159748077374999</v>
      </c>
      <c r="B4235">
        <v>0.7464615705463152</v>
      </c>
      <c r="C4235">
        <v>0.9440765373435808</v>
      </c>
      <c r="D4235">
        <v>0.859348686650947</v>
      </c>
    </row>
    <row r="4236" spans="1:4">
      <c r="A4236">
        <v>-7.159503936749999</v>
      </c>
      <c r="B4236">
        <v>0.7368684048042005</v>
      </c>
      <c r="C4236">
        <v>0.9421160377333254</v>
      </c>
      <c r="D4236">
        <v>0.8526751996555291</v>
      </c>
    </row>
    <row r="4237" spans="1:4">
      <c r="A4237">
        <v>-7.159259796124999</v>
      </c>
      <c r="B4237">
        <v>0.7270835916256519</v>
      </c>
      <c r="C4237">
        <v>0.9399110147370849</v>
      </c>
      <c r="D4237">
        <v>0.8457801505262403</v>
      </c>
    </row>
    <row r="4238" spans="1:4">
      <c r="A4238">
        <v>-7.159015655499999</v>
      </c>
      <c r="B4238">
        <v>0.7171096683500634</v>
      </c>
      <c r="C4238">
        <v>0.9374620325530419</v>
      </c>
      <c r="D4238">
        <v>0.8386653238092239</v>
      </c>
    </row>
    <row r="4239" spans="1:4">
      <c r="A4239">
        <v>-7.158771514874999</v>
      </c>
      <c r="B4239">
        <v>0.7069492118034778</v>
      </c>
      <c r="C4239">
        <v>0.9347697056346824</v>
      </c>
      <c r="D4239">
        <v>0.831332552473785</v>
      </c>
    </row>
    <row r="4240" spans="1:4">
      <c r="A4240">
        <v>-7.158527374249999</v>
      </c>
      <c r="B4240">
        <v>0.6966048486658064</v>
      </c>
      <c r="C4240">
        <v>0.9318347281551219</v>
      </c>
      <c r="D4240">
        <v>0.8237837266212463</v>
      </c>
    </row>
    <row r="4241" spans="1:4">
      <c r="A4241">
        <v>-7.158283233624999</v>
      </c>
      <c r="B4241">
        <v>0.6860792610234838</v>
      </c>
      <c r="C4241">
        <v>0.9286578428123567</v>
      </c>
      <c r="D4241">
        <v>0.816020799234596</v>
      </c>
    </row>
    <row r="4242" spans="1:4">
      <c r="A4242">
        <v>-7.158039092999999</v>
      </c>
      <c r="B4242">
        <v>0.6753751705078376</v>
      </c>
      <c r="C4242">
        <v>0.9252398664814431</v>
      </c>
      <c r="D4242">
        <v>0.8080457682577721</v>
      </c>
    </row>
    <row r="4243" spans="1:4">
      <c r="A4243">
        <v>-7.157794952374999</v>
      </c>
      <c r="B4243">
        <v>0.6644953472582753</v>
      </c>
      <c r="C4243">
        <v>0.9215816654593743</v>
      </c>
      <c r="D4243">
        <v>0.7998606991883384</v>
      </c>
    </row>
    <row r="4244" spans="1:4">
      <c r="A4244">
        <v>-7.157550811749999</v>
      </c>
      <c r="B4244">
        <v>0.6534426100908672</v>
      </c>
      <c r="C4244">
        <v>0.9176841831843798</v>
      </c>
      <c r="D4244">
        <v>0.7914677019333628</v>
      </c>
    </row>
    <row r="4245" spans="1:4">
      <c r="A4245">
        <v>-7.157306671124999</v>
      </c>
      <c r="B4245">
        <v>0.6422198179371172</v>
      </c>
      <c r="C4245">
        <v>0.9135484147813409</v>
      </c>
      <c r="D4245">
        <v>0.7828689474262559</v>
      </c>
    </row>
    <row r="4246" spans="1:4">
      <c r="A4246">
        <v>-7.157062530499999</v>
      </c>
      <c r="B4246">
        <v>0.6308298788972971</v>
      </c>
      <c r="C4246">
        <v>0.9091754238534164</v>
      </c>
      <c r="D4246">
        <v>0.774066656028766</v>
      </c>
    </row>
    <row r="4247" spans="1:4">
      <c r="A4247">
        <v>-7.156818389874999</v>
      </c>
      <c r="B4247">
        <v>0.6192757436245616</v>
      </c>
      <c r="C4247">
        <v>0.9045663306222839</v>
      </c>
      <c r="D4247">
        <v>0.7650631028906074</v>
      </c>
    </row>
    <row r="4248" spans="1:4">
      <c r="A4248">
        <v>-7.156574249249999</v>
      </c>
      <c r="B4248">
        <v>0.6075604003523712</v>
      </c>
      <c r="C4248">
        <v>0.8997223176021192</v>
      </c>
      <c r="D4248">
        <v>0.7558606143525516</v>
      </c>
    </row>
    <row r="4249" spans="1:4">
      <c r="A4249">
        <v>-7.156330108624999</v>
      </c>
      <c r="B4249">
        <v>0.5956868904281237</v>
      </c>
      <c r="C4249">
        <v>0.8946446299600073</v>
      </c>
      <c r="D4249">
        <v>0.7464615705463152</v>
      </c>
    </row>
    <row r="4250" spans="1:4">
      <c r="A4250">
        <v>-7.156085967999999</v>
      </c>
      <c r="B4250">
        <v>0.5836582848329858</v>
      </c>
      <c r="C4250">
        <v>0.889334576130439</v>
      </c>
      <c r="D4250">
        <v>0.7368684048042005</v>
      </c>
    </row>
    <row r="4251" spans="1:4">
      <c r="A4251">
        <v>-7.155841827374999</v>
      </c>
      <c r="B4251">
        <v>0.571477700779669</v>
      </c>
      <c r="C4251">
        <v>0.8837935199408756</v>
      </c>
      <c r="D4251">
        <v>0.7270835916256519</v>
      </c>
    </row>
    <row r="4252" spans="1:4">
      <c r="A4252">
        <v>-7.155597686749999</v>
      </c>
      <c r="B4252">
        <v>0.5591482965417808</v>
      </c>
      <c r="C4252">
        <v>0.8780228886729308</v>
      </c>
      <c r="D4252">
        <v>0.7171096683500634</v>
      </c>
    </row>
    <row r="4253" spans="1:4">
      <c r="A4253">
        <v>-7.155353546124999</v>
      </c>
      <c r="B4253">
        <v>0.5466732672731002</v>
      </c>
      <c r="C4253">
        <v>0.8720241634885652</v>
      </c>
      <c r="D4253">
        <v>0.7069492118034778</v>
      </c>
    </row>
    <row r="4254" spans="1:4">
      <c r="A4254">
        <v>-7.155109405499999</v>
      </c>
      <c r="B4254">
        <v>0.5340558454756816</v>
      </c>
      <c r="C4254">
        <v>0.8657988994217495</v>
      </c>
      <c r="D4254">
        <v>0.6966048486658064</v>
      </c>
    </row>
    <row r="4255" spans="1:4">
      <c r="A4255">
        <v>-7.154865264874999</v>
      </c>
      <c r="B4255">
        <v>0.5212993020416001</v>
      </c>
      <c r="C4255">
        <v>0.859348686650947</v>
      </c>
      <c r="D4255">
        <v>0.6860792610234838</v>
      </c>
    </row>
    <row r="4256" spans="1:4">
      <c r="A4256">
        <v>-7.154621124249999</v>
      </c>
      <c r="B4256">
        <v>0.5084069448288853</v>
      </c>
      <c r="C4256">
        <v>0.8526751996555291</v>
      </c>
      <c r="D4256">
        <v>0.6753751705078376</v>
      </c>
    </row>
    <row r="4257" spans="1:4">
      <c r="A4257">
        <v>-7.154376983624999</v>
      </c>
      <c r="B4257">
        <v>0.4953821141596486</v>
      </c>
      <c r="C4257">
        <v>0.8457801505262403</v>
      </c>
      <c r="D4257">
        <v>0.6644953472582753</v>
      </c>
    </row>
    <row r="4258" spans="1:4">
      <c r="A4258">
        <v>-7.154132842999999</v>
      </c>
      <c r="B4258">
        <v>0.4822281885232208</v>
      </c>
      <c r="C4258">
        <v>0.8386653238092239</v>
      </c>
      <c r="D4258">
        <v>0.6534426100908672</v>
      </c>
    </row>
    <row r="4259" spans="1:4">
      <c r="A4259">
        <v>-7.153888702374999</v>
      </c>
      <c r="B4259">
        <v>0.4689485802296084</v>
      </c>
      <c r="C4259">
        <v>0.831332552473785</v>
      </c>
      <c r="D4259">
        <v>0.6422198179371172</v>
      </c>
    </row>
    <row r="4260" spans="1:4">
      <c r="A4260">
        <v>-7.153644561749999</v>
      </c>
      <c r="B4260">
        <v>0.4555467320252977</v>
      </c>
      <c r="C4260">
        <v>0.8237837266212463</v>
      </c>
      <c r="D4260">
        <v>0.6308298788972971</v>
      </c>
    </row>
    <row r="4261" spans="1:4">
      <c r="A4261">
        <v>-7.153400421124999</v>
      </c>
      <c r="B4261">
        <v>0.442026120633602</v>
      </c>
      <c r="C4261">
        <v>0.816020799234596</v>
      </c>
      <c r="D4261">
        <v>0.6192757436245616</v>
      </c>
    </row>
    <row r="4262" spans="1:4">
      <c r="A4262">
        <v>-7.153156280499999</v>
      </c>
      <c r="B4262">
        <v>0.4283902532318061</v>
      </c>
      <c r="C4262">
        <v>0.8080457682577721</v>
      </c>
      <c r="D4262">
        <v>0.6075604003523712</v>
      </c>
    </row>
    <row r="4263" spans="1:4">
      <c r="A4263">
        <v>-7.152912139874999</v>
      </c>
      <c r="B4263">
        <v>0.414642666180005</v>
      </c>
      <c r="C4263">
        <v>0.7998606991883384</v>
      </c>
      <c r="D4263">
        <v>0.5956868904281237</v>
      </c>
    </row>
    <row r="4264" spans="1:4">
      <c r="A4264">
        <v>-7.152667999249999</v>
      </c>
      <c r="B4264">
        <v>0.4007869279044559</v>
      </c>
      <c r="C4264">
        <v>0.7914677019333628</v>
      </c>
      <c r="D4264">
        <v>0.5836582848329858</v>
      </c>
    </row>
    <row r="4265" spans="1:4">
      <c r="A4265">
        <v>-7.152423858624999</v>
      </c>
      <c r="B4265">
        <v>0.3868266311680597</v>
      </c>
      <c r="C4265">
        <v>0.7828689474262559</v>
      </c>
      <c r="D4265">
        <v>0.571477700779669</v>
      </c>
    </row>
    <row r="4266" spans="1:4">
      <c r="A4266">
        <v>-7.152179717999999</v>
      </c>
      <c r="B4266">
        <v>0.3727654014134015</v>
      </c>
      <c r="C4266">
        <v>0.774066656028766</v>
      </c>
      <c r="D4266">
        <v>0.5591482965417808</v>
      </c>
    </row>
    <row r="4267" spans="1:4">
      <c r="A4267">
        <v>-7.151935577374999</v>
      </c>
      <c r="B4267">
        <v>0.3586068846978916</v>
      </c>
      <c r="C4267">
        <v>0.7650631028906074</v>
      </c>
      <c r="D4267">
        <v>0.5466732672731002</v>
      </c>
    </row>
    <row r="4268" spans="1:4">
      <c r="A4268">
        <v>-7.151691436749999</v>
      </c>
      <c r="B4268">
        <v>0.3443547583065795</v>
      </c>
      <c r="C4268">
        <v>0.7558606143525516</v>
      </c>
      <c r="D4268">
        <v>0.5340558454756816</v>
      </c>
    </row>
    <row r="4269" spans="1:4">
      <c r="A4269">
        <v>-7.151447296124999</v>
      </c>
      <c r="B4269">
        <v>0.330012719652788</v>
      </c>
      <c r="C4269">
        <v>0.7464615705463152</v>
      </c>
      <c r="D4269">
        <v>0.5212993020416001</v>
      </c>
    </row>
    <row r="4270" spans="1:4">
      <c r="A4270">
        <v>-7.151203155499999</v>
      </c>
      <c r="B4270">
        <v>0.3155844935231479</v>
      </c>
      <c r="C4270">
        <v>0.7368684048042005</v>
      </c>
      <c r="D4270">
        <v>0.5084069448288853</v>
      </c>
    </row>
    <row r="4271" spans="1:4">
      <c r="A4271">
        <v>-7.150959014874999</v>
      </c>
      <c r="B4271">
        <v>0.3010738237748332</v>
      </c>
      <c r="C4271">
        <v>0.7270835916256519</v>
      </c>
      <c r="D4271">
        <v>0.4953821141596486</v>
      </c>
    </row>
    <row r="4272" spans="1:4">
      <c r="A4272">
        <v>-7.150714874249999</v>
      </c>
      <c r="B4272">
        <v>0.2864844782814389</v>
      </c>
      <c r="C4272">
        <v>0.7171096683500634</v>
      </c>
      <c r="D4272">
        <v>0.4822281885232208</v>
      </c>
    </row>
    <row r="4273" spans="1:4">
      <c r="A4273">
        <v>-7.150470733624999</v>
      </c>
      <c r="B4273">
        <v>0.2718202458578174</v>
      </c>
      <c r="C4273">
        <v>0.7069492118034778</v>
      </c>
      <c r="D4273">
        <v>0.4689485802296084</v>
      </c>
    </row>
    <row r="4274" spans="1:4">
      <c r="A4274">
        <v>-7.150226592999999</v>
      </c>
      <c r="B4274">
        <v>0.2570849341440822</v>
      </c>
      <c r="C4274">
        <v>0.6966048486658064</v>
      </c>
      <c r="D4274">
        <v>0.4555467320252977</v>
      </c>
    </row>
    <row r="4275" spans="1:4">
      <c r="A4275">
        <v>-7.149982452374999</v>
      </c>
      <c r="B4275">
        <v>0.2422823685796656</v>
      </c>
      <c r="C4275">
        <v>0.6860792610234838</v>
      </c>
      <c r="D4275">
        <v>0.442026120633602</v>
      </c>
    </row>
    <row r="4276" spans="1:4">
      <c r="A4276">
        <v>-7.149738311749999</v>
      </c>
      <c r="B4276">
        <v>0.2274163957892804</v>
      </c>
      <c r="C4276">
        <v>0.6753751705078376</v>
      </c>
      <c r="D4276">
        <v>0.4283902532318061</v>
      </c>
    </row>
    <row r="4277" spans="1:4">
      <c r="A4277">
        <v>-7.149494171124999</v>
      </c>
      <c r="B4277">
        <v>0.2124908747523714</v>
      </c>
      <c r="C4277">
        <v>0.6644953472582753</v>
      </c>
      <c r="D4277">
        <v>0.414642666180005</v>
      </c>
    </row>
    <row r="4278" spans="1:4">
      <c r="A4278">
        <v>-7.149250030499999</v>
      </c>
      <c r="B4278">
        <v>0.1975096842395188</v>
      </c>
      <c r="C4278">
        <v>0.6534426100908672</v>
      </c>
      <c r="D4278">
        <v>0.4007869279044559</v>
      </c>
    </row>
    <row r="4279" spans="1:4">
      <c r="A4279">
        <v>-7.149005889874999</v>
      </c>
      <c r="B4279">
        <v>0.1824767148583711</v>
      </c>
      <c r="C4279">
        <v>0.6422198179371172</v>
      </c>
      <c r="D4279">
        <v>0.3868266311680597</v>
      </c>
    </row>
    <row r="4280" spans="1:4">
      <c r="A4280">
        <v>-7.148761749249999</v>
      </c>
      <c r="B4280">
        <v>0.1673958727691401</v>
      </c>
      <c r="C4280">
        <v>0.6308298788972971</v>
      </c>
      <c r="D4280">
        <v>0.3727654014134015</v>
      </c>
    </row>
    <row r="4281" spans="1:4">
      <c r="A4281">
        <v>-7.148517608624999</v>
      </c>
      <c r="B4281">
        <v>0.1522710764541003</v>
      </c>
      <c r="C4281">
        <v>0.6192757436245616</v>
      </c>
      <c r="D4281">
        <v>0.3586068846978916</v>
      </c>
    </row>
    <row r="4282" spans="1:4">
      <c r="A4282">
        <v>-7.148273467999999</v>
      </c>
      <c r="B4282">
        <v>0.13710625516532</v>
      </c>
      <c r="C4282">
        <v>0.6075604003523712</v>
      </c>
      <c r="D4282">
        <v>0.3443547583065795</v>
      </c>
    </row>
    <row r="4283" spans="1:4">
      <c r="A4283">
        <v>-7.148029327374999</v>
      </c>
      <c r="B4283">
        <v>0.1219053503608172</v>
      </c>
      <c r="C4283">
        <v>0.5956868904281237</v>
      </c>
      <c r="D4283">
        <v>0.330012719652788</v>
      </c>
    </row>
    <row r="4284" spans="1:4">
      <c r="A4284">
        <v>-7.147785186749999</v>
      </c>
      <c r="B4284">
        <v>0.1066723121031568</v>
      </c>
      <c r="C4284">
        <v>0.5836582848329858</v>
      </c>
      <c r="D4284">
        <v>0.3155844935231479</v>
      </c>
    </row>
    <row r="4285" spans="1:4">
      <c r="A4285">
        <v>-7.147541046124999</v>
      </c>
      <c r="B4285">
        <v>0.09141109972287605</v>
      </c>
      <c r="C4285">
        <v>0.571477700779669</v>
      </c>
      <c r="D4285">
        <v>0.3010738237748332</v>
      </c>
    </row>
    <row r="4286" spans="1:4">
      <c r="A4286">
        <v>-7.147296905499999</v>
      </c>
      <c r="B4286">
        <v>0.07612568000172419</v>
      </c>
      <c r="C4286">
        <v>0.5591482965417808</v>
      </c>
      <c r="D4286">
        <v>0.2864844782814389</v>
      </c>
    </row>
    <row r="4287" spans="1:4">
      <c r="A4287">
        <v>-7.147052764874999</v>
      </c>
      <c r="B4287">
        <v>0.06082002610058904</v>
      </c>
      <c r="C4287">
        <v>0.5466732672731002</v>
      </c>
      <c r="D4287">
        <v>0.2718202458578174</v>
      </c>
    </row>
    <row r="4288" spans="1:4">
      <c r="A4288">
        <v>-7.146808624249999</v>
      </c>
      <c r="B4288">
        <v>0.04549811719763954</v>
      </c>
      <c r="C4288">
        <v>0.5340558454756816</v>
      </c>
      <c r="D4288">
        <v>0.2570849341440822</v>
      </c>
    </row>
    <row r="4289" spans="1:4">
      <c r="A4289">
        <v>-7.146564483624999</v>
      </c>
      <c r="B4289">
        <v>0.03016393677092255</v>
      </c>
      <c r="C4289">
        <v>0.5212993020416001</v>
      </c>
      <c r="D4289">
        <v>0.2422823685796656</v>
      </c>
    </row>
    <row r="4290" spans="1:4">
      <c r="A4290">
        <v>-7.146320342999999</v>
      </c>
      <c r="B4290">
        <v>0.01482147156308351</v>
      </c>
      <c r="C4290">
        <v>0.5084069448288853</v>
      </c>
      <c r="D4290">
        <v>0.2274163957892804</v>
      </c>
    </row>
    <row r="4291" spans="1:4">
      <c r="A4291">
        <v>-7.146076202374999</v>
      </c>
      <c r="B4291">
        <v>-0.000525288768028921</v>
      </c>
      <c r="C4291">
        <v>0.4953821141596486</v>
      </c>
      <c r="D4291">
        <v>0.2124908747523714</v>
      </c>
    </row>
    <row r="4292" spans="1:4">
      <c r="A4292">
        <v>-7.145832061749999</v>
      </c>
      <c r="B4292">
        <v>-0.01587235343355821</v>
      </c>
      <c r="C4292">
        <v>0.4822281885232208</v>
      </c>
      <c r="D4292">
        <v>0.1975096842395188</v>
      </c>
    </row>
    <row r="4293" spans="1:4">
      <c r="A4293">
        <v>-7.145587921124999</v>
      </c>
      <c r="B4293">
        <v>-0.03121573102592286</v>
      </c>
      <c r="C4293">
        <v>0.4689485802296084</v>
      </c>
      <c r="D4293">
        <v>0.1824767148583711</v>
      </c>
    </row>
    <row r="4294" spans="1:4">
      <c r="A4294">
        <v>-7.145343780499999</v>
      </c>
      <c r="B4294">
        <v>-0.04655143114606887</v>
      </c>
      <c r="C4294">
        <v>0.4555467320252977</v>
      </c>
      <c r="D4294">
        <v>0.1673958727691401</v>
      </c>
    </row>
    <row r="4295" spans="1:4">
      <c r="A4295">
        <v>-7.145099639874999</v>
      </c>
      <c r="B4295">
        <v>-0.06187546469707308</v>
      </c>
      <c r="C4295">
        <v>0.442026120633602</v>
      </c>
      <c r="D4295">
        <v>0.1522710764541003</v>
      </c>
    </row>
    <row r="4296" spans="1:4">
      <c r="A4296">
        <v>-7.144855499249999</v>
      </c>
      <c r="B4296">
        <v>-0.07718384538675194</v>
      </c>
      <c r="C4296">
        <v>0.4283902532318061</v>
      </c>
      <c r="D4296">
        <v>0.13710625516532</v>
      </c>
    </row>
    <row r="4297" spans="1:4">
      <c r="A4297">
        <v>-7.144611358624999</v>
      </c>
      <c r="B4297">
        <v>-0.09247259078002373</v>
      </c>
      <c r="C4297">
        <v>0.414642666180005</v>
      </c>
      <c r="D4297">
        <v>0.1219053503608172</v>
      </c>
    </row>
    <row r="4298" spans="1:4">
      <c r="A4298">
        <v>-7.144367217999999</v>
      </c>
      <c r="B4298">
        <v>-0.1077377233382971</v>
      </c>
      <c r="C4298">
        <v>0.4007869279044559</v>
      </c>
      <c r="D4298">
        <v>0.1066723121031568</v>
      </c>
    </row>
    <row r="4299" spans="1:4">
      <c r="A4299">
        <v>-7.144123077374999</v>
      </c>
      <c r="B4299">
        <v>-0.1229752708285273</v>
      </c>
      <c r="C4299">
        <v>0.3868266311680597</v>
      </c>
      <c r="D4299">
        <v>0.09141109972287605</v>
      </c>
    </row>
    <row r="4300" spans="1:4">
      <c r="A4300">
        <v>-7.143878936749999</v>
      </c>
      <c r="B4300">
        <v>-0.1381812688691877</v>
      </c>
      <c r="C4300">
        <v>0.3727654014134015</v>
      </c>
      <c r="D4300">
        <v>0.07612568000172419</v>
      </c>
    </row>
    <row r="4301" spans="1:4">
      <c r="A4301">
        <v>-7.143634796124999</v>
      </c>
      <c r="B4301">
        <v>-0.1533517596494442</v>
      </c>
      <c r="C4301">
        <v>0.3586068846978916</v>
      </c>
      <c r="D4301">
        <v>0.06082002610058904</v>
      </c>
    </row>
    <row r="4302" spans="1:4">
      <c r="A4302">
        <v>-7.143390655499999</v>
      </c>
      <c r="B4302">
        <v>-0.16848279561757</v>
      </c>
      <c r="C4302">
        <v>0.3443547583065795</v>
      </c>
      <c r="D4302">
        <v>0.04549811719763954</v>
      </c>
    </row>
    <row r="4303" spans="1:4">
      <c r="A4303">
        <v>-7.143146514874999</v>
      </c>
      <c r="B4303">
        <v>-0.1835704385356065</v>
      </c>
      <c r="C4303">
        <v>0.330012719652788</v>
      </c>
      <c r="D4303">
        <v>0.03016393677092255</v>
      </c>
    </row>
    <row r="4304" spans="1:4">
      <c r="A4304">
        <v>-7.142902374249999</v>
      </c>
      <c r="B4304">
        <v>-0.1986107607547773</v>
      </c>
      <c r="C4304">
        <v>0.3155844935231479</v>
      </c>
      <c r="D4304">
        <v>0.01482147156308351</v>
      </c>
    </row>
    <row r="4305" spans="1:4">
      <c r="A4305">
        <v>-7.142658233624999</v>
      </c>
      <c r="B4305">
        <v>-0.2135998471598432</v>
      </c>
      <c r="C4305">
        <v>0.3010738237748332</v>
      </c>
      <c r="D4305">
        <v>-0.000525288768028921</v>
      </c>
    </row>
    <row r="4306" spans="1:4">
      <c r="A4306">
        <v>-7.142414092999999</v>
      </c>
      <c r="B4306">
        <v>-0.2285337947927666</v>
      </c>
      <c r="C4306">
        <v>0.2864844782814389</v>
      </c>
      <c r="D4306">
        <v>-0.01587235343355821</v>
      </c>
    </row>
    <row r="4307" spans="1:4">
      <c r="A4307">
        <v>-7.142169952374999</v>
      </c>
      <c r="B4307">
        <v>-0.2434087172299356</v>
      </c>
      <c r="C4307">
        <v>0.2718202458578174</v>
      </c>
      <c r="D4307">
        <v>-0.03121573102592286</v>
      </c>
    </row>
    <row r="4308" spans="1:4">
      <c r="A4308">
        <v>-7.141925811749999</v>
      </c>
      <c r="B4308">
        <v>-0.2582207400130274</v>
      </c>
      <c r="C4308">
        <v>0.2570849341440822</v>
      </c>
      <c r="D4308">
        <v>-0.04655143114606887</v>
      </c>
    </row>
    <row r="4309" spans="1:4">
      <c r="A4309">
        <v>-7.141681671124999</v>
      </c>
      <c r="B4309">
        <v>-0.2729660068535315</v>
      </c>
      <c r="C4309">
        <v>0.2422823685796656</v>
      </c>
      <c r="D4309">
        <v>-0.06187546469707308</v>
      </c>
    </row>
    <row r="4310" spans="1:4">
      <c r="A4310">
        <v>-7.141437530499999</v>
      </c>
      <c r="B4310">
        <v>-0.2876406763655965</v>
      </c>
      <c r="C4310">
        <v>0.2274163957892804</v>
      </c>
      <c r="D4310">
        <v>-0.07718384538675194</v>
      </c>
    </row>
    <row r="4311" spans="1:4">
      <c r="A4311">
        <v>-7.141193389874999</v>
      </c>
      <c r="B4311">
        <v>-0.3022409287374041</v>
      </c>
      <c r="C4311">
        <v>0.2124908747523714</v>
      </c>
      <c r="D4311">
        <v>-0.09247259078002373</v>
      </c>
    </row>
    <row r="4312" spans="1:4">
      <c r="A4312">
        <v>-7.140949249249999</v>
      </c>
      <c r="B4312">
        <v>-0.3167629590357873</v>
      </c>
      <c r="C4312">
        <v>0.1975096842395188</v>
      </c>
      <c r="D4312">
        <v>-0.1077377233382971</v>
      </c>
    </row>
    <row r="4313" spans="1:4">
      <c r="A4313">
        <v>-7.140705108624999</v>
      </c>
      <c r="B4313">
        <v>-0.3312029847923675</v>
      </c>
      <c r="C4313">
        <v>0.1824767148583711</v>
      </c>
      <c r="D4313">
        <v>-0.1229752708285273</v>
      </c>
    </row>
    <row r="4314" spans="1:4">
      <c r="A4314">
        <v>-7.140460967999999</v>
      </c>
      <c r="B4314">
        <v>-0.3455572461996491</v>
      </c>
      <c r="C4314">
        <v>0.1673958727691401</v>
      </c>
      <c r="D4314">
        <v>-0.1381812688691877</v>
      </c>
    </row>
    <row r="4315" spans="1:4">
      <c r="A4315">
        <v>-7.140216827374999</v>
      </c>
      <c r="B4315">
        <v>-0.3598220005177878</v>
      </c>
      <c r="C4315">
        <v>0.1522710764541003</v>
      </c>
      <c r="D4315">
        <v>-0.1533517596494442</v>
      </c>
    </row>
    <row r="4316" spans="1:4">
      <c r="A4316">
        <v>-7.139972686749999</v>
      </c>
      <c r="B4316">
        <v>-0.3739935340482745</v>
      </c>
      <c r="C4316">
        <v>0.13710625516532</v>
      </c>
      <c r="D4316">
        <v>-0.16848279561757</v>
      </c>
    </row>
    <row r="4317" spans="1:4">
      <c r="A4317">
        <v>-7.139728546124999</v>
      </c>
      <c r="B4317">
        <v>-0.3880681513761538</v>
      </c>
      <c r="C4317">
        <v>0.1219053503608172</v>
      </c>
      <c r="D4317">
        <v>-0.1835704385356065</v>
      </c>
    </row>
    <row r="4318" spans="1:4">
      <c r="A4318">
        <v>-7.139484405499999</v>
      </c>
      <c r="B4318">
        <v>-0.4020421850615998</v>
      </c>
      <c r="C4318">
        <v>0.1066723121031568</v>
      </c>
      <c r="D4318">
        <v>-0.1986107607547773</v>
      </c>
    </row>
    <row r="4319" spans="1:4">
      <c r="A4319">
        <v>-7.139240264874999</v>
      </c>
      <c r="B4319">
        <v>-0.415911994251377</v>
      </c>
      <c r="C4319">
        <v>0.09141109972287605</v>
      </c>
      <c r="D4319">
        <v>-0.2135998471598432</v>
      </c>
    </row>
    <row r="4320" spans="1:4">
      <c r="A4320">
        <v>-7.138996124249999</v>
      </c>
      <c r="B4320">
        <v>-0.4296739627083698</v>
      </c>
      <c r="C4320">
        <v>0.07612568000172419</v>
      </c>
      <c r="D4320">
        <v>-0.2285337947927666</v>
      </c>
    </row>
    <row r="4321" spans="1:4">
      <c r="A4321">
        <v>-7.138751983624999</v>
      </c>
      <c r="B4321">
        <v>-0.44332450423112</v>
      </c>
      <c r="C4321">
        <v>0.06082002610058904</v>
      </c>
      <c r="D4321">
        <v>-0.2434087172299356</v>
      </c>
    </row>
    <row r="4322" spans="1:4">
      <c r="A4322">
        <v>-7.138507842999999</v>
      </c>
      <c r="B4322">
        <v>-0.4568600592149172</v>
      </c>
      <c r="C4322">
        <v>0.04549811719763954</v>
      </c>
      <c r="D4322">
        <v>-0.2582207400130274</v>
      </c>
    </row>
    <row r="4323" spans="1:4">
      <c r="A4323">
        <v>-7.138263702374999</v>
      </c>
      <c r="B4323">
        <v>-0.4702770991686906</v>
      </c>
      <c r="C4323">
        <v>0.03016393677092255</v>
      </c>
      <c r="D4323">
        <v>-0.2729660068535315</v>
      </c>
    </row>
    <row r="4324" spans="1:4">
      <c r="A4324">
        <v>-7.138019561749999</v>
      </c>
      <c r="B4324">
        <v>-0.483572125438867</v>
      </c>
      <c r="C4324">
        <v>0.01482147156308351</v>
      </c>
      <c r="D4324">
        <v>-0.2876406763655965</v>
      </c>
    </row>
    <row r="4325" spans="1:4">
      <c r="A4325">
        <v>-7.137775421124999</v>
      </c>
      <c r="B4325">
        <v>-0.4967416715247244</v>
      </c>
      <c r="C4325">
        <v>-0.000525288768028921</v>
      </c>
      <c r="D4325">
        <v>-0.3022409287374041</v>
      </c>
    </row>
    <row r="4326" spans="1:4">
      <c r="A4326">
        <v>-7.137531280499999</v>
      </c>
      <c r="B4326">
        <v>-0.5097823009691391</v>
      </c>
      <c r="C4326">
        <v>-0.01587235343355821</v>
      </c>
      <c r="D4326">
        <v>-0.3167629590357873</v>
      </c>
    </row>
    <row r="4327" spans="1:4">
      <c r="A4327">
        <v>-7.137287139874999</v>
      </c>
      <c r="B4327">
        <v>-0.5226906141952282</v>
      </c>
      <c r="C4327">
        <v>-0.03121573102592286</v>
      </c>
      <c r="D4327">
        <v>-0.3312029847923675</v>
      </c>
    </row>
    <row r="4328" spans="1:4">
      <c r="A4328">
        <v>-7.137042999249999</v>
      </c>
      <c r="B4328">
        <v>-0.5354632446808668</v>
      </c>
      <c r="C4328">
        <v>-0.04655143114606887</v>
      </c>
      <c r="D4328">
        <v>-0.3455572461996491</v>
      </c>
    </row>
    <row r="4329" spans="1:4">
      <c r="A4329">
        <v>-7.136798858624999</v>
      </c>
      <c r="B4329">
        <v>-0.5480968588467383</v>
      </c>
      <c r="C4329">
        <v>-0.06187546469707308</v>
      </c>
      <c r="D4329">
        <v>-0.3598220005177878</v>
      </c>
    </row>
    <row r="4330" spans="1:4">
      <c r="A4330">
        <v>-7.136554717999999</v>
      </c>
      <c r="B4330">
        <v>-0.560588160768649</v>
      </c>
      <c r="C4330">
        <v>-0.07718384538675194</v>
      </c>
      <c r="D4330">
        <v>-0.3739935340482745</v>
      </c>
    </row>
    <row r="4331" spans="1:4">
      <c r="A4331">
        <v>-7.136310577374999</v>
      </c>
      <c r="B4331">
        <v>-0.5729338907828246</v>
      </c>
      <c r="C4331">
        <v>-0.09247259078002373</v>
      </c>
      <c r="D4331">
        <v>-0.3880681513761538</v>
      </c>
    </row>
    <row r="4332" spans="1:4">
      <c r="A4332">
        <v>-7.136066436749999</v>
      </c>
      <c r="B4332">
        <v>-0.5851308297697091</v>
      </c>
      <c r="C4332">
        <v>-0.1077377233382971</v>
      </c>
      <c r="D4332">
        <v>-0.4020421850615998</v>
      </c>
    </row>
    <row r="4333" spans="1:4">
      <c r="A4333">
        <v>-7.135822296124999</v>
      </c>
      <c r="B4333">
        <v>-0.5971757921135418</v>
      </c>
      <c r="C4333">
        <v>-0.1229752708285273</v>
      </c>
      <c r="D4333">
        <v>-0.415911994251377</v>
      </c>
    </row>
    <row r="4334" spans="1:4">
      <c r="A4334">
        <v>-7.135578155499999</v>
      </c>
      <c r="B4334">
        <v>-0.6090656325606509</v>
      </c>
      <c r="C4334">
        <v>-0.1381812688691877</v>
      </c>
      <c r="D4334">
        <v>-0.4296739627083698</v>
      </c>
    </row>
    <row r="4335" spans="1:4">
      <c r="A4335">
        <v>-7.135334014874999</v>
      </c>
      <c r="B4335">
        <v>-0.6207972509635504</v>
      </c>
      <c r="C4335">
        <v>-0.1533517596494442</v>
      </c>
      <c r="D4335">
        <v>-0.44332450423112</v>
      </c>
    </row>
    <row r="4336" spans="1:4">
      <c r="A4336">
        <v>-7.135089874249999</v>
      </c>
      <c r="B4336">
        <v>-0.6323675809048921</v>
      </c>
      <c r="C4336">
        <v>-0.16848279561757</v>
      </c>
      <c r="D4336">
        <v>-0.4568600592149172</v>
      </c>
    </row>
    <row r="4337" spans="1:4">
      <c r="A4337">
        <v>-7.134845733624999</v>
      </c>
      <c r="B4337">
        <v>-0.6437736035396576</v>
      </c>
      <c r="C4337">
        <v>-0.1835704385356065</v>
      </c>
      <c r="D4337">
        <v>-0.4702770991686906</v>
      </c>
    </row>
    <row r="4338" spans="1:4">
      <c r="A4338">
        <v>-7.134601592999999</v>
      </c>
      <c r="B4338">
        <v>-0.6550123408672915</v>
      </c>
      <c r="C4338">
        <v>-0.1986107607547773</v>
      </c>
      <c r="D4338">
        <v>-0.483572125438867</v>
      </c>
    </row>
    <row r="4339" spans="1:4">
      <c r="A4339">
        <v>-7.134357452374999</v>
      </c>
      <c r="B4339">
        <v>-0.6660808558463313</v>
      </c>
      <c r="C4339">
        <v>-0.2135998471598432</v>
      </c>
      <c r="D4339">
        <v>-0.4967416715247244</v>
      </c>
    </row>
    <row r="4340" spans="1:4">
      <c r="A4340">
        <v>-7.134113311749999</v>
      </c>
      <c r="B4340">
        <v>-0.6769762589116699</v>
      </c>
      <c r="C4340">
        <v>-0.2285337947927666</v>
      </c>
      <c r="D4340">
        <v>-0.5097823009691391</v>
      </c>
    </row>
    <row r="4341" spans="1:4">
      <c r="A4341">
        <v>-7.133869171124999</v>
      </c>
      <c r="B4341">
        <v>-0.68769570099832</v>
      </c>
      <c r="C4341">
        <v>-0.2434087172299356</v>
      </c>
      <c r="D4341">
        <v>-0.5226906141952282</v>
      </c>
    </row>
    <row r="4342" spans="1:4">
      <c r="A4342">
        <v>-7.133625030499999</v>
      </c>
      <c r="B4342">
        <v>-0.6982363849689905</v>
      </c>
      <c r="C4342">
        <v>-0.2582207400130274</v>
      </c>
      <c r="D4342">
        <v>-0.5354632446808668</v>
      </c>
    </row>
    <row r="4343" spans="1:4">
      <c r="A4343">
        <v>-7.133380889874999</v>
      </c>
      <c r="B4343">
        <v>-0.7085955532861872</v>
      </c>
      <c r="C4343">
        <v>-0.2729660068535315</v>
      </c>
      <c r="D4343">
        <v>-0.5480968588467383</v>
      </c>
    </row>
    <row r="4344" spans="1:4">
      <c r="A4344">
        <v>-7.133136749249999</v>
      </c>
      <c r="B4344">
        <v>-0.7187705024328139</v>
      </c>
      <c r="C4344">
        <v>-0.2876406763655965</v>
      </c>
      <c r="D4344">
        <v>-0.560588160768649</v>
      </c>
    </row>
    <row r="4345" spans="1:4">
      <c r="A4345">
        <v>-7.132892608624999</v>
      </c>
      <c r="B4345">
        <v>-0.7287585683096683</v>
      </c>
      <c r="C4345">
        <v>-0.3022409287374041</v>
      </c>
      <c r="D4345">
        <v>-0.5729338907828246</v>
      </c>
    </row>
    <row r="4346" spans="1:4">
      <c r="A4346">
        <v>-7.132648467999999</v>
      </c>
      <c r="B4346">
        <v>-0.7385571439926951</v>
      </c>
      <c r="C4346">
        <v>-0.3167629590357873</v>
      </c>
      <c r="D4346">
        <v>-0.5851308297697091</v>
      </c>
    </row>
    <row r="4347" spans="1:4">
      <c r="A4347">
        <v>-7.132404327374999</v>
      </c>
      <c r="B4347">
        <v>-0.748163663700946</v>
      </c>
      <c r="C4347">
        <v>-0.3312029847923675</v>
      </c>
      <c r="D4347">
        <v>-0.5971757921135418</v>
      </c>
    </row>
    <row r="4348" spans="1:4">
      <c r="A4348">
        <v>-7.132160186749999</v>
      </c>
      <c r="B4348">
        <v>-0.7575756181244012</v>
      </c>
      <c r="C4348">
        <v>-0.3455572461996491</v>
      </c>
      <c r="D4348">
        <v>-0.6090656325606509</v>
      </c>
    </row>
    <row r="4349" spans="1:4">
      <c r="A4349">
        <v>-7.131916046124999</v>
      </c>
      <c r="B4349">
        <v>-0.7667905424431101</v>
      </c>
      <c r="C4349">
        <v>-0.3598220005177878</v>
      </c>
      <c r="D4349">
        <v>-0.6207972509635504</v>
      </c>
    </row>
    <row r="4350" spans="1:4">
      <c r="A4350">
        <v>-7.131671905499999</v>
      </c>
      <c r="B4350">
        <v>-0.7758060317101181</v>
      </c>
      <c r="C4350">
        <v>-0.3739935340482745</v>
      </c>
      <c r="D4350">
        <v>-0.6323675809048921</v>
      </c>
    </row>
    <row r="4351" spans="1:4">
      <c r="A4351">
        <v>-7.131427764874999</v>
      </c>
      <c r="B4351">
        <v>-0.7846197214480538</v>
      </c>
      <c r="C4351">
        <v>-0.3880681513761538</v>
      </c>
      <c r="D4351">
        <v>-0.6437736035396576</v>
      </c>
    </row>
    <row r="4352" spans="1:4">
      <c r="A4352">
        <v>-7.131183624249999</v>
      </c>
      <c r="B4352">
        <v>-0.7932293083115086</v>
      </c>
      <c r="C4352">
        <v>-0.4020421850615998</v>
      </c>
      <c r="D4352">
        <v>-0.6550123408672915</v>
      </c>
    </row>
    <row r="4353" spans="1:4">
      <c r="A4353">
        <v>-7.130939483624999</v>
      </c>
      <c r="B4353">
        <v>-0.8016325362514468</v>
      </c>
      <c r="C4353">
        <v>-0.415911994251377</v>
      </c>
      <c r="D4353">
        <v>-0.6660808558463313</v>
      </c>
    </row>
    <row r="4354" spans="1:4">
      <c r="A4354">
        <v>-7.130695342999999</v>
      </c>
      <c r="B4354">
        <v>-0.8098272093545723</v>
      </c>
      <c r="C4354">
        <v>-0.4296739627083698</v>
      </c>
      <c r="D4354">
        <v>-0.6769762589116699</v>
      </c>
    </row>
    <row r="4355" spans="1:4">
      <c r="A4355">
        <v>-7.130451202374999</v>
      </c>
      <c r="B4355">
        <v>-0.8178111769129043</v>
      </c>
      <c r="C4355">
        <v>-0.44332450423112</v>
      </c>
      <c r="D4355">
        <v>-0.68769570099832</v>
      </c>
    </row>
    <row r="4356" spans="1:4">
      <c r="A4356">
        <v>-7.130207061749999</v>
      </c>
      <c r="B4356">
        <v>-0.825582352902368</v>
      </c>
      <c r="C4356">
        <v>-0.4568600592149172</v>
      </c>
      <c r="D4356">
        <v>-0.6982363849689905</v>
      </c>
    </row>
    <row r="4357" spans="1:4">
      <c r="A4357">
        <v>-7.129962921124999</v>
      </c>
      <c r="B4357">
        <v>-0.8331387003988658</v>
      </c>
      <c r="C4357">
        <v>-0.4702770991686906</v>
      </c>
      <c r="D4357">
        <v>-0.7085955532861872</v>
      </c>
    </row>
    <row r="4358" spans="1:4">
      <c r="A4358">
        <v>-7.129718780499999</v>
      </c>
      <c r="B4358">
        <v>-0.840478234603698</v>
      </c>
      <c r="C4358">
        <v>-0.483572125438867</v>
      </c>
      <c r="D4358">
        <v>-0.7187705024328139</v>
      </c>
    </row>
    <row r="4359" spans="1:4">
      <c r="A4359">
        <v>-7.129474639874999</v>
      </c>
      <c r="B4359">
        <v>-0.8475990379869749</v>
      </c>
      <c r="C4359">
        <v>-0.4967416715247244</v>
      </c>
      <c r="D4359">
        <v>-0.7287585683096683</v>
      </c>
    </row>
    <row r="4360" spans="1:4">
      <c r="A4360">
        <v>-7.129230499249999</v>
      </c>
      <c r="B4360">
        <v>-0.854499243235179</v>
      </c>
      <c r="C4360">
        <v>-0.5097823009691391</v>
      </c>
      <c r="D4360">
        <v>-0.7385571439926951</v>
      </c>
    </row>
    <row r="4361" spans="1:4">
      <c r="A4361">
        <v>-7.128986358624999</v>
      </c>
      <c r="B4361">
        <v>-0.8611770355046339</v>
      </c>
      <c r="C4361">
        <v>-0.5226906141952282</v>
      </c>
      <c r="D4361">
        <v>-0.748163663700946</v>
      </c>
    </row>
    <row r="4362" spans="1:4">
      <c r="A4362">
        <v>-7.128742217999999</v>
      </c>
      <c r="B4362">
        <v>-0.8676306669999279</v>
      </c>
      <c r="C4362">
        <v>-0.5354632446808668</v>
      </c>
      <c r="D4362">
        <v>-0.7575756181244012</v>
      </c>
    </row>
    <row r="4363" spans="1:4">
      <c r="A4363">
        <v>-7.128498077374999</v>
      </c>
      <c r="B4363">
        <v>-0.8738584450819998</v>
      </c>
      <c r="C4363">
        <v>-0.5480968588467383</v>
      </c>
      <c r="D4363">
        <v>-0.7667905424431101</v>
      </c>
    </row>
    <row r="4364" spans="1:4">
      <c r="A4364">
        <v>-7.128253936749999</v>
      </c>
      <c r="B4364">
        <v>-0.8798587329676344</v>
      </c>
      <c r="C4364">
        <v>-0.560588160768649</v>
      </c>
      <c r="D4364">
        <v>-0.7758060317101181</v>
      </c>
    </row>
    <row r="4365" spans="1:4">
      <c r="A4365">
        <v>-7.128009796124999</v>
      </c>
      <c r="B4365">
        <v>-0.8856299549886441</v>
      </c>
      <c r="C4365">
        <v>-0.5729338907828246</v>
      </c>
      <c r="D4365">
        <v>-0.7846197214480538</v>
      </c>
    </row>
    <row r="4366" spans="1:4">
      <c r="A4366">
        <v>-7.127765655499999</v>
      </c>
      <c r="B4366">
        <v>-0.8911705985546789</v>
      </c>
      <c r="C4366">
        <v>-0.5851308297697091</v>
      </c>
      <c r="D4366">
        <v>-0.7932293083115086</v>
      </c>
    </row>
    <row r="4367" spans="1:4">
      <c r="A4367">
        <v>-7.127521514874999</v>
      </c>
      <c r="B4367">
        <v>-0.8964792043089851</v>
      </c>
      <c r="C4367">
        <v>-0.5971757921135418</v>
      </c>
      <c r="D4367">
        <v>-0.8016325362514468</v>
      </c>
    </row>
    <row r="4368" spans="1:4">
      <c r="A4368">
        <v>-7.127277374249999</v>
      </c>
      <c r="B4368">
        <v>-0.9015543766357269</v>
      </c>
      <c r="C4368">
        <v>-0.6090656325606509</v>
      </c>
      <c r="D4368">
        <v>-0.8098272093545723</v>
      </c>
    </row>
    <row r="4369" spans="1:4">
      <c r="A4369">
        <v>-7.127033233624999</v>
      </c>
      <c r="B4369">
        <v>-0.9063947807993638</v>
      </c>
      <c r="C4369">
        <v>-0.6207972509635504</v>
      </c>
      <c r="D4369">
        <v>-0.8178111769129043</v>
      </c>
    </row>
    <row r="4370" spans="1:4">
      <c r="A4370">
        <v>-7.126789092999999</v>
      </c>
      <c r="B4370">
        <v>-0.9109991457836596</v>
      </c>
      <c r="C4370">
        <v>-0.6323675809048921</v>
      </c>
      <c r="D4370">
        <v>-0.825582352902368</v>
      </c>
    </row>
    <row r="4371" spans="1:4">
      <c r="A4371">
        <v>-7.126544952374999</v>
      </c>
      <c r="B4371">
        <v>-0.9153662534737952</v>
      </c>
      <c r="C4371">
        <v>-0.6437736035396576</v>
      </c>
      <c r="D4371">
        <v>-0.8331387003988658</v>
      </c>
    </row>
    <row r="4372" spans="1:4">
      <c r="A4372">
        <v>-7.126300811749999</v>
      </c>
      <c r="B4372">
        <v>-0.9194949572590295</v>
      </c>
      <c r="C4372">
        <v>-0.6550123408672915</v>
      </c>
      <c r="D4372">
        <v>-0.840478234603698</v>
      </c>
    </row>
    <row r="4373" spans="1:4">
      <c r="A4373">
        <v>-7.126056671124999</v>
      </c>
      <c r="B4373">
        <v>-0.9233841664737217</v>
      </c>
      <c r="C4373">
        <v>-0.6660808558463313</v>
      </c>
      <c r="D4373">
        <v>-0.8475990379869749</v>
      </c>
    </row>
    <row r="4374" spans="1:4">
      <c r="A4374">
        <v>-7.125812530499999</v>
      </c>
      <c r="B4374">
        <v>-0.9270328568673283</v>
      </c>
      <c r="C4374">
        <v>-0.6769762589116699</v>
      </c>
      <c r="D4374">
        <v>-0.854499243235179</v>
      </c>
    </row>
    <row r="4375" spans="1:4">
      <c r="A4375">
        <v>-7.125568389874999</v>
      </c>
      <c r="B4375">
        <v>-0.9304400637271494</v>
      </c>
      <c r="C4375">
        <v>-0.68769570099832</v>
      </c>
      <c r="D4375">
        <v>-0.8611770355046339</v>
      </c>
    </row>
    <row r="4376" spans="1:4">
      <c r="A4376">
        <v>-7.125324249249999</v>
      </c>
      <c r="B4376">
        <v>-0.9336048844476874</v>
      </c>
      <c r="C4376">
        <v>-0.6982363849689905</v>
      </c>
      <c r="D4376">
        <v>-0.8676306669999279</v>
      </c>
    </row>
    <row r="4377" spans="1:4">
      <c r="A4377">
        <v>-7.125080108624999</v>
      </c>
      <c r="B4377">
        <v>-0.936526481978471</v>
      </c>
      <c r="C4377">
        <v>-0.7085955532861872</v>
      </c>
      <c r="D4377">
        <v>-0.8738584450819998</v>
      </c>
    </row>
    <row r="4378" spans="1:4">
      <c r="A4378">
        <v>-7.124835967999999</v>
      </c>
      <c r="B4378">
        <v>-0.9392040847466974</v>
      </c>
      <c r="C4378">
        <v>-0.7187705024328139</v>
      </c>
      <c r="D4378">
        <v>-0.8798587329676344</v>
      </c>
    </row>
    <row r="4379" spans="1:4">
      <c r="A4379">
        <v>-7.124591827374999</v>
      </c>
      <c r="B4379">
        <v>-0.9416369739790329</v>
      </c>
      <c r="C4379">
        <v>-0.7287585683096683</v>
      </c>
      <c r="D4379">
        <v>-0.8856299549886441</v>
      </c>
    </row>
    <row r="4380" spans="1:4">
      <c r="A4380">
        <v>-7.124347686749999</v>
      </c>
      <c r="B4380">
        <v>-0.9438245145136787</v>
      </c>
      <c r="C4380">
        <v>-0.7385571439926951</v>
      </c>
      <c r="D4380">
        <v>-0.8911705985546789</v>
      </c>
    </row>
    <row r="4381" spans="1:4">
      <c r="A4381">
        <v>-7.124103546124999</v>
      </c>
      <c r="B4381">
        <v>-0.9457661111159179</v>
      </c>
      <c r="C4381">
        <v>-0.748163663700946</v>
      </c>
      <c r="D4381">
        <v>-0.8964792043089851</v>
      </c>
    </row>
    <row r="4382" spans="1:4">
      <c r="A4382">
        <v>-7.123859405499999</v>
      </c>
      <c r="B4382">
        <v>-0.9474612494453764</v>
      </c>
      <c r="C4382">
        <v>-0.7575756181244012</v>
      </c>
      <c r="D4382">
        <v>-0.9015543766357269</v>
      </c>
    </row>
    <row r="4383" spans="1:4">
      <c r="A4383">
        <v>-7.123615264874999</v>
      </c>
      <c r="B4383">
        <v>-0.9489094739944216</v>
      </c>
      <c r="C4383">
        <v>-0.7667905424431101</v>
      </c>
      <c r="D4383">
        <v>-0.9063947807993638</v>
      </c>
    </row>
    <row r="4384" spans="1:4">
      <c r="A4384">
        <v>-7.123371124249999</v>
      </c>
      <c r="B4384">
        <v>-0.9501103964113531</v>
      </c>
      <c r="C4384">
        <v>-0.7758060317101181</v>
      </c>
      <c r="D4384">
        <v>-0.9109991457836596</v>
      </c>
    </row>
    <row r="4385" spans="1:4">
      <c r="A4385">
        <v>-7.123126983624999</v>
      </c>
      <c r="B4385">
        <v>-0.9510636858219506</v>
      </c>
      <c r="C4385">
        <v>-0.7846197214480538</v>
      </c>
      <c r="D4385">
        <v>-0.9153662534737952</v>
      </c>
    </row>
    <row r="4386" spans="1:4">
      <c r="A4386">
        <v>-7.122882842999999</v>
      </c>
      <c r="B4386">
        <v>-0.9517690843375491</v>
      </c>
      <c r="C4386">
        <v>-0.7932293083115086</v>
      </c>
      <c r="D4386">
        <v>-0.9194949572590295</v>
      </c>
    </row>
    <row r="4387" spans="1:4">
      <c r="A4387">
        <v>-7.122638702374999</v>
      </c>
      <c r="B4387">
        <v>-0.952226389032215</v>
      </c>
      <c r="C4387">
        <v>-0.8016325362514468</v>
      </c>
      <c r="D4387">
        <v>-0.9233841664737217</v>
      </c>
    </row>
    <row r="4388" spans="1:4">
      <c r="A4388">
        <v>-7.122394561749999</v>
      </c>
      <c r="B4388">
        <v>-0.9524354753168639</v>
      </c>
      <c r="C4388">
        <v>-0.8098272093545723</v>
      </c>
      <c r="D4388">
        <v>-0.9270328568673283</v>
      </c>
    </row>
    <row r="4389" spans="1:4">
      <c r="A4389">
        <v>-7.122150421124999</v>
      </c>
      <c r="B4389">
        <v>-0.9523962700349798</v>
      </c>
      <c r="C4389">
        <v>-0.8178111769129043</v>
      </c>
      <c r="D4389">
        <v>-0.9304400637271494</v>
      </c>
    </row>
    <row r="4390" spans="1:4">
      <c r="A4390">
        <v>-7.121906280499999</v>
      </c>
      <c r="B4390">
        <v>-0.9521087724665314</v>
      </c>
      <c r="C4390">
        <v>-0.825582352902368</v>
      </c>
      <c r="D4390">
        <v>-0.9336048844476874</v>
      </c>
    </row>
    <row r="4391" spans="1:4">
      <c r="A4391">
        <v>-7.121662139874999</v>
      </c>
      <c r="B4391">
        <v>-0.9515730395634039</v>
      </c>
      <c r="C4391">
        <v>-0.8331387003988658</v>
      </c>
      <c r="D4391">
        <v>-0.936526481978471</v>
      </c>
    </row>
    <row r="4392" spans="1:4">
      <c r="A4392">
        <v>-7.121417999249999</v>
      </c>
      <c r="B4392">
        <v>-0.950789203948789</v>
      </c>
      <c r="C4392">
        <v>-0.840478234603698</v>
      </c>
      <c r="D4392">
        <v>-0.9392040847466974</v>
      </c>
    </row>
    <row r="4393" spans="1:4">
      <c r="A4393">
        <v>-7.121173858624999</v>
      </c>
      <c r="B4393">
        <v>-0.949757452602589</v>
      </c>
      <c r="C4393">
        <v>-0.8475990379869749</v>
      </c>
      <c r="D4393">
        <v>-0.9416369739790329</v>
      </c>
    </row>
    <row r="4394" spans="1:4">
      <c r="A4394">
        <v>-7.120929717999999</v>
      </c>
      <c r="B4394">
        <v>-0.9484780428392944</v>
      </c>
      <c r="C4394">
        <v>-0.854499243235179</v>
      </c>
      <c r="D4394">
        <v>-0.9438245145136787</v>
      </c>
    </row>
    <row r="4395" spans="1:4">
      <c r="A4395">
        <v>-7.120685577374999</v>
      </c>
      <c r="B4395">
        <v>-0.9469512911644036</v>
      </c>
      <c r="C4395">
        <v>-0.8611770355046339</v>
      </c>
      <c r="D4395">
        <v>-0.9457661111159179</v>
      </c>
    </row>
    <row r="4396" spans="1:4">
      <c r="A4396">
        <v>-7.120441436749999</v>
      </c>
      <c r="B4396">
        <v>-0.9451775866409</v>
      </c>
      <c r="C4396">
        <v>-0.8676306669999279</v>
      </c>
      <c r="D4396">
        <v>-0.9474612494453764</v>
      </c>
    </row>
    <row r="4397" spans="1:4">
      <c r="A4397">
        <v>-7.120197296124999</v>
      </c>
      <c r="B4397">
        <v>-0.9431573775862363</v>
      </c>
      <c r="C4397">
        <v>-0.8738584450819998</v>
      </c>
      <c r="D4397">
        <v>-0.9489094739944216</v>
      </c>
    </row>
    <row r="4398" spans="1:4">
      <c r="A4398">
        <v>-7.119953155499999</v>
      </c>
      <c r="B4398">
        <v>-0.9408911779088408</v>
      </c>
      <c r="C4398">
        <v>-0.8798587329676344</v>
      </c>
      <c r="D4398">
        <v>-0.9501103964113531</v>
      </c>
    </row>
    <row r="4399" spans="1:4">
      <c r="A4399">
        <v>-7.119709014874999</v>
      </c>
      <c r="B4399">
        <v>-0.9383795632954751</v>
      </c>
      <c r="C4399">
        <v>-0.8856299549886441</v>
      </c>
      <c r="D4399">
        <v>-0.9510636858219506</v>
      </c>
    </row>
    <row r="4400" spans="1:4">
      <c r="A4400">
        <v>-7.119464874249999</v>
      </c>
      <c r="B4400">
        <v>-0.9356231789540036</v>
      </c>
      <c r="C4400">
        <v>-0.8911705985546789</v>
      </c>
      <c r="D4400">
        <v>-0.9517690843375491</v>
      </c>
    </row>
    <row r="4401" spans="1:4">
      <c r="A4401">
        <v>-7.119220733624999</v>
      </c>
      <c r="B4401">
        <v>-0.9326227253739737</v>
      </c>
      <c r="C4401">
        <v>-0.8964792043089851</v>
      </c>
      <c r="D4401">
        <v>-0.952226389032215</v>
      </c>
    </row>
    <row r="4402" spans="1:4">
      <c r="A4402">
        <v>-7.118976592999999</v>
      </c>
      <c r="B4402">
        <v>-0.9293789735278853</v>
      </c>
      <c r="C4402">
        <v>-0.9015543766357269</v>
      </c>
      <c r="D4402">
        <v>-0.9524354753168639</v>
      </c>
    </row>
    <row r="4403" spans="1:4">
      <c r="A4403">
        <v>-7.118732452374999</v>
      </c>
      <c r="B4403">
        <v>-0.925892759915218</v>
      </c>
      <c r="C4403">
        <v>-0.9063947807993638</v>
      </c>
      <c r="D4403">
        <v>-0.9523962700349798</v>
      </c>
    </row>
    <row r="4404" spans="1:4">
      <c r="A4404">
        <v>-7.118488311749999</v>
      </c>
      <c r="B4404">
        <v>-0.9221649767497483</v>
      </c>
      <c r="C4404">
        <v>-0.9109991457836596</v>
      </c>
      <c r="D4404">
        <v>-0.9521087724665314</v>
      </c>
    </row>
    <row r="4405" spans="1:4">
      <c r="A4405">
        <v>-7.118244171124999</v>
      </c>
      <c r="B4405">
        <v>-0.9181965854049021</v>
      </c>
      <c r="C4405">
        <v>-0.9153662534737952</v>
      </c>
      <c r="D4405">
        <v>-0.9515730395634039</v>
      </c>
    </row>
    <row r="4406" spans="1:4">
      <c r="A4406">
        <v>-7.118000030499999</v>
      </c>
      <c r="B4406">
        <v>-0.9139886053923781</v>
      </c>
      <c r="C4406">
        <v>-0.9194949572590295</v>
      </c>
      <c r="D4406">
        <v>-0.950789203948789</v>
      </c>
    </row>
    <row r="4407" spans="1:4">
      <c r="A4407">
        <v>-7.117755889874999</v>
      </c>
      <c r="B4407">
        <v>-0.9095421238406299</v>
      </c>
      <c r="C4407">
        <v>-0.9233841664737217</v>
      </c>
      <c r="D4407">
        <v>-0.949757452602589</v>
      </c>
    </row>
    <row r="4408" spans="1:4">
      <c r="A4408">
        <v>-7.117511749249999</v>
      </c>
      <c r="B4408">
        <v>-0.9048582855944797</v>
      </c>
      <c r="C4408">
        <v>-0.9270328568673283</v>
      </c>
      <c r="D4408">
        <v>-0.9484780428392944</v>
      </c>
    </row>
    <row r="4409" spans="1:4">
      <c r="A4409">
        <v>-7.117267608624999</v>
      </c>
      <c r="B4409">
        <v>-0.8999383015702599</v>
      </c>
      <c r="C4409">
        <v>-0.9304400637271494</v>
      </c>
      <c r="D4409">
        <v>-0.9469512911644036</v>
      </c>
    </row>
    <row r="4410" spans="1:4">
      <c r="A4410">
        <v>-7.117023467999999</v>
      </c>
      <c r="B4410">
        <v>-0.8947834391156949</v>
      </c>
      <c r="C4410">
        <v>-0.9336048844476874</v>
      </c>
      <c r="D4410">
        <v>-0.9451775866409</v>
      </c>
    </row>
    <row r="4411" spans="1:4">
      <c r="A4411">
        <v>-7.116779327374999</v>
      </c>
      <c r="B4411">
        <v>-0.8893950340763157</v>
      </c>
      <c r="C4411">
        <v>-0.936526481978471</v>
      </c>
      <c r="D4411">
        <v>-0.9431573775862363</v>
      </c>
    </row>
    <row r="4412" spans="1:4">
      <c r="A4412">
        <v>-7.116535186749999</v>
      </c>
      <c r="B4412">
        <v>-0.8837744777890807</v>
      </c>
      <c r="C4412">
        <v>-0.9392040847466974</v>
      </c>
      <c r="D4412">
        <v>-0.9408911779088408</v>
      </c>
    </row>
    <row r="4413" spans="1:4">
      <c r="A4413">
        <v>-7.116291046124999</v>
      </c>
      <c r="B4413">
        <v>-0.8779232222836822</v>
      </c>
      <c r="C4413">
        <v>-0.9416369739790329</v>
      </c>
      <c r="D4413">
        <v>-0.9383795632954751</v>
      </c>
    </row>
    <row r="4414" spans="1:4">
      <c r="A4414">
        <v>-7.116046905499999</v>
      </c>
      <c r="B4414">
        <v>-0.8718427825722709</v>
      </c>
      <c r="C4414">
        <v>-0.9438245145136787</v>
      </c>
      <c r="D4414">
        <v>-0.9356231789540036</v>
      </c>
    </row>
    <row r="4415" spans="1:4">
      <c r="A4415">
        <v>-7.115802764874999</v>
      </c>
      <c r="B4415">
        <v>-0.8655347329405975</v>
      </c>
      <c r="C4415">
        <v>-0.9457661111159179</v>
      </c>
      <c r="D4415">
        <v>-0.9326227253739737</v>
      </c>
    </row>
    <row r="4416" spans="1:4">
      <c r="A4416">
        <v>-7.115558624249999</v>
      </c>
      <c r="B4416">
        <v>-0.8590007072641186</v>
      </c>
      <c r="C4416">
        <v>-0.9474612494453764</v>
      </c>
      <c r="D4416">
        <v>-0.9293789735278853</v>
      </c>
    </row>
    <row r="4417" spans="1:4">
      <c r="A4417">
        <v>-7.115314483624999</v>
      </c>
      <c r="B4417">
        <v>-0.8522423977579942</v>
      </c>
      <c r="C4417">
        <v>-0.9489094739944216</v>
      </c>
      <c r="D4417">
        <v>-0.925892759915218</v>
      </c>
    </row>
    <row r="4418" spans="1:4">
      <c r="A4418">
        <v>-7.115070342999999</v>
      </c>
      <c r="B4418">
        <v>-0.8452615542366209</v>
      </c>
      <c r="C4418">
        <v>-0.9501103964113531</v>
      </c>
      <c r="D4418">
        <v>-0.9221649767497483</v>
      </c>
    </row>
    <row r="4419" spans="1:4">
      <c r="A4419">
        <v>-7.114826202374999</v>
      </c>
      <c r="B4419">
        <v>-0.8380599875338272</v>
      </c>
      <c r="C4419">
        <v>-0.9510636858219506</v>
      </c>
      <c r="D4419">
        <v>-0.9181965854049021</v>
      </c>
    </row>
    <row r="4420" spans="1:4">
      <c r="A4420">
        <v>-7.114582061749999</v>
      </c>
      <c r="B4420">
        <v>-0.8306395616892444</v>
      </c>
      <c r="C4420">
        <v>-0.9517690843375491</v>
      </c>
      <c r="D4420">
        <v>-0.9139886053923781</v>
      </c>
    </row>
    <row r="4421" spans="1:4">
      <c r="A4421">
        <v>-7.114337921124999</v>
      </c>
      <c r="B4421">
        <v>-0.8230022042570736</v>
      </c>
      <c r="C4421">
        <v>-0.952226389032215</v>
      </c>
      <c r="D4421">
        <v>-0.9095421238406299</v>
      </c>
    </row>
    <row r="4422" spans="1:4">
      <c r="A4422">
        <v>-7.114093780499999</v>
      </c>
      <c r="B4422">
        <v>-0.8151498936195237</v>
      </c>
      <c r="C4422">
        <v>-0.9524354753168639</v>
      </c>
      <c r="D4422">
        <v>-0.9048582855944797</v>
      </c>
    </row>
    <row r="4423" spans="1:4">
      <c r="A4423">
        <v>-7.113849639874999</v>
      </c>
      <c r="B4423">
        <v>-0.8070846722764489</v>
      </c>
      <c r="C4423">
        <v>-0.9523962700349798</v>
      </c>
      <c r="D4423">
        <v>-0.8999383015702599</v>
      </c>
    </row>
    <row r="4424" spans="1:4">
      <c r="A4424">
        <v>-7.113605499249999</v>
      </c>
      <c r="B4424">
        <v>-0.7988086250214894</v>
      </c>
      <c r="C4424">
        <v>-0.9521087724665314</v>
      </c>
      <c r="D4424">
        <v>-0.8947834391156949</v>
      </c>
    </row>
    <row r="4425" spans="1:4">
      <c r="A4425">
        <v>-7.113361358624999</v>
      </c>
      <c r="B4425">
        <v>-0.790323905929991</v>
      </c>
      <c r="C4425">
        <v>-0.9515730395634039</v>
      </c>
      <c r="D4425">
        <v>-0.8893950340763157</v>
      </c>
    </row>
    <row r="4426" spans="1:4">
      <c r="A4426">
        <v>-7.113117217999999</v>
      </c>
      <c r="B4426">
        <v>-0.7816327133318525</v>
      </c>
      <c r="C4426">
        <v>-0.950789203948789</v>
      </c>
      <c r="D4426">
        <v>-0.8837744777890807</v>
      </c>
    </row>
    <row r="4427" spans="1:4">
      <c r="A4427">
        <v>-7.112873077374999</v>
      </c>
      <c r="B4427">
        <v>-0.7727373093657425</v>
      </c>
      <c r="C4427">
        <v>-0.949757452602589</v>
      </c>
      <c r="D4427">
        <v>-0.8779232222836822</v>
      </c>
    </row>
    <row r="4428" spans="1:4">
      <c r="A4428">
        <v>-7.112628936749999</v>
      </c>
      <c r="B4428">
        <v>-0.7636399993697042</v>
      </c>
      <c r="C4428">
        <v>-0.9484780428392944</v>
      </c>
      <c r="D4428">
        <v>-0.8718427825722709</v>
      </c>
    </row>
    <row r="4429" spans="1:4">
      <c r="A4429">
        <v>-7.112384796124999</v>
      </c>
      <c r="B4429">
        <v>-0.7543431496265559</v>
      </c>
      <c r="C4429">
        <v>-0.9469512911644036</v>
      </c>
      <c r="D4429">
        <v>-0.8655347329405975</v>
      </c>
    </row>
    <row r="4430" spans="1:4">
      <c r="A4430">
        <v>-7.112140655499999</v>
      </c>
      <c r="B4430">
        <v>-0.7448491737423575</v>
      </c>
      <c r="C4430">
        <v>-0.9451775866409</v>
      </c>
      <c r="D4430">
        <v>-0.8590007072641186</v>
      </c>
    </row>
    <row r="4431" spans="1:4">
      <c r="A4431">
        <v>-7.111896514874999</v>
      </c>
      <c r="B4431">
        <v>-0.735160541600423</v>
      </c>
      <c r="C4431">
        <v>-0.9431573775862363</v>
      </c>
      <c r="D4431">
        <v>-0.8522423977579942</v>
      </c>
    </row>
    <row r="4432" spans="1:4">
      <c r="A4432">
        <v>-7.111652374249999</v>
      </c>
      <c r="B4432">
        <v>-0.7252797659079466</v>
      </c>
      <c r="C4432">
        <v>-0.9408911779088408</v>
      </c>
      <c r="D4432">
        <v>-0.8452615542366209</v>
      </c>
    </row>
    <row r="4433" spans="1:4">
      <c r="A4433">
        <v>-7.111408233624999</v>
      </c>
      <c r="B4433">
        <v>-0.7152094189498419</v>
      </c>
      <c r="C4433">
        <v>-0.9383795632954751</v>
      </c>
      <c r="D4433">
        <v>-0.8380599875338272</v>
      </c>
    </row>
    <row r="4434" spans="1:4">
      <c r="A4434">
        <v>-7.111164092999999</v>
      </c>
      <c r="B4434">
        <v>-0.7049521187803113</v>
      </c>
      <c r="C4434">
        <v>-0.9356231789540036</v>
      </c>
      <c r="D4434">
        <v>-0.8306395616892444</v>
      </c>
    </row>
    <row r="4435" spans="1:4">
      <c r="A4435">
        <v>-7.110919952374999</v>
      </c>
      <c r="B4435">
        <v>-0.6945105319181455</v>
      </c>
      <c r="C4435">
        <v>-0.9326227253739737</v>
      </c>
      <c r="D4435">
        <v>-0.8230022042570736</v>
      </c>
    </row>
    <row r="4436" spans="1:4">
      <c r="A4436">
        <v>-7.110675811749999</v>
      </c>
      <c r="B4436">
        <v>-0.6838873740148288</v>
      </c>
      <c r="C4436">
        <v>-0.9293789735278853</v>
      </c>
      <c r="D4436">
        <v>-0.8151498936195237</v>
      </c>
    </row>
    <row r="4437" spans="1:4">
      <c r="A4437">
        <v>-7.110431671124999</v>
      </c>
      <c r="B4437">
        <v>-0.6730854052865468</v>
      </c>
      <c r="C4437">
        <v>-0.925892759915218</v>
      </c>
      <c r="D4437">
        <v>-0.8070846722764489</v>
      </c>
    </row>
    <row r="4438" spans="1:4">
      <c r="A4438">
        <v>-7.110187530499999</v>
      </c>
      <c r="B4438">
        <v>-0.6621074393505861</v>
      </c>
      <c r="C4438">
        <v>-0.9221649767497483</v>
      </c>
      <c r="D4438">
        <v>-0.7988086250214894</v>
      </c>
    </row>
    <row r="4439" spans="1:4">
      <c r="A4439">
        <v>-7.109943389874999</v>
      </c>
      <c r="B4439">
        <v>-0.6509563296874706</v>
      </c>
      <c r="C4439">
        <v>-0.9181965854049021</v>
      </c>
      <c r="D4439">
        <v>-0.790323905929991</v>
      </c>
    </row>
    <row r="4440" spans="1:4">
      <c r="A4440">
        <v>-7.109699249249999</v>
      </c>
      <c r="B4440">
        <v>-0.6396349805055273</v>
      </c>
      <c r="C4440">
        <v>-0.9139886053923781</v>
      </c>
      <c r="D4440">
        <v>-0.7816327133318525</v>
      </c>
    </row>
    <row r="4441" spans="1:4">
      <c r="A4441">
        <v>-7.109455108624999</v>
      </c>
      <c r="B4441">
        <v>-0.6281463328001351</v>
      </c>
      <c r="C4441">
        <v>-0.9095421238406299</v>
      </c>
      <c r="D4441">
        <v>-0.7727373093657425</v>
      </c>
    </row>
    <row r="4442" spans="1:4">
      <c r="A4442">
        <v>-7.109210967999999</v>
      </c>
      <c r="B4442">
        <v>-0.6164933824137604</v>
      </c>
      <c r="C4442">
        <v>-0.9048582855944797</v>
      </c>
      <c r="D4442">
        <v>-0.7636399993697042</v>
      </c>
    </row>
    <row r="4443" spans="1:4">
      <c r="A4443">
        <v>-7.108966827374999</v>
      </c>
      <c r="B4443">
        <v>-0.6046791581071367</v>
      </c>
      <c r="C4443">
        <v>-0.8999383015702599</v>
      </c>
      <c r="D4443">
        <v>-0.7543431496265559</v>
      </c>
    </row>
    <row r="4444" spans="1:4">
      <c r="A4444">
        <v>-7.108722686749999</v>
      </c>
      <c r="B4444">
        <v>-0.5927067387299636</v>
      </c>
      <c r="C4444">
        <v>-0.8947834391156949</v>
      </c>
      <c r="D4444">
        <v>-0.7448491737423575</v>
      </c>
    </row>
    <row r="4445" spans="1:4">
      <c r="A4445">
        <v>-7.108478546124999</v>
      </c>
      <c r="B4445">
        <v>-0.5805792389004221</v>
      </c>
      <c r="C4445">
        <v>-0.8893950340763157</v>
      </c>
      <c r="D4445">
        <v>-0.735160541600423</v>
      </c>
    </row>
    <row r="4446" spans="1:4">
      <c r="A4446">
        <v>-7.108234405499999</v>
      </c>
      <c r="B4446">
        <v>-0.5682998173702636</v>
      </c>
      <c r="C4446">
        <v>-0.8837744777890807</v>
      </c>
      <c r="D4446">
        <v>-0.7252797659079466</v>
      </c>
    </row>
    <row r="4447" spans="1:4">
      <c r="A4447">
        <v>-7.107990264874999</v>
      </c>
      <c r="B4447">
        <v>-0.5558716712048584</v>
      </c>
      <c r="C4447">
        <v>-0.8779232222836822</v>
      </c>
      <c r="D4447">
        <v>-0.7152094189498419</v>
      </c>
    </row>
    <row r="4448" spans="1:4">
      <c r="A4448">
        <v>-7.107746124249999</v>
      </c>
      <c r="B4448">
        <v>-0.5432980378253062</v>
      </c>
      <c r="C4448">
        <v>-0.8718427825722709</v>
      </c>
      <c r="D4448">
        <v>-0.7049521187803113</v>
      </c>
    </row>
    <row r="4449" spans="1:4">
      <c r="A4449">
        <v>-7.107501983624999</v>
      </c>
      <c r="B4449">
        <v>-0.5305821922947731</v>
      </c>
      <c r="C4449">
        <v>-0.8655347329405975</v>
      </c>
      <c r="D4449">
        <v>-0.6945105319181455</v>
      </c>
    </row>
    <row r="4450" spans="1:4">
      <c r="A4450">
        <v>-7.107257842999999</v>
      </c>
      <c r="B4450">
        <v>-0.5177274466946742</v>
      </c>
      <c r="C4450">
        <v>-0.8590007072641186</v>
      </c>
      <c r="D4450">
        <v>-0.6838873740148288</v>
      </c>
    </row>
    <row r="4451" spans="1:4">
      <c r="A4451">
        <v>-7.107013702374999</v>
      </c>
      <c r="B4451">
        <v>-0.5047371484706769</v>
      </c>
      <c r="C4451">
        <v>-0.8522423977579942</v>
      </c>
      <c r="D4451">
        <v>-0.6730854052865468</v>
      </c>
    </row>
    <row r="4452" spans="1:4">
      <c r="A4452">
        <v>-7.106769561749999</v>
      </c>
      <c r="B4452">
        <v>-0.4916146858702446</v>
      </c>
      <c r="C4452">
        <v>-0.8452615542366209</v>
      </c>
      <c r="D4452">
        <v>-0.6621074393505861</v>
      </c>
    </row>
    <row r="4453" spans="1:4">
      <c r="A4453">
        <v>-7.106525421124999</v>
      </c>
      <c r="B4453">
        <v>-0.4783634745627586</v>
      </c>
      <c r="C4453">
        <v>-0.8380599875338272</v>
      </c>
      <c r="D4453">
        <v>-0.6509563296874706</v>
      </c>
    </row>
    <row r="4454" spans="1:4">
      <c r="A4454">
        <v>-7.106281280499999</v>
      </c>
      <c r="B4454">
        <v>-0.4649869693950165</v>
      </c>
      <c r="C4454">
        <v>-0.8306395616892444</v>
      </c>
      <c r="D4454">
        <v>-0.6396349805055273</v>
      </c>
    </row>
    <row r="4455" spans="1:4">
      <c r="A4455">
        <v>-7.106037139874999</v>
      </c>
      <c r="B4455">
        <v>-0.4514886564719269</v>
      </c>
      <c r="C4455">
        <v>-0.8230022042570736</v>
      </c>
      <c r="D4455">
        <v>-0.6281463328001351</v>
      </c>
    </row>
    <row r="4456" spans="1:4">
      <c r="A4456">
        <v>-7.105792999249999</v>
      </c>
      <c r="B4456">
        <v>-0.4378720537080706</v>
      </c>
      <c r="C4456">
        <v>-0.8151498936195237</v>
      </c>
      <c r="D4456">
        <v>-0.6164933824137604</v>
      </c>
    </row>
    <row r="4457" spans="1:4">
      <c r="A4457">
        <v>-7.105548858624999</v>
      </c>
      <c r="B4457">
        <v>-0.4241407111285485</v>
      </c>
      <c r="C4457">
        <v>-0.8070846722764489</v>
      </c>
      <c r="D4457">
        <v>-0.6046791581071367</v>
      </c>
    </row>
    <row r="4458" spans="1:4">
      <c r="A4458">
        <v>-7.105304717999999</v>
      </c>
      <c r="B4458">
        <v>-0.4102982093203653</v>
      </c>
      <c r="C4458">
        <v>-0.7988086250214894</v>
      </c>
      <c r="D4458">
        <v>-0.5927067387299636</v>
      </c>
    </row>
    <row r="4459" spans="1:4">
      <c r="A4459">
        <v>-7.105060577374999</v>
      </c>
      <c r="B4459">
        <v>-0.3963481555912419</v>
      </c>
      <c r="C4459">
        <v>-0.790323905929991</v>
      </c>
      <c r="D4459">
        <v>-0.5805792389004221</v>
      </c>
    </row>
    <row r="4460" spans="1:4">
      <c r="A4460">
        <v>-7.104816436749999</v>
      </c>
      <c r="B4460">
        <v>-0.3822941874567352</v>
      </c>
      <c r="C4460">
        <v>-0.7816327133318525</v>
      </c>
      <c r="D4460">
        <v>-0.5682998173702636</v>
      </c>
    </row>
    <row r="4461" spans="1:4">
      <c r="A4461">
        <v>-7.104572296124999</v>
      </c>
      <c r="B4461">
        <v>-0.3681399708599598</v>
      </c>
      <c r="C4461">
        <v>-0.7727373093657425</v>
      </c>
      <c r="D4461">
        <v>-0.5558716712048584</v>
      </c>
    </row>
    <row r="4462" spans="1:4">
      <c r="A4462">
        <v>-7.104328155499999</v>
      </c>
      <c r="B4462">
        <v>-0.3538891959082297</v>
      </c>
      <c r="C4462">
        <v>-0.7636399993697042</v>
      </c>
      <c r="D4462">
        <v>-0.5432980378253062</v>
      </c>
    </row>
    <row r="4463" spans="1:4">
      <c r="A4463">
        <v>-7.104084014874999</v>
      </c>
      <c r="B4463">
        <v>-0.3395455803160024</v>
      </c>
      <c r="C4463">
        <v>-0.7543431496265559</v>
      </c>
      <c r="D4463">
        <v>-0.5305821922947731</v>
      </c>
    </row>
    <row r="4464" spans="1:4">
      <c r="A4464">
        <v>-7.103839874249999</v>
      </c>
      <c r="B4464">
        <v>-0.3251128653617918</v>
      </c>
      <c r="C4464">
        <v>-0.7448491737423575</v>
      </c>
      <c r="D4464">
        <v>-0.5177274466946742</v>
      </c>
    </row>
    <row r="4465" spans="1:4">
      <c r="A4465">
        <v>-7.103595733624999</v>
      </c>
      <c r="B4465">
        <v>-0.3105948162568158</v>
      </c>
      <c r="C4465">
        <v>-0.735160541600423</v>
      </c>
      <c r="D4465">
        <v>-0.5047371484706769</v>
      </c>
    </row>
    <row r="4466" spans="1:4">
      <c r="A4466">
        <v>-7.103351592999999</v>
      </c>
      <c r="B4466">
        <v>-0.2959952195477615</v>
      </c>
      <c r="C4466">
        <v>-0.7252797659079466</v>
      </c>
      <c r="D4466">
        <v>-0.4916146858702446</v>
      </c>
    </row>
    <row r="4467" spans="1:4">
      <c r="A4467">
        <v>-7.103107452374999</v>
      </c>
      <c r="B4467">
        <v>-0.2813178852548711</v>
      </c>
      <c r="C4467">
        <v>-0.7152094189498419</v>
      </c>
      <c r="D4467">
        <v>-0.4783634745627586</v>
      </c>
    </row>
    <row r="4468" spans="1:4">
      <c r="A4468">
        <v>-7.102863311749999</v>
      </c>
      <c r="B4468">
        <v>-0.2665666434859945</v>
      </c>
      <c r="C4468">
        <v>-0.7049521187803113</v>
      </c>
      <c r="D4468">
        <v>-0.4649869693950165</v>
      </c>
    </row>
    <row r="4469" spans="1:4">
      <c r="A4469">
        <v>-7.102619171124999</v>
      </c>
      <c r="B4469">
        <v>-0.2517453419812187</v>
      </c>
      <c r="C4469">
        <v>-0.6945105319181455</v>
      </c>
      <c r="D4469">
        <v>-0.4514886564719269</v>
      </c>
    </row>
    <row r="4470" spans="1:4">
      <c r="A4470">
        <v>-7.102375030499999</v>
      </c>
      <c r="B4470">
        <v>-0.236857850127796</v>
      </c>
      <c r="C4470">
        <v>-0.6838873740148288</v>
      </c>
      <c r="D4470">
        <v>-0.4378720537080706</v>
      </c>
    </row>
    <row r="4471" spans="1:4">
      <c r="A4471">
        <v>-7.102130889874999</v>
      </c>
      <c r="B4471">
        <v>-0.2219080524632071</v>
      </c>
      <c r="C4471">
        <v>-0.6730854052865468</v>
      </c>
      <c r="D4471">
        <v>-0.4241407111285485</v>
      </c>
    </row>
    <row r="4472" spans="1:4">
      <c r="A4472">
        <v>-7.101886749249999</v>
      </c>
      <c r="B4472">
        <v>-0.206899852350737</v>
      </c>
      <c r="C4472">
        <v>-0.6621074393505861</v>
      </c>
      <c r="D4472">
        <v>-0.4102982093203653</v>
      </c>
    </row>
    <row r="4473" spans="1:4">
      <c r="A4473">
        <v>-7.101642608624999</v>
      </c>
      <c r="B4473">
        <v>-0.1918371661612715</v>
      </c>
      <c r="C4473">
        <v>-0.6509563296874706</v>
      </c>
      <c r="D4473">
        <v>-0.3963481555912419</v>
      </c>
    </row>
    <row r="4474" spans="1:4">
      <c r="A4474">
        <v>-7.101398467999999</v>
      </c>
      <c r="B4474">
        <v>-0.1767239272454017</v>
      </c>
      <c r="C4474">
        <v>-0.6396349805055273</v>
      </c>
      <c r="D4474">
        <v>-0.3822941874567352</v>
      </c>
    </row>
    <row r="4475" spans="1:4">
      <c r="A4475">
        <v>-7.101154327374999</v>
      </c>
      <c r="B4475">
        <v>-0.1615640802254788</v>
      </c>
      <c r="C4475">
        <v>-0.6281463328001351</v>
      </c>
      <c r="D4475">
        <v>-0.3681399708599598</v>
      </c>
    </row>
    <row r="4476" spans="1:4">
      <c r="A4476">
        <v>-7.100910186749999</v>
      </c>
      <c r="B4476">
        <v>-0.1463615841851354</v>
      </c>
      <c r="C4476">
        <v>-0.6164933824137604</v>
      </c>
      <c r="D4476">
        <v>-0.3538891959082297</v>
      </c>
    </row>
    <row r="4477" spans="1:4">
      <c r="A4477">
        <v>-7.100666046124999</v>
      </c>
      <c r="B4477">
        <v>-0.1311204089623724</v>
      </c>
      <c r="C4477">
        <v>-0.6046791581071367</v>
      </c>
      <c r="D4477">
        <v>-0.3395455803160024</v>
      </c>
    </row>
    <row r="4478" spans="1:4">
      <c r="A4478">
        <v>-7.100421905499999</v>
      </c>
      <c r="B4478">
        <v>-0.1158445344002253</v>
      </c>
      <c r="C4478">
        <v>-0.5927067387299636</v>
      </c>
      <c r="D4478">
        <v>-0.3251128653617918</v>
      </c>
    </row>
    <row r="4479" spans="1:4">
      <c r="A4479">
        <v>-7.100177764874999</v>
      </c>
      <c r="B4479">
        <v>-0.1005379497931213</v>
      </c>
      <c r="C4479">
        <v>-0.5805792389004221</v>
      </c>
      <c r="D4479">
        <v>-0.3105948162568158</v>
      </c>
    </row>
    <row r="4480" spans="1:4">
      <c r="A4480">
        <v>-7.099933624249999</v>
      </c>
      <c r="B4480">
        <v>-0.08520465321454009</v>
      </c>
      <c r="C4480">
        <v>-0.5682998173702636</v>
      </c>
      <c r="D4480">
        <v>-0.2959952195477615</v>
      </c>
    </row>
    <row r="4481" spans="1:4">
      <c r="A4481">
        <v>-7.099689483624999</v>
      </c>
      <c r="B4481">
        <v>-0.06984864953429339</v>
      </c>
      <c r="C4481">
        <v>-0.5558716712048584</v>
      </c>
      <c r="D4481">
        <v>-0.2813178852548711</v>
      </c>
    </row>
    <row r="4482" spans="1:4">
      <c r="A4482">
        <v>-7.099445342999999</v>
      </c>
      <c r="B4482">
        <v>-0.05447395061121627</v>
      </c>
      <c r="C4482">
        <v>-0.5432980378253062</v>
      </c>
      <c r="D4482">
        <v>-0.2665666434859945</v>
      </c>
    </row>
    <row r="4483" spans="1:4">
      <c r="A4483">
        <v>-7.099201202374999</v>
      </c>
      <c r="B4483">
        <v>-0.03908457288504692</v>
      </c>
      <c r="C4483">
        <v>-0.5305821922947731</v>
      </c>
      <c r="D4483">
        <v>-0.2517453419812187</v>
      </c>
    </row>
    <row r="4484" spans="1:4">
      <c r="A4484">
        <v>-7.098957061749999</v>
      </c>
      <c r="B4484">
        <v>-0.02368453703418911</v>
      </c>
      <c r="C4484">
        <v>-0.5177274466946742</v>
      </c>
      <c r="D4484">
        <v>-0.236857850127796</v>
      </c>
    </row>
    <row r="4485" spans="1:4">
      <c r="A4485">
        <v>-7.098712921124999</v>
      </c>
      <c r="B4485">
        <v>-0.008277866979153411</v>
      </c>
      <c r="C4485">
        <v>-0.5047371484706769</v>
      </c>
      <c r="D4485">
        <v>-0.2219080524632071</v>
      </c>
    </row>
    <row r="4486" spans="1:4">
      <c r="A4486">
        <v>-7.098468780499999</v>
      </c>
      <c r="B4486">
        <v>0.007131411362956547</v>
      </c>
      <c r="C4486">
        <v>-0.4916146858702446</v>
      </c>
      <c r="D4486">
        <v>-0.206899852350737</v>
      </c>
    </row>
    <row r="4487" spans="1:4">
      <c r="A4487">
        <v>-7.098224639874999</v>
      </c>
      <c r="B4487">
        <v>0.02253927112746655</v>
      </c>
      <c r="C4487">
        <v>-0.4783634745627586</v>
      </c>
      <c r="D4487">
        <v>-0.1918371661612715</v>
      </c>
    </row>
    <row r="4488" spans="1:4">
      <c r="A4488">
        <v>-7.097980499249999</v>
      </c>
      <c r="B4488">
        <v>0.03794168550540044</v>
      </c>
      <c r="C4488">
        <v>-0.4649869693950165</v>
      </c>
      <c r="D4488">
        <v>-0.1767239272454017</v>
      </c>
    </row>
    <row r="4489" spans="1:4">
      <c r="A4489">
        <v>-7.097736358624999</v>
      </c>
      <c r="B4489">
        <v>0.05333462852084983</v>
      </c>
      <c r="C4489">
        <v>-0.4514886564719269</v>
      </c>
      <c r="D4489">
        <v>-0.1615640802254788</v>
      </c>
    </row>
    <row r="4490" spans="1:4">
      <c r="A4490">
        <v>-7.097492217999999</v>
      </c>
      <c r="B4490">
        <v>0.06871407675141274</v>
      </c>
      <c r="C4490">
        <v>-0.4378720537080706</v>
      </c>
      <c r="D4490">
        <v>-0.1463615841851354</v>
      </c>
    </row>
    <row r="4491" spans="1:4">
      <c r="A4491">
        <v>-7.097248077374999</v>
      </c>
      <c r="B4491">
        <v>0.08407600977853809</v>
      </c>
      <c r="C4491">
        <v>-0.4241407111285485</v>
      </c>
      <c r="D4491">
        <v>-0.1311204089623724</v>
      </c>
    </row>
    <row r="4492" spans="1:4">
      <c r="A4492">
        <v>-7.097003936749999</v>
      </c>
      <c r="B4492">
        <v>0.09941641134773384</v>
      </c>
      <c r="C4492">
        <v>-0.4102982093203653</v>
      </c>
      <c r="D4492">
        <v>-0.1158445344002253</v>
      </c>
    </row>
    <row r="4493" spans="1:4">
      <c r="A4493">
        <v>-7.096759796124999</v>
      </c>
      <c r="B4493">
        <v>0.114731270680494</v>
      </c>
      <c r="C4493">
        <v>-0.3963481555912419</v>
      </c>
      <c r="D4493">
        <v>-0.1005379497931213</v>
      </c>
    </row>
    <row r="4494" spans="1:4">
      <c r="A4494">
        <v>-7.096515655499999</v>
      </c>
      <c r="B4494">
        <v>0.1300165836645317</v>
      </c>
      <c r="C4494">
        <v>-0.3822941874567352</v>
      </c>
      <c r="D4494">
        <v>-0.08520465321454009</v>
      </c>
    </row>
    <row r="4495" spans="1:4">
      <c r="A4495">
        <v>-7.096271514874999</v>
      </c>
      <c r="B4495">
        <v>0.1452683528987912</v>
      </c>
      <c r="C4495">
        <v>-0.3681399708599598</v>
      </c>
      <c r="D4495">
        <v>-0.06984864953429339</v>
      </c>
    </row>
    <row r="4496" spans="1:4">
      <c r="A4496">
        <v>-7.096027374249999</v>
      </c>
      <c r="B4496">
        <v>0.1604825896526688</v>
      </c>
      <c r="C4496">
        <v>-0.3538891959082297</v>
      </c>
      <c r="D4496">
        <v>-0.05447395061121627</v>
      </c>
    </row>
    <row r="4497" spans="1:4">
      <c r="A4497">
        <v>-7.095783233624999</v>
      </c>
      <c r="B4497">
        <v>0.1756553148479884</v>
      </c>
      <c r="C4497">
        <v>-0.3395455803160024</v>
      </c>
      <c r="D4497">
        <v>-0.03908457288504692</v>
      </c>
    </row>
    <row r="4498" spans="1:4">
      <c r="A4498">
        <v>-7.095539092999999</v>
      </c>
      <c r="B4498">
        <v>0.1907825601625295</v>
      </c>
      <c r="C4498">
        <v>-0.3251128653617918</v>
      </c>
      <c r="D4498">
        <v>-0.02368453703418911</v>
      </c>
    </row>
    <row r="4499" spans="1:4">
      <c r="A4499">
        <v>-7.095294952374999</v>
      </c>
      <c r="B4499">
        <v>0.2058603682932748</v>
      </c>
      <c r="C4499">
        <v>-0.3105948162568158</v>
      </c>
      <c r="D4499">
        <v>-0.008277866979153411</v>
      </c>
    </row>
    <row r="4500" spans="1:4">
      <c r="A4500">
        <v>-7.095050811749999</v>
      </c>
      <c r="B4500">
        <v>0.2208847955651868</v>
      </c>
      <c r="C4500">
        <v>-0.2959952195477615</v>
      </c>
      <c r="D4500">
        <v>0.007131411362956547</v>
      </c>
    </row>
    <row r="4501" spans="1:4">
      <c r="A4501">
        <v>-7.094806671124999</v>
      </c>
      <c r="B4501">
        <v>0.2358519097339205</v>
      </c>
      <c r="C4501">
        <v>-0.2813178852548711</v>
      </c>
      <c r="D4501">
        <v>0.02253927112746655</v>
      </c>
    </row>
    <row r="4502" spans="1:4">
      <c r="A4502">
        <v>-7.094562530499999</v>
      </c>
      <c r="B4502">
        <v>0.2507577964018338</v>
      </c>
      <c r="C4502">
        <v>-0.2665666434859945</v>
      </c>
      <c r="D4502">
        <v>0.03794168550540044</v>
      </c>
    </row>
    <row r="4503" spans="1:4">
      <c r="A4503">
        <v>-7.094318389874999</v>
      </c>
      <c r="B4503">
        <v>0.2655985536799001</v>
      </c>
      <c r="C4503">
        <v>-0.2517453419812187</v>
      </c>
      <c r="D4503">
        <v>0.05333462852084983</v>
      </c>
    </row>
    <row r="4504" spans="1:4">
      <c r="A4504">
        <v>-7.094074249249999</v>
      </c>
      <c r="B4504">
        <v>0.2803702996657458</v>
      </c>
      <c r="C4504">
        <v>-0.236857850127796</v>
      </c>
      <c r="D4504">
        <v>0.06871407675141274</v>
      </c>
    </row>
    <row r="4505" spans="1:4">
      <c r="A4505">
        <v>-7.093830108624999</v>
      </c>
      <c r="B4505">
        <v>0.2950691665397513</v>
      </c>
      <c r="C4505">
        <v>-0.2219080524632071</v>
      </c>
      <c r="D4505">
        <v>0.08407600977853809</v>
      </c>
    </row>
    <row r="4506" spans="1:4">
      <c r="A4506">
        <v>-7.093585967999999</v>
      </c>
      <c r="B4506">
        <v>0.3096913087980699</v>
      </c>
      <c r="C4506">
        <v>-0.206899852350737</v>
      </c>
      <c r="D4506">
        <v>0.09941641134773384</v>
      </c>
    </row>
    <row r="4507" spans="1:4">
      <c r="A4507">
        <v>-7.093341827374999</v>
      </c>
      <c r="B4507">
        <v>0.3242328978971621</v>
      </c>
      <c r="C4507">
        <v>-0.1918371661612715</v>
      </c>
      <c r="D4507">
        <v>0.114731270680494</v>
      </c>
    </row>
    <row r="4508" spans="1:4">
      <c r="A4508">
        <v>-7.093097686749999</v>
      </c>
      <c r="B4508">
        <v>0.3386901274633009</v>
      </c>
      <c r="C4508">
        <v>-0.1767239272454017</v>
      </c>
      <c r="D4508">
        <v>0.1300165836645317</v>
      </c>
    </row>
    <row r="4509" spans="1:4">
      <c r="A4509">
        <v>-7.092853546124999</v>
      </c>
      <c r="B4509">
        <v>0.3530592128851108</v>
      </c>
      <c r="C4509">
        <v>-0.1615640802254788</v>
      </c>
      <c r="D4509">
        <v>0.1452683528987912</v>
      </c>
    </row>
    <row r="4510" spans="1:4">
      <c r="A4510">
        <v>-7.092609405499999</v>
      </c>
      <c r="B4510">
        <v>0.3673363913066777</v>
      </c>
      <c r="C4510">
        <v>-0.1463615841851354</v>
      </c>
      <c r="D4510">
        <v>0.1604825896526688</v>
      </c>
    </row>
    <row r="4511" spans="1:4">
      <c r="A4511">
        <v>-7.092365264874999</v>
      </c>
      <c r="B4511">
        <v>0.3815179247935396</v>
      </c>
      <c r="C4511">
        <v>-0.1311204089623724</v>
      </c>
      <c r="D4511">
        <v>0.1756553148479884</v>
      </c>
    </row>
    <row r="4512" spans="1:4">
      <c r="A4512">
        <v>-7.092121124249999</v>
      </c>
      <c r="B4512">
        <v>0.3956001006506333</v>
      </c>
      <c r="C4512">
        <v>-0.1158445344002253</v>
      </c>
      <c r="D4512">
        <v>0.1907825601625295</v>
      </c>
    </row>
    <row r="4513" spans="1:4">
      <c r="A4513">
        <v>-7.091876983624999</v>
      </c>
      <c r="B4513">
        <v>0.4095792292300542</v>
      </c>
      <c r="C4513">
        <v>-0.1005379497931213</v>
      </c>
      <c r="D4513">
        <v>0.2058603682932748</v>
      </c>
    </row>
    <row r="4514" spans="1:4">
      <c r="A4514">
        <v>-7.091632842999999</v>
      </c>
      <c r="B4514">
        <v>0.4234516491589752</v>
      </c>
      <c r="C4514">
        <v>-0.08520465321454009</v>
      </c>
      <c r="D4514">
        <v>0.2208847955651868</v>
      </c>
    </row>
    <row r="4515" spans="1:4">
      <c r="A4515">
        <v>-7.091388702374999</v>
      </c>
      <c r="B4515">
        <v>0.4372137274565003</v>
      </c>
      <c r="C4515">
        <v>-0.06984864953429339</v>
      </c>
      <c r="D4515">
        <v>0.2358519097339205</v>
      </c>
    </row>
    <row r="4516" spans="1:4">
      <c r="A4516">
        <v>-7.091144561749999</v>
      </c>
      <c r="B4516">
        <v>0.4508618589629213</v>
      </c>
      <c r="C4516">
        <v>-0.05447395061121627</v>
      </c>
      <c r="D4516">
        <v>0.2507577964018338</v>
      </c>
    </row>
    <row r="4517" spans="1:4">
      <c r="A4517">
        <v>-7.090900421124999</v>
      </c>
      <c r="B4517">
        <v>0.4643924683158947</v>
      </c>
      <c r="C4517">
        <v>-0.03908457288504692</v>
      </c>
      <c r="D4517">
        <v>0.2655985536799001</v>
      </c>
    </row>
    <row r="4518" spans="1:4">
      <c r="A4518">
        <v>-7.090656280499999</v>
      </c>
      <c r="B4518">
        <v>0.47780201022973</v>
      </c>
      <c r="C4518">
        <v>-0.02368453703418911</v>
      </c>
      <c r="D4518">
        <v>0.2803702996657458</v>
      </c>
    </row>
    <row r="4519" spans="1:4">
      <c r="A4519">
        <v>-7.090412139874999</v>
      </c>
      <c r="B4519">
        <v>0.4910869696647164</v>
      </c>
      <c r="C4519">
        <v>-0.008277866979153411</v>
      </c>
      <c r="D4519">
        <v>0.2950691665397513</v>
      </c>
    </row>
    <row r="4520" spans="1:4">
      <c r="A4520">
        <v>-7.090167999249999</v>
      </c>
      <c r="B4520">
        <v>0.5042438656497753</v>
      </c>
      <c r="C4520">
        <v>0.007131411362956547</v>
      </c>
      <c r="D4520">
        <v>0.3096913087980699</v>
      </c>
    </row>
    <row r="4521" spans="1:4">
      <c r="A4521">
        <v>-7.089923858624999</v>
      </c>
      <c r="B4521">
        <v>0.5172692511165773</v>
      </c>
      <c r="C4521">
        <v>0.02253927112746655</v>
      </c>
      <c r="D4521">
        <v>0.3242328978971621</v>
      </c>
    </row>
    <row r="4522" spans="1:4">
      <c r="A4522">
        <v>-7.089679717999999</v>
      </c>
      <c r="B4522">
        <v>0.5301597101702468</v>
      </c>
      <c r="C4522">
        <v>0.03794168550540044</v>
      </c>
      <c r="D4522">
        <v>0.3386901274633009</v>
      </c>
    </row>
    <row r="4523" spans="1:4">
      <c r="A4523">
        <v>-7.089435577374999</v>
      </c>
      <c r="B4523">
        <v>0.5429118653103152</v>
      </c>
      <c r="C4523">
        <v>0.05333462852084983</v>
      </c>
      <c r="D4523">
        <v>0.3530592128851108</v>
      </c>
    </row>
    <row r="4524" spans="1:4">
      <c r="A4524">
        <v>-7.089191436749999</v>
      </c>
      <c r="B4524">
        <v>0.5555223721075261</v>
      </c>
      <c r="C4524">
        <v>0.06871407675141274</v>
      </c>
      <c r="D4524">
        <v>0.3673363913066777</v>
      </c>
    </row>
    <row r="4525" spans="1:4">
      <c r="A4525">
        <v>-7.088947296124999</v>
      </c>
      <c r="B4525">
        <v>0.5679879257942745</v>
      </c>
      <c r="C4525">
        <v>0.08407600977853809</v>
      </c>
      <c r="D4525">
        <v>0.3815179247935396</v>
      </c>
    </row>
    <row r="4526" spans="1:4">
      <c r="A4526">
        <v>-7.088703155499999</v>
      </c>
      <c r="B4526">
        <v>0.5803052541409957</v>
      </c>
      <c r="C4526">
        <v>0.09941641134773384</v>
      </c>
      <c r="D4526">
        <v>0.3956001006506333</v>
      </c>
    </row>
    <row r="4527" spans="1:4">
      <c r="A4527">
        <v>-7.088459014874999</v>
      </c>
      <c r="B4527">
        <v>0.5924711307156192</v>
      </c>
      <c r="C4527">
        <v>0.114731270680494</v>
      </c>
      <c r="D4527">
        <v>0.4095792292300542</v>
      </c>
    </row>
    <row r="4528" spans="1:4">
      <c r="A4528">
        <v>-7.088214874249999</v>
      </c>
      <c r="B4528">
        <v>0.6044823634054344</v>
      </c>
      <c r="C4528">
        <v>0.1300165836645317</v>
      </c>
      <c r="D4528">
        <v>0.4234516491589752</v>
      </c>
    </row>
    <row r="4529" spans="1:4">
      <c r="A4529">
        <v>-7.087970733624999</v>
      </c>
      <c r="B4529">
        <v>0.6163357998798998</v>
      </c>
      <c r="C4529">
        <v>0.1452683528987912</v>
      </c>
      <c r="D4529">
        <v>0.4372137274565003</v>
      </c>
    </row>
    <row r="4530" spans="1:4">
      <c r="A4530">
        <v>-7.087726592999999</v>
      </c>
      <c r="B4530">
        <v>0.6280283319659229</v>
      </c>
      <c r="C4530">
        <v>0.1604825896526688</v>
      </c>
      <c r="D4530">
        <v>0.4508618589629213</v>
      </c>
    </row>
    <row r="4531" spans="1:4">
      <c r="A4531">
        <v>-7.087482452374999</v>
      </c>
      <c r="B4531">
        <v>0.6395568909764697</v>
      </c>
      <c r="C4531">
        <v>0.1756553148479884</v>
      </c>
      <c r="D4531">
        <v>0.4643924683158947</v>
      </c>
    </row>
    <row r="4532" spans="1:4">
      <c r="A4532">
        <v>-7.087238311749999</v>
      </c>
      <c r="B4532">
        <v>0.6509184536398324</v>
      </c>
      <c r="C4532">
        <v>0.1907825601625295</v>
      </c>
      <c r="D4532">
        <v>0.47780201022973</v>
      </c>
    </row>
    <row r="4533" spans="1:4">
      <c r="A4533">
        <v>-7.086994171124999</v>
      </c>
      <c r="B4533">
        <v>0.6621100361298937</v>
      </c>
      <c r="C4533">
        <v>0.2058603682932748</v>
      </c>
      <c r="D4533">
        <v>0.4910869696647164</v>
      </c>
    </row>
    <row r="4534" spans="1:4">
      <c r="A4534">
        <v>-7.086750030499999</v>
      </c>
      <c r="B4534">
        <v>0.6731287016094528</v>
      </c>
      <c r="C4534">
        <v>0.2208847955651868</v>
      </c>
      <c r="D4534">
        <v>0.5042438656497753</v>
      </c>
    </row>
    <row r="4535" spans="1:4">
      <c r="A4535">
        <v>-7.086505889874999</v>
      </c>
      <c r="B4535">
        <v>0.6839715572171706</v>
      </c>
      <c r="C4535">
        <v>0.2358519097339205</v>
      </c>
      <c r="D4535">
        <v>0.5172692511165773</v>
      </c>
    </row>
    <row r="4536" spans="1:4">
      <c r="A4536">
        <v>-7.086261749249999</v>
      </c>
      <c r="B4536">
        <v>0.6946357585092153</v>
      </c>
      <c r="C4536">
        <v>0.2507577964018338</v>
      </c>
      <c r="D4536">
        <v>0.5301597101702468</v>
      </c>
    </row>
    <row r="4537" spans="1:4">
      <c r="A4537">
        <v>-7.086017608624999</v>
      </c>
      <c r="B4537">
        <v>0.7051185026651687</v>
      </c>
      <c r="C4537">
        <v>0.2655985536799001</v>
      </c>
      <c r="D4537">
        <v>0.5429118653103152</v>
      </c>
    </row>
    <row r="4538" spans="1:4">
      <c r="A4538">
        <v>-7.085773467999999</v>
      </c>
      <c r="B4538">
        <v>0.7154170382307931</v>
      </c>
      <c r="C4538">
        <v>0.2803702996657458</v>
      </c>
      <c r="D4538">
        <v>0.5555223721075261</v>
      </c>
    </row>
    <row r="4539" spans="1:4">
      <c r="A4539">
        <v>-7.085529327374999</v>
      </c>
      <c r="B4539">
        <v>0.7255286601821952</v>
      </c>
      <c r="C4539">
        <v>0.2950691665397513</v>
      </c>
      <c r="D4539">
        <v>0.5679879257942745</v>
      </c>
    </row>
    <row r="4540" spans="1:4">
      <c r="A4540">
        <v>-7.085285186749999</v>
      </c>
      <c r="B4540">
        <v>0.7354507124632542</v>
      </c>
      <c r="C4540">
        <v>0.3096913087980699</v>
      </c>
      <c r="D4540">
        <v>0.5803052541409957</v>
      </c>
    </row>
    <row r="4541" spans="1:4">
      <c r="A4541">
        <v>-7.085041046124999</v>
      </c>
      <c r="B4541">
        <v>0.7451805866393103</v>
      </c>
      <c r="C4541">
        <v>0.3242328978971621</v>
      </c>
      <c r="D4541">
        <v>0.5924711307156192</v>
      </c>
    </row>
    <row r="4542" spans="1:4">
      <c r="A4542">
        <v>-7.084796905499999</v>
      </c>
      <c r="B4542">
        <v>0.7547157276759913</v>
      </c>
      <c r="C4542">
        <v>0.3386901274633009</v>
      </c>
      <c r="D4542">
        <v>0.6044823634054344</v>
      </c>
    </row>
    <row r="4543" spans="1:4">
      <c r="A4543">
        <v>-7.084552764874999</v>
      </c>
      <c r="B4543">
        <v>0.7640536306323555</v>
      </c>
      <c r="C4543">
        <v>0.3530592128851108</v>
      </c>
      <c r="D4543">
        <v>0.6163357998798998</v>
      </c>
    </row>
    <row r="4544" spans="1:4">
      <c r="A4544">
        <v>-7.084308624249999</v>
      </c>
      <c r="B4544">
        <v>0.7731918377823314</v>
      </c>
      <c r="C4544">
        <v>0.3673363913066777</v>
      </c>
      <c r="D4544">
        <v>0.6280283319659229</v>
      </c>
    </row>
    <row r="4545" spans="1:4">
      <c r="A4545">
        <v>-7.084064483624999</v>
      </c>
      <c r="B4545">
        <v>0.7821279492657514</v>
      </c>
      <c r="C4545">
        <v>0.3815179247935396</v>
      </c>
      <c r="D4545">
        <v>0.6395568909764697</v>
      </c>
    </row>
    <row r="4546" spans="1:4">
      <c r="A4546">
        <v>-7.083820342999999</v>
      </c>
      <c r="B4546">
        <v>0.7908596153129548</v>
      </c>
      <c r="C4546">
        <v>0.3956001006506333</v>
      </c>
      <c r="D4546">
        <v>0.6509184536398324</v>
      </c>
    </row>
    <row r="4547" spans="1:4">
      <c r="A4547">
        <v>-7.083576202374999</v>
      </c>
      <c r="B4547">
        <v>0.7993845359596726</v>
      </c>
      <c r="C4547">
        <v>0.4095792292300542</v>
      </c>
      <c r="D4547">
        <v>0.6621100361298937</v>
      </c>
    </row>
    <row r="4548" spans="1:4">
      <c r="A4548">
        <v>-7.083332061749999</v>
      </c>
      <c r="B4548">
        <v>0.8077004730557533</v>
      </c>
      <c r="C4548">
        <v>0.4234516491589752</v>
      </c>
      <c r="D4548">
        <v>0.6731287016094528</v>
      </c>
    </row>
    <row r="4549" spans="1:4">
      <c r="A4549">
        <v>-7.083087921124999</v>
      </c>
      <c r="B4549">
        <v>0.8158052355260875</v>
      </c>
      <c r="C4549">
        <v>0.4372137274565003</v>
      </c>
      <c r="D4549">
        <v>0.6839715572171706</v>
      </c>
    </row>
    <row r="4550" spans="1:4">
      <c r="A4550">
        <v>-7.082843780499999</v>
      </c>
      <c r="B4550">
        <v>0.8236966958093032</v>
      </c>
      <c r="C4550">
        <v>0.4508618589629213</v>
      </c>
      <c r="D4550">
        <v>0.6946357585092153</v>
      </c>
    </row>
    <row r="4551" spans="1:4">
      <c r="A4551">
        <v>-7.082599639874999</v>
      </c>
      <c r="B4551">
        <v>0.8313727684359986</v>
      </c>
      <c r="C4551">
        <v>0.4643924683158947</v>
      </c>
      <c r="D4551">
        <v>0.7051185026651687</v>
      </c>
    </row>
    <row r="4552" spans="1:4">
      <c r="A4552">
        <v>-7.082355499249999</v>
      </c>
      <c r="B4552">
        <v>0.838831439546456</v>
      </c>
      <c r="C4552">
        <v>0.47780201022973</v>
      </c>
      <c r="D4552">
        <v>0.7154170382307931</v>
      </c>
    </row>
    <row r="4553" spans="1:4">
      <c r="A4553">
        <v>-7.082111358624999</v>
      </c>
      <c r="B4553">
        <v>0.8460707400702644</v>
      </c>
      <c r="C4553">
        <v>0.4910869696647164</v>
      </c>
      <c r="D4553">
        <v>0.7255286601821952</v>
      </c>
    </row>
    <row r="4554" spans="1:4">
      <c r="A4554">
        <v>-7.081867217999999</v>
      </c>
      <c r="B4554">
        <v>0.8530887669642354</v>
      </c>
      <c r="C4554">
        <v>0.5042438656497753</v>
      </c>
      <c r="D4554">
        <v>0.7354507124632542</v>
      </c>
    </row>
    <row r="4555" spans="1:4">
      <c r="A4555">
        <v>-7.081623077374999</v>
      </c>
      <c r="B4555">
        <v>0.8598836673842674</v>
      </c>
      <c r="C4555">
        <v>0.5172692511165773</v>
      </c>
      <c r="D4555">
        <v>0.7451805866393103</v>
      </c>
    </row>
    <row r="4556" spans="1:4">
      <c r="A4556">
        <v>-7.081378936749999</v>
      </c>
      <c r="B4556">
        <v>0.8664536547710276</v>
      </c>
      <c r="C4556">
        <v>0.5301597101702468</v>
      </c>
      <c r="D4556">
        <v>0.7547157276759913</v>
      </c>
    </row>
    <row r="4557" spans="1:4">
      <c r="A4557">
        <v>-7.081134796124999</v>
      </c>
      <c r="B4557">
        <v>0.8727969925396682</v>
      </c>
      <c r="C4557">
        <v>0.5429118653103152</v>
      </c>
      <c r="D4557">
        <v>0.7640536306323555</v>
      </c>
    </row>
    <row r="4558" spans="1:4">
      <c r="A4558">
        <v>-7.080890655499999</v>
      </c>
      <c r="B4558">
        <v>0.8789120086227639</v>
      </c>
      <c r="C4558">
        <v>0.5555223721075261</v>
      </c>
      <c r="D4558">
        <v>0.7731918377823314</v>
      </c>
    </row>
    <row r="4559" spans="1:4">
      <c r="A4559">
        <v>-7.080646514874999</v>
      </c>
      <c r="B4559">
        <v>0.88479709076511</v>
      </c>
      <c r="C4559">
        <v>0.5679879257942745</v>
      </c>
      <c r="D4559">
        <v>0.7821279492657514</v>
      </c>
    </row>
    <row r="4560" spans="1:4">
      <c r="A4560">
        <v>-7.080402374249999</v>
      </c>
      <c r="B4560">
        <v>0.8904506869490602</v>
      </c>
      <c r="C4560">
        <v>0.5803052541409957</v>
      </c>
      <c r="D4560">
        <v>0.7908596153129548</v>
      </c>
    </row>
    <row r="4561" spans="1:4">
      <c r="A4561">
        <v>-7.080158233624999</v>
      </c>
      <c r="B4561">
        <v>0.8958713016920918</v>
      </c>
      <c r="C4561">
        <v>0.5924711307156192</v>
      </c>
      <c r="D4561">
        <v>0.7993845359596726</v>
      </c>
    </row>
    <row r="4562" spans="1:4">
      <c r="A4562">
        <v>-7.079914092999999</v>
      </c>
      <c r="B4562">
        <v>0.9010575041736313</v>
      </c>
      <c r="C4562">
        <v>0.6044823634054344</v>
      </c>
      <c r="D4562">
        <v>0.8077004730557533</v>
      </c>
    </row>
    <row r="4563" spans="1:4">
      <c r="A4563">
        <v>-7.079669952374999</v>
      </c>
      <c r="B4563">
        <v>0.9060079245576249</v>
      </c>
      <c r="C4563">
        <v>0.6163357998798998</v>
      </c>
      <c r="D4563">
        <v>0.8158052355260875</v>
      </c>
    </row>
    <row r="4564" spans="1:4">
      <c r="A4564">
        <v>-7.079425811749999</v>
      </c>
      <c r="B4564">
        <v>0.9107212526671643</v>
      </c>
      <c r="C4564">
        <v>0.6280283319659229</v>
      </c>
      <c r="D4564">
        <v>0.8236966958093032</v>
      </c>
    </row>
    <row r="4565" spans="1:4">
      <c r="A4565">
        <v>-7.079181671124999</v>
      </c>
      <c r="B4565">
        <v>0.9151962421709544</v>
      </c>
      <c r="C4565">
        <v>0.6395568909764697</v>
      </c>
      <c r="D4565">
        <v>0.8313727684359986</v>
      </c>
    </row>
    <row r="4566" spans="1:4">
      <c r="A4566">
        <v>-7.078937530499999</v>
      </c>
      <c r="B4566">
        <v>0.919431708441075</v>
      </c>
      <c r="C4566">
        <v>0.6509184536398324</v>
      </c>
      <c r="D4566">
        <v>0.838831439546456</v>
      </c>
    </row>
    <row r="4567" spans="1:4">
      <c r="A4567">
        <v>-7.078693389874999</v>
      </c>
      <c r="B4567">
        <v>0.9234265313302674</v>
      </c>
      <c r="C4567">
        <v>0.6621100361298937</v>
      </c>
      <c r="D4567">
        <v>0.8460707400702644</v>
      </c>
    </row>
    <row r="4568" spans="1:4">
      <c r="A4568">
        <v>-7.078449249249999</v>
      </c>
      <c r="B4568">
        <v>0.9271796440598425</v>
      </c>
      <c r="C4568">
        <v>0.6731287016094528</v>
      </c>
      <c r="D4568">
        <v>0.8530887669642354</v>
      </c>
    </row>
    <row r="4569" spans="1:4">
      <c r="A4569">
        <v>-7.078205108624999</v>
      </c>
      <c r="B4569">
        <v>0.9306900590510516</v>
      </c>
      <c r="C4569">
        <v>0.6839715572171706</v>
      </c>
      <c r="D4569">
        <v>0.8598836673842674</v>
      </c>
    </row>
    <row r="4570" spans="1:4">
      <c r="A4570">
        <v>-7.077960967999999</v>
      </c>
      <c r="B4570">
        <v>0.9339568431574405</v>
      </c>
      <c r="C4570">
        <v>0.6946357585092153</v>
      </c>
      <c r="D4570">
        <v>0.8664536547710276</v>
      </c>
    </row>
    <row r="4571" spans="1:4">
      <c r="A4571">
        <v>-7.077716827374999</v>
      </c>
      <c r="B4571">
        <v>0.9369791236395841</v>
      </c>
      <c r="C4571">
        <v>0.7051185026651687</v>
      </c>
      <c r="D4571">
        <v>0.8727969925396682</v>
      </c>
    </row>
    <row r="4572" spans="1:4">
      <c r="A4572">
        <v>-7.077472686749999</v>
      </c>
      <c r="B4572">
        <v>0.939756096087116</v>
      </c>
      <c r="C4572">
        <v>0.7154170382307931</v>
      </c>
      <c r="D4572">
        <v>0.8789120086227639</v>
      </c>
    </row>
    <row r="4573" spans="1:4">
      <c r="A4573">
        <v>-7.077228546124999</v>
      </c>
      <c r="B4573">
        <v>0.942287023983028</v>
      </c>
      <c r="C4573">
        <v>0.7255286601821952</v>
      </c>
      <c r="D4573">
        <v>0.88479709076511</v>
      </c>
    </row>
    <row r="4574" spans="1:4">
      <c r="A4574">
        <v>-7.076984405499999</v>
      </c>
      <c r="B4574">
        <v>0.9445712244465896</v>
      </c>
      <c r="C4574">
        <v>0.7354507124632542</v>
      </c>
      <c r="D4574">
        <v>0.8904506869490602</v>
      </c>
    </row>
    <row r="4575" spans="1:4">
      <c r="A4575">
        <v>-7.076740264874999</v>
      </c>
      <c r="B4575">
        <v>0.9466080931487535</v>
      </c>
      <c r="C4575">
        <v>0.7451805866393103</v>
      </c>
      <c r="D4575">
        <v>0.8958713016920918</v>
      </c>
    </row>
    <row r="4576" spans="1:4">
      <c r="A4576">
        <v>-7.076496124249999</v>
      </c>
      <c r="B4576">
        <v>0.9483970792515122</v>
      </c>
      <c r="C4576">
        <v>0.7547157276759913</v>
      </c>
      <c r="D4576">
        <v>0.9010575041736313</v>
      </c>
    </row>
    <row r="4577" spans="1:4">
      <c r="A4577">
        <v>-7.076251983624999</v>
      </c>
      <c r="B4577">
        <v>0.9499377010289425</v>
      </c>
      <c r="C4577">
        <v>0.7640536306323555</v>
      </c>
      <c r="D4577">
        <v>0.9060079245576249</v>
      </c>
    </row>
    <row r="4578" spans="1:4">
      <c r="A4578">
        <v>-7.076007842999999</v>
      </c>
      <c r="B4578">
        <v>0.9512295437297498</v>
      </c>
      <c r="C4578">
        <v>0.7731918377823314</v>
      </c>
      <c r="D4578">
        <v>0.9107212526671643</v>
      </c>
    </row>
    <row r="4579" spans="1:4">
      <c r="A4579">
        <v>-7.075763702374999</v>
      </c>
      <c r="B4579">
        <v>0.9522722521516197</v>
      </c>
      <c r="C4579">
        <v>0.7821279492657514</v>
      </c>
      <c r="D4579">
        <v>0.9151962421709544</v>
      </c>
    </row>
    <row r="4580" spans="1:4">
      <c r="A4580">
        <v>-7.075519561749999</v>
      </c>
      <c r="B4580">
        <v>0.9530655417946893</v>
      </c>
      <c r="C4580">
        <v>0.7908596153129548</v>
      </c>
      <c r="D4580">
        <v>0.919431708441075</v>
      </c>
    </row>
    <row r="4581" spans="1:4">
      <c r="A4581">
        <v>-7.075275421124999</v>
      </c>
      <c r="B4581">
        <v>0.9536091893421103</v>
      </c>
      <c r="C4581">
        <v>0.7993845359596726</v>
      </c>
      <c r="D4581">
        <v>0.9234265313302674</v>
      </c>
    </row>
    <row r="4582" spans="1:4">
      <c r="A4582">
        <v>-7.075031280499999</v>
      </c>
      <c r="B4582">
        <v>0.9539030429984368</v>
      </c>
      <c r="C4582">
        <v>0.8077004730557533</v>
      </c>
      <c r="D4582">
        <v>0.9271796440598425</v>
      </c>
    </row>
    <row r="4583" spans="1:4">
      <c r="A4583">
        <v>-7.074787139874999</v>
      </c>
      <c r="B4583">
        <v>0.9539470094333278</v>
      </c>
      <c r="C4583">
        <v>0.8158052355260875</v>
      </c>
      <c r="D4583">
        <v>0.9306900590510516</v>
      </c>
    </row>
    <row r="4584" spans="1:4">
      <c r="A4584">
        <v>-7.074542999249999</v>
      </c>
      <c r="B4584">
        <v>0.9537410604904</v>
      </c>
      <c r="C4584">
        <v>0.8236966958093032</v>
      </c>
      <c r="D4584">
        <v>0.9339568431574405</v>
      </c>
    </row>
    <row r="4585" spans="1:4">
      <c r="A4585">
        <v>-7.074298858624999</v>
      </c>
      <c r="B4585">
        <v>0.9532852423027401</v>
      </c>
      <c r="C4585">
        <v>0.8313727684359986</v>
      </c>
      <c r="D4585">
        <v>0.9369791236395841</v>
      </c>
    </row>
    <row r="4586" spans="1:4">
      <c r="A4586">
        <v>-7.074054717999999</v>
      </c>
      <c r="B4586">
        <v>0.9525796588079877</v>
      </c>
      <c r="C4586">
        <v>0.838831439546456</v>
      </c>
      <c r="D4586">
        <v>0.939756096087116</v>
      </c>
    </row>
    <row r="4587" spans="1:4">
      <c r="A4587">
        <v>-7.073810577374999</v>
      </c>
      <c r="B4587">
        <v>0.9516244798872392</v>
      </c>
      <c r="C4587">
        <v>0.8460707400702644</v>
      </c>
      <c r="D4587">
        <v>0.942287023983028</v>
      </c>
    </row>
    <row r="4588" spans="1:4">
      <c r="A4588">
        <v>-7.073566436749999</v>
      </c>
      <c r="B4588">
        <v>0.9504199410084465</v>
      </c>
      <c r="C4588">
        <v>0.8530887669642354</v>
      </c>
      <c r="D4588">
        <v>0.9445712244465896</v>
      </c>
    </row>
    <row r="4589" spans="1:4">
      <c r="A4589">
        <v>-7.073322296124999</v>
      </c>
      <c r="B4589">
        <v>0.9489663534866526</v>
      </c>
      <c r="C4589">
        <v>0.8598836673842674</v>
      </c>
      <c r="D4589">
        <v>0.9466080931487535</v>
      </c>
    </row>
    <row r="4590" spans="1:4">
      <c r="A4590">
        <v>-7.073078155499999</v>
      </c>
      <c r="B4590">
        <v>0.9472640724417803</v>
      </c>
      <c r="C4590">
        <v>0.8664536547710276</v>
      </c>
      <c r="D4590">
        <v>0.9483970792515122</v>
      </c>
    </row>
    <row r="4591" spans="1:4">
      <c r="A4591">
        <v>-7.072834014874999</v>
      </c>
      <c r="B4591">
        <v>0.9453135360838406</v>
      </c>
      <c r="C4591">
        <v>0.8727969925396682</v>
      </c>
      <c r="D4591">
        <v>0.9499377010289425</v>
      </c>
    </row>
    <row r="4592" spans="1:4">
      <c r="A4592">
        <v>-7.072589874249999</v>
      </c>
      <c r="B4592">
        <v>0.9431152425532808</v>
      </c>
      <c r="C4592">
        <v>0.8789120086227639</v>
      </c>
      <c r="D4592">
        <v>0.9512295437297498</v>
      </c>
    </row>
    <row r="4593" spans="1:4">
      <c r="A4593">
        <v>-7.072345733624999</v>
      </c>
      <c r="B4593">
        <v>0.9406697555938159</v>
      </c>
      <c r="C4593">
        <v>0.88479709076511</v>
      </c>
      <c r="D4593">
        <v>0.9522722521516197</v>
      </c>
    </row>
    <row r="4594" spans="1:4">
      <c r="A4594">
        <v>-7.072101592999999</v>
      </c>
      <c r="B4594">
        <v>0.9379776979147578</v>
      </c>
      <c r="C4594">
        <v>0.8904506869490602</v>
      </c>
      <c r="D4594">
        <v>0.9530655417946893</v>
      </c>
    </row>
    <row r="4595" spans="1:4">
      <c r="A4595">
        <v>-7.071857452374999</v>
      </c>
      <c r="B4595">
        <v>0.9350397685910122</v>
      </c>
      <c r="C4595">
        <v>0.8958713016920918</v>
      </c>
      <c r="D4595">
        <v>0.9536091893421103</v>
      </c>
    </row>
    <row r="4596" spans="1:4">
      <c r="A4596">
        <v>-7.071613311749999</v>
      </c>
      <c r="B4596">
        <v>0.9318567167490301</v>
      </c>
      <c r="C4596">
        <v>0.9010575041736313</v>
      </c>
      <c r="D4596">
        <v>0.9539030429984368</v>
      </c>
    </row>
    <row r="4597" spans="1:4">
      <c r="A4597">
        <v>-7.071369171124999</v>
      </c>
      <c r="B4597">
        <v>0.9284293671665481</v>
      </c>
      <c r="C4597">
        <v>0.9060079245576249</v>
      </c>
      <c r="D4597">
        <v>0.9539470094333278</v>
      </c>
    </row>
    <row r="4598" spans="1:4">
      <c r="A4598">
        <v>-7.071125030499999</v>
      </c>
      <c r="B4598">
        <v>0.9247586047070999</v>
      </c>
      <c r="C4598">
        <v>0.9107212526671643</v>
      </c>
      <c r="D4598">
        <v>0.9537410604904</v>
      </c>
    </row>
    <row r="4599" spans="1:4">
      <c r="A4599">
        <v>-7.070880889874999</v>
      </c>
      <c r="B4599">
        <v>0.9208453792146193</v>
      </c>
      <c r="C4599">
        <v>0.9151962421709544</v>
      </c>
      <c r="D4599">
        <v>0.9532852423027401</v>
      </c>
    </row>
    <row r="4600" spans="1:4">
      <c r="A4600">
        <v>-7.070636749249999</v>
      </c>
      <c r="B4600">
        <v>0.9166906998176733</v>
      </c>
      <c r="C4600">
        <v>0.919431708441075</v>
      </c>
      <c r="D4600">
        <v>0.9525796588079877</v>
      </c>
    </row>
    <row r="4601" spans="1:4">
      <c r="A4601">
        <v>-7.070392608624999</v>
      </c>
      <c r="B4601">
        <v>0.9122956449402531</v>
      </c>
      <c r="C4601">
        <v>0.9234265313302674</v>
      </c>
      <c r="D4601">
        <v>0.9516244798872392</v>
      </c>
    </row>
    <row r="4602" spans="1:4">
      <c r="A4602">
        <v>-7.070148467999999</v>
      </c>
      <c r="B4602">
        <v>0.9076613549604872</v>
      </c>
      <c r="C4602">
        <v>0.9271796440598425</v>
      </c>
      <c r="D4602">
        <v>0.9504199410084465</v>
      </c>
    </row>
    <row r="4603" spans="1:4">
      <c r="A4603">
        <v>-7.069904327374999</v>
      </c>
      <c r="B4603">
        <v>0.9027890287948728</v>
      </c>
      <c r="C4603">
        <v>0.9306900590510516</v>
      </c>
      <c r="D4603">
        <v>0.9489663534866526</v>
      </c>
    </row>
    <row r="4604" spans="1:4">
      <c r="A4604">
        <v>-7.069660186749999</v>
      </c>
      <c r="B4604">
        <v>0.8976799302950147</v>
      </c>
      <c r="C4604">
        <v>0.9339568431574405</v>
      </c>
      <c r="D4604">
        <v>0.9472640724417803</v>
      </c>
    </row>
    <row r="4605" spans="1:4">
      <c r="A4605">
        <v>-7.069416046124999</v>
      </c>
      <c r="B4605">
        <v>0.8923353864804853</v>
      </c>
      <c r="C4605">
        <v>0.9369791236395841</v>
      </c>
      <c r="D4605">
        <v>0.9453135360838406</v>
      </c>
    </row>
    <row r="4606" spans="1:4">
      <c r="A4606">
        <v>-7.069171905499999</v>
      </c>
      <c r="B4606">
        <v>0.8867567908253404</v>
      </c>
      <c r="C4606">
        <v>0.939756096087116</v>
      </c>
      <c r="D4606">
        <v>0.9431152425532808</v>
      </c>
    </row>
    <row r="4607" spans="1:4">
      <c r="A4607">
        <v>-7.068927764874999</v>
      </c>
      <c r="B4607">
        <v>0.8809455832784622</v>
      </c>
      <c r="C4607">
        <v>0.942287023983028</v>
      </c>
      <c r="D4607">
        <v>0.9406697555938159</v>
      </c>
    </row>
    <row r="4608" spans="1:4">
      <c r="A4608">
        <v>-7.068683624249999</v>
      </c>
      <c r="B4608">
        <v>0.8749032814153023</v>
      </c>
      <c r="C4608">
        <v>0.9445712244465896</v>
      </c>
      <c r="D4608">
        <v>0.9379776979147578</v>
      </c>
    </row>
    <row r="4609" spans="1:4">
      <c r="A4609">
        <v>-7.068439483624999</v>
      </c>
      <c r="B4609">
        <v>0.8686314557023239</v>
      </c>
      <c r="C4609">
        <v>0.9466080931487535</v>
      </c>
      <c r="D4609">
        <v>0.9350397685910122</v>
      </c>
    </row>
    <row r="4610" spans="1:4">
      <c r="A4610">
        <v>-7.068195342999999</v>
      </c>
      <c r="B4610">
        <v>0.8621317366775619</v>
      </c>
      <c r="C4610">
        <v>0.9483970792515122</v>
      </c>
      <c r="D4610">
        <v>0.9318567167490301</v>
      </c>
    </row>
    <row r="4611" spans="1:4">
      <c r="A4611">
        <v>-7.067951202374999</v>
      </c>
      <c r="B4611">
        <v>0.8554058156002091</v>
      </c>
      <c r="C4611">
        <v>0.9499377010289425</v>
      </c>
      <c r="D4611">
        <v>0.9284293671665481</v>
      </c>
    </row>
    <row r="4612" spans="1:4">
      <c r="A4612">
        <v>-7.067707061749999</v>
      </c>
      <c r="B4612">
        <v>0.8484554446499404</v>
      </c>
      <c r="C4612">
        <v>0.9512295437297498</v>
      </c>
      <c r="D4612">
        <v>0.9247586047070999</v>
      </c>
    </row>
    <row r="4613" spans="1:4">
      <c r="A4613">
        <v>-7.067462921124999</v>
      </c>
      <c r="B4613">
        <v>0.8412824338555154</v>
      </c>
      <c r="C4613">
        <v>0.9522722521516197</v>
      </c>
      <c r="D4613">
        <v>0.9208453792146193</v>
      </c>
    </row>
    <row r="4614" spans="1:4">
      <c r="A4614">
        <v>-7.067218780499999</v>
      </c>
      <c r="B4614">
        <v>0.8338886501914041</v>
      </c>
      <c r="C4614">
        <v>0.9530655417946893</v>
      </c>
      <c r="D4614">
        <v>0.9166906998176733</v>
      </c>
    </row>
    <row r="4615" spans="1:4">
      <c r="A4615">
        <v>-7.066974639874999</v>
      </c>
      <c r="B4615">
        <v>0.8262760230526288</v>
      </c>
      <c r="C4615">
        <v>0.9536091893421103</v>
      </c>
      <c r="D4615">
        <v>0.9122956449402531</v>
      </c>
    </row>
    <row r="4616" spans="1:4">
      <c r="A4616">
        <v>-7.066730499249999</v>
      </c>
      <c r="B4616">
        <v>0.8184465337007903</v>
      </c>
      <c r="C4616">
        <v>0.9539030429984368</v>
      </c>
      <c r="D4616">
        <v>0.9076613549604872</v>
      </c>
    </row>
    <row r="4617" spans="1:4">
      <c r="A4617">
        <v>-7.066486358624999</v>
      </c>
      <c r="B4617">
        <v>0.8104022245777256</v>
      </c>
      <c r="C4617">
        <v>0.9539470094333278</v>
      </c>
      <c r="D4617">
        <v>0.9027890287948728</v>
      </c>
    </row>
    <row r="4618" spans="1:4">
      <c r="A4618">
        <v>-7.066242217999999</v>
      </c>
      <c r="B4618">
        <v>0.8021451940245413</v>
      </c>
      <c r="C4618">
        <v>0.9537410604904</v>
      </c>
      <c r="D4618">
        <v>0.8976799302950147</v>
      </c>
    </row>
    <row r="4619" spans="1:4">
      <c r="A4619">
        <v>-7.065998077374999</v>
      </c>
      <c r="B4619">
        <v>0.793677595530954</v>
      </c>
      <c r="C4619">
        <v>0.9532852423027401</v>
      </c>
      <c r="D4619">
        <v>0.8923353864804853</v>
      </c>
    </row>
    <row r="4620" spans="1:4">
      <c r="A4620">
        <v>-7.065753936749999</v>
      </c>
      <c r="B4620">
        <v>0.785001635309625</v>
      </c>
      <c r="C4620">
        <v>0.9525796588079877</v>
      </c>
      <c r="D4620">
        <v>0.8867567908253404</v>
      </c>
    </row>
    <row r="4621" spans="1:4">
      <c r="A4621">
        <v>-7.065509796124999</v>
      </c>
      <c r="B4621">
        <v>0.7761195785944975</v>
      </c>
      <c r="C4621">
        <v>0.9516244798872392</v>
      </c>
      <c r="D4621">
        <v>0.8809455832784622</v>
      </c>
    </row>
    <row r="4622" spans="1:4">
      <c r="A4622">
        <v>-7.065265655499999</v>
      </c>
      <c r="B4622">
        <v>0.7670337466271596</v>
      </c>
      <c r="C4622">
        <v>0.9504199410084465</v>
      </c>
      <c r="D4622">
        <v>0.8749032814153023</v>
      </c>
    </row>
    <row r="4623" spans="1:4">
      <c r="A4623">
        <v>-7.065021514874999</v>
      </c>
      <c r="B4623">
        <v>0.7577465075423601</v>
      </c>
      <c r="C4623">
        <v>0.9489663534866526</v>
      </c>
      <c r="D4623">
        <v>0.8686314557023239</v>
      </c>
    </row>
    <row r="4624" spans="1:4">
      <c r="A4624">
        <v>-7.064777374249999</v>
      </c>
      <c r="B4624">
        <v>0.7482602851327582</v>
      </c>
      <c r="C4624">
        <v>0.9472640724417803</v>
      </c>
      <c r="D4624">
        <v>0.8621317366775619</v>
      </c>
    </row>
    <row r="4625" spans="1:4">
      <c r="A4625">
        <v>-7.064533233624999</v>
      </c>
      <c r="B4625">
        <v>0.7385775602275214</v>
      </c>
      <c r="C4625">
        <v>0.9453135360838406</v>
      </c>
      <c r="D4625">
        <v>0.8554058156002091</v>
      </c>
    </row>
    <row r="4626" spans="1:4">
      <c r="A4626">
        <v>-7.064289092999999</v>
      </c>
      <c r="B4626">
        <v>0.7287008581065313</v>
      </c>
      <c r="C4626">
        <v>0.9431152425532808</v>
      </c>
      <c r="D4626">
        <v>0.8484554446499404</v>
      </c>
    </row>
    <row r="4627" spans="1:4">
      <c r="A4627">
        <v>-7.064044952374999</v>
      </c>
      <c r="B4627">
        <v>0.7186327598877505</v>
      </c>
      <c r="C4627">
        <v>0.9406697555938159</v>
      </c>
      <c r="D4627">
        <v>0.8412824338555154</v>
      </c>
    </row>
    <row r="4628" spans="1:4">
      <c r="A4628">
        <v>-7.063800811749999</v>
      </c>
      <c r="B4628">
        <v>0.7083758960775359</v>
      </c>
      <c r="C4628">
        <v>0.9379776979147578</v>
      </c>
      <c r="D4628">
        <v>0.8338886501914041</v>
      </c>
    </row>
    <row r="4629" spans="1:4">
      <c r="A4629">
        <v>-7.063556671124999</v>
      </c>
      <c r="B4629">
        <v>0.6979329448466896</v>
      </c>
      <c r="C4629">
        <v>0.9350397685910122</v>
      </c>
      <c r="D4629">
        <v>0.8262760230526288</v>
      </c>
    </row>
    <row r="4630" spans="1:4">
      <c r="A4630">
        <v>-7.063312530499999</v>
      </c>
      <c r="B4630">
        <v>0.6873066383022887</v>
      </c>
      <c r="C4630">
        <v>0.9318567167490301</v>
      </c>
      <c r="D4630">
        <v>0.8184465337007903</v>
      </c>
    </row>
    <row r="4631" spans="1:4">
      <c r="A4631">
        <v>-7.063068389874999</v>
      </c>
      <c r="B4631">
        <v>0.6764997494046344</v>
      </c>
      <c r="C4631">
        <v>0.9284293671665481</v>
      </c>
      <c r="D4631">
        <v>0.8104022245777256</v>
      </c>
    </row>
    <row r="4632" spans="1:4">
      <c r="A4632">
        <v>-7.062824249249999</v>
      </c>
      <c r="B4632">
        <v>0.665515107960422</v>
      </c>
      <c r="C4632">
        <v>0.9247586047070999</v>
      </c>
      <c r="D4632">
        <v>0.8021451940245413</v>
      </c>
    </row>
    <row r="4633" spans="1:4">
      <c r="A4633">
        <v>-7.062580108624999</v>
      </c>
      <c r="B4633">
        <v>0.6543555827792212</v>
      </c>
      <c r="C4633">
        <v>0.9208453792146193</v>
      </c>
      <c r="D4633">
        <v>0.793677595530954</v>
      </c>
    </row>
    <row r="4634" spans="1:4">
      <c r="A4634">
        <v>-7.062335967999999</v>
      </c>
      <c r="B4634">
        <v>0.6430240903595295</v>
      </c>
      <c r="C4634">
        <v>0.9166906998176733</v>
      </c>
      <c r="D4634">
        <v>0.785001635309625</v>
      </c>
    </row>
    <row r="4635" spans="1:4">
      <c r="A4635">
        <v>-7.062091827374999</v>
      </c>
      <c r="B4635">
        <v>0.631523595696901</v>
      </c>
      <c r="C4635">
        <v>0.9122956449402531</v>
      </c>
      <c r="D4635">
        <v>0.7761195785944975</v>
      </c>
    </row>
    <row r="4636" spans="1:4">
      <c r="A4636">
        <v>-7.061847686749999</v>
      </c>
      <c r="B4636">
        <v>0.619857107680283</v>
      </c>
      <c r="C4636">
        <v>0.9076613549604872</v>
      </c>
      <c r="D4636">
        <v>0.7670337466271596</v>
      </c>
    </row>
    <row r="4637" spans="1:4">
      <c r="A4637">
        <v>-7.061603546124999</v>
      </c>
      <c r="B4637">
        <v>0.6080276745240076</v>
      </c>
      <c r="C4637">
        <v>0.9027890287948728</v>
      </c>
      <c r="D4637">
        <v>0.7577465075423601</v>
      </c>
    </row>
    <row r="4638" spans="1:4">
      <c r="A4638">
        <v>-7.061359405499999</v>
      </c>
      <c r="B4638">
        <v>0.5960383923197173</v>
      </c>
      <c r="C4638">
        <v>0.8976799302950147</v>
      </c>
      <c r="D4638">
        <v>0.7482602851327582</v>
      </c>
    </row>
    <row r="4639" spans="1:4">
      <c r="A4639">
        <v>-7.061115264874999</v>
      </c>
      <c r="B4639">
        <v>0.5838923992930592</v>
      </c>
      <c r="C4639">
        <v>0.8923353864804853</v>
      </c>
      <c r="D4639">
        <v>0.7385775602275214</v>
      </c>
    </row>
    <row r="4640" spans="1:4">
      <c r="A4640">
        <v>-7.060871124249999</v>
      </c>
      <c r="B4640">
        <v>0.5715928714618171</v>
      </c>
      <c r="C4640">
        <v>0.8867567908253404</v>
      </c>
      <c r="D4640">
        <v>0.7287008581065313</v>
      </c>
    </row>
    <row r="4641" spans="1:4">
      <c r="A4641">
        <v>-7.060626983624999</v>
      </c>
      <c r="B4641">
        <v>0.5591430287779779</v>
      </c>
      <c r="C4641">
        <v>0.8809455832784622</v>
      </c>
      <c r="D4641">
        <v>0.7186327598877505</v>
      </c>
    </row>
    <row r="4642" spans="1:4">
      <c r="A4642">
        <v>-7.060382842999999</v>
      </c>
      <c r="B4642">
        <v>0.5465461281131773</v>
      </c>
      <c r="C4642">
        <v>0.8749032814153023</v>
      </c>
      <c r="D4642">
        <v>0.7083758960775359</v>
      </c>
    </row>
    <row r="4643" spans="1:4">
      <c r="A4643">
        <v>-7.060138702374999</v>
      </c>
      <c r="B4643">
        <v>0.5338054658525854</v>
      </c>
      <c r="C4643">
        <v>0.8686314557023239</v>
      </c>
      <c r="D4643">
        <v>0.6979329448466896</v>
      </c>
    </row>
    <row r="4644" spans="1:4">
      <c r="A4644">
        <v>-7.059894561749999</v>
      </c>
      <c r="B4644">
        <v>0.5209243787209066</v>
      </c>
      <c r="C4644">
        <v>0.8621317366775619</v>
      </c>
      <c r="D4644">
        <v>0.6873066383022887</v>
      </c>
    </row>
    <row r="4645" spans="1:4">
      <c r="A4645">
        <v>-7.059650421124999</v>
      </c>
      <c r="B4645">
        <v>0.5079062394360598</v>
      </c>
      <c r="C4645">
        <v>0.8554058156002091</v>
      </c>
      <c r="D4645">
        <v>0.6764997494046344</v>
      </c>
    </row>
    <row r="4646" spans="1:4">
      <c r="A4646">
        <v>-7.059406280499999</v>
      </c>
      <c r="B4646">
        <v>0.4947544544672958</v>
      </c>
      <c r="C4646">
        <v>0.8484554446499404</v>
      </c>
      <c r="D4646">
        <v>0.665515107960422</v>
      </c>
    </row>
    <row r="4647" spans="1:4">
      <c r="A4647">
        <v>-7.059162139874999</v>
      </c>
      <c r="B4647">
        <v>0.4814724686863961</v>
      </c>
      <c r="C4647">
        <v>0.8412824338555154</v>
      </c>
      <c r="D4647">
        <v>0.6543555827792212</v>
      </c>
    </row>
    <row r="4648" spans="1:4">
      <c r="A4648">
        <v>-7.058917999249999</v>
      </c>
      <c r="B4648">
        <v>0.4680637593169441</v>
      </c>
      <c r="C4648">
        <v>0.8338886501914041</v>
      </c>
      <c r="D4648">
        <v>0.6430240903595295</v>
      </c>
    </row>
    <row r="4649" spans="1:4">
      <c r="A4649">
        <v>-7.058673858624999</v>
      </c>
      <c r="B4649">
        <v>0.4545318390411859</v>
      </c>
      <c r="C4649">
        <v>0.8262760230526288</v>
      </c>
      <c r="D4649">
        <v>0.631523595696901</v>
      </c>
    </row>
    <row r="4650" spans="1:4">
      <c r="A4650">
        <v>-7.058429717999999</v>
      </c>
      <c r="B4650">
        <v>0.4408802518129545</v>
      </c>
      <c r="C4650">
        <v>0.8184465337007903</v>
      </c>
      <c r="D4650">
        <v>0.619857107680283</v>
      </c>
    </row>
    <row r="4651" spans="1:4">
      <c r="A4651">
        <v>-7.058185577374999</v>
      </c>
      <c r="B4651">
        <v>0.4271125748147983</v>
      </c>
      <c r="C4651">
        <v>0.8104022245777256</v>
      </c>
      <c r="D4651">
        <v>0.6080276745240076</v>
      </c>
    </row>
    <row r="4652" spans="1:4">
      <c r="A4652">
        <v>-7.057941436749999</v>
      </c>
      <c r="B4652">
        <v>0.4132324119418792</v>
      </c>
      <c r="C4652">
        <v>0.8021451940245413</v>
      </c>
      <c r="D4652">
        <v>0.5960383923197173</v>
      </c>
    </row>
    <row r="4653" spans="1:4">
      <c r="A4653">
        <v>-7.057697296124999</v>
      </c>
      <c r="B4653">
        <v>0.3992434018794392</v>
      </c>
      <c r="C4653">
        <v>0.793677595530954</v>
      </c>
      <c r="D4653">
        <v>0.5838923992930592</v>
      </c>
    </row>
    <row r="4654" spans="1:4">
      <c r="A4654">
        <v>-7.057453155499999</v>
      </c>
      <c r="B4654">
        <v>0.3851492094385996</v>
      </c>
      <c r="C4654">
        <v>0.785001635309625</v>
      </c>
      <c r="D4654">
        <v>0.5715928714618171</v>
      </c>
    </row>
    <row r="4655" spans="1:4">
      <c r="A4655">
        <v>-7.057209014874999</v>
      </c>
      <c r="B4655">
        <v>0.3709535291404527</v>
      </c>
      <c r="C4655">
        <v>0.7761195785944975</v>
      </c>
      <c r="D4655">
        <v>0.5591430287779779</v>
      </c>
    </row>
    <row r="4656" spans="1:4">
      <c r="A4656">
        <v>-7.056964874249999</v>
      </c>
      <c r="B4656">
        <v>0.3566600794379509</v>
      </c>
      <c r="C4656">
        <v>0.7670337466271596</v>
      </c>
      <c r="D4656">
        <v>0.5465461281131773</v>
      </c>
    </row>
    <row r="4657" spans="1:4">
      <c r="A4657">
        <v>-7.056720733624999</v>
      </c>
      <c r="B4657">
        <v>0.3422726065505924</v>
      </c>
      <c r="C4657">
        <v>0.7577465075423601</v>
      </c>
      <c r="D4657">
        <v>0.5338054658525854</v>
      </c>
    </row>
    <row r="4658" spans="1:4">
      <c r="A4658">
        <v>-7.056476592999999</v>
      </c>
      <c r="B4658">
        <v>0.3277948826169428</v>
      </c>
      <c r="C4658">
        <v>0.7482602851327582</v>
      </c>
      <c r="D4658">
        <v>0.5209243787209066</v>
      </c>
    </row>
    <row r="4659" spans="1:4">
      <c r="A4659">
        <v>-7.056232452374999</v>
      </c>
      <c r="B4659">
        <v>0.3132307024618125</v>
      </c>
      <c r="C4659">
        <v>0.7385775602275214</v>
      </c>
      <c r="D4659">
        <v>0.5079062394360598</v>
      </c>
    </row>
    <row r="4660" spans="1:4">
      <c r="A4660">
        <v>-7.055988311749999</v>
      </c>
      <c r="B4660">
        <v>0.2985838836357338</v>
      </c>
      <c r="C4660">
        <v>0.7287008581065313</v>
      </c>
      <c r="D4660">
        <v>0.4947544544672958</v>
      </c>
    </row>
    <row r="4661" spans="1:4">
      <c r="A4661">
        <v>-7.055744171124999</v>
      </c>
      <c r="B4661">
        <v>0.2838582675654993</v>
      </c>
      <c r="C4661">
        <v>0.7186327598877505</v>
      </c>
      <c r="D4661">
        <v>0.4814724686863961</v>
      </c>
    </row>
    <row r="4662" spans="1:4">
      <c r="A4662">
        <v>-7.055500030499999</v>
      </c>
      <c r="B4662">
        <v>0.2690577148161731</v>
      </c>
      <c r="C4662">
        <v>0.7083758960775359</v>
      </c>
      <c r="D4662">
        <v>0.4680637593169441</v>
      </c>
    </row>
    <row r="4663" spans="1:4">
      <c r="A4663">
        <v>-7.055255889874999</v>
      </c>
      <c r="B4663">
        <v>0.2541861057220032</v>
      </c>
      <c r="C4663">
        <v>0.6979329448466896</v>
      </c>
      <c r="D4663">
        <v>0.4545318390411859</v>
      </c>
    </row>
    <row r="4664" spans="1:4">
      <c r="A4664">
        <v>-7.055011749249999</v>
      </c>
      <c r="B4664">
        <v>0.2392473409869309</v>
      </c>
      <c r="C4664">
        <v>0.6873066383022887</v>
      </c>
      <c r="D4664">
        <v>0.4408802518129545</v>
      </c>
    </row>
    <row r="4665" spans="1:4">
      <c r="A4665">
        <v>-7.054767608624999</v>
      </c>
      <c r="B4665">
        <v>0.2242453378323046</v>
      </c>
      <c r="C4665">
        <v>0.6764997494046344</v>
      </c>
      <c r="D4665">
        <v>0.4271125748147983</v>
      </c>
    </row>
    <row r="4666" spans="1:4">
      <c r="A4666">
        <v>-7.054523467999999</v>
      </c>
      <c r="B4666">
        <v>0.2091840328053405</v>
      </c>
      <c r="C4666">
        <v>0.665515107960422</v>
      </c>
      <c r="D4666">
        <v>0.4132324119418792</v>
      </c>
    </row>
    <row r="4667" spans="1:4">
      <c r="A4667">
        <v>-7.054279327374999</v>
      </c>
      <c r="B4667">
        <v>0.1940673752517239</v>
      </c>
      <c r="C4667">
        <v>0.6543555827792212</v>
      </c>
      <c r="D4667">
        <v>0.3992434018794392</v>
      </c>
    </row>
    <row r="4668" spans="1:4">
      <c r="A4668">
        <v>-7.054035186749999</v>
      </c>
      <c r="B4668">
        <v>0.1788993312346533</v>
      </c>
      <c r="C4668">
        <v>0.6430240903595295</v>
      </c>
      <c r="D4668">
        <v>0.3851492094385996</v>
      </c>
    </row>
    <row r="4669" spans="1:4">
      <c r="A4669">
        <v>-7.053791046124999</v>
      </c>
      <c r="B4669">
        <v>0.1636838804698845</v>
      </c>
      <c r="C4669">
        <v>0.631523595696901</v>
      </c>
      <c r="D4669">
        <v>0.3709535291404527</v>
      </c>
    </row>
    <row r="4670" spans="1:4">
      <c r="A4670">
        <v>-7.053546905499999</v>
      </c>
      <c r="B4670">
        <v>0.148425014761943</v>
      </c>
      <c r="C4670">
        <v>0.619857107680283</v>
      </c>
      <c r="D4670">
        <v>0.3566600794379509</v>
      </c>
    </row>
    <row r="4671" spans="1:4">
      <c r="A4671">
        <v>-7.053302764874999</v>
      </c>
      <c r="B4671">
        <v>0.1331267379813972</v>
      </c>
      <c r="C4671">
        <v>0.6080276745240076</v>
      </c>
      <c r="D4671">
        <v>0.3422726065505924</v>
      </c>
    </row>
    <row r="4672" spans="1:4">
      <c r="A4672">
        <v>-7.053058624249999</v>
      </c>
      <c r="B4672">
        <v>0.1177930652677765</v>
      </c>
      <c r="C4672">
        <v>0.5960383923197173</v>
      </c>
      <c r="D4672">
        <v>0.3277948826169428</v>
      </c>
    </row>
    <row r="4673" spans="1:4">
      <c r="A4673">
        <v>-7.052814483624999</v>
      </c>
      <c r="B4673">
        <v>0.1024280204689451</v>
      </c>
      <c r="C4673">
        <v>0.5838923992930592</v>
      </c>
      <c r="D4673">
        <v>0.3132307024618125</v>
      </c>
    </row>
    <row r="4674" spans="1:4">
      <c r="A4674">
        <v>-7.052570342999999</v>
      </c>
      <c r="B4674">
        <v>0.08703563613824308</v>
      </c>
      <c r="C4674">
        <v>0.5715928714618171</v>
      </c>
      <c r="D4674">
        <v>0.2985838836357338</v>
      </c>
    </row>
    <row r="4675" spans="1:4">
      <c r="A4675">
        <v>-7.052326202374999</v>
      </c>
      <c r="B4675">
        <v>0.07161995263990799</v>
      </c>
      <c r="C4675">
        <v>0.5591430287779779</v>
      </c>
      <c r="D4675">
        <v>0.2838582675654993</v>
      </c>
    </row>
    <row r="4676" spans="1:4">
      <c r="A4676">
        <v>-7.052082061749999</v>
      </c>
      <c r="B4676">
        <v>0.05618501680814837</v>
      </c>
      <c r="C4676">
        <v>0.5465461281131773</v>
      </c>
      <c r="D4676">
        <v>0.2690577148161731</v>
      </c>
    </row>
    <row r="4677" spans="1:4">
      <c r="A4677">
        <v>-7.051837921124999</v>
      </c>
      <c r="B4677">
        <v>0.04073488073761328</v>
      </c>
      <c r="C4677">
        <v>0.5338054658525854</v>
      </c>
      <c r="D4677">
        <v>0.2541861057220032</v>
      </c>
    </row>
    <row r="4678" spans="1:4">
      <c r="A4678">
        <v>-7.051593780499999</v>
      </c>
      <c r="B4678">
        <v>0.02527360061261128</v>
      </c>
      <c r="C4678">
        <v>0.5209243787209066</v>
      </c>
      <c r="D4678">
        <v>0.2392473409869309</v>
      </c>
    </row>
    <row r="4679" spans="1:4">
      <c r="A4679">
        <v>-7.051349639874999</v>
      </c>
      <c r="B4679">
        <v>0.009805236114102943</v>
      </c>
      <c r="C4679">
        <v>0.5079062394360598</v>
      </c>
      <c r="D4679">
        <v>0.2242453378323046</v>
      </c>
    </row>
    <row r="4680" spans="1:4">
      <c r="A4680">
        <v>-7.051105499249999</v>
      </c>
      <c r="B4680">
        <v>-0.005666150869101483</v>
      </c>
      <c r="C4680">
        <v>0.4947544544672958</v>
      </c>
      <c r="D4680">
        <v>0.2091840328053405</v>
      </c>
    </row>
    <row r="4681" spans="1:4">
      <c r="A4681">
        <v>-7.050861358624999</v>
      </c>
      <c r="B4681">
        <v>-0.02113649750554646</v>
      </c>
      <c r="C4681">
        <v>0.4814724686863961</v>
      </c>
      <c r="D4681">
        <v>0.1940673752517239</v>
      </c>
    </row>
    <row r="4682" spans="1:4">
      <c r="A4682">
        <v>-7.050617217999999</v>
      </c>
      <c r="B4682">
        <v>-0.03660174071585938</v>
      </c>
      <c r="C4682">
        <v>0.4680637593169441</v>
      </c>
      <c r="D4682">
        <v>0.1788993312346533</v>
      </c>
    </row>
    <row r="4683" spans="1:4">
      <c r="A4683">
        <v>-7.050373077374999</v>
      </c>
      <c r="B4683">
        <v>-0.05205781861292966</v>
      </c>
      <c r="C4683">
        <v>0.4545318390411859</v>
      </c>
      <c r="D4683">
        <v>0.1636838804698845</v>
      </c>
    </row>
    <row r="4684" spans="1:4">
      <c r="A4684">
        <v>-7.050128936749999</v>
      </c>
      <c r="B4684">
        <v>-0.06750067144226492</v>
      </c>
      <c r="C4684">
        <v>0.4408802518129545</v>
      </c>
      <c r="D4684">
        <v>0.148425014761943</v>
      </c>
    </row>
    <row r="4685" spans="1:4">
      <c r="A4685">
        <v>-7.049884796124999</v>
      </c>
      <c r="B4685">
        <v>-0.08292624223431087</v>
      </c>
      <c r="C4685">
        <v>0.4271125748147983</v>
      </c>
      <c r="D4685">
        <v>0.1331267379813972</v>
      </c>
    </row>
    <row r="4686" spans="1:4">
      <c r="A4686">
        <v>-7.049640655499999</v>
      </c>
      <c r="B4686">
        <v>-0.0983304786917306</v>
      </c>
      <c r="C4686">
        <v>0.4132324119418792</v>
      </c>
      <c r="D4686">
        <v>0.1177930652677765</v>
      </c>
    </row>
    <row r="4687" spans="1:4">
      <c r="A4687">
        <v>-7.049396514874999</v>
      </c>
      <c r="B4687">
        <v>-0.1137093334468348</v>
      </c>
      <c r="C4687">
        <v>0.3992434018794392</v>
      </c>
      <c r="D4687">
        <v>0.1024280204689451</v>
      </c>
    </row>
    <row r="4688" spans="1:4">
      <c r="A4688">
        <v>-7.049152374249999</v>
      </c>
      <c r="B4688">
        <v>-0.1290587657497536</v>
      </c>
      <c r="C4688">
        <v>0.3851492094385996</v>
      </c>
      <c r="D4688">
        <v>0.08703563613824308</v>
      </c>
    </row>
    <row r="4689" spans="1:4">
      <c r="A4689">
        <v>-7.048908233624999</v>
      </c>
      <c r="B4689">
        <v>-0.1443747421999686</v>
      </c>
      <c r="C4689">
        <v>0.3709535291404527</v>
      </c>
      <c r="D4689">
        <v>0.07161995263990799</v>
      </c>
    </row>
    <row r="4690" spans="1:4">
      <c r="A4690">
        <v>-7.048664092999999</v>
      </c>
      <c r="B4690">
        <v>-0.15965323748958</v>
      </c>
      <c r="C4690">
        <v>0.3566600794379509</v>
      </c>
      <c r="D4690">
        <v>0.05618501680814837</v>
      </c>
    </row>
    <row r="4691" spans="1:4">
      <c r="A4691">
        <v>-7.048419952374999</v>
      </c>
      <c r="B4691">
        <v>-0.1748902364073131</v>
      </c>
      <c r="C4691">
        <v>0.3422726065505924</v>
      </c>
      <c r="D4691">
        <v>0.04073488073761328</v>
      </c>
    </row>
    <row r="4692" spans="1:4">
      <c r="A4692">
        <v>-7.048175811749999</v>
      </c>
      <c r="B4692">
        <v>-0.1900817337170851</v>
      </c>
      <c r="C4692">
        <v>0.3277948826169428</v>
      </c>
      <c r="D4692">
        <v>0.02527360061261128</v>
      </c>
    </row>
    <row r="4693" spans="1:4">
      <c r="A4693">
        <v>-7.047931671124999</v>
      </c>
      <c r="B4693">
        <v>-0.2052237370887172</v>
      </c>
      <c r="C4693">
        <v>0.3132307024618125</v>
      </c>
      <c r="D4693">
        <v>0.009805236114102943</v>
      </c>
    </row>
    <row r="4694" spans="1:4">
      <c r="A4694">
        <v>-7.047687530499999</v>
      </c>
      <c r="B4694">
        <v>-0.2203122648569256</v>
      </c>
      <c r="C4694">
        <v>0.2985838836357338</v>
      </c>
      <c r="D4694">
        <v>-0.005666150869101483</v>
      </c>
    </row>
    <row r="4695" spans="1:4">
      <c r="A4695">
        <v>-7.047443389874999</v>
      </c>
      <c r="B4695">
        <v>-0.2353433505113516</v>
      </c>
      <c r="C4695">
        <v>0.2838582675654993</v>
      </c>
      <c r="D4695">
        <v>-0.02113649750554646</v>
      </c>
    </row>
    <row r="4696" spans="1:4">
      <c r="A4696">
        <v>-7.047199249249999</v>
      </c>
      <c r="B4696">
        <v>-0.2503130425863981</v>
      </c>
      <c r="C4696">
        <v>0.2690577148161731</v>
      </c>
      <c r="D4696">
        <v>-0.03660174071585938</v>
      </c>
    </row>
    <row r="4697" spans="1:4">
      <c r="A4697">
        <v>-7.046955108624999</v>
      </c>
      <c r="B4697">
        <v>-0.265217404120878</v>
      </c>
      <c r="C4697">
        <v>0.2541861057220032</v>
      </c>
      <c r="D4697">
        <v>-0.05205781861292966</v>
      </c>
    </row>
    <row r="4698" spans="1:4">
      <c r="A4698">
        <v>-7.046710967999999</v>
      </c>
      <c r="B4698">
        <v>-0.2800525156784724</v>
      </c>
      <c r="C4698">
        <v>0.2392473409869309</v>
      </c>
      <c r="D4698">
        <v>-0.06750067144226492</v>
      </c>
    </row>
    <row r="4699" spans="1:4">
      <c r="A4699">
        <v>-7.046466827374999</v>
      </c>
      <c r="B4699">
        <v>-0.2948144765444338</v>
      </c>
      <c r="C4699">
        <v>0.2242453378323046</v>
      </c>
      <c r="D4699">
        <v>-0.08292624223431087</v>
      </c>
    </row>
    <row r="4700" spans="1:4">
      <c r="A4700">
        <v>-7.046222686749999</v>
      </c>
      <c r="B4700">
        <v>-0.3094994027710197</v>
      </c>
      <c r="C4700">
        <v>0.2091840328053405</v>
      </c>
      <c r="D4700">
        <v>-0.0983304786917306</v>
      </c>
    </row>
    <row r="4701" spans="1:4">
      <c r="A4701">
        <v>-7.045978546124999</v>
      </c>
      <c r="B4701">
        <v>-0.3241034341604906</v>
      </c>
      <c r="C4701">
        <v>0.1940673752517239</v>
      </c>
      <c r="D4701">
        <v>-0.1137093334468348</v>
      </c>
    </row>
    <row r="4702" spans="1:4">
      <c r="A4702">
        <v>-7.045734405499999</v>
      </c>
      <c r="B4702">
        <v>-0.3386227260822212</v>
      </c>
      <c r="C4702">
        <v>0.1788993312346533</v>
      </c>
      <c r="D4702">
        <v>-0.1290587657497536</v>
      </c>
    </row>
    <row r="4703" spans="1:4">
      <c r="A4703">
        <v>-7.045490264874999</v>
      </c>
      <c r="B4703">
        <v>-0.353053460292961</v>
      </c>
      <c r="C4703">
        <v>0.1636838804698845</v>
      </c>
      <c r="D4703">
        <v>-0.1443747421999686</v>
      </c>
    </row>
    <row r="4704" spans="1:4">
      <c r="A4704">
        <v>-7.045246124249999</v>
      </c>
      <c r="B4704">
        <v>-0.36739184023435</v>
      </c>
      <c r="C4704">
        <v>0.148425014761943</v>
      </c>
      <c r="D4704">
        <v>-0.15965323748958</v>
      </c>
    </row>
    <row r="4705" spans="1:4">
      <c r="A4705">
        <v>-7.045001983624999</v>
      </c>
      <c r="B4705">
        <v>-0.3816340919992335</v>
      </c>
      <c r="C4705">
        <v>0.1331267379813972</v>
      </c>
      <c r="D4705">
        <v>-0.1748902364073131</v>
      </c>
    </row>
    <row r="4706" spans="1:4">
      <c r="A4706">
        <v>-7.044757842999999</v>
      </c>
      <c r="B4706">
        <v>-0.3957764688313632</v>
      </c>
      <c r="C4706">
        <v>0.1177930652677765</v>
      </c>
      <c r="D4706">
        <v>-0.1900817337170851</v>
      </c>
    </row>
    <row r="4707" spans="1:4">
      <c r="A4707">
        <v>-7.044513702374999</v>
      </c>
      <c r="B4707">
        <v>-0.4098152477313096</v>
      </c>
      <c r="C4707">
        <v>0.1024280204689451</v>
      </c>
      <c r="D4707">
        <v>-0.2052237370887172</v>
      </c>
    </row>
    <row r="4708" spans="1:4">
      <c r="A4708">
        <v>-7.044269561749999</v>
      </c>
      <c r="B4708">
        <v>-0.423746735414066</v>
      </c>
      <c r="C4708">
        <v>0.08703563613824308</v>
      </c>
      <c r="D4708">
        <v>-0.2203122648569256</v>
      </c>
    </row>
    <row r="4709" spans="1:4">
      <c r="A4709">
        <v>-7.044025421124999</v>
      </c>
      <c r="B4709">
        <v>-0.4375672622341524</v>
      </c>
      <c r="C4709">
        <v>0.07161995263990799</v>
      </c>
      <c r="D4709">
        <v>-0.2353433505113516</v>
      </c>
    </row>
    <row r="4710" spans="1:4">
      <c r="A4710">
        <v>-7.043781280499999</v>
      </c>
      <c r="B4710">
        <v>-0.4512731928162436</v>
      </c>
      <c r="C4710">
        <v>0.05618501680814837</v>
      </c>
      <c r="D4710">
        <v>-0.2503130425863981</v>
      </c>
    </row>
    <row r="4711" spans="1:4">
      <c r="A4711">
        <v>-7.043537139874999</v>
      </c>
      <c r="B4711">
        <v>-0.4648609179476753</v>
      </c>
      <c r="C4711">
        <v>0.04073488073761328</v>
      </c>
      <c r="D4711">
        <v>-0.265217404120878</v>
      </c>
    </row>
    <row r="4712" spans="1:4">
      <c r="A4712">
        <v>-7.043292999249999</v>
      </c>
      <c r="B4712">
        <v>-0.4783268576339086</v>
      </c>
      <c r="C4712">
        <v>0.02527360061261128</v>
      </c>
      <c r="D4712">
        <v>-0.2800525156784724</v>
      </c>
    </row>
    <row r="4713" spans="1:4">
      <c r="A4713">
        <v>-7.043048858624999</v>
      </c>
      <c r="B4713">
        <v>-0.4916674694120661</v>
      </c>
      <c r="C4713">
        <v>0.009805236114102943</v>
      </c>
      <c r="D4713">
        <v>-0.2948144765444338</v>
      </c>
    </row>
    <row r="4714" spans="1:4">
      <c r="A4714">
        <v>-7.042804717999999</v>
      </c>
      <c r="B4714">
        <v>-0.5048792370169972</v>
      </c>
      <c r="C4714">
        <v>-0.005666150869101483</v>
      </c>
      <c r="D4714">
        <v>-0.3094994027710197</v>
      </c>
    </row>
    <row r="4715" spans="1:4">
      <c r="A4715">
        <v>-7.042560577374999</v>
      </c>
      <c r="B4715">
        <v>-0.5179586838233893</v>
      </c>
      <c r="C4715">
        <v>-0.02113649750554646</v>
      </c>
      <c r="D4715">
        <v>-0.3241034341604906</v>
      </c>
    </row>
    <row r="4716" spans="1:4">
      <c r="A4716">
        <v>-7.042316436749999</v>
      </c>
      <c r="B4716">
        <v>-0.5309023625981819</v>
      </c>
      <c r="C4716">
        <v>-0.03660174071585938</v>
      </c>
      <c r="D4716">
        <v>-0.3386227260822212</v>
      </c>
    </row>
    <row r="4717" spans="1:4">
      <c r="A4717">
        <v>-7.042072296124999</v>
      </c>
      <c r="B4717">
        <v>-0.5437068653936322</v>
      </c>
      <c r="C4717">
        <v>-0.05205781861292966</v>
      </c>
      <c r="D4717">
        <v>-0.353053460292961</v>
      </c>
    </row>
    <row r="4718" spans="1:4">
      <c r="A4718">
        <v>-7.041828155499999</v>
      </c>
      <c r="B4718">
        <v>-0.556368817676214</v>
      </c>
      <c r="C4718">
        <v>-0.06750067144226492</v>
      </c>
      <c r="D4718">
        <v>-0.36739184023435</v>
      </c>
    </row>
    <row r="4719" spans="1:4">
      <c r="A4719">
        <v>-7.041584014874999</v>
      </c>
      <c r="B4719">
        <v>-0.5688848821314255</v>
      </c>
      <c r="C4719">
        <v>-0.08292624223431087</v>
      </c>
      <c r="D4719">
        <v>-0.3816340919992335</v>
      </c>
    </row>
    <row r="4720" spans="1:4">
      <c r="A4720">
        <v>-7.041339874249999</v>
      </c>
      <c r="B4720">
        <v>-0.5812517614257791</v>
      </c>
      <c r="C4720">
        <v>-0.0983304786917306</v>
      </c>
      <c r="D4720">
        <v>-0.3957764688313632</v>
      </c>
    </row>
    <row r="4721" spans="1:4">
      <c r="A4721">
        <v>-7.041095733624999</v>
      </c>
      <c r="B4721">
        <v>-0.5934661980534166</v>
      </c>
      <c r="C4721">
        <v>-0.1137093334468348</v>
      </c>
      <c r="D4721">
        <v>-0.4098152477313096</v>
      </c>
    </row>
    <row r="4722" spans="1:4">
      <c r="A4722">
        <v>-7.040851592999999</v>
      </c>
      <c r="B4722">
        <v>-0.6055249713534008</v>
      </c>
      <c r="C4722">
        <v>-0.1290587657497536</v>
      </c>
      <c r="D4722">
        <v>-0.423746735414066</v>
      </c>
    </row>
    <row r="4723" spans="1:4">
      <c r="A4723">
        <v>-7.040607452374999</v>
      </c>
      <c r="B4723">
        <v>-0.6174249016169177</v>
      </c>
      <c r="C4723">
        <v>-0.1443747421999686</v>
      </c>
      <c r="D4723">
        <v>-0.4375672622341524</v>
      </c>
    </row>
    <row r="4724" spans="1:4">
      <c r="A4724">
        <v>-7.040363311749999</v>
      </c>
      <c r="B4724">
        <v>-0.6291628546644344</v>
      </c>
      <c r="C4724">
        <v>-0.15965323748958</v>
      </c>
      <c r="D4724">
        <v>-0.4512731928162436</v>
      </c>
    </row>
    <row r="4725" spans="1:4">
      <c r="A4725">
        <v>-7.040119171124999</v>
      </c>
      <c r="B4725">
        <v>-0.6407357327934367</v>
      </c>
      <c r="C4725">
        <v>-0.1748902364073131</v>
      </c>
      <c r="D4725">
        <v>-0.4648609179476753</v>
      </c>
    </row>
    <row r="4726" spans="1:4">
      <c r="A4726">
        <v>-7.039875030499999</v>
      </c>
      <c r="B4726">
        <v>-0.6521404866023318</v>
      </c>
      <c r="C4726">
        <v>-0.1900817337170851</v>
      </c>
      <c r="D4726">
        <v>-0.4783268576339086</v>
      </c>
    </row>
    <row r="4727" spans="1:4">
      <c r="A4727">
        <v>-7.039630889874999</v>
      </c>
      <c r="B4727">
        <v>-0.6633741060939498</v>
      </c>
      <c r="C4727">
        <v>-0.2052237370887172</v>
      </c>
      <c r="D4727">
        <v>-0.4916674694120661</v>
      </c>
    </row>
    <row r="4728" spans="1:4">
      <c r="A4728">
        <v>-7.039386749249999</v>
      </c>
      <c r="B4728">
        <v>-0.6744336300527841</v>
      </c>
      <c r="C4728">
        <v>-0.2203122648569256</v>
      </c>
      <c r="D4728">
        <v>-0.5048792370169972</v>
      </c>
    </row>
    <row r="4729" spans="1:4">
      <c r="A4729">
        <v>-7.039142608624999</v>
      </c>
      <c r="B4729">
        <v>-0.6853161410041901</v>
      </c>
      <c r="C4729">
        <v>-0.2353433505113516</v>
      </c>
      <c r="D4729">
        <v>-0.5179586838233893</v>
      </c>
    </row>
    <row r="4730" spans="1:4">
      <c r="A4730">
        <v>-7.038898467999999</v>
      </c>
      <c r="B4730">
        <v>-0.6960187663076421</v>
      </c>
      <c r="C4730">
        <v>-0.2503130425863981</v>
      </c>
      <c r="D4730">
        <v>-0.5309023625981819</v>
      </c>
    </row>
    <row r="4731" spans="1:4">
      <c r="A4731">
        <v>-7.038654327374999</v>
      </c>
      <c r="B4731">
        <v>-0.7065386809829568</v>
      </c>
      <c r="C4731">
        <v>-0.265217404120878</v>
      </c>
      <c r="D4731">
        <v>-0.5437068653936322</v>
      </c>
    </row>
    <row r="4732" spans="1:4">
      <c r="A4732">
        <v>-7.038410186749999</v>
      </c>
      <c r="B4732">
        <v>-0.7168731128258828</v>
      </c>
      <c r="C4732">
        <v>-0.2800525156784724</v>
      </c>
      <c r="D4732">
        <v>-0.556368817676214</v>
      </c>
    </row>
    <row r="4733" spans="1:4">
      <c r="A4733">
        <v>-7.038166046124999</v>
      </c>
      <c r="B4733">
        <v>-0.7270193326708715</v>
      </c>
      <c r="C4733">
        <v>-0.2948144765444338</v>
      </c>
      <c r="D4733">
        <v>-0.5688848821314255</v>
      </c>
    </row>
    <row r="4734" spans="1:4">
      <c r="A4734">
        <v>-7.037921905499999</v>
      </c>
      <c r="B4734">
        <v>-0.7369746609157861</v>
      </c>
      <c r="C4734">
        <v>-0.3094994027710197</v>
      </c>
      <c r="D4734">
        <v>-0.5812517614257791</v>
      </c>
    </row>
    <row r="4735" spans="1:4">
      <c r="A4735">
        <v>-7.037677764874999</v>
      </c>
      <c r="B4735">
        <v>-0.7467364717270849</v>
      </c>
      <c r="C4735">
        <v>-0.3241034341604906</v>
      </c>
      <c r="D4735">
        <v>-0.5934661980534166</v>
      </c>
    </row>
    <row r="4736" spans="1:4">
      <c r="A4736">
        <v>-7.037433624249999</v>
      </c>
      <c r="B4736">
        <v>-0.756302183338104</v>
      </c>
      <c r="C4736">
        <v>-0.3386227260822212</v>
      </c>
      <c r="D4736">
        <v>-0.6055249713534008</v>
      </c>
    </row>
    <row r="4737" spans="1:4">
      <c r="A4737">
        <v>-7.037189483624999</v>
      </c>
      <c r="B4737">
        <v>-0.7656692728430597</v>
      </c>
      <c r="C4737">
        <v>-0.353053460292961</v>
      </c>
      <c r="D4737">
        <v>-0.6174249016169177</v>
      </c>
    </row>
    <row r="4738" spans="1:4">
      <c r="A4738">
        <v>-7.036945342999999</v>
      </c>
      <c r="B4738">
        <v>-0.7748352650259632</v>
      </c>
      <c r="C4738">
        <v>-0.36739184023435</v>
      </c>
      <c r="D4738">
        <v>-0.6291628546644344</v>
      </c>
    </row>
    <row r="4739" spans="1:4">
      <c r="A4739">
        <v>-7.036701202374999</v>
      </c>
      <c r="B4739">
        <v>-0.78379773903141</v>
      </c>
      <c r="C4739">
        <v>-0.3816340919992335</v>
      </c>
      <c r="D4739">
        <v>-0.6407357327934367</v>
      </c>
    </row>
    <row r="4740" spans="1:4">
      <c r="A4740">
        <v>-7.036457061749999</v>
      </c>
      <c r="B4740">
        <v>-0.7925543243740479</v>
      </c>
      <c r="C4740">
        <v>-0.3957764688313632</v>
      </c>
      <c r="D4740">
        <v>-0.6521404866023318</v>
      </c>
    </row>
    <row r="4741" spans="1:4">
      <c r="A4741">
        <v>-7.036212921124999</v>
      </c>
      <c r="B4741">
        <v>-0.801102707977558</v>
      </c>
      <c r="C4741">
        <v>-0.4098152477313096</v>
      </c>
      <c r="D4741">
        <v>-0.6633741060939498</v>
      </c>
    </row>
    <row r="4742" spans="1:4">
      <c r="A4742">
        <v>-7.035968780499999</v>
      </c>
      <c r="B4742">
        <v>-0.8094406308259994</v>
      </c>
      <c r="C4742">
        <v>-0.423746735414066</v>
      </c>
      <c r="D4742">
        <v>-0.6744336300527841</v>
      </c>
    </row>
    <row r="4743" spans="1:4">
      <c r="A4743">
        <v>-7.035724639874999</v>
      </c>
      <c r="B4743">
        <v>-0.81756588661887</v>
      </c>
      <c r="C4743">
        <v>-0.4375672622341524</v>
      </c>
      <c r="D4743">
        <v>-0.6853161410041901</v>
      </c>
    </row>
    <row r="4744" spans="1:4">
      <c r="A4744">
        <v>-7.035480499249999</v>
      </c>
      <c r="B4744">
        <v>-0.8254763299066255</v>
      </c>
      <c r="C4744">
        <v>-0.4512731928162436</v>
      </c>
      <c r="D4744">
        <v>-0.6960187663076421</v>
      </c>
    </row>
    <row r="4745" spans="1:4">
      <c r="A4745">
        <v>-7.035236358624999</v>
      </c>
      <c r="B4745">
        <v>-0.83316986513229</v>
      </c>
      <c r="C4745">
        <v>-0.4648609179476753</v>
      </c>
      <c r="D4745">
        <v>-0.7065386809829568</v>
      </c>
    </row>
    <row r="4746" spans="1:4">
      <c r="A4746">
        <v>-7.034992217999999</v>
      </c>
      <c r="B4746">
        <v>-0.8406444552306983</v>
      </c>
      <c r="C4746">
        <v>-0.4783268576339086</v>
      </c>
      <c r="D4746">
        <v>-0.7168731128258828</v>
      </c>
    </row>
    <row r="4747" spans="1:4">
      <c r="A4747">
        <v>-7.034748077374999</v>
      </c>
      <c r="B4747">
        <v>-0.8478981272149658</v>
      </c>
      <c r="C4747">
        <v>-0.4916674694120661</v>
      </c>
      <c r="D4747">
        <v>-0.7270193326708715</v>
      </c>
    </row>
    <row r="4748" spans="1:4">
      <c r="A4748">
        <v>-7.034503936749999</v>
      </c>
      <c r="B4748">
        <v>-0.8549289589148158</v>
      </c>
      <c r="C4748">
        <v>-0.5048792370169972</v>
      </c>
      <c r="D4748">
        <v>-0.7369746609157861</v>
      </c>
    </row>
    <row r="4749" spans="1:4">
      <c r="A4749">
        <v>-7.034259796124999</v>
      </c>
      <c r="B4749">
        <v>-0.8617350847354516</v>
      </c>
      <c r="C4749">
        <v>-0.5179586838233893</v>
      </c>
      <c r="D4749">
        <v>-0.7467364717270849</v>
      </c>
    </row>
    <row r="4750" spans="1:4">
      <c r="A4750">
        <v>-7.034015655499999</v>
      </c>
      <c r="B4750">
        <v>-0.8683147084467572</v>
      </c>
      <c r="C4750">
        <v>-0.5309023625981819</v>
      </c>
      <c r="D4750">
        <v>-0.756302183338104</v>
      </c>
    </row>
    <row r="4751" spans="1:4">
      <c r="A4751">
        <v>-7.033771514874999</v>
      </c>
      <c r="B4751">
        <v>-0.8746660842009734</v>
      </c>
      <c r="C4751">
        <v>-0.5437068653936322</v>
      </c>
      <c r="D4751">
        <v>-0.7656692728430597</v>
      </c>
    </row>
    <row r="4752" spans="1:4">
      <c r="A4752">
        <v>-7.033527374249999</v>
      </c>
      <c r="B4752">
        <v>-0.8807875254351638</v>
      </c>
      <c r="C4752">
        <v>-0.556368817676214</v>
      </c>
      <c r="D4752">
        <v>-0.7748352650259632</v>
      </c>
    </row>
    <row r="4753" spans="1:4">
      <c r="A4753">
        <v>-7.033283233624999</v>
      </c>
      <c r="B4753">
        <v>-0.8866774128212653</v>
      </c>
      <c r="C4753">
        <v>-0.5688848821314255</v>
      </c>
      <c r="D4753">
        <v>-0.78379773903141</v>
      </c>
    </row>
    <row r="4754" spans="1:4">
      <c r="A4754">
        <v>-7.033039092999999</v>
      </c>
      <c r="B4754">
        <v>-0.8923341853572739</v>
      </c>
      <c r="C4754">
        <v>-0.5812517614257791</v>
      </c>
      <c r="D4754">
        <v>-0.7925543243740479</v>
      </c>
    </row>
    <row r="4755" spans="1:4">
      <c r="A4755">
        <v>-7.032794952374999</v>
      </c>
      <c r="B4755">
        <v>-0.8977563348247716</v>
      </c>
      <c r="C4755">
        <v>-0.5934661980534166</v>
      </c>
      <c r="D4755">
        <v>-0.801102707977558</v>
      </c>
    </row>
    <row r="4756" spans="1:4">
      <c r="A4756">
        <v>-7.032550811749999</v>
      </c>
      <c r="B4756">
        <v>-0.9029424314989216</v>
      </c>
      <c r="C4756">
        <v>-0.6055249713534008</v>
      </c>
      <c r="D4756">
        <v>-0.8094406308259994</v>
      </c>
    </row>
    <row r="4757" spans="1:4">
      <c r="A4757">
        <v>-7.032306671124999</v>
      </c>
      <c r="B4757">
        <v>-0.9078910907035259</v>
      </c>
      <c r="C4757">
        <v>-0.6174249016169177</v>
      </c>
      <c r="D4757">
        <v>-0.81756588661887</v>
      </c>
    </row>
    <row r="4758" spans="1:4">
      <c r="A4758">
        <v>-7.032062530499999</v>
      </c>
      <c r="B4758">
        <v>-0.9126010001770007</v>
      </c>
      <c r="C4758">
        <v>-0.6291628546644344</v>
      </c>
      <c r="D4758">
        <v>-0.8254763299066255</v>
      </c>
    </row>
    <row r="4759" spans="1:4">
      <c r="A4759">
        <v>-7.031818389874999</v>
      </c>
      <c r="B4759">
        <v>-0.9170709052409423</v>
      </c>
      <c r="C4759">
        <v>-0.6407357327934367</v>
      </c>
      <c r="D4759">
        <v>-0.83316986513229</v>
      </c>
    </row>
    <row r="4760" spans="1:4">
      <c r="A4760">
        <v>-7.031574249249999</v>
      </c>
      <c r="B4760">
        <v>-0.9212996246851174</v>
      </c>
      <c r="C4760">
        <v>-0.6521404866023318</v>
      </c>
      <c r="D4760">
        <v>-0.8406444552306983</v>
      </c>
    </row>
    <row r="4761" spans="1:4">
      <c r="A4761">
        <v>-7.031330108624999</v>
      </c>
      <c r="B4761">
        <v>-0.9252860208933888</v>
      </c>
      <c r="C4761">
        <v>-0.6633741060939498</v>
      </c>
      <c r="D4761">
        <v>-0.8478981272149658</v>
      </c>
    </row>
    <row r="4762" spans="1:4">
      <c r="A4762">
        <v>-7.031085967999999</v>
      </c>
      <c r="B4762">
        <v>-0.9290290415644098</v>
      </c>
      <c r="C4762">
        <v>-0.6744336300527841</v>
      </c>
      <c r="D4762">
        <v>-0.8549289589148158</v>
      </c>
    </row>
    <row r="4763" spans="1:4">
      <c r="A4763">
        <v>-7.030841827374999</v>
      </c>
      <c r="B4763">
        <v>-0.9325276821778681</v>
      </c>
      <c r="C4763">
        <v>-0.6853161410041901</v>
      </c>
      <c r="D4763">
        <v>-0.8617350847354516</v>
      </c>
    </row>
    <row r="4764" spans="1:4">
      <c r="A4764">
        <v>-7.030597686749999</v>
      </c>
      <c r="B4764">
        <v>-0.935781011821464</v>
      </c>
      <c r="C4764">
        <v>-0.6960187663076421</v>
      </c>
      <c r="D4764">
        <v>-0.8683147084467572</v>
      </c>
    </row>
    <row r="4765" spans="1:4">
      <c r="A4765">
        <v>-7.030353546124999</v>
      </c>
      <c r="B4765">
        <v>-0.9387881609470523</v>
      </c>
      <c r="C4765">
        <v>-0.7065386809829568</v>
      </c>
      <c r="D4765">
        <v>-0.8746660842009734</v>
      </c>
    </row>
    <row r="4766" spans="1:4">
      <c r="A4766">
        <v>-7.030109405499999</v>
      </c>
      <c r="B4766">
        <v>-0.941548323241533</v>
      </c>
      <c r="C4766">
        <v>-0.7168731128258828</v>
      </c>
      <c r="D4766">
        <v>-0.8807875254351638</v>
      </c>
    </row>
    <row r="4767" spans="1:4">
      <c r="A4767">
        <v>-7.029865264874999</v>
      </c>
      <c r="B4767">
        <v>-0.9440607585349388</v>
      </c>
      <c r="C4767">
        <v>-0.7270193326708715</v>
      </c>
      <c r="D4767">
        <v>-0.8866774128212653</v>
      </c>
    </row>
    <row r="4768" spans="1:4">
      <c r="A4768">
        <v>-7.029621124249999</v>
      </c>
      <c r="B4768">
        <v>-0.9463247964038903</v>
      </c>
      <c r="C4768">
        <v>-0.7369746609157861</v>
      </c>
      <c r="D4768">
        <v>-0.8923341853572739</v>
      </c>
    </row>
    <row r="4769" spans="1:4">
      <c r="A4769">
        <v>-7.029376983624999</v>
      </c>
      <c r="B4769">
        <v>-0.9483398229594466</v>
      </c>
      <c r="C4769">
        <v>-0.7467364717270849</v>
      </c>
      <c r="D4769">
        <v>-0.8977563348247716</v>
      </c>
    </row>
    <row r="4770" spans="1:4">
      <c r="A4770">
        <v>-7.029132842999999</v>
      </c>
      <c r="B4770">
        <v>-0.95010529499341</v>
      </c>
      <c r="C4770">
        <v>-0.756302183338104</v>
      </c>
      <c r="D4770">
        <v>-0.9029424314989216</v>
      </c>
    </row>
    <row r="4771" spans="1:4">
      <c r="A4771">
        <v>-7.028888702374999</v>
      </c>
      <c r="B4771">
        <v>-0.9516207356968057</v>
      </c>
      <c r="C4771">
        <v>-0.7656692728430597</v>
      </c>
      <c r="D4771">
        <v>-0.9078910907035259</v>
      </c>
    </row>
    <row r="4772" spans="1:4">
      <c r="A4772">
        <v>-7.028644561749999</v>
      </c>
      <c r="B4772">
        <v>-0.9528857310131176</v>
      </c>
      <c r="C4772">
        <v>-0.7748352650259632</v>
      </c>
      <c r="D4772">
        <v>-0.9126010001770007</v>
      </c>
    </row>
    <row r="4773" spans="1:4">
      <c r="A4773">
        <v>-7.028400421124999</v>
      </c>
      <c r="B4773">
        <v>-0.9538999369029023</v>
      </c>
      <c r="C4773">
        <v>-0.78379773903141</v>
      </c>
      <c r="D4773">
        <v>-0.9170709052409423</v>
      </c>
    </row>
    <row r="4774" spans="1:4">
      <c r="A4774">
        <v>-7.028156280499999</v>
      </c>
      <c r="B4774">
        <v>-0.9546630691424105</v>
      </c>
      <c r="C4774">
        <v>-0.7925543243740479</v>
      </c>
      <c r="D4774">
        <v>-0.9212996246851174</v>
      </c>
    </row>
    <row r="4775" spans="1:4">
      <c r="A4775">
        <v>-7.027912139874999</v>
      </c>
      <c r="B4775">
        <v>-0.95517491458421</v>
      </c>
      <c r="C4775">
        <v>-0.801102707977558</v>
      </c>
      <c r="D4775">
        <v>-0.9252860208933888</v>
      </c>
    </row>
    <row r="4776" spans="1:4">
      <c r="A4776">
        <v>-7.027667999249999</v>
      </c>
      <c r="B4776">
        <v>-0.955435330214319</v>
      </c>
      <c r="C4776">
        <v>-0.8094406308259994</v>
      </c>
      <c r="D4776">
        <v>-0.9290290415644098</v>
      </c>
    </row>
    <row r="4777" spans="1:4">
      <c r="A4777">
        <v>-7.027423858624999</v>
      </c>
      <c r="B4777">
        <v>-0.9554442242452993</v>
      </c>
      <c r="C4777">
        <v>-0.81756588661887</v>
      </c>
      <c r="D4777">
        <v>-0.9325276821778681</v>
      </c>
    </row>
    <row r="4778" spans="1:4">
      <c r="A4778">
        <v>-7.027179717999999</v>
      </c>
      <c r="B4778">
        <v>-0.9552015884746861</v>
      </c>
      <c r="C4778">
        <v>-0.8254763299066255</v>
      </c>
      <c r="D4778">
        <v>-0.935781011821464</v>
      </c>
    </row>
    <row r="4779" spans="1:4">
      <c r="A4779">
        <v>-7.026935577374999</v>
      </c>
      <c r="B4779">
        <v>-0.9547074673700713</v>
      </c>
      <c r="C4779">
        <v>-0.83316986513229</v>
      </c>
      <c r="D4779">
        <v>-0.9387881609470523</v>
      </c>
    </row>
    <row r="4780" spans="1:4">
      <c r="A4780">
        <v>-7.026691436749999</v>
      </c>
      <c r="B4780">
        <v>-0.9539619830234309</v>
      </c>
      <c r="C4780">
        <v>-0.8406444552306983</v>
      </c>
      <c r="D4780">
        <v>-0.941548323241533</v>
      </c>
    </row>
    <row r="4781" spans="1:4">
      <c r="A4781">
        <v>-7.026447296124999</v>
      </c>
      <c r="B4781">
        <v>-0.9529653123948896</v>
      </c>
      <c r="C4781">
        <v>-0.8478981272149658</v>
      </c>
      <c r="D4781">
        <v>-0.9440607585349388</v>
      </c>
    </row>
    <row r="4782" spans="1:4">
      <c r="A4782">
        <v>-7.026203155499999</v>
      </c>
      <c r="B4782">
        <v>-0.9517177086919403</v>
      </c>
      <c r="C4782">
        <v>-0.8549289589148158</v>
      </c>
      <c r="D4782">
        <v>-0.9463247964038903</v>
      </c>
    </row>
    <row r="4783" spans="1:4">
      <c r="A4783">
        <v>-7.025959014874999</v>
      </c>
      <c r="B4783">
        <v>-0.950219485682172</v>
      </c>
      <c r="C4783">
        <v>-0.8617350847354516</v>
      </c>
      <c r="D4783">
        <v>-0.9483398229594466</v>
      </c>
    </row>
    <row r="4784" spans="1:4">
      <c r="A4784">
        <v>-7.025714874249999</v>
      </c>
      <c r="B4784">
        <v>-0.9484710249784748</v>
      </c>
      <c r="C4784">
        <v>-0.8683147084467572</v>
      </c>
      <c r="D4784">
        <v>-0.95010529499341</v>
      </c>
    </row>
    <row r="4785" spans="1:4">
      <c r="A4785">
        <v>-7.025470733624999</v>
      </c>
      <c r="B4785">
        <v>-0.9464727689399487</v>
      </c>
      <c r="C4785">
        <v>-0.8746660842009734</v>
      </c>
      <c r="D4785">
        <v>-0.9516207356968057</v>
      </c>
    </row>
    <row r="4786" spans="1:4">
      <c r="A4786">
        <v>-7.025226592999999</v>
      </c>
      <c r="B4786">
        <v>-0.9442252350094003</v>
      </c>
      <c r="C4786">
        <v>-0.8807875254351638</v>
      </c>
      <c r="D4786">
        <v>-0.9528857310131176</v>
      </c>
    </row>
    <row r="4787" spans="1:4">
      <c r="A4787">
        <v>-7.024982452374999</v>
      </c>
      <c r="B4787">
        <v>-0.9417290005754692</v>
      </c>
      <c r="C4787">
        <v>-0.8866774128212653</v>
      </c>
      <c r="D4787">
        <v>-0.9538999369029023</v>
      </c>
    </row>
    <row r="4788" spans="1:4">
      <c r="A4788">
        <v>-7.024738311749999</v>
      </c>
      <c r="B4788">
        <v>-0.9389847082408179</v>
      </c>
      <c r="C4788">
        <v>-0.8923341853572739</v>
      </c>
      <c r="D4788">
        <v>-0.9546630691424105</v>
      </c>
    </row>
    <row r="4789" spans="1:4">
      <c r="A4789">
        <v>-7.024494171124999</v>
      </c>
      <c r="B4789">
        <v>-0.9359930685881741</v>
      </c>
      <c r="C4789">
        <v>-0.8977563348247716</v>
      </c>
      <c r="D4789">
        <v>-0.95517491458421</v>
      </c>
    </row>
    <row r="4790" spans="1:4">
      <c r="A4790">
        <v>-7.024250030499999</v>
      </c>
      <c r="B4790">
        <v>-0.9327548542057249</v>
      </c>
      <c r="C4790">
        <v>-0.9029424314989216</v>
      </c>
      <c r="D4790">
        <v>-0.955435330214319</v>
      </c>
    </row>
    <row r="4791" spans="1:4">
      <c r="A4791">
        <v>-7.024005889874999</v>
      </c>
      <c r="B4791">
        <v>-0.9292709048926793</v>
      </c>
      <c r="C4791">
        <v>-0.9078910907035259</v>
      </c>
      <c r="D4791">
        <v>-0.9554442242452993</v>
      </c>
    </row>
    <row r="4792" spans="1:4">
      <c r="A4792">
        <v>-7.023761749249999</v>
      </c>
      <c r="B4792">
        <v>-0.9255421279305068</v>
      </c>
      <c r="C4792">
        <v>-0.9126010001770007</v>
      </c>
      <c r="D4792">
        <v>-0.9552015884746861</v>
      </c>
    </row>
    <row r="4793" spans="1:4">
      <c r="A4793">
        <v>-7.023517608624999</v>
      </c>
      <c r="B4793">
        <v>-0.921569487588442</v>
      </c>
      <c r="C4793">
        <v>-0.9170709052409423</v>
      </c>
      <c r="D4793">
        <v>-0.9547074673700713</v>
      </c>
    </row>
    <row r="4794" spans="1:4">
      <c r="A4794">
        <v>-7.023273467999999</v>
      </c>
      <c r="B4794">
        <v>-0.9173540189238022</v>
      </c>
      <c r="C4794">
        <v>-0.9212996246851174</v>
      </c>
      <c r="D4794">
        <v>-0.9539619830234309</v>
      </c>
    </row>
    <row r="4795" spans="1:4">
      <c r="A4795">
        <v>-7.023029327374999</v>
      </c>
      <c r="B4795">
        <v>-0.9128968191114173</v>
      </c>
      <c r="C4795">
        <v>-0.9252860208933888</v>
      </c>
      <c r="D4795">
        <v>-0.9529653123948896</v>
      </c>
    </row>
    <row r="4796" spans="1:4">
      <c r="A4796">
        <v>-7.022785186749999</v>
      </c>
      <c r="B4796">
        <v>-0.908199049277111</v>
      </c>
      <c r="C4796">
        <v>-0.9290290415644098</v>
      </c>
      <c r="D4796">
        <v>-0.9517177086919403</v>
      </c>
    </row>
    <row r="4797" spans="1:4">
      <c r="A4797">
        <v>-7.022541046124999</v>
      </c>
      <c r="B4797">
        <v>-0.903261934307219</v>
      </c>
      <c r="C4797">
        <v>-0.9325276821778681</v>
      </c>
      <c r="D4797">
        <v>-0.950219485682172</v>
      </c>
    </row>
    <row r="4798" spans="1:4">
      <c r="A4798">
        <v>-7.022296905499999</v>
      </c>
      <c r="B4798">
        <v>-0.8980867577565789</v>
      </c>
      <c r="C4798">
        <v>-0.935781011821464</v>
      </c>
      <c r="D4798">
        <v>-0.9484710249784748</v>
      </c>
    </row>
    <row r="4799" spans="1:4">
      <c r="A4799">
        <v>-7.022052764874999</v>
      </c>
      <c r="B4799">
        <v>-0.892674874269756</v>
      </c>
      <c r="C4799">
        <v>-0.9387881609470523</v>
      </c>
      <c r="D4799">
        <v>-0.9464727689399487</v>
      </c>
    </row>
    <row r="4800" spans="1:4">
      <c r="A4800">
        <v>-7.021808624249999</v>
      </c>
      <c r="B4800">
        <v>-0.8870276954575668</v>
      </c>
      <c r="C4800">
        <v>-0.941548323241533</v>
      </c>
      <c r="D4800">
        <v>-0.9442252350094003</v>
      </c>
    </row>
    <row r="4801" spans="1:4">
      <c r="A4801">
        <v>-7.021564483624999</v>
      </c>
      <c r="B4801">
        <v>-0.8811466928743495</v>
      </c>
      <c r="C4801">
        <v>-0.9440607585349388</v>
      </c>
      <c r="D4801">
        <v>-0.9417290005754692</v>
      </c>
    </row>
    <row r="4802" spans="1:4">
      <c r="A4802">
        <v>-7.021320342999999</v>
      </c>
      <c r="B4802">
        <v>-0.8750334090652165</v>
      </c>
      <c r="C4802">
        <v>-0.9463247964038903</v>
      </c>
      <c r="D4802">
        <v>-0.9389847082408179</v>
      </c>
    </row>
    <row r="4803" spans="1:4">
      <c r="A4803">
        <v>-7.021076202374999</v>
      </c>
      <c r="B4803">
        <v>-0.8686894389900154</v>
      </c>
      <c r="C4803">
        <v>-0.9483398229594466</v>
      </c>
      <c r="D4803">
        <v>-0.9359930685881741</v>
      </c>
    </row>
    <row r="4804" spans="1:4">
      <c r="A4804">
        <v>-7.020832061749999</v>
      </c>
      <c r="B4804">
        <v>-0.8621164384217552</v>
      </c>
      <c r="C4804">
        <v>-0.95010529499341</v>
      </c>
      <c r="D4804">
        <v>-0.9327548542057249</v>
      </c>
    </row>
    <row r="4805" spans="1:4">
      <c r="A4805">
        <v>-7.020587921124999</v>
      </c>
      <c r="B4805">
        <v>-0.8553161278411047</v>
      </c>
      <c r="C4805">
        <v>-0.9516207356968057</v>
      </c>
      <c r="D4805">
        <v>-0.9292709048926793</v>
      </c>
    </row>
    <row r="4806" spans="1:4">
      <c r="A4806">
        <v>-7.020343780499999</v>
      </c>
      <c r="B4806">
        <v>-0.8482902908167242</v>
      </c>
      <c r="C4806">
        <v>-0.9528857310131176</v>
      </c>
      <c r="D4806">
        <v>-0.9255421279305068</v>
      </c>
    </row>
    <row r="4807" spans="1:4">
      <c r="A4807">
        <v>-7.020099639874999</v>
      </c>
      <c r="B4807">
        <v>-0.8410407617954796</v>
      </c>
      <c r="C4807">
        <v>-0.9538999369029023</v>
      </c>
      <c r="D4807">
        <v>-0.921569487588442</v>
      </c>
    </row>
    <row r="4808" spans="1:4">
      <c r="A4808">
        <v>-7.019855499249999</v>
      </c>
      <c r="B4808">
        <v>-0.8335694377777685</v>
      </c>
      <c r="C4808">
        <v>-0.9546630691424105</v>
      </c>
      <c r="D4808">
        <v>-0.9173540189238022</v>
      </c>
    </row>
    <row r="4809" spans="1:4">
      <c r="A4809">
        <v>-7.019611358624999</v>
      </c>
      <c r="B4809">
        <v>-0.8258782804886842</v>
      </c>
      <c r="C4809">
        <v>-0.95517491458421</v>
      </c>
      <c r="D4809">
        <v>-0.9128968191114173</v>
      </c>
    </row>
    <row r="4810" spans="1:4">
      <c r="A4810">
        <v>-7.019367217999999</v>
      </c>
      <c r="B4810">
        <v>-0.817969297335393</v>
      </c>
      <c r="C4810">
        <v>-0.955435330214319</v>
      </c>
      <c r="D4810">
        <v>-0.908199049277111</v>
      </c>
    </row>
    <row r="4811" spans="1:4">
      <c r="A4811">
        <v>-7.019123077374999</v>
      </c>
      <c r="B4811">
        <v>-0.8098445665006364</v>
      </c>
      <c r="C4811">
        <v>-0.9554442242452993</v>
      </c>
      <c r="D4811">
        <v>-0.903261934307219</v>
      </c>
    </row>
    <row r="4812" spans="1:4">
      <c r="A4812">
        <v>-7.018878936749999</v>
      </c>
      <c r="B4812">
        <v>-0.8015062126884966</v>
      </c>
      <c r="C4812">
        <v>-0.9552015884746861</v>
      </c>
      <c r="D4812">
        <v>-0.8980867577565789</v>
      </c>
    </row>
    <row r="4813" spans="1:4">
      <c r="A4813">
        <v>-7.018634796124999</v>
      </c>
      <c r="B4813">
        <v>-0.792956424859581</v>
      </c>
      <c r="C4813">
        <v>-0.9547074673700713</v>
      </c>
      <c r="D4813">
        <v>-0.892674874269756</v>
      </c>
    </row>
    <row r="4814" spans="1:4">
      <c r="A4814">
        <v>-7.018390655499999</v>
      </c>
      <c r="B4814">
        <v>-0.7841974429092665</v>
      </c>
      <c r="C4814">
        <v>-0.9539619830234309</v>
      </c>
      <c r="D4814">
        <v>-0.8870276954575668</v>
      </c>
    </row>
    <row r="4815" spans="1:4">
      <c r="A4815">
        <v>-7.018146514874999</v>
      </c>
      <c r="B4815">
        <v>-0.7752315624033801</v>
      </c>
      <c r="C4815">
        <v>-0.9529653123948896</v>
      </c>
      <c r="D4815">
        <v>-0.8811466928743495</v>
      </c>
    </row>
    <row r="4816" spans="1:4">
      <c r="A4816">
        <v>-7.017902374249999</v>
      </c>
      <c r="B4816">
        <v>-0.7660611354947348</v>
      </c>
      <c r="C4816">
        <v>-0.9517177086919403</v>
      </c>
      <c r="D4816">
        <v>-0.8750334090652165</v>
      </c>
    </row>
    <row r="4817" spans="1:4">
      <c r="A4817">
        <v>-7.017658233624999</v>
      </c>
      <c r="B4817">
        <v>-0.7566885684698564</v>
      </c>
      <c r="C4817">
        <v>-0.950219485682172</v>
      </c>
      <c r="D4817">
        <v>-0.8686894389900154</v>
      </c>
    </row>
    <row r="4818" spans="1:4">
      <c r="A4818">
        <v>-7.017414092999999</v>
      </c>
      <c r="B4818">
        <v>-0.7471163210017193</v>
      </c>
      <c r="C4818">
        <v>-0.9484710249784748</v>
      </c>
      <c r="D4818">
        <v>-0.8621164384217552</v>
      </c>
    </row>
    <row r="4819" spans="1:4">
      <c r="A4819">
        <v>-7.017169952374999</v>
      </c>
      <c r="B4819">
        <v>-0.7373469012369398</v>
      </c>
      <c r="C4819">
        <v>-0.9464727689399487</v>
      </c>
      <c r="D4819">
        <v>-0.8553161278411047</v>
      </c>
    </row>
    <row r="4820" spans="1:4">
      <c r="A4820">
        <v>-7.016925811749999</v>
      </c>
      <c r="B4820">
        <v>-0.7273828768247735</v>
      </c>
      <c r="C4820">
        <v>-0.9442252350094003</v>
      </c>
      <c r="D4820">
        <v>-0.8482902908167242</v>
      </c>
    </row>
    <row r="4821" spans="1:4">
      <c r="A4821">
        <v>-7.016681671124999</v>
      </c>
      <c r="B4821">
        <v>-0.7172268609042914</v>
      </c>
      <c r="C4821">
        <v>-0.9417290005754692</v>
      </c>
      <c r="D4821">
        <v>-0.8410407617954796</v>
      </c>
    </row>
    <row r="4822" spans="1:4">
      <c r="A4822">
        <v>-7.016437530499999</v>
      </c>
      <c r="B4822">
        <v>-0.7068815232484976</v>
      </c>
      <c r="C4822">
        <v>-0.9389847082408179</v>
      </c>
      <c r="D4822">
        <v>-0.8335694377777685</v>
      </c>
    </row>
    <row r="4823" spans="1:4">
      <c r="A4823">
        <v>-7.016193389874999</v>
      </c>
      <c r="B4823">
        <v>-0.6963495757578237</v>
      </c>
      <c r="C4823">
        <v>-0.9359930685881741</v>
      </c>
      <c r="D4823">
        <v>-0.8258782804886842</v>
      </c>
    </row>
    <row r="4824" spans="1:4">
      <c r="A4824">
        <v>-7.015949249249999</v>
      </c>
      <c r="B4824">
        <v>-0.6856337852688006</v>
      </c>
      <c r="C4824">
        <v>-0.9327548542057249</v>
      </c>
      <c r="D4824">
        <v>-0.817969297335393</v>
      </c>
    </row>
    <row r="4825" spans="1:4">
      <c r="A4825">
        <v>-7.015705108624999</v>
      </c>
      <c r="B4825">
        <v>-0.6747369682435069</v>
      </c>
      <c r="C4825">
        <v>-0.9292709048926793</v>
      </c>
      <c r="D4825">
        <v>-0.8098445665006364</v>
      </c>
    </row>
    <row r="4826" spans="1:4">
      <c r="A4826">
        <v>-7.015460967999999</v>
      </c>
      <c r="B4826">
        <v>-0.6636619864218383</v>
      </c>
      <c r="C4826">
        <v>-0.9255421279305068</v>
      </c>
      <c r="D4826">
        <v>-0.8015062126884966</v>
      </c>
    </row>
    <row r="4827" spans="1:4">
      <c r="A4827">
        <v>-7.015216827374999</v>
      </c>
      <c r="B4827">
        <v>-0.652411748289509</v>
      </c>
      <c r="C4827">
        <v>-0.921569487588442</v>
      </c>
      <c r="D4827">
        <v>-0.792956424859581</v>
      </c>
    </row>
    <row r="4828" spans="1:4">
      <c r="A4828">
        <v>-7.014972686749999</v>
      </c>
      <c r="B4828">
        <v>-0.6409892100201949</v>
      </c>
      <c r="C4828">
        <v>-0.9173540189238022</v>
      </c>
      <c r="D4828">
        <v>-0.7841974429092665</v>
      </c>
    </row>
    <row r="4829" spans="1:4">
      <c r="A4829">
        <v>-7.014728546124999</v>
      </c>
      <c r="B4829">
        <v>-0.6293973724561603</v>
      </c>
      <c r="C4829">
        <v>-0.9128968191114173</v>
      </c>
      <c r="D4829">
        <v>-0.7752315624033801</v>
      </c>
    </row>
    <row r="4830" spans="1:4">
      <c r="A4830">
        <v>-7.014484405499999</v>
      </c>
      <c r="B4830">
        <v>-0.6176392844461571</v>
      </c>
      <c r="C4830">
        <v>-0.908199049277111</v>
      </c>
      <c r="D4830">
        <v>-0.7660611354947348</v>
      </c>
    </row>
    <row r="4831" spans="1:4">
      <c r="A4831">
        <v>-7.014240264874999</v>
      </c>
      <c r="B4831">
        <v>-0.6057180349546132</v>
      </c>
      <c r="C4831">
        <v>-0.903261934307219</v>
      </c>
      <c r="D4831">
        <v>-0.7566885684698564</v>
      </c>
    </row>
    <row r="4832" spans="1:4">
      <c r="A4832">
        <v>-7.013996124249999</v>
      </c>
      <c r="B4832">
        <v>-0.5936367587869539</v>
      </c>
      <c r="C4832">
        <v>-0.8980867577565789</v>
      </c>
      <c r="D4832">
        <v>-0.7471163210017193</v>
      </c>
    </row>
    <row r="4833" spans="1:4">
      <c r="A4833">
        <v>-7.013751983624999</v>
      </c>
      <c r="B4833">
        <v>-0.5813986323093613</v>
      </c>
      <c r="C4833">
        <v>-0.892674874269756</v>
      </c>
      <c r="D4833">
        <v>-0.7373469012369398</v>
      </c>
    </row>
    <row r="4834" spans="1:4">
      <c r="A4834">
        <v>-7.013507842999999</v>
      </c>
      <c r="B4834">
        <v>-0.5690068700853769</v>
      </c>
      <c r="C4834">
        <v>-0.8870276954575668</v>
      </c>
      <c r="D4834">
        <v>-0.7273828768247735</v>
      </c>
    </row>
    <row r="4835" spans="1:4">
      <c r="A4835">
        <v>-7.013263702374999</v>
      </c>
      <c r="B4835">
        <v>-0.5564647350906115</v>
      </c>
      <c r="C4835">
        <v>-0.8811466928743495</v>
      </c>
      <c r="D4835">
        <v>-0.7172268609042914</v>
      </c>
    </row>
    <row r="4836" spans="1:4">
      <c r="A4836">
        <v>-7.013019561749999</v>
      </c>
      <c r="B4836">
        <v>-0.543775523591889</v>
      </c>
      <c r="C4836">
        <v>-0.8750334090652165</v>
      </c>
      <c r="D4836">
        <v>-0.7068815232484976</v>
      </c>
    </row>
    <row r="4837" spans="1:4">
      <c r="A4837">
        <v>-7.012775421124999</v>
      </c>
      <c r="B4837">
        <v>-0.5309425747169904</v>
      </c>
      <c r="C4837">
        <v>-0.8686894389900154</v>
      </c>
      <c r="D4837">
        <v>-0.6963495757578237</v>
      </c>
    </row>
    <row r="4838" spans="1:4">
      <c r="A4838">
        <v>-7.012531280499999</v>
      </c>
      <c r="B4838">
        <v>-0.5179692616281351</v>
      </c>
      <c r="C4838">
        <v>-0.8621164384217552</v>
      </c>
      <c r="D4838">
        <v>-0.6856337852688006</v>
      </c>
    </row>
    <row r="4839" spans="1:4">
      <c r="A4839">
        <v>-7.012287139874999</v>
      </c>
      <c r="B4839">
        <v>-0.5048589994978419</v>
      </c>
      <c r="C4839">
        <v>-0.8553161278411047</v>
      </c>
      <c r="D4839">
        <v>-0.6747369682435069</v>
      </c>
    </row>
    <row r="4840" spans="1:4">
      <c r="A4840">
        <v>-7.012042999249999</v>
      </c>
      <c r="B4840">
        <v>-0.491615237985991</v>
      </c>
      <c r="C4840">
        <v>-0.8482902908167242</v>
      </c>
      <c r="D4840">
        <v>-0.6636619864218383</v>
      </c>
    </row>
    <row r="4841" spans="1:4">
      <c r="A4841">
        <v>-7.011798858624999</v>
      </c>
      <c r="B4841">
        <v>-0.4782414607292929</v>
      </c>
      <c r="C4841">
        <v>-0.8410407617954796</v>
      </c>
      <c r="D4841">
        <v>-0.652411748289509</v>
      </c>
    </row>
    <row r="4842" spans="1:4">
      <c r="A4842">
        <v>-7.011554717999999</v>
      </c>
      <c r="B4842">
        <v>-0.464741187326153</v>
      </c>
      <c r="C4842">
        <v>-0.8335694377777685</v>
      </c>
      <c r="D4842">
        <v>-0.6409892100201949</v>
      </c>
    </row>
    <row r="4843" spans="1:4">
      <c r="A4843">
        <v>-7.011310577374999</v>
      </c>
      <c r="B4843">
        <v>-0.4511179724393166</v>
      </c>
      <c r="C4843">
        <v>-0.8258782804886842</v>
      </c>
      <c r="D4843">
        <v>-0.6293973724561603</v>
      </c>
    </row>
    <row r="4844" spans="1:4">
      <c r="A4844">
        <v>-7.011066436749999</v>
      </c>
      <c r="B4844">
        <v>-0.437375398551614</v>
      </c>
      <c r="C4844">
        <v>-0.817969297335393</v>
      </c>
      <c r="D4844">
        <v>-0.6176392844461571</v>
      </c>
    </row>
    <row r="4845" spans="1:4">
      <c r="A4845">
        <v>-7.010822296124999</v>
      </c>
      <c r="B4845">
        <v>-0.4235170858580962</v>
      </c>
      <c r="C4845">
        <v>-0.8098445665006364</v>
      </c>
      <c r="D4845">
        <v>-0.6057180349546132</v>
      </c>
    </row>
    <row r="4846" spans="1:4">
      <c r="A4846">
        <v>-7.010578155499999</v>
      </c>
      <c r="B4846">
        <v>-0.4095466823834605</v>
      </c>
      <c r="C4846">
        <v>-0.8015062126884966</v>
      </c>
      <c r="D4846">
        <v>-0.5936367587869539</v>
      </c>
    </row>
    <row r="4847" spans="1:4">
      <c r="A4847">
        <v>-7.010334014874999</v>
      </c>
      <c r="B4847">
        <v>-0.3954678658217505</v>
      </c>
      <c r="C4847">
        <v>-0.792956424859581</v>
      </c>
      <c r="D4847">
        <v>-0.5813986323093613</v>
      </c>
    </row>
    <row r="4848" spans="1:4">
      <c r="A4848">
        <v>-7.010089874249999</v>
      </c>
      <c r="B4848">
        <v>-0.3812843424810666</v>
      </c>
      <c r="C4848">
        <v>-0.7841974429092665</v>
      </c>
      <c r="D4848">
        <v>-0.5690068700853769</v>
      </c>
    </row>
    <row r="4849" spans="1:4">
      <c r="A4849">
        <v>-7.009845733624999</v>
      </c>
      <c r="B4849">
        <v>-0.3669998499151569</v>
      </c>
      <c r="C4849">
        <v>-0.7752315624033801</v>
      </c>
      <c r="D4849">
        <v>-0.5564647350906115</v>
      </c>
    </row>
    <row r="4850" spans="1:4">
      <c r="A4850">
        <v>-7.009601592999999</v>
      </c>
      <c r="B4850">
        <v>-0.3526181477642299</v>
      </c>
      <c r="C4850">
        <v>-0.7660611354947348</v>
      </c>
      <c r="D4850">
        <v>-0.543775523591889</v>
      </c>
    </row>
    <row r="4851" spans="1:4">
      <c r="A4851">
        <v>-7.009357452374999</v>
      </c>
      <c r="B4851">
        <v>-0.3381430244694097</v>
      </c>
      <c r="C4851">
        <v>-0.7566885684698564</v>
      </c>
      <c r="D4851">
        <v>-0.5309425747169904</v>
      </c>
    </row>
    <row r="4852" spans="1:4">
      <c r="A4852">
        <v>-7.009113311749999</v>
      </c>
      <c r="B4852">
        <v>-0.3235782940300547</v>
      </c>
      <c r="C4852">
        <v>-0.7471163210017193</v>
      </c>
      <c r="D4852">
        <v>-0.5179692616281351</v>
      </c>
    </row>
    <row r="4853" spans="1:4">
      <c r="A4853">
        <v>-7.008869171124999</v>
      </c>
      <c r="B4853">
        <v>-0.3089277906768461</v>
      </c>
      <c r="C4853">
        <v>-0.7373469012369398</v>
      </c>
      <c r="D4853">
        <v>-0.5048589994978419</v>
      </c>
    </row>
    <row r="4854" spans="1:4">
      <c r="A4854">
        <v>-7.008625030499999</v>
      </c>
      <c r="B4854">
        <v>-0.2941953762329793</v>
      </c>
      <c r="C4854">
        <v>-0.7273828768247735</v>
      </c>
      <c r="D4854">
        <v>-0.491615237985991</v>
      </c>
    </row>
    <row r="4855" spans="1:4">
      <c r="A4855">
        <v>-7.008380889874999</v>
      </c>
      <c r="B4855">
        <v>-0.2793849311981432</v>
      </c>
      <c r="C4855">
        <v>-0.7172268609042914</v>
      </c>
      <c r="D4855">
        <v>-0.4782414607292929</v>
      </c>
    </row>
    <row r="4856" spans="1:4">
      <c r="A4856">
        <v>-7.008136749249999</v>
      </c>
      <c r="B4856">
        <v>-0.2645003588677499</v>
      </c>
      <c r="C4856">
        <v>-0.7068815232484976</v>
      </c>
      <c r="D4856">
        <v>-0.464741187326153</v>
      </c>
    </row>
    <row r="4857" spans="1:4">
      <c r="A4857">
        <v>-7.007892608624999</v>
      </c>
      <c r="B4857">
        <v>-0.2495455811032022</v>
      </c>
      <c r="C4857">
        <v>-0.6963495757578237</v>
      </c>
      <c r="D4857">
        <v>-0.4511179724393166</v>
      </c>
    </row>
    <row r="4858" spans="1:4">
      <c r="A4858">
        <v>-7.007648467999999</v>
      </c>
      <c r="B4858">
        <v>-0.2345245390402734</v>
      </c>
      <c r="C4858">
        <v>-0.6856337852688006</v>
      </c>
      <c r="D4858">
        <v>-0.437375398551614</v>
      </c>
    </row>
    <row r="4859" spans="1:4">
      <c r="A4859">
        <v>-7.007404327374999</v>
      </c>
      <c r="B4859">
        <v>-0.2194411921336459</v>
      </c>
      <c r="C4859">
        <v>-0.6747369682435069</v>
      </c>
      <c r="D4859">
        <v>-0.4235170858580962</v>
      </c>
    </row>
    <row r="4860" spans="1:4">
      <c r="A4860">
        <v>-7.007160186749999</v>
      </c>
      <c r="B4860">
        <v>-0.2042995159881438</v>
      </c>
      <c r="C4860">
        <v>-0.6636619864218383</v>
      </c>
      <c r="D4860">
        <v>-0.4095466823834605</v>
      </c>
    </row>
    <row r="4861" spans="1:4">
      <c r="A4861">
        <v>-7.006916046124999</v>
      </c>
      <c r="B4861">
        <v>-0.1891035013995046</v>
      </c>
      <c r="C4861">
        <v>-0.652411748289509</v>
      </c>
      <c r="D4861">
        <v>-0.3954678658217505</v>
      </c>
    </row>
    <row r="4862" spans="1:4">
      <c r="A4862">
        <v>-7.006671905499999</v>
      </c>
      <c r="B4862">
        <v>-0.1738571547915767</v>
      </c>
      <c r="C4862">
        <v>-0.6409892100201949</v>
      </c>
      <c r="D4862">
        <v>-0.3812843424810666</v>
      </c>
    </row>
    <row r="4863" spans="1:4">
      <c r="A4863">
        <v>-7.006427764874999</v>
      </c>
      <c r="B4863">
        <v>-0.1585644962039745</v>
      </c>
      <c r="C4863">
        <v>-0.6293973724561603</v>
      </c>
      <c r="D4863">
        <v>-0.3669998499151569</v>
      </c>
    </row>
    <row r="4864" spans="1:4">
      <c r="A4864">
        <v>-7.006183624249999</v>
      </c>
      <c r="B4864">
        <v>-0.1432295574784571</v>
      </c>
      <c r="C4864">
        <v>-0.6176392844461571</v>
      </c>
      <c r="D4864">
        <v>-0.3526181477642299</v>
      </c>
    </row>
    <row r="4865" spans="1:4">
      <c r="A4865">
        <v>-7.005939483624999</v>
      </c>
      <c r="B4865">
        <v>-0.1278563827112392</v>
      </c>
      <c r="C4865">
        <v>-0.6057180349546132</v>
      </c>
      <c r="D4865">
        <v>-0.3381430244694097</v>
      </c>
    </row>
    <row r="4866" spans="1:4">
      <c r="A4866">
        <v>-7.005695342999999</v>
      </c>
      <c r="B4866">
        <v>-0.1124490256768476</v>
      </c>
      <c r="C4866">
        <v>-0.5936367587869539</v>
      </c>
      <c r="D4866">
        <v>-0.3235782940300547</v>
      </c>
    </row>
    <row r="4867" spans="1:4">
      <c r="A4867">
        <v>-7.005451202374999</v>
      </c>
      <c r="B4867">
        <v>-0.09701154983525964</v>
      </c>
      <c r="C4867">
        <v>-0.5813986323093613</v>
      </c>
      <c r="D4867">
        <v>-0.3089277906768461</v>
      </c>
    </row>
    <row r="4868" spans="1:4">
      <c r="A4868">
        <v>-7.005207061749999</v>
      </c>
      <c r="B4868">
        <v>-0.08154802704504385</v>
      </c>
      <c r="C4868">
        <v>-0.5690068700853769</v>
      </c>
      <c r="D4868">
        <v>-0.2941953762329793</v>
      </c>
    </row>
    <row r="4869" spans="1:4">
      <c r="A4869">
        <v>-7.004962921124999</v>
      </c>
      <c r="B4869">
        <v>-0.06606253625878394</v>
      </c>
      <c r="C4869">
        <v>-0.5564647350906115</v>
      </c>
      <c r="D4869">
        <v>-0.2793849311981432</v>
      </c>
    </row>
    <row r="4870" spans="1:4">
      <c r="A4870">
        <v>-7.004718780499999</v>
      </c>
      <c r="B4870">
        <v>-0.05055916235427376</v>
      </c>
      <c r="C4870">
        <v>-0.543775523591889</v>
      </c>
      <c r="D4870">
        <v>-0.2645003588677499</v>
      </c>
    </row>
    <row r="4871" spans="1:4">
      <c r="A4871">
        <v>-7.004474639874999</v>
      </c>
      <c r="B4871">
        <v>-0.03504199565487798</v>
      </c>
      <c r="C4871">
        <v>-0.5309425747169904</v>
      </c>
      <c r="D4871">
        <v>-0.2495455811032022</v>
      </c>
    </row>
    <row r="4872" spans="1:4">
      <c r="A4872">
        <v>-7.004230499249999</v>
      </c>
      <c r="B4872">
        <v>-0.01951513015676399</v>
      </c>
      <c r="C4872">
        <v>-0.5179692616281351</v>
      </c>
      <c r="D4872">
        <v>-0.2345245390402734</v>
      </c>
    </row>
    <row r="4873" spans="1:4">
      <c r="A4873">
        <v>-7.003986358624999</v>
      </c>
      <c r="B4873">
        <v>-0.003982662737655264</v>
      </c>
      <c r="C4873">
        <v>-0.5048589994978419</v>
      </c>
      <c r="D4873">
        <v>-0.2194411921336459</v>
      </c>
    </row>
    <row r="4874" spans="1:4">
      <c r="A4874">
        <v>-7.003742217999999</v>
      </c>
      <c r="B4874">
        <v>0.01155130779861596</v>
      </c>
      <c r="C4874">
        <v>-0.491615237985991</v>
      </c>
      <c r="D4874">
        <v>-0.2042995159881438</v>
      </c>
    </row>
    <row r="4875" spans="1:4">
      <c r="A4875">
        <v>-7.003498077374999</v>
      </c>
      <c r="B4875">
        <v>0.02708268200378409</v>
      </c>
      <c r="C4875">
        <v>-0.4782414607292929</v>
      </c>
      <c r="D4875">
        <v>-0.1891035013995046</v>
      </c>
    </row>
    <row r="4876" spans="1:4">
      <c r="A4876">
        <v>-7.003253936749999</v>
      </c>
      <c r="B4876">
        <v>0.04260736065068406</v>
      </c>
      <c r="C4876">
        <v>-0.464741187326153</v>
      </c>
      <c r="D4876">
        <v>-0.1738571547915767</v>
      </c>
    </row>
    <row r="4877" spans="1:4">
      <c r="A4877">
        <v>-7.003009796124999</v>
      </c>
      <c r="B4877">
        <v>0.05812124637197327</v>
      </c>
      <c r="C4877">
        <v>-0.4511179724393166</v>
      </c>
      <c r="D4877">
        <v>-0.1585644962039745</v>
      </c>
    </row>
    <row r="4878" spans="1:4">
      <c r="A4878">
        <v>-7.002765655499999</v>
      </c>
      <c r="B4878">
        <v>0.07362024364439096</v>
      </c>
      <c r="C4878">
        <v>-0.437375398551614</v>
      </c>
      <c r="D4878">
        <v>-0.1432295574784571</v>
      </c>
    </row>
    <row r="4879" spans="1:4">
      <c r="A4879">
        <v>-7.002521514874999</v>
      </c>
      <c r="B4879">
        <v>0.08910026101918243</v>
      </c>
      <c r="C4879">
        <v>-0.4235170858580962</v>
      </c>
      <c r="D4879">
        <v>-0.1278563827112392</v>
      </c>
    </row>
    <row r="4880" spans="1:4">
      <c r="A4880">
        <v>-7.002277374249999</v>
      </c>
      <c r="B4880">
        <v>0.104557211578839</v>
      </c>
      <c r="C4880">
        <v>-0.4095466823834605</v>
      </c>
      <c r="D4880">
        <v>-0.1124490256768476</v>
      </c>
    </row>
    <row r="4881" spans="1:4">
      <c r="A4881">
        <v>-7.002033233624999</v>
      </c>
      <c r="B4881">
        <v>0.1199870141818521</v>
      </c>
      <c r="C4881">
        <v>-0.3954678658217505</v>
      </c>
      <c r="D4881">
        <v>-0.09701154983525964</v>
      </c>
    </row>
    <row r="4882" spans="1:4">
      <c r="A4882">
        <v>-7.001789092999999</v>
      </c>
      <c r="B4882">
        <v>0.1353855947255498</v>
      </c>
      <c r="C4882">
        <v>-0.3812843424810666</v>
      </c>
      <c r="D4882">
        <v>-0.08154802704504385</v>
      </c>
    </row>
    <row r="4883" spans="1:4">
      <c r="A4883">
        <v>-7.001544952374999</v>
      </c>
      <c r="B4883">
        <v>0.1507488870895667</v>
      </c>
      <c r="C4883">
        <v>-0.3669998499151569</v>
      </c>
      <c r="D4883">
        <v>-0.06606253625878394</v>
      </c>
    </row>
    <row r="4884" spans="1:4">
      <c r="A4884">
        <v>-7.001300811749999</v>
      </c>
      <c r="B4884">
        <v>0.1660728335684788</v>
      </c>
      <c r="C4884">
        <v>-0.3526181477642299</v>
      </c>
      <c r="D4884">
        <v>-0.05055916235427376</v>
      </c>
    </row>
    <row r="4885" spans="1:4">
      <c r="A4885">
        <v>-7.001056671124999</v>
      </c>
      <c r="B4885">
        <v>0.1813533864964539</v>
      </c>
      <c r="C4885">
        <v>-0.3381430244694097</v>
      </c>
      <c r="D4885">
        <v>-0.03504199565487798</v>
      </c>
    </row>
    <row r="4886" spans="1:4">
      <c r="A4886">
        <v>-7.000812530499999</v>
      </c>
      <c r="B4886">
        <v>0.1965865102643752</v>
      </c>
      <c r="C4886">
        <v>-0.3235782940300547</v>
      </c>
      <c r="D4886">
        <v>-0.01951513015676399</v>
      </c>
    </row>
    <row r="4887" spans="1:4">
      <c r="A4887">
        <v>-7.000568389874999</v>
      </c>
      <c r="B4887">
        <v>0.2117681807621746</v>
      </c>
      <c r="C4887">
        <v>-0.3089277906768461</v>
      </c>
      <c r="D4887">
        <v>-0.003982662737655264</v>
      </c>
    </row>
    <row r="4888" spans="1:4">
      <c r="A4888">
        <v>-7.000324249249999</v>
      </c>
      <c r="B4888">
        <v>0.2268943874509792</v>
      </c>
      <c r="C4888">
        <v>-0.2941953762329793</v>
      </c>
      <c r="D4888">
        <v>0.01155130779861596</v>
      </c>
    </row>
    <row r="4889" spans="1:4">
      <c r="A4889">
        <v>-7.000080108624999</v>
      </c>
      <c r="B4889">
        <v>0.2419611337858998</v>
      </c>
      <c r="C4889">
        <v>-0.2793849311981432</v>
      </c>
      <c r="D4889">
        <v>0.02708268200378409</v>
      </c>
    </row>
    <row r="4890" spans="1:4">
      <c r="A4890">
        <v>-6.999835967999999</v>
      </c>
      <c r="B4890">
        <v>0.2569644380717622</v>
      </c>
      <c r="C4890">
        <v>-0.2645003588677499</v>
      </c>
      <c r="D4890">
        <v>0.04260736065068406</v>
      </c>
    </row>
    <row r="4891" spans="1:4">
      <c r="A4891">
        <v>-6.999591827374999</v>
      </c>
      <c r="B4891">
        <v>0.2719003371413061</v>
      </c>
      <c r="C4891">
        <v>-0.2495455811032022</v>
      </c>
      <c r="D4891">
        <v>0.05812124637197327</v>
      </c>
    </row>
    <row r="4892" spans="1:4">
      <c r="A4892">
        <v>-6.999347686749999</v>
      </c>
      <c r="B4892">
        <v>0.2867648826782676</v>
      </c>
      <c r="C4892">
        <v>-0.2345245390402734</v>
      </c>
      <c r="D4892">
        <v>0.07362024364439096</v>
      </c>
    </row>
    <row r="4893" spans="1:4">
      <c r="A4893">
        <v>-6.999103546124999</v>
      </c>
      <c r="B4893">
        <v>0.3015541462500116</v>
      </c>
      <c r="C4893">
        <v>-0.2194411921336459</v>
      </c>
      <c r="D4893">
        <v>0.08910026101918243</v>
      </c>
    </row>
    <row r="4894" spans="1:4">
      <c r="A4894">
        <v>-6.998859405499999</v>
      </c>
      <c r="B4894">
        <v>0.3162642200545683</v>
      </c>
      <c r="C4894">
        <v>-0.2042995159881438</v>
      </c>
      <c r="D4894">
        <v>0.104557211578839</v>
      </c>
    </row>
    <row r="4895" spans="1:4">
      <c r="A4895">
        <v>-6.998615264874999</v>
      </c>
      <c r="B4895">
        <v>0.330891213670528</v>
      </c>
      <c r="C4895">
        <v>-0.1891035013995046</v>
      </c>
      <c r="D4895">
        <v>0.1199870141818521</v>
      </c>
    </row>
    <row r="4896" spans="1:4">
      <c r="A4896">
        <v>-6.998371124249999</v>
      </c>
      <c r="B4896">
        <v>0.3454312617430255</v>
      </c>
      <c r="C4896">
        <v>-0.1738571547915767</v>
      </c>
      <c r="D4896">
        <v>0.1353855947255498</v>
      </c>
    </row>
    <row r="4897" spans="1:4">
      <c r="A4897">
        <v>-6.998126983624999</v>
      </c>
      <c r="B4897">
        <v>0.3598805205084064</v>
      </c>
      <c r="C4897">
        <v>-0.1585644962039745</v>
      </c>
      <c r="D4897">
        <v>0.1507488870895667</v>
      </c>
    </row>
    <row r="4898" spans="1:4">
      <c r="A4898">
        <v>-6.997882842999999</v>
      </c>
      <c r="B4898">
        <v>0.3742351684441266</v>
      </c>
      <c r="C4898">
        <v>-0.1432295574784571</v>
      </c>
      <c r="D4898">
        <v>0.1660728335684788</v>
      </c>
    </row>
    <row r="4899" spans="1:4">
      <c r="A4899">
        <v>-6.997638702374999</v>
      </c>
      <c r="B4899">
        <v>0.3884914093802134</v>
      </c>
      <c r="C4899">
        <v>-0.1278563827112392</v>
      </c>
      <c r="D4899">
        <v>0.1813533864964539</v>
      </c>
    </row>
    <row r="4900" spans="1:4">
      <c r="A4900">
        <v>-6.997394561749999</v>
      </c>
      <c r="B4900">
        <v>0.4026454743329858</v>
      </c>
      <c r="C4900">
        <v>-0.1124490256768476</v>
      </c>
      <c r="D4900">
        <v>0.1965865102643752</v>
      </c>
    </row>
    <row r="4901" spans="1:4">
      <c r="A4901">
        <v>-6.997150421124999</v>
      </c>
      <c r="B4901">
        <v>0.4166936194137452</v>
      </c>
      <c r="C4901">
        <v>-0.09701154983525964</v>
      </c>
      <c r="D4901">
        <v>0.2117681807621746</v>
      </c>
    </row>
    <row r="4902" spans="1:4">
      <c r="A4902">
        <v>-6.996906280499999</v>
      </c>
      <c r="B4902">
        <v>0.4306321295848289</v>
      </c>
      <c r="C4902">
        <v>-0.08154802704504385</v>
      </c>
      <c r="D4902">
        <v>0.2268943874509792</v>
      </c>
    </row>
    <row r="4903" spans="1:4">
      <c r="A4903">
        <v>-6.996662139874999</v>
      </c>
      <c r="B4903">
        <v>0.4444573166647807</v>
      </c>
      <c r="C4903">
        <v>-0.06606253625878394</v>
      </c>
      <c r="D4903">
        <v>0.2419611337858998</v>
      </c>
    </row>
    <row r="4904" spans="1:4">
      <c r="A4904">
        <v>-6.996417999249999</v>
      </c>
      <c r="B4904">
        <v>0.4581655238328424</v>
      </c>
      <c r="C4904">
        <v>-0.05055916235427376</v>
      </c>
      <c r="D4904">
        <v>0.2569644380717622</v>
      </c>
    </row>
    <row r="4905" spans="1:4">
      <c r="A4905">
        <v>-6.996173858624999</v>
      </c>
      <c r="B4905">
        <v>0.4717531237119688</v>
      </c>
      <c r="C4905">
        <v>-0.03504199565487798</v>
      </c>
      <c r="D4905">
        <v>0.2719003371413061</v>
      </c>
    </row>
    <row r="4906" spans="1:4">
      <c r="A4906">
        <v>-6.995929717999999</v>
      </c>
      <c r="B4906">
        <v>0.4852165202128863</v>
      </c>
      <c r="C4906">
        <v>-0.01951513015676399</v>
      </c>
      <c r="D4906">
        <v>0.2867648826782676</v>
      </c>
    </row>
    <row r="4907" spans="1:4">
      <c r="A4907">
        <v>-6.995685577374999</v>
      </c>
      <c r="B4907">
        <v>0.4985521532387754</v>
      </c>
      <c r="C4907">
        <v>-0.003982662737655264</v>
      </c>
      <c r="D4907">
        <v>0.3015541462500116</v>
      </c>
    </row>
    <row r="4908" spans="1:4">
      <c r="A4908">
        <v>-6.995441436749999</v>
      </c>
      <c r="B4908">
        <v>0.5117564915993621</v>
      </c>
      <c r="C4908">
        <v>0.01155130779861596</v>
      </c>
      <c r="D4908">
        <v>0.3162642200545683</v>
      </c>
    </row>
    <row r="4909" spans="1:4">
      <c r="A4909">
        <v>-6.995197296124999</v>
      </c>
      <c r="B4909">
        <v>0.5248260405408303</v>
      </c>
      <c r="C4909">
        <v>0.02708268200378409</v>
      </c>
      <c r="D4909">
        <v>0.330891213670528</v>
      </c>
    </row>
    <row r="4910" spans="1:4">
      <c r="A4910">
        <v>-6.994953155499999</v>
      </c>
      <c r="B4910">
        <v>0.5377573403543524</v>
      </c>
      <c r="C4910">
        <v>0.04260736065068406</v>
      </c>
      <c r="D4910">
        <v>0.3454312617430255</v>
      </c>
    </row>
    <row r="4911" spans="1:4">
      <c r="A4911">
        <v>-6.994709014874999</v>
      </c>
      <c r="B4911">
        <v>0.5505469679425214</v>
      </c>
      <c r="C4911">
        <v>0.05812124637197327</v>
      </c>
      <c r="D4911">
        <v>0.3598805205084064</v>
      </c>
    </row>
    <row r="4912" spans="1:4">
      <c r="A4912">
        <v>-6.994464874249999</v>
      </c>
      <c r="B4912">
        <v>0.5631915367936239</v>
      </c>
      <c r="C4912">
        <v>0.07362024364439096</v>
      </c>
      <c r="D4912">
        <v>0.3742351684441266</v>
      </c>
    </row>
    <row r="4913" spans="1:4">
      <c r="A4913">
        <v>-6.994220733624999</v>
      </c>
      <c r="B4913">
        <v>0.5756876995973454</v>
      </c>
      <c r="C4913">
        <v>0.08910026101918243</v>
      </c>
      <c r="D4913">
        <v>0.3884914093802134</v>
      </c>
    </row>
    <row r="4914" spans="1:4">
      <c r="A4914">
        <v>-6.993976592999999</v>
      </c>
      <c r="B4914">
        <v>0.5880321456404001</v>
      </c>
      <c r="C4914">
        <v>0.104557211578839</v>
      </c>
      <c r="D4914">
        <v>0.4026454743329858</v>
      </c>
    </row>
    <row r="4915" spans="1:4">
      <c r="A4915">
        <v>-6.993732452374999</v>
      </c>
      <c r="B4915">
        <v>0.6002216059528102</v>
      </c>
      <c r="C4915">
        <v>0.1199870141818521</v>
      </c>
      <c r="D4915">
        <v>0.4166936194137452</v>
      </c>
    </row>
    <row r="4916" spans="1:4">
      <c r="A4916">
        <v>-6.993488311749999</v>
      </c>
      <c r="B4916">
        <v>0.6122528558108138</v>
      </c>
      <c r="C4916">
        <v>0.1353855947255498</v>
      </c>
      <c r="D4916">
        <v>0.4306321295848289</v>
      </c>
    </row>
    <row r="4917" spans="1:4">
      <c r="A4917">
        <v>-6.993244171124999</v>
      </c>
      <c r="B4917">
        <v>0.62412270068048</v>
      </c>
      <c r="C4917">
        <v>0.1507488870895667</v>
      </c>
      <c r="D4917">
        <v>0.4444573166647807</v>
      </c>
    </row>
    <row r="4918" spans="1:4">
      <c r="A4918">
        <v>-6.993000030499999</v>
      </c>
      <c r="B4918">
        <v>0.6358280007260938</v>
      </c>
      <c r="C4918">
        <v>0.1660728335684788</v>
      </c>
      <c r="D4918">
        <v>0.4581655238328424</v>
      </c>
    </row>
    <row r="4919" spans="1:4">
      <c r="A4919">
        <v>-6.992755889874999</v>
      </c>
      <c r="B4919">
        <v>0.6473656537817809</v>
      </c>
      <c r="C4919">
        <v>0.1813533864964539</v>
      </c>
      <c r="D4919">
        <v>0.4717531237119688</v>
      </c>
    </row>
    <row r="4920" spans="1:4">
      <c r="A4920">
        <v>-6.992511749249999</v>
      </c>
      <c r="B4920">
        <v>0.6587326007728412</v>
      </c>
      <c r="C4920">
        <v>0.1965865102643752</v>
      </c>
      <c r="D4920">
        <v>0.4852165202128863</v>
      </c>
    </row>
    <row r="4921" spans="1:4">
      <c r="A4921">
        <v>-6.992267608624999</v>
      </c>
      <c r="B4921">
        <v>0.6699258323450004</v>
      </c>
      <c r="C4921">
        <v>0.2117681807621746</v>
      </c>
      <c r="D4921">
        <v>0.4985521532387754</v>
      </c>
    </row>
    <row r="4922" spans="1:4">
      <c r="A4922">
        <v>-6.992023467999999</v>
      </c>
      <c r="B4922">
        <v>0.6809423766107906</v>
      </c>
      <c r="C4922">
        <v>0.2268943874509792</v>
      </c>
      <c r="D4922">
        <v>0.5117564915993621</v>
      </c>
    </row>
    <row r="4923" spans="1:4">
      <c r="A4923">
        <v>-6.991779327374999</v>
      </c>
      <c r="B4923">
        <v>0.6917793160787132</v>
      </c>
      <c r="C4923">
        <v>0.2419611337858998</v>
      </c>
      <c r="D4923">
        <v>0.5248260405408303</v>
      </c>
    </row>
    <row r="4924" spans="1:4">
      <c r="A4924">
        <v>-6.991535186749999</v>
      </c>
      <c r="B4924">
        <v>0.7024337770419107</v>
      </c>
      <c r="C4924">
        <v>0.2569644380717622</v>
      </c>
      <c r="D4924">
        <v>0.5377573403543524</v>
      </c>
    </row>
    <row r="4925" spans="1:4">
      <c r="A4925">
        <v>-6.991291046124999</v>
      </c>
      <c r="B4925">
        <v>0.7129029354764195</v>
      </c>
      <c r="C4925">
        <v>0.2719003371413061</v>
      </c>
      <c r="D4925">
        <v>0.5505469679425214</v>
      </c>
    </row>
    <row r="4926" spans="1:4">
      <c r="A4926">
        <v>-6.991046905499999</v>
      </c>
      <c r="B4926">
        <v>0.7231840110540914</v>
      </c>
      <c r="C4926">
        <v>0.2867648826782676</v>
      </c>
      <c r="D4926">
        <v>0.5631915367936239</v>
      </c>
    </row>
    <row r="4927" spans="1:4">
      <c r="A4927">
        <v>-6.990802764874999</v>
      </c>
      <c r="B4927">
        <v>0.7332742808827918</v>
      </c>
      <c r="C4927">
        <v>0.3015541462500116</v>
      </c>
      <c r="D4927">
        <v>0.5756876995973454</v>
      </c>
    </row>
    <row r="4928" spans="1:4">
      <c r="A4928">
        <v>-6.990558624249999</v>
      </c>
      <c r="B4928">
        <v>0.7431710656100196</v>
      </c>
      <c r="C4928">
        <v>0.3162642200545683</v>
      </c>
      <c r="D4928">
        <v>0.5880321456404001</v>
      </c>
    </row>
    <row r="4929" spans="1:4">
      <c r="A4929">
        <v>-6.990314483624999</v>
      </c>
      <c r="B4929">
        <v>0.7528717381213311</v>
      </c>
      <c r="C4929">
        <v>0.330891213670528</v>
      </c>
      <c r="D4929">
        <v>0.6002216059528102</v>
      </c>
    </row>
    <row r="4930" spans="1:4">
      <c r="A4930">
        <v>-6.990070342999999</v>
      </c>
      <c r="B4930">
        <v>0.7623737282473118</v>
      </c>
      <c r="C4930">
        <v>0.3454312617430255</v>
      </c>
      <c r="D4930">
        <v>0.6122528558108138</v>
      </c>
    </row>
    <row r="4931" spans="1:4">
      <c r="A4931">
        <v>-6.989826202374999</v>
      </c>
      <c r="B4931">
        <v>0.7716745093300384</v>
      </c>
      <c r="C4931">
        <v>0.3598805205084064</v>
      </c>
      <c r="D4931">
        <v>0.62412270068048</v>
      </c>
    </row>
    <row r="4932" spans="1:4">
      <c r="A4932">
        <v>-6.989582061749999</v>
      </c>
      <c r="B4932">
        <v>0.7807716143541301</v>
      </c>
      <c r="C4932">
        <v>0.3742351684441266</v>
      </c>
      <c r="D4932">
        <v>0.6358280007260938</v>
      </c>
    </row>
    <row r="4933" spans="1:4">
      <c r="A4933">
        <v>-6.989337921124999</v>
      </c>
      <c r="B4933">
        <v>0.7896626274514821</v>
      </c>
      <c r="C4933">
        <v>0.3884914093802134</v>
      </c>
      <c r="D4933">
        <v>0.6473656537817809</v>
      </c>
    </row>
    <row r="4934" spans="1:4">
      <c r="A4934">
        <v>-6.989093780499999</v>
      </c>
      <c r="B4934">
        <v>0.7983451888502148</v>
      </c>
      <c r="C4934">
        <v>0.4026454743329858</v>
      </c>
      <c r="D4934">
        <v>0.6587326007728412</v>
      </c>
    </row>
    <row r="4935" spans="1:4">
      <c r="A4935">
        <v>-6.988849639874999</v>
      </c>
      <c r="B4935">
        <v>0.8068169908994492</v>
      </c>
      <c r="C4935">
        <v>0.4166936194137452</v>
      </c>
      <c r="D4935">
        <v>0.6699258323450004</v>
      </c>
    </row>
    <row r="4936" spans="1:4">
      <c r="A4936">
        <v>-6.988605499249999</v>
      </c>
      <c r="B4936">
        <v>0.8150757813281453</v>
      </c>
      <c r="C4936">
        <v>0.4306321295848289</v>
      </c>
      <c r="D4936">
        <v>0.6809423766107906</v>
      </c>
    </row>
    <row r="4937" spans="1:4">
      <c r="A4937">
        <v>-6.988361358624999</v>
      </c>
      <c r="B4937">
        <v>0.8231193682634017</v>
      </c>
      <c r="C4937">
        <v>0.4444573166647807</v>
      </c>
      <c r="D4937">
        <v>0.6917793160787132</v>
      </c>
    </row>
    <row r="4938" spans="1:4">
      <c r="A4938">
        <v>-6.988117217999999</v>
      </c>
      <c r="B4938">
        <v>0.8309456144531663</v>
      </c>
      <c r="C4938">
        <v>0.4581655238328424</v>
      </c>
      <c r="D4938">
        <v>0.7024337770419107</v>
      </c>
    </row>
    <row r="4939" spans="1:4">
      <c r="A4939">
        <v>-6.987873077374999</v>
      </c>
      <c r="B4939">
        <v>0.8385524337648329</v>
      </c>
      <c r="C4939">
        <v>0.4717531237119688</v>
      </c>
      <c r="D4939">
        <v>0.7129029354764195</v>
      </c>
    </row>
    <row r="4940" spans="1:4">
      <c r="A4940">
        <v>-6.987628936749999</v>
      </c>
      <c r="B4940">
        <v>0.845937808423853</v>
      </c>
      <c r="C4940">
        <v>0.4852165202128863</v>
      </c>
      <c r="D4940">
        <v>0.7231840110540914</v>
      </c>
    </row>
    <row r="4941" spans="1:4">
      <c r="A4941">
        <v>-6.987384796124999</v>
      </c>
      <c r="B4941">
        <v>0.8530997749696091</v>
      </c>
      <c r="C4941">
        <v>0.4985521532387754</v>
      </c>
      <c r="D4941">
        <v>0.7332742808827918</v>
      </c>
    </row>
    <row r="4942" spans="1:4">
      <c r="A4942">
        <v>-6.987140655499999</v>
      </c>
      <c r="B4942">
        <v>0.8600364243217902</v>
      </c>
      <c r="C4942">
        <v>0.5117564915993621</v>
      </c>
      <c r="D4942">
        <v>0.7431710656100196</v>
      </c>
    </row>
    <row r="4943" spans="1:4">
      <c r="A4943">
        <v>-6.986896514874999</v>
      </c>
      <c r="B4943">
        <v>0.8667459099758983</v>
      </c>
      <c r="C4943">
        <v>0.5248260405408303</v>
      </c>
      <c r="D4943">
        <v>0.7528717381213311</v>
      </c>
    </row>
    <row r="4944" spans="1:4">
      <c r="A4944">
        <v>-6.986652374249999</v>
      </c>
      <c r="B4944">
        <v>0.8732264466847591</v>
      </c>
      <c r="C4944">
        <v>0.5377573403543524</v>
      </c>
      <c r="D4944">
        <v>0.7623737282473118</v>
      </c>
    </row>
    <row r="4945" spans="1:4">
      <c r="A4945">
        <v>-6.986408233624999</v>
      </c>
      <c r="B4945">
        <v>0.8794763116969082</v>
      </c>
      <c r="C4945">
        <v>0.5505469679425214</v>
      </c>
      <c r="D4945">
        <v>0.7716745093300384</v>
      </c>
    </row>
    <row r="4946" spans="1:4">
      <c r="A4946">
        <v>-6.986164092999999</v>
      </c>
      <c r="B4946">
        <v>0.8854938366311441</v>
      </c>
      <c r="C4946">
        <v>0.5631915367936239</v>
      </c>
      <c r="D4946">
        <v>0.7807716143541301</v>
      </c>
    </row>
    <row r="4947" spans="1:4">
      <c r="A4947">
        <v>-6.985919952374999</v>
      </c>
      <c r="B4947">
        <v>0.8912774187789508</v>
      </c>
      <c r="C4947">
        <v>0.5756876995973454</v>
      </c>
      <c r="D4947">
        <v>0.7896626274514821</v>
      </c>
    </row>
    <row r="4948" spans="1:4">
      <c r="A4948">
        <v>-6.985675811749999</v>
      </c>
      <c r="B4948">
        <v>0.8968255157473322</v>
      </c>
      <c r="C4948">
        <v>0.5880321456404001</v>
      </c>
      <c r="D4948">
        <v>0.7983451888502148</v>
      </c>
    </row>
    <row r="4949" spans="1:4">
      <c r="A4949">
        <v>-6.985431671124999</v>
      </c>
      <c r="B4949">
        <v>0.9021366500631535</v>
      </c>
      <c r="C4949">
        <v>0.6002216059528102</v>
      </c>
      <c r="D4949">
        <v>0.8068169908994492</v>
      </c>
    </row>
    <row r="4950" spans="1:4">
      <c r="A4950">
        <v>-6.985187530499999</v>
      </c>
      <c r="B4950">
        <v>0.9072093984226167</v>
      </c>
      <c r="C4950">
        <v>0.6122528558108138</v>
      </c>
      <c r="D4950">
        <v>0.8150757813281453</v>
      </c>
    </row>
    <row r="4951" spans="1:4">
      <c r="A4951">
        <v>-6.984943389874999</v>
      </c>
      <c r="B4951">
        <v>0.9120424139399987</v>
      </c>
      <c r="C4951">
        <v>0.62412270068048</v>
      </c>
      <c r="D4951">
        <v>0.8231193682634017</v>
      </c>
    </row>
    <row r="4952" spans="1:4">
      <c r="A4952">
        <v>-6.984699249249999</v>
      </c>
      <c r="B4952">
        <v>0.9166344018683554</v>
      </c>
      <c r="C4952">
        <v>0.6358280007260938</v>
      </c>
      <c r="D4952">
        <v>0.8309456144531663</v>
      </c>
    </row>
    <row r="4953" spans="1:4">
      <c r="A4953">
        <v>-6.984455108624999</v>
      </c>
      <c r="B4953">
        <v>0.9209841325934278</v>
      </c>
      <c r="C4953">
        <v>0.6473656537817809</v>
      </c>
      <c r="D4953">
        <v>0.8385524337648329</v>
      </c>
    </row>
    <row r="4954" spans="1:4">
      <c r="A4954">
        <v>-6.984210967999999</v>
      </c>
      <c r="B4954">
        <v>0.9250904486536514</v>
      </c>
      <c r="C4954">
        <v>0.6587326007728412</v>
      </c>
      <c r="D4954">
        <v>0.845937808423853</v>
      </c>
    </row>
    <row r="4955" spans="1:4">
      <c r="A4955">
        <v>-6.983966827374999</v>
      </c>
      <c r="B4955">
        <v>0.9289522430887602</v>
      </c>
      <c r="C4955">
        <v>0.6699258323450004</v>
      </c>
      <c r="D4955">
        <v>0.8530997749696091</v>
      </c>
    </row>
    <row r="4956" spans="1:4">
      <c r="A4956">
        <v>-6.983722686749999</v>
      </c>
      <c r="B4956">
        <v>0.9325684875389881</v>
      </c>
      <c r="C4956">
        <v>0.6809423766107906</v>
      </c>
      <c r="D4956">
        <v>0.8600364243217902</v>
      </c>
    </row>
    <row r="4957" spans="1:4">
      <c r="A4957">
        <v>-6.983478546124999</v>
      </c>
      <c r="B4957">
        <v>0.9359382096675648</v>
      </c>
      <c r="C4957">
        <v>0.6917793160787132</v>
      </c>
      <c r="D4957">
        <v>0.8667459099758983</v>
      </c>
    </row>
    <row r="4958" spans="1:4">
      <c r="A4958">
        <v>-6.983234405499999</v>
      </c>
      <c r="B4958">
        <v>0.9390605059129302</v>
      </c>
      <c r="C4958">
        <v>0.7024337770419107</v>
      </c>
      <c r="D4958">
        <v>0.8732264466847591</v>
      </c>
    </row>
    <row r="4959" spans="1:4">
      <c r="A4959">
        <v>-6.982990264874999</v>
      </c>
      <c r="B4959">
        <v>0.9419345335815809</v>
      </c>
      <c r="C4959">
        <v>0.7129029354764195</v>
      </c>
      <c r="D4959">
        <v>0.8794763116969082</v>
      </c>
    </row>
    <row r="4960" spans="1:4">
      <c r="A4960">
        <v>-6.982746124249999</v>
      </c>
      <c r="B4960">
        <v>0.9445595244692216</v>
      </c>
      <c r="C4960">
        <v>0.7231840110540914</v>
      </c>
      <c r="D4960">
        <v>0.8854938366311441</v>
      </c>
    </row>
    <row r="4961" spans="1:4">
      <c r="A4961">
        <v>-6.982501983624999</v>
      </c>
      <c r="B4961">
        <v>0.9469347653522938</v>
      </c>
      <c r="C4961">
        <v>0.7332742808827918</v>
      </c>
      <c r="D4961">
        <v>0.8912774187789508</v>
      </c>
    </row>
    <row r="4962" spans="1:4">
      <c r="A4962">
        <v>-6.982257842999999</v>
      </c>
      <c r="B4962">
        <v>0.9490596193225332</v>
      </c>
      <c r="C4962">
        <v>0.7431710656100196</v>
      </c>
      <c r="D4962">
        <v>0.8968255157473322</v>
      </c>
    </row>
    <row r="4963" spans="1:4">
      <c r="A4963">
        <v>-6.982013702374999</v>
      </c>
      <c r="B4963">
        <v>0.9509335070434879</v>
      </c>
      <c r="C4963">
        <v>0.7528717381213311</v>
      </c>
      <c r="D4963">
        <v>0.9021366500631535</v>
      </c>
    </row>
    <row r="4964" spans="1:4">
      <c r="A4964">
        <v>-6.981769561749999</v>
      </c>
      <c r="B4964">
        <v>0.9525559203873855</v>
      </c>
      <c r="C4964">
        <v>0.7623737282473118</v>
      </c>
      <c r="D4964">
        <v>0.9072093984226167</v>
      </c>
    </row>
    <row r="4965" spans="1:4">
      <c r="A4965">
        <v>-6.981525421124999</v>
      </c>
      <c r="B4965">
        <v>0.9539264159140576</v>
      </c>
      <c r="C4965">
        <v>0.7716745093300384</v>
      </c>
      <c r="D4965">
        <v>0.9120424139399987</v>
      </c>
    </row>
    <row r="4966" spans="1:4">
      <c r="A4966">
        <v>-6.981281280499999</v>
      </c>
      <c r="B4966">
        <v>0.9550446176624651</v>
      </c>
      <c r="C4966">
        <v>0.7807716143541301</v>
      </c>
      <c r="D4966">
        <v>0.9166344018683554</v>
      </c>
    </row>
    <row r="4967" spans="1:4">
      <c r="A4967">
        <v>-6.981037139874999</v>
      </c>
      <c r="B4967">
        <v>0.9559102156974334</v>
      </c>
      <c r="C4967">
        <v>0.7896626274514821</v>
      </c>
      <c r="D4967">
        <v>0.9209841325934278</v>
      </c>
    </row>
    <row r="4968" spans="1:4">
      <c r="A4968">
        <v>-6.980792999249999</v>
      </c>
      <c r="B4968">
        <v>0.9565229693862954</v>
      </c>
      <c r="C4968">
        <v>0.7983451888502148</v>
      </c>
      <c r="D4968">
        <v>0.9250904486536514</v>
      </c>
    </row>
    <row r="4969" spans="1:4">
      <c r="A4969">
        <v>-6.980548858624999</v>
      </c>
      <c r="B4969">
        <v>0.9568826981998129</v>
      </c>
      <c r="C4969">
        <v>0.8068169908994492</v>
      </c>
      <c r="D4969">
        <v>0.9289522430887602</v>
      </c>
    </row>
    <row r="4970" spans="1:4">
      <c r="A4970">
        <v>-6.980304717999999</v>
      </c>
      <c r="B4970">
        <v>0.9569892981395367</v>
      </c>
      <c r="C4970">
        <v>0.8150757813281453</v>
      </c>
      <c r="D4970">
        <v>0.9325684875389881</v>
      </c>
    </row>
    <row r="4971" spans="1:4">
      <c r="A4971">
        <v>-6.980060577374999</v>
      </c>
      <c r="B4971">
        <v>0.9568427225091335</v>
      </c>
      <c r="C4971">
        <v>0.8231193682634017</v>
      </c>
      <c r="D4971">
        <v>0.9359382096675648</v>
      </c>
    </row>
    <row r="4972" spans="1:4">
      <c r="A4972">
        <v>-6.979816436749999</v>
      </c>
      <c r="B4972">
        <v>0.9564430003062244</v>
      </c>
      <c r="C4972">
        <v>0.8309456144531663</v>
      </c>
      <c r="D4972">
        <v>0.9390605059129302</v>
      </c>
    </row>
    <row r="4973" spans="1:4">
      <c r="A4973">
        <v>-6.979572296124999</v>
      </c>
      <c r="B4973">
        <v>0.9557902196410946</v>
      </c>
      <c r="C4973">
        <v>0.8385524337648329</v>
      </c>
      <c r="D4973">
        <v>0.9419345335815809</v>
      </c>
    </row>
    <row r="4974" spans="1:4">
      <c r="A4974">
        <v>-6.979328155499999</v>
      </c>
      <c r="B4974">
        <v>0.9548845445849367</v>
      </c>
      <c r="C4974">
        <v>0.845937808423853</v>
      </c>
      <c r="D4974">
        <v>0.9445595244692216</v>
      </c>
    </row>
    <row r="4975" spans="1:4">
      <c r="A4975">
        <v>-6.979084014874999</v>
      </c>
      <c r="B4975">
        <v>0.9537261940921495</v>
      </c>
      <c r="C4975">
        <v>0.8530997749696091</v>
      </c>
      <c r="D4975">
        <v>0.9469347653522938</v>
      </c>
    </row>
    <row r="4976" spans="1:4">
      <c r="A4976">
        <v>-6.978839874249999</v>
      </c>
      <c r="B4976">
        <v>0.9523154661168838</v>
      </c>
      <c r="C4976">
        <v>0.8600364243217902</v>
      </c>
      <c r="D4976">
        <v>0.9490596193225332</v>
      </c>
    </row>
    <row r="4977" spans="1:4">
      <c r="A4977">
        <v>-6.978595733624999</v>
      </c>
      <c r="B4977">
        <v>0.950652719750549</v>
      </c>
      <c r="C4977">
        <v>0.8667459099758983</v>
      </c>
      <c r="D4977">
        <v>0.9509335070434879</v>
      </c>
    </row>
    <row r="4978" spans="1:4">
      <c r="A4978">
        <v>-6.978351592999999</v>
      </c>
      <c r="B4978">
        <v>0.9487383782293691</v>
      </c>
      <c r="C4978">
        <v>0.8732264466847591</v>
      </c>
      <c r="D4978">
        <v>0.9525559203873855</v>
      </c>
    </row>
    <row r="4979" spans="1:4">
      <c r="A4979">
        <v>-6.978107452374999</v>
      </c>
      <c r="B4979">
        <v>0.946572937263032</v>
      </c>
      <c r="C4979">
        <v>0.8794763116969082</v>
      </c>
      <c r="D4979">
        <v>0.9539264159140576</v>
      </c>
    </row>
    <row r="4980" spans="1:4">
      <c r="A4980">
        <v>-6.977863311749999</v>
      </c>
      <c r="B4980">
        <v>0.9441569546469266</v>
      </c>
      <c r="C4980">
        <v>0.8854938366311441</v>
      </c>
      <c r="D4980">
        <v>0.9550446176624651</v>
      </c>
    </row>
    <row r="4981" spans="1:4">
      <c r="A4981">
        <v>-6.977619171124999</v>
      </c>
      <c r="B4981">
        <v>0.9414910542596904</v>
      </c>
      <c r="C4981">
        <v>0.8912774187789508</v>
      </c>
      <c r="D4981">
        <v>0.9559102156974334</v>
      </c>
    </row>
    <row r="4982" spans="1:4">
      <c r="A4982">
        <v>-6.977375030499999</v>
      </c>
      <c r="B4982">
        <v>0.9385759305953855</v>
      </c>
      <c r="C4982">
        <v>0.8968255157473322</v>
      </c>
      <c r="D4982">
        <v>0.9565229693862954</v>
      </c>
    </row>
    <row r="4983" spans="1:4">
      <c r="A4983">
        <v>-6.977130889874999</v>
      </c>
      <c r="B4983">
        <v>0.9354123408146815</v>
      </c>
      <c r="C4983">
        <v>0.9021366500631535</v>
      </c>
      <c r="D4983">
        <v>0.9568826981998129</v>
      </c>
    </row>
    <row r="4984" spans="1:4">
      <c r="A4984">
        <v>-6.976886749249999</v>
      </c>
      <c r="B4984">
        <v>0.9320011064418832</v>
      </c>
      <c r="C4984">
        <v>0.9072093984226167</v>
      </c>
      <c r="D4984">
        <v>0.9569892981395367</v>
      </c>
    </row>
    <row r="4985" spans="1:4">
      <c r="A4985">
        <v>-6.976642608624999</v>
      </c>
      <c r="B4985">
        <v>0.9283431225944208</v>
      </c>
      <c r="C4985">
        <v>0.9120424139399987</v>
      </c>
      <c r="D4985">
        <v>0.9568427225091335</v>
      </c>
    </row>
    <row r="4986" spans="1:4">
      <c r="A4986">
        <v>-6.976398467999999</v>
      </c>
      <c r="B4986">
        <v>0.9244393361287002</v>
      </c>
      <c r="C4986">
        <v>0.9166344018683554</v>
      </c>
      <c r="D4986">
        <v>0.9564430003062244</v>
      </c>
    </row>
    <row r="4987" spans="1:4">
      <c r="A4987">
        <v>-6.976154327374999</v>
      </c>
      <c r="B4987">
        <v>0.9202907715516009</v>
      </c>
      <c r="C4987">
        <v>0.9209841325934278</v>
      </c>
      <c r="D4987">
        <v>0.9557902196410946</v>
      </c>
    </row>
    <row r="4988" spans="1:4">
      <c r="A4988">
        <v>-6.975910186749999</v>
      </c>
      <c r="B4988">
        <v>0.915898511365784</v>
      </c>
      <c r="C4988">
        <v>0.9250904486536514</v>
      </c>
      <c r="D4988">
        <v>0.9548845445849367</v>
      </c>
    </row>
    <row r="4989" spans="1:4">
      <c r="A4989">
        <v>-6.975666046124999</v>
      </c>
      <c r="B4989">
        <v>0.9112637057991306</v>
      </c>
      <c r="C4989">
        <v>0.9289522430887602</v>
      </c>
      <c r="D4989">
        <v>0.9537261940921495</v>
      </c>
    </row>
    <row r="4990" spans="1:4">
      <c r="A4990">
        <v>-6.975421905499999</v>
      </c>
      <c r="B4990">
        <v>0.9063875698136946</v>
      </c>
      <c r="C4990">
        <v>0.9325684875389881</v>
      </c>
      <c r="D4990">
        <v>0.9523154661168838</v>
      </c>
    </row>
    <row r="4991" spans="1:4">
      <c r="A4991">
        <v>-6.975177764874999</v>
      </c>
      <c r="B4991">
        <v>0.9012713788088835</v>
      </c>
      <c r="C4991">
        <v>0.9359382096675648</v>
      </c>
      <c r="D4991">
        <v>0.950652719750549</v>
      </c>
    </row>
    <row r="4992" spans="1:4">
      <c r="A4992">
        <v>-6.974933624249999</v>
      </c>
      <c r="B4992">
        <v>0.8959164718613797</v>
      </c>
      <c r="C4992">
        <v>0.9390605059129302</v>
      </c>
      <c r="D4992">
        <v>0.9487383782293691</v>
      </c>
    </row>
    <row r="4993" spans="1:4">
      <c r="A4993">
        <v>-6.974689483624999</v>
      </c>
      <c r="B4993">
        <v>0.8903242598043596</v>
      </c>
      <c r="C4993">
        <v>0.9419345335815809</v>
      </c>
      <c r="D4993">
        <v>0.946572937263032</v>
      </c>
    </row>
    <row r="4994" spans="1:4">
      <c r="A4994">
        <v>-6.974445342999999</v>
      </c>
      <c r="B4994">
        <v>0.8844962016625423</v>
      </c>
      <c r="C4994">
        <v>0.9445595244692216</v>
      </c>
      <c r="D4994">
        <v>0.9441569546469266</v>
      </c>
    </row>
    <row r="4995" spans="1:4">
      <c r="A4995">
        <v>-6.974201202374999</v>
      </c>
      <c r="B4995">
        <v>0.8784338352135422</v>
      </c>
      <c r="C4995">
        <v>0.9469347653522938</v>
      </c>
      <c r="D4995">
        <v>0.9414910542596904</v>
      </c>
    </row>
    <row r="4996" spans="1:4">
      <c r="A4996">
        <v>-6.973957061749999</v>
      </c>
      <c r="B4996">
        <v>0.8721387463777008</v>
      </c>
      <c r="C4996">
        <v>0.9490596193225332</v>
      </c>
      <c r="D4996">
        <v>0.9385759305953855</v>
      </c>
    </row>
    <row r="4997" spans="1:4">
      <c r="A4997">
        <v>-6.973712921124999</v>
      </c>
      <c r="B4997">
        <v>0.8656125925866259</v>
      </c>
      <c r="C4997">
        <v>0.9509335070434879</v>
      </c>
      <c r="D4997">
        <v>0.9354123408146815</v>
      </c>
    </row>
    <row r="4998" spans="1:4">
      <c r="A4998">
        <v>-6.973468780499999</v>
      </c>
      <c r="B4998">
        <v>0.8588570844609097</v>
      </c>
      <c r="C4998">
        <v>0.9525559203873855</v>
      </c>
      <c r="D4998">
        <v>0.9320011064418832</v>
      </c>
    </row>
    <row r="4999" spans="1:4">
      <c r="A4999">
        <v>-6.973224639874999</v>
      </c>
      <c r="B4999">
        <v>0.8518740050896892</v>
      </c>
      <c r="C4999">
        <v>0.9539264159140576</v>
      </c>
      <c r="D4999">
        <v>0.9283431225944208</v>
      </c>
    </row>
    <row r="5000" spans="1:4">
      <c r="A5000">
        <v>-6.972980499249999</v>
      </c>
      <c r="B5000">
        <v>0.8446651839300913</v>
      </c>
      <c r="C5000">
        <v>0.9550446176624651</v>
      </c>
      <c r="D5000">
        <v>0.9244393361287002</v>
      </c>
    </row>
    <row r="5001" spans="1:4">
      <c r="A5001">
        <v>-6.972736358624999</v>
      </c>
      <c r="B5001">
        <v>0.8372325196874757</v>
      </c>
      <c r="C5001">
        <v>0.9559102156974334</v>
      </c>
      <c r="D5001">
        <v>0.9202907715516009</v>
      </c>
    </row>
    <row r="5002" spans="1:4">
      <c r="A5002">
        <v>-6.972492217999999</v>
      </c>
      <c r="B5002">
        <v>0.8295779689839504</v>
      </c>
      <c r="C5002">
        <v>0.9565229693862954</v>
      </c>
      <c r="D5002">
        <v>0.915898511365784</v>
      </c>
    </row>
    <row r="5003" spans="1:4">
      <c r="A5003">
        <v>-6.972248077374999</v>
      </c>
      <c r="B5003">
        <v>0.8217035456372455</v>
      </c>
      <c r="C5003">
        <v>0.9568826981998129</v>
      </c>
      <c r="D5003">
        <v>0.9112637057991306</v>
      </c>
    </row>
    <row r="5004" spans="1:4">
      <c r="A5004">
        <v>-6.972003936749999</v>
      </c>
      <c r="B5004">
        <v>0.8136113238970268</v>
      </c>
      <c r="C5004">
        <v>0.9569892981395367</v>
      </c>
      <c r="D5004">
        <v>0.9063875698136946</v>
      </c>
    </row>
    <row r="5005" spans="1:4">
      <c r="A5005">
        <v>-6.971759796124999</v>
      </c>
      <c r="B5005">
        <v>0.8053034293598649</v>
      </c>
      <c r="C5005">
        <v>0.9568427225091335</v>
      </c>
      <c r="D5005">
        <v>0.9012713788088835</v>
      </c>
    </row>
    <row r="5006" spans="1:4">
      <c r="A5006">
        <v>-6.971515655499999</v>
      </c>
      <c r="B5006">
        <v>0.7967820568510599</v>
      </c>
      <c r="C5006">
        <v>0.9564430003062244</v>
      </c>
      <c r="D5006">
        <v>0.8959164718613797</v>
      </c>
    </row>
    <row r="5007" spans="1:4">
      <c r="A5007">
        <v>-6.971271514874999</v>
      </c>
      <c r="B5007">
        <v>0.7880494469647726</v>
      </c>
      <c r="C5007">
        <v>0.9557902196410946</v>
      </c>
      <c r="D5007">
        <v>0.8903242598043596</v>
      </c>
    </row>
    <row r="5008" spans="1:4">
      <c r="A5008">
        <v>-6.971027374249999</v>
      </c>
      <c r="B5008">
        <v>0.7791079005924709</v>
      </c>
      <c r="C5008">
        <v>0.9548845445849367</v>
      </c>
      <c r="D5008">
        <v>0.8844962016625423</v>
      </c>
    </row>
    <row r="5009" spans="1:4">
      <c r="A5009">
        <v>-6.970783233624999</v>
      </c>
      <c r="B5009">
        <v>0.7699597763888969</v>
      </c>
      <c r="C5009">
        <v>0.9537261940921495</v>
      </c>
      <c r="D5009">
        <v>0.8784338352135422</v>
      </c>
    </row>
    <row r="5010" spans="1:4">
      <c r="A5010">
        <v>-6.970539092999999</v>
      </c>
      <c r="B5010">
        <v>0.7606074827714365</v>
      </c>
      <c r="C5010">
        <v>0.9523154661168838</v>
      </c>
      <c r="D5010">
        <v>0.8721387463777008</v>
      </c>
    </row>
    <row r="5011" spans="1:4">
      <c r="A5011">
        <v>-6.970294952374999</v>
      </c>
      <c r="B5011">
        <v>0.751053488022811</v>
      </c>
      <c r="C5011">
        <v>0.950652719750549</v>
      </c>
      <c r="D5011">
        <v>0.8656125925866259</v>
      </c>
    </row>
    <row r="5012" spans="1:4">
      <c r="A5012">
        <v>-6.970050811749999</v>
      </c>
      <c r="B5012">
        <v>0.7413003100379895</v>
      </c>
      <c r="C5012">
        <v>0.9487383782293691</v>
      </c>
      <c r="D5012">
        <v>0.8588570844609097</v>
      </c>
    </row>
    <row r="5013" spans="1:4">
      <c r="A5013">
        <v>-6.969806671124999</v>
      </c>
      <c r="B5013">
        <v>0.7313505202657116</v>
      </c>
      <c r="C5013">
        <v>0.946572937263032</v>
      </c>
      <c r="D5013">
        <v>0.8518740050896892</v>
      </c>
    </row>
    <row r="5014" spans="1:4">
      <c r="A5014">
        <v>-6.969562530499999</v>
      </c>
      <c r="B5014">
        <v>0.721206742125352</v>
      </c>
      <c r="C5014">
        <v>0.9441569546469266</v>
      </c>
      <c r="D5014">
        <v>0.8446651839300913</v>
      </c>
    </row>
    <row r="5015" spans="1:4">
      <c r="A5015">
        <v>-6.969318389874999</v>
      </c>
      <c r="B5015">
        <v>0.7108716542696684</v>
      </c>
      <c r="C5015">
        <v>0.9414910542596904</v>
      </c>
      <c r="D5015">
        <v>0.8372325196874757</v>
      </c>
    </row>
    <row r="5016" spans="1:4">
      <c r="A5016">
        <v>-6.969074249249999</v>
      </c>
      <c r="B5016">
        <v>0.7003479853610781</v>
      </c>
      <c r="C5016">
        <v>0.9385759305953855</v>
      </c>
      <c r="D5016">
        <v>0.8295779689839504</v>
      </c>
    </row>
    <row r="5017" spans="1:4">
      <c r="A5017">
        <v>-6.968830108624999</v>
      </c>
      <c r="B5017">
        <v>0.6896385043702465</v>
      </c>
      <c r="C5017">
        <v>0.9354123408146815</v>
      </c>
      <c r="D5017">
        <v>0.8217035456372455</v>
      </c>
    </row>
    <row r="5018" spans="1:4">
      <c r="A5018">
        <v>-6.968585967999999</v>
      </c>
      <c r="B5018">
        <v>0.6787460445317881</v>
      </c>
      <c r="C5018">
        <v>0.9320011064418832</v>
      </c>
      <c r="D5018">
        <v>0.8136113238970268</v>
      </c>
    </row>
    <row r="5019" spans="1:4">
      <c r="A5019">
        <v>-6.968341827374999</v>
      </c>
      <c r="B5019">
        <v>0.6676734802294291</v>
      </c>
      <c r="C5019">
        <v>0.9283431225944208</v>
      </c>
      <c r="D5019">
        <v>0.8053034293598649</v>
      </c>
    </row>
    <row r="5020" spans="1:4">
      <c r="A5020">
        <v>-6.968097686749999</v>
      </c>
      <c r="B5020">
        <v>0.6564237316417552</v>
      </c>
      <c r="C5020">
        <v>0.9244393361287002</v>
      </c>
      <c r="D5020">
        <v>0.7967820568510599</v>
      </c>
    </row>
    <row r="5021" spans="1:4">
      <c r="A5021">
        <v>-6.967853546124999</v>
      </c>
      <c r="B5021">
        <v>0.6449997710269758</v>
      </c>
      <c r="C5021">
        <v>0.9202907715516009</v>
      </c>
      <c r="D5021">
        <v>0.7880494469647726</v>
      </c>
    </row>
    <row r="5022" spans="1:4">
      <c r="A5022">
        <v>-6.967609405499999</v>
      </c>
      <c r="B5022">
        <v>0.6334046155783128</v>
      </c>
      <c r="C5022">
        <v>0.915898511365784</v>
      </c>
      <c r="D5022">
        <v>0.7791079005924709</v>
      </c>
    </row>
    <row r="5023" spans="1:4">
      <c r="A5023">
        <v>-6.967365264874999</v>
      </c>
      <c r="B5023">
        <v>0.6216413281531108</v>
      </c>
      <c r="C5023">
        <v>0.9112637057991306</v>
      </c>
      <c r="D5023">
        <v>0.7699597763888969</v>
      </c>
    </row>
    <row r="5024" spans="1:4">
      <c r="A5024">
        <v>-6.967121124249999</v>
      </c>
      <c r="B5024">
        <v>0.6097130115967023</v>
      </c>
      <c r="C5024">
        <v>0.9063875698136946</v>
      </c>
      <c r="D5024">
        <v>0.7606074827714365</v>
      </c>
    </row>
    <row r="5025" spans="1:4">
      <c r="A5025">
        <v>-6.966876983624999</v>
      </c>
      <c r="B5025">
        <v>0.597622820975667</v>
      </c>
      <c r="C5025">
        <v>0.9012713788088835</v>
      </c>
      <c r="D5025">
        <v>0.751053488022811</v>
      </c>
    </row>
    <row r="5026" spans="1:4">
      <c r="A5026">
        <v>-6.966632842999999</v>
      </c>
      <c r="B5026">
        <v>0.5853739485066233</v>
      </c>
      <c r="C5026">
        <v>0.8959164718613797</v>
      </c>
      <c r="D5026">
        <v>0.7413003100379895</v>
      </c>
    </row>
    <row r="5027" spans="1:4">
      <c r="A5027">
        <v>-6.966388702374999</v>
      </c>
      <c r="B5027">
        <v>0.5729696310910583</v>
      </c>
      <c r="C5027">
        <v>0.8903242598043596</v>
      </c>
      <c r="D5027">
        <v>0.7313505202657116</v>
      </c>
    </row>
    <row r="5028" spans="1:4">
      <c r="A5028">
        <v>-6.966144561749999</v>
      </c>
      <c r="B5028">
        <v>0.5604131466840709</v>
      </c>
      <c r="C5028">
        <v>0.8844962016625423</v>
      </c>
      <c r="D5028">
        <v>0.721206742125352</v>
      </c>
    </row>
    <row r="5029" spans="1:4">
      <c r="A5029">
        <v>-6.965900421124999</v>
      </c>
      <c r="B5029">
        <v>0.5477078148408862</v>
      </c>
      <c r="C5029">
        <v>0.8784338352135422</v>
      </c>
      <c r="D5029">
        <v>0.7108716542696684</v>
      </c>
    </row>
    <row r="5030" spans="1:4">
      <c r="A5030">
        <v>-6.965656280499999</v>
      </c>
      <c r="B5030">
        <v>0.5348569908857342</v>
      </c>
      <c r="C5030">
        <v>0.8721387463777008</v>
      </c>
      <c r="D5030">
        <v>0.7003479853610781</v>
      </c>
    </row>
    <row r="5031" spans="1:4">
      <c r="A5031">
        <v>-6.965412139874999</v>
      </c>
      <c r="B5031">
        <v>0.5218640755207899</v>
      </c>
      <c r="C5031">
        <v>0.8656125925866259</v>
      </c>
      <c r="D5031">
        <v>0.6896385043702465</v>
      </c>
    </row>
    <row r="5032" spans="1:4">
      <c r="A5032">
        <v>-6.965167999249999</v>
      </c>
      <c r="B5032">
        <v>0.508732499336903</v>
      </c>
      <c r="C5032">
        <v>0.8588570844609097</v>
      </c>
      <c r="D5032">
        <v>0.6787460445317881</v>
      </c>
    </row>
    <row r="5033" spans="1:4">
      <c r="A5033">
        <v>-6.964923858624999</v>
      </c>
      <c r="B5033">
        <v>0.4954657362536282</v>
      </c>
      <c r="C5033">
        <v>0.8518740050896892</v>
      </c>
      <c r="D5033">
        <v>0.6676734802294291</v>
      </c>
    </row>
    <row r="5034" spans="1:4">
      <c r="A5034">
        <v>-6.964679717999999</v>
      </c>
      <c r="B5034">
        <v>0.4820672953521379</v>
      </c>
      <c r="C5034">
        <v>0.8446651839300913</v>
      </c>
      <c r="D5034">
        <v>0.6564237316417552</v>
      </c>
    </row>
    <row r="5035" spans="1:4">
      <c r="A5035">
        <v>-6.964435577374999</v>
      </c>
      <c r="B5035">
        <v>0.468540718752787</v>
      </c>
      <c r="C5035">
        <v>0.8372325196874757</v>
      </c>
      <c r="D5035">
        <v>0.6449997710269758</v>
      </c>
    </row>
    <row r="5036" spans="1:4">
      <c r="A5036">
        <v>-6.964191436749999</v>
      </c>
      <c r="B5036">
        <v>0.4548895839940311</v>
      </c>
      <c r="C5036">
        <v>0.8295779689839504</v>
      </c>
      <c r="D5036">
        <v>0.6334046155783128</v>
      </c>
    </row>
    <row r="5037" spans="1:4">
      <c r="A5037">
        <v>-6.963947296124999</v>
      </c>
      <c r="B5037">
        <v>0.441117501608437</v>
      </c>
      <c r="C5037">
        <v>0.8217035456372455</v>
      </c>
      <c r="D5037">
        <v>0.6216413281531108</v>
      </c>
    </row>
    <row r="5038" spans="1:4">
      <c r="A5038">
        <v>-6.963703155499999</v>
      </c>
      <c r="B5038">
        <v>0.4272281153171522</v>
      </c>
      <c r="C5038">
        <v>0.8136113238970268</v>
      </c>
      <c r="D5038">
        <v>0.6097130115967023</v>
      </c>
    </row>
    <row r="5039" spans="1:4">
      <c r="A5039">
        <v>-6.963459014874999</v>
      </c>
      <c r="B5039">
        <v>0.4132250984254781</v>
      </c>
      <c r="C5039">
        <v>0.8053034293598649</v>
      </c>
      <c r="D5039">
        <v>0.597622820975667</v>
      </c>
    </row>
    <row r="5040" spans="1:4">
      <c r="A5040">
        <v>-6.963214874249999</v>
      </c>
      <c r="B5040">
        <v>0.39911215621094</v>
      </c>
      <c r="C5040">
        <v>0.7967820568510599</v>
      </c>
      <c r="D5040">
        <v>0.5853739485066233</v>
      </c>
    </row>
    <row r="5041" spans="1:4">
      <c r="A5041">
        <v>-6.962970733624999</v>
      </c>
      <c r="B5041">
        <v>0.3848930231415448</v>
      </c>
      <c r="C5041">
        <v>0.7880494469647726</v>
      </c>
      <c r="D5041">
        <v>0.5729696310910583</v>
      </c>
    </row>
    <row r="5042" spans="1:4">
      <c r="A5042">
        <v>-6.962726592999999</v>
      </c>
      <c r="B5042">
        <v>0.3705714625140423</v>
      </c>
      <c r="C5042">
        <v>0.7791079005924709</v>
      </c>
      <c r="D5042">
        <v>0.5604131466840709</v>
      </c>
    </row>
    <row r="5043" spans="1:4">
      <c r="A5043">
        <v>-6.962482452374999</v>
      </c>
      <c r="B5043">
        <v>0.3561512631777962</v>
      </c>
      <c r="C5043">
        <v>0.7699597763888969</v>
      </c>
      <c r="D5043">
        <v>0.5477078148408862</v>
      </c>
    </row>
    <row r="5044" spans="1:4">
      <c r="A5044">
        <v>-6.962238311749999</v>
      </c>
      <c r="B5044">
        <v>0.3416362431866009</v>
      </c>
      <c r="C5044">
        <v>0.7606074827714365</v>
      </c>
      <c r="D5044">
        <v>0.5348569908857342</v>
      </c>
    </row>
    <row r="5045" spans="1:4">
      <c r="A5045">
        <v>-6.961994171124999</v>
      </c>
      <c r="B5045">
        <v>0.327030243729882</v>
      </c>
      <c r="C5045">
        <v>0.751053488022811</v>
      </c>
      <c r="D5045">
        <v>0.5218640755207899</v>
      </c>
    </row>
    <row r="5046" spans="1:4">
      <c r="A5046">
        <v>-6.961750030499999</v>
      </c>
      <c r="B5046">
        <v>0.3123371314261031</v>
      </c>
      <c r="C5046">
        <v>0.7413003100379895</v>
      </c>
      <c r="D5046">
        <v>0.508732499336903</v>
      </c>
    </row>
    <row r="5047" spans="1:4">
      <c r="A5047">
        <v>-6.961505889874999</v>
      </c>
      <c r="B5047">
        <v>0.2975607960942724</v>
      </c>
      <c r="C5047">
        <v>0.7313505202657116</v>
      </c>
      <c r="D5047">
        <v>0.4954657362536282</v>
      </c>
    </row>
    <row r="5048" spans="1:4">
      <c r="A5048">
        <v>-6.961261749249999</v>
      </c>
      <c r="B5048">
        <v>0.2827051500664461</v>
      </c>
      <c r="C5048">
        <v>0.721206742125352</v>
      </c>
      <c r="D5048">
        <v>0.4820672953521379</v>
      </c>
    </row>
    <row r="5049" spans="1:4">
      <c r="A5049">
        <v>-6.961017608624999</v>
      </c>
      <c r="B5049">
        <v>0.2677741268999987</v>
      </c>
      <c r="C5049">
        <v>0.7108716542696684</v>
      </c>
      <c r="D5049">
        <v>0.468540718752787</v>
      </c>
    </row>
    <row r="5050" spans="1:4">
      <c r="A5050">
        <v>-6.960773467999999</v>
      </c>
      <c r="B5050">
        <v>0.252771680614163</v>
      </c>
      <c r="C5050">
        <v>0.7003479853610781</v>
      </c>
      <c r="D5050">
        <v>0.4548895839940311</v>
      </c>
    </row>
    <row r="5051" spans="1:4">
      <c r="A5051">
        <v>-6.960529327374999</v>
      </c>
      <c r="B5051">
        <v>0.2377017846971836</v>
      </c>
      <c r="C5051">
        <v>0.6896385043702465</v>
      </c>
      <c r="D5051">
        <v>0.441117501608437</v>
      </c>
    </row>
    <row r="5052" spans="1:4">
      <c r="A5052">
        <v>-6.960285186749999</v>
      </c>
      <c r="B5052">
        <v>0.2225684296764272</v>
      </c>
      <c r="C5052">
        <v>0.6787460445317881</v>
      </c>
      <c r="D5052">
        <v>0.4272281153171522</v>
      </c>
    </row>
    <row r="5053" spans="1:4">
      <c r="A5053">
        <v>-6.960041046124999</v>
      </c>
      <c r="B5053">
        <v>0.2073756247283482</v>
      </c>
      <c r="C5053">
        <v>0.6676734802294291</v>
      </c>
      <c r="D5053">
        <v>0.4132250984254781</v>
      </c>
    </row>
    <row r="5054" spans="1:4">
      <c r="A5054">
        <v>-6.959796905499999</v>
      </c>
      <c r="B5054">
        <v>0.1921273938229427</v>
      </c>
      <c r="C5054">
        <v>0.6564237316417552</v>
      </c>
      <c r="D5054">
        <v>0.39911215621094</v>
      </c>
    </row>
    <row r="5055" spans="1:4">
      <c r="A5055">
        <v>-6.959552764874999</v>
      </c>
      <c r="B5055">
        <v>0.176827777230431</v>
      </c>
      <c r="C5055">
        <v>0.6449997710269758</v>
      </c>
      <c r="D5055">
        <v>0.3848930231415448</v>
      </c>
    </row>
    <row r="5056" spans="1:4">
      <c r="A5056">
        <v>-6.959308624249999</v>
      </c>
      <c r="B5056">
        <v>0.1614808279638306</v>
      </c>
      <c r="C5056">
        <v>0.6334046155783128</v>
      </c>
      <c r="D5056">
        <v>0.3705714625140423</v>
      </c>
    </row>
    <row r="5057" spans="1:4">
      <c r="A5057">
        <v>-6.959064483624999</v>
      </c>
      <c r="B5057">
        <v>0.146090613198411</v>
      </c>
      <c r="C5057">
        <v>0.6216413281531108</v>
      </c>
      <c r="D5057">
        <v>0.3561512631777962</v>
      </c>
    </row>
    <row r="5058" spans="1:4">
      <c r="A5058">
        <v>-6.958820342999999</v>
      </c>
      <c r="B5058">
        <v>0.1306612100418401</v>
      </c>
      <c r="C5058">
        <v>0.6097130115967023</v>
      </c>
      <c r="D5058">
        <v>0.3416362431866009</v>
      </c>
    </row>
    <row r="5059" spans="1:4">
      <c r="A5059">
        <v>-6.958576202374999</v>
      </c>
      <c r="B5059">
        <v>0.1151967083045273</v>
      </c>
      <c r="C5059">
        <v>0.597622820975667</v>
      </c>
      <c r="D5059">
        <v>0.327030243729882</v>
      </c>
    </row>
    <row r="5060" spans="1:4">
      <c r="A5060">
        <v>-6.958332061749999</v>
      </c>
      <c r="B5060">
        <v>0.09970120633227587</v>
      </c>
      <c r="C5060">
        <v>0.5853739485066233</v>
      </c>
      <c r="D5060">
        <v>0.3123371314261031</v>
      </c>
    </row>
    <row r="5061" spans="1:4">
      <c r="A5061">
        <v>-6.958087921124999</v>
      </c>
      <c r="B5061">
        <v>0.08417881133824304</v>
      </c>
      <c r="C5061">
        <v>0.5729696310910583</v>
      </c>
      <c r="D5061">
        <v>0.2975607960942724</v>
      </c>
    </row>
    <row r="5062" spans="1:4">
      <c r="A5062">
        <v>-6.957843780499999</v>
      </c>
      <c r="B5062">
        <v>0.06863363768093859</v>
      </c>
      <c r="C5062">
        <v>0.5604131466840709</v>
      </c>
      <c r="D5062">
        <v>0.2827051500664461</v>
      </c>
    </row>
    <row r="5063" spans="1:4">
      <c r="A5063">
        <v>-6.957599639874999</v>
      </c>
      <c r="B5063">
        <v>0.05306980657035631</v>
      </c>
      <c r="C5063">
        <v>0.5477078148408862</v>
      </c>
      <c r="D5063">
        <v>0.2677741268999987</v>
      </c>
    </row>
    <row r="5064" spans="1:4">
      <c r="A5064">
        <v>-6.957355499249999</v>
      </c>
      <c r="B5064">
        <v>0.03749144397162009</v>
      </c>
      <c r="C5064">
        <v>0.5348569908857342</v>
      </c>
      <c r="D5064">
        <v>0.252771680614163</v>
      </c>
    </row>
    <row r="5065" spans="1:4">
      <c r="A5065">
        <v>-6.957111358624999</v>
      </c>
      <c r="B5065">
        <v>0.02190268069359817</v>
      </c>
      <c r="C5065">
        <v>0.5218640755207899</v>
      </c>
      <c r="D5065">
        <v>0.2377017846971836</v>
      </c>
    </row>
    <row r="5066" spans="1:4">
      <c r="A5066">
        <v>-6.956867217999999</v>
      </c>
      <c r="B5066">
        <v>0.006307649959818216</v>
      </c>
      <c r="C5066">
        <v>0.508732499336903</v>
      </c>
      <c r="D5066">
        <v>0.2225684296764272</v>
      </c>
    </row>
    <row r="5067" spans="1:4">
      <c r="A5067">
        <v>-6.956623077374999</v>
      </c>
      <c r="B5067">
        <v>-0.009289512555945149</v>
      </c>
      <c r="C5067">
        <v>0.4954657362536282</v>
      </c>
      <c r="D5067">
        <v>0.2073756247283482</v>
      </c>
    </row>
    <row r="5068" spans="1:4">
      <c r="A5068">
        <v>-6.956378936749999</v>
      </c>
      <c r="B5068">
        <v>-0.02488467046910913</v>
      </c>
      <c r="C5068">
        <v>0.4820672953521379</v>
      </c>
      <c r="D5068">
        <v>0.1921273938229427</v>
      </c>
    </row>
    <row r="5069" spans="1:4">
      <c r="A5069">
        <v>-6.956134796124999</v>
      </c>
      <c r="B5069">
        <v>-0.04047368755485</v>
      </c>
      <c r="C5069">
        <v>0.468540718752787</v>
      </c>
      <c r="D5069">
        <v>0.176827777230431</v>
      </c>
    </row>
    <row r="5070" spans="1:4">
      <c r="A5070">
        <v>-6.955890655499999</v>
      </c>
      <c r="B5070">
        <v>-0.05605242888715832</v>
      </c>
      <c r="C5070">
        <v>0.4548895839940311</v>
      </c>
      <c r="D5070">
        <v>0.1614808279638306</v>
      </c>
    </row>
    <row r="5071" spans="1:4">
      <c r="A5071">
        <v>-6.955646514874999</v>
      </c>
      <c r="B5071">
        <v>-0.07161676198869274</v>
      </c>
      <c r="C5071">
        <v>0.441117501608437</v>
      </c>
      <c r="D5071">
        <v>0.146090613198411</v>
      </c>
    </row>
    <row r="5072" spans="1:4">
      <c r="A5072">
        <v>-6.955402374249999</v>
      </c>
      <c r="B5072">
        <v>-0.08716255778881474</v>
      </c>
      <c r="C5072">
        <v>0.4272281153171522</v>
      </c>
      <c r="D5072">
        <v>0.1306612100418401</v>
      </c>
    </row>
    <row r="5073" spans="1:4">
      <c r="A5073">
        <v>-6.955158233624999</v>
      </c>
      <c r="B5073">
        <v>-0.1026856916793866</v>
      </c>
      <c r="C5073">
        <v>0.4132250984254781</v>
      </c>
      <c r="D5073">
        <v>0.1151967083045273</v>
      </c>
    </row>
    <row r="5074" spans="1:4">
      <c r="A5074">
        <v>-6.954914092999999</v>
      </c>
      <c r="B5074">
        <v>-0.1181820449131831</v>
      </c>
      <c r="C5074">
        <v>0.39911215621094</v>
      </c>
      <c r="D5074">
        <v>0.09970120633227587</v>
      </c>
    </row>
    <row r="5075" spans="1:4">
      <c r="A5075">
        <v>-6.954669952374999</v>
      </c>
      <c r="B5075">
        <v>-0.1336475054987403</v>
      </c>
      <c r="C5075">
        <v>0.3848930231415448</v>
      </c>
      <c r="D5075">
        <v>0.08417881133824304</v>
      </c>
    </row>
    <row r="5076" spans="1:4">
      <c r="A5076">
        <v>-6.954425811749999</v>
      </c>
      <c r="B5076">
        <v>-0.1490779695340614</v>
      </c>
      <c r="C5076">
        <v>0.3705714625140423</v>
      </c>
      <c r="D5076">
        <v>0.06863363768093859</v>
      </c>
    </row>
    <row r="5077" spans="1:4">
      <c r="A5077">
        <v>-6.954181671124999</v>
      </c>
      <c r="B5077">
        <v>-0.1644693413974666</v>
      </c>
      <c r="C5077">
        <v>0.3561512631777962</v>
      </c>
      <c r="D5077">
        <v>0.05306980657035631</v>
      </c>
    </row>
    <row r="5078" spans="1:4">
      <c r="A5078">
        <v>-6.953937530499999</v>
      </c>
      <c r="B5078">
        <v>-0.1798175360945113</v>
      </c>
      <c r="C5078">
        <v>0.3416362431866009</v>
      </c>
      <c r="D5078">
        <v>0.03749144397162009</v>
      </c>
    </row>
    <row r="5079" spans="1:4">
      <c r="A5079">
        <v>-6.953693389874999</v>
      </c>
      <c r="B5079">
        <v>-0.1951184798249383</v>
      </c>
      <c r="C5079">
        <v>0.327030243729882</v>
      </c>
      <c r="D5079">
        <v>0.02190268069359817</v>
      </c>
    </row>
    <row r="5080" spans="1:4">
      <c r="A5080">
        <v>-6.953449249249999</v>
      </c>
      <c r="B5080">
        <v>-0.2103681105870042</v>
      </c>
      <c r="C5080">
        <v>0.3123371314261031</v>
      </c>
      <c r="D5080">
        <v>0.006307649959818216</v>
      </c>
    </row>
    <row r="5081" spans="1:4">
      <c r="A5081">
        <v>-6.953205108624999</v>
      </c>
      <c r="B5081">
        <v>-0.2255623800945131</v>
      </c>
      <c r="C5081">
        <v>0.2975607960942724</v>
      </c>
      <c r="D5081">
        <v>-0.009289512555945149</v>
      </c>
    </row>
    <row r="5082" spans="1:4">
      <c r="A5082">
        <v>-6.952960967999999</v>
      </c>
      <c r="B5082">
        <v>-0.2406972526306126</v>
      </c>
      <c r="C5082">
        <v>0.2827051500664461</v>
      </c>
      <c r="D5082">
        <v>-0.02488467046910913</v>
      </c>
    </row>
    <row r="5083" spans="1:4">
      <c r="A5083">
        <v>-6.952716827374999</v>
      </c>
      <c r="B5083">
        <v>-0.2557687118655573</v>
      </c>
      <c r="C5083">
        <v>0.2677741268999987</v>
      </c>
      <c r="D5083">
        <v>-0.04047368755485</v>
      </c>
    </row>
    <row r="5084" spans="1:4">
      <c r="A5084">
        <v>-6.952472686749999</v>
      </c>
      <c r="B5084">
        <v>-0.2707727538758599</v>
      </c>
      <c r="C5084">
        <v>0.252771680614163</v>
      </c>
      <c r="D5084">
        <v>-0.05605242888715832</v>
      </c>
    </row>
    <row r="5085" spans="1:4">
      <c r="A5085">
        <v>-6.952228546124999</v>
      </c>
      <c r="B5085">
        <v>-0.2857053951564237</v>
      </c>
      <c r="C5085">
        <v>0.2377017846971836</v>
      </c>
      <c r="D5085">
        <v>-0.07161676198869274</v>
      </c>
    </row>
    <row r="5086" spans="1:4">
      <c r="A5086">
        <v>-6.951984405499999</v>
      </c>
      <c r="B5086">
        <v>-0.3005626676036952</v>
      </c>
      <c r="C5086">
        <v>0.2225684296764272</v>
      </c>
      <c r="D5086">
        <v>-0.08716255778881474</v>
      </c>
    </row>
    <row r="5087" spans="1:4">
      <c r="A5087">
        <v>-6.951740264874999</v>
      </c>
      <c r="B5087">
        <v>-0.3153406265684725</v>
      </c>
      <c r="C5087">
        <v>0.2073756247283482</v>
      </c>
      <c r="D5087">
        <v>-0.1026856916793866</v>
      </c>
    </row>
    <row r="5088" spans="1:4">
      <c r="A5088">
        <v>-6.951496124249999</v>
      </c>
      <c r="B5088">
        <v>-0.3300353473553279</v>
      </c>
      <c r="C5088">
        <v>0.1921273938229427</v>
      </c>
      <c r="D5088">
        <v>-0.1181820449131831</v>
      </c>
    </row>
    <row r="5089" spans="1:4">
      <c r="A5089">
        <v>-6.951251983624999</v>
      </c>
      <c r="B5089">
        <v>-0.3446429228041842</v>
      </c>
      <c r="C5089">
        <v>0.176827777230431</v>
      </c>
      <c r="D5089">
        <v>-0.1336475054987403</v>
      </c>
    </row>
    <row r="5090" spans="1:4">
      <c r="A5090">
        <v>-6.951007842999999</v>
      </c>
      <c r="B5090">
        <v>-0.3591594746376555</v>
      </c>
      <c r="C5090">
        <v>0.1614808279638306</v>
      </c>
      <c r="D5090">
        <v>-0.1490779695340614</v>
      </c>
    </row>
    <row r="5091" spans="1:4">
      <c r="A5091">
        <v>-6.950763702374999</v>
      </c>
      <c r="B5091">
        <v>-0.3735811448687982</v>
      </c>
      <c r="C5091">
        <v>0.146090613198411</v>
      </c>
      <c r="D5091">
        <v>-0.1644693413974666</v>
      </c>
    </row>
    <row r="5092" spans="1:4">
      <c r="A5092">
        <v>-6.950519561749999</v>
      </c>
      <c r="B5092">
        <v>-0.3879041000441775</v>
      </c>
      <c r="C5092">
        <v>0.1306612100418401</v>
      </c>
      <c r="D5092">
        <v>-0.1798175360945113</v>
      </c>
    </row>
    <row r="5093" spans="1:4">
      <c r="A5093">
        <v>-6.950275421124999</v>
      </c>
      <c r="B5093">
        <v>-0.402124535440974</v>
      </c>
      <c r="C5093">
        <v>0.1151967083045273</v>
      </c>
      <c r="D5093">
        <v>-0.1951184798249383</v>
      </c>
    </row>
    <row r="5094" spans="1:4">
      <c r="A5094">
        <v>-6.950031280499999</v>
      </c>
      <c r="B5094">
        <v>-0.4162386702784555</v>
      </c>
      <c r="C5094">
        <v>0.09970120633227587</v>
      </c>
      <c r="D5094">
        <v>-0.2103681105870042</v>
      </c>
    </row>
    <row r="5095" spans="1:4">
      <c r="A5095">
        <v>-6.949787139874999</v>
      </c>
      <c r="B5095">
        <v>-0.4302427540519825</v>
      </c>
      <c r="C5095">
        <v>0.08417881133824304</v>
      </c>
      <c r="D5095">
        <v>-0.2255623800945131</v>
      </c>
    </row>
    <row r="5096" spans="1:4">
      <c r="A5096">
        <v>-6.949542999249999</v>
      </c>
      <c r="B5096">
        <v>-0.4441330611990513</v>
      </c>
      <c r="C5096">
        <v>0.06863363768093859</v>
      </c>
      <c r="D5096">
        <v>-0.2406972526306126</v>
      </c>
    </row>
    <row r="5097" spans="1:4">
      <c r="A5097">
        <v>-6.949298858624999</v>
      </c>
      <c r="B5097">
        <v>-0.4579059027107925</v>
      </c>
      <c r="C5097">
        <v>0.05306980657035631</v>
      </c>
      <c r="D5097">
        <v>-0.2557687118655573</v>
      </c>
    </row>
    <row r="5098" spans="1:4">
      <c r="A5098">
        <v>-6.949054717999999</v>
      </c>
      <c r="B5098">
        <v>-0.4715576133011347</v>
      </c>
      <c r="C5098">
        <v>0.03749144397162009</v>
      </c>
      <c r="D5098">
        <v>-0.2707727538758599</v>
      </c>
    </row>
    <row r="5099" spans="1:4">
      <c r="A5099">
        <v>-6.948810577374999</v>
      </c>
      <c r="B5099">
        <v>-0.4850845634575615</v>
      </c>
      <c r="C5099">
        <v>0.02190268069359817</v>
      </c>
      <c r="D5099">
        <v>-0.2857053951564237</v>
      </c>
    </row>
    <row r="5100" spans="1:4">
      <c r="A5100">
        <v>-6.948566436749999</v>
      </c>
      <c r="B5100">
        <v>-0.4984831579958237</v>
      </c>
      <c r="C5100">
        <v>0.006307649959818216</v>
      </c>
      <c r="D5100">
        <v>-0.3005626676036952</v>
      </c>
    </row>
    <row r="5101" spans="1:4">
      <c r="A5101">
        <v>-6.948322296124999</v>
      </c>
      <c r="B5101">
        <v>-0.5117498317133075</v>
      </c>
      <c r="C5101">
        <v>-0.009289512555945149</v>
      </c>
      <c r="D5101">
        <v>-0.3153406265684725</v>
      </c>
    </row>
    <row r="5102" spans="1:4">
      <c r="A5102">
        <v>-6.948078155499999</v>
      </c>
      <c r="B5102">
        <v>-0.5248810552086761</v>
      </c>
      <c r="C5102">
        <v>-0.02488467046910913</v>
      </c>
      <c r="D5102">
        <v>-0.3300353473553279</v>
      </c>
    </row>
    <row r="5103" spans="1:4">
      <c r="A5103">
        <v>-6.947834014874999</v>
      </c>
      <c r="B5103">
        <v>-0.5378733377521245</v>
      </c>
      <c r="C5103">
        <v>-0.04047368755485</v>
      </c>
      <c r="D5103">
        <v>-0.3446429228041842</v>
      </c>
    </row>
    <row r="5104" spans="1:4">
      <c r="A5104">
        <v>-6.947589874249999</v>
      </c>
      <c r="B5104">
        <v>-0.5507232201708814</v>
      </c>
      <c r="C5104">
        <v>-0.05605242888715832</v>
      </c>
      <c r="D5104">
        <v>-0.3591594746376555</v>
      </c>
    </row>
    <row r="5105" spans="1:4">
      <c r="A5105">
        <v>-6.947345733624999</v>
      </c>
      <c r="B5105">
        <v>-0.5634272841658722</v>
      </c>
      <c r="C5105">
        <v>-0.07161676198869274</v>
      </c>
      <c r="D5105">
        <v>-0.3735811448687982</v>
      </c>
    </row>
    <row r="5106" spans="1:4">
      <c r="A5106">
        <v>-6.947101592999999</v>
      </c>
      <c r="B5106">
        <v>-0.5759821489528557</v>
      </c>
      <c r="C5106">
        <v>-0.08716255778881474</v>
      </c>
      <c r="D5106">
        <v>-0.3879041000441775</v>
      </c>
    </row>
    <row r="5107" spans="1:4">
      <c r="A5107">
        <v>-6.946857452374999</v>
      </c>
      <c r="B5107">
        <v>-0.5883844726994908</v>
      </c>
      <c r="C5107">
        <v>-0.1026856916793866</v>
      </c>
      <c r="D5107">
        <v>-0.402124535440974</v>
      </c>
    </row>
    <row r="5108" spans="1:4">
      <c r="A5108">
        <v>-6.946613311749999</v>
      </c>
      <c r="B5108">
        <v>-0.6006309588352936</v>
      </c>
      <c r="C5108">
        <v>-0.1181820449131831</v>
      </c>
      <c r="D5108">
        <v>-0.4162386702784555</v>
      </c>
    </row>
    <row r="5109" spans="1:4">
      <c r="A5109">
        <v>-6.946369171124999</v>
      </c>
      <c r="B5109">
        <v>-0.6127183394746771</v>
      </c>
      <c r="C5109">
        <v>-0.1336475054987403</v>
      </c>
      <c r="D5109">
        <v>-0.4302427540519825</v>
      </c>
    </row>
    <row r="5110" spans="1:4">
      <c r="A5110">
        <v>-6.946125030499999</v>
      </c>
      <c r="B5110">
        <v>-0.6246434052114387</v>
      </c>
      <c r="C5110">
        <v>-0.1490779695340614</v>
      </c>
      <c r="D5110">
        <v>-0.4441330611990513</v>
      </c>
    </row>
    <row r="5111" spans="1:4">
      <c r="A5111">
        <v>-6.945880889874999</v>
      </c>
      <c r="B5111">
        <v>-0.6364029742339296</v>
      </c>
      <c r="C5111">
        <v>-0.1644693413974666</v>
      </c>
      <c r="D5111">
        <v>-0.4579059027107925</v>
      </c>
    </row>
    <row r="5112" spans="1:4">
      <c r="A5112">
        <v>-6.945636749249999</v>
      </c>
      <c r="B5112">
        <v>-0.6479939188901569</v>
      </c>
      <c r="C5112">
        <v>-0.1798175360945113</v>
      </c>
      <c r="D5112">
        <v>-0.4715576133011347</v>
      </c>
    </row>
    <row r="5113" spans="1:4">
      <c r="A5113">
        <v>-6.945392608624999</v>
      </c>
      <c r="B5113">
        <v>-0.6594131516091556</v>
      </c>
      <c r="C5113">
        <v>-0.1951184798249383</v>
      </c>
      <c r="D5113">
        <v>-0.4850845634575615</v>
      </c>
    </row>
    <row r="5114" spans="1:4">
      <c r="A5114">
        <v>-6.945148467999999</v>
      </c>
      <c r="B5114">
        <v>-0.6706576281989474</v>
      </c>
      <c r="C5114">
        <v>-0.2103681105870042</v>
      </c>
      <c r="D5114">
        <v>-0.4984831579958237</v>
      </c>
    </row>
    <row r="5115" spans="1:4">
      <c r="A5115">
        <v>-6.944904327374999</v>
      </c>
      <c r="B5115">
        <v>-0.6817243559506726</v>
      </c>
      <c r="C5115">
        <v>-0.2255623800945131</v>
      </c>
      <c r="D5115">
        <v>-0.5117498317133075</v>
      </c>
    </row>
    <row r="5116" spans="1:4">
      <c r="A5116">
        <v>-6.944660186749999</v>
      </c>
      <c r="B5116">
        <v>-0.692610387251133</v>
      </c>
      <c r="C5116">
        <v>-0.2406972526306126</v>
      </c>
      <c r="D5116">
        <v>-0.5248810552086761</v>
      </c>
    </row>
    <row r="5117" spans="1:4">
      <c r="A5117">
        <v>-6.944416046124999</v>
      </c>
      <c r="B5117">
        <v>-0.7033128212895343</v>
      </c>
      <c r="C5117">
        <v>-0.2557687118655573</v>
      </c>
      <c r="D5117">
        <v>-0.5378733377521245</v>
      </c>
    </row>
    <row r="5118" spans="1:4">
      <c r="A5118">
        <v>-6.944171905499999</v>
      </c>
      <c r="B5118">
        <v>-0.7138288012216404</v>
      </c>
      <c r="C5118">
        <v>-0.2707727538758599</v>
      </c>
      <c r="D5118">
        <v>-0.5507232201708814</v>
      </c>
    </row>
    <row r="5119" spans="1:4">
      <c r="A5119">
        <v>-6.943927764874999</v>
      </c>
      <c r="B5119">
        <v>-0.7241555275196722</v>
      </c>
      <c r="C5119">
        <v>-0.2857053951564237</v>
      </c>
      <c r="D5119">
        <v>-0.5634272841658722</v>
      </c>
    </row>
    <row r="5120" spans="1:4">
      <c r="A5120">
        <v>-6.943683624249999</v>
      </c>
      <c r="B5120">
        <v>-0.7342902496870687</v>
      </c>
      <c r="C5120">
        <v>-0.3005626676036952</v>
      </c>
      <c r="D5120">
        <v>-0.5759821489528557</v>
      </c>
    </row>
    <row r="5121" spans="1:4">
      <c r="A5121">
        <v>-6.943439483624999</v>
      </c>
      <c r="B5121">
        <v>-0.7442302613713878</v>
      </c>
      <c r="C5121">
        <v>-0.3153406265684725</v>
      </c>
      <c r="D5121">
        <v>-0.5883844726994908</v>
      </c>
    </row>
    <row r="5122" spans="1:4">
      <c r="A5122">
        <v>-6.943195342999999</v>
      </c>
      <c r="B5122">
        <v>-0.7539729140373825</v>
      </c>
      <c r="C5122">
        <v>-0.3300353473553279</v>
      </c>
      <c r="D5122">
        <v>-0.6006309588352936</v>
      </c>
    </row>
    <row r="5123" spans="1:4">
      <c r="A5123">
        <v>-6.942951202374999</v>
      </c>
      <c r="B5123">
        <v>-0.7635156080677826</v>
      </c>
      <c r="C5123">
        <v>-0.3446429228041842</v>
      </c>
      <c r="D5123">
        <v>-0.6127183394746771</v>
      </c>
    </row>
    <row r="5124" spans="1:4">
      <c r="A5124">
        <v>-6.942707061749999</v>
      </c>
      <c r="B5124">
        <v>-0.7728558003198032</v>
      </c>
      <c r="C5124">
        <v>-0.3591594746376555</v>
      </c>
      <c r="D5124">
        <v>-0.6246434052114387</v>
      </c>
    </row>
    <row r="5125" spans="1:4">
      <c r="A5125">
        <v>-6.942462921124999</v>
      </c>
      <c r="B5125">
        <v>-0.7819909974406193</v>
      </c>
      <c r="C5125">
        <v>-0.3735811448687982</v>
      </c>
      <c r="D5125">
        <v>-0.6364029742339296</v>
      </c>
    </row>
    <row r="5126" spans="1:4">
      <c r="A5126">
        <v>-6.942218780499999</v>
      </c>
      <c r="B5126">
        <v>-0.7909187607284942</v>
      </c>
      <c r="C5126">
        <v>-0.3879041000441775</v>
      </c>
      <c r="D5126">
        <v>-0.6479939188901569</v>
      </c>
    </row>
    <row r="5127" spans="1:4">
      <c r="A5127">
        <v>-6.941974639874999</v>
      </c>
      <c r="B5127">
        <v>-0.7996367087234856</v>
      </c>
      <c r="C5127">
        <v>-0.402124535440974</v>
      </c>
      <c r="D5127">
        <v>-0.6594131516091556</v>
      </c>
    </row>
    <row r="5128" spans="1:4">
      <c r="A5128">
        <v>-6.941730499249999</v>
      </c>
      <c r="B5128">
        <v>-0.8081425145142078</v>
      </c>
      <c r="C5128">
        <v>-0.4162386702784555</v>
      </c>
      <c r="D5128">
        <v>-0.6706576281989474</v>
      </c>
    </row>
    <row r="5129" spans="1:4">
      <c r="A5129">
        <v>-6.941486358624999</v>
      </c>
      <c r="B5129">
        <v>-0.8164339049071674</v>
      </c>
      <c r="C5129">
        <v>-0.4302427540519825</v>
      </c>
      <c r="D5129">
        <v>-0.6817243559506726</v>
      </c>
    </row>
    <row r="5130" spans="1:4">
      <c r="A5130">
        <v>-6.941242217999999</v>
      </c>
      <c r="B5130">
        <v>-0.8245086680098144</v>
      </c>
      <c r="C5130">
        <v>-0.4441330611990513</v>
      </c>
      <c r="D5130">
        <v>-0.692610387251133</v>
      </c>
    </row>
    <row r="5131" spans="1:4">
      <c r="A5131">
        <v>-6.940998077374999</v>
      </c>
      <c r="B5131">
        <v>-0.8323646438947745</v>
      </c>
      <c r="C5131">
        <v>-0.4579059027107925</v>
      </c>
      <c r="D5131">
        <v>-0.7033128212895343</v>
      </c>
    </row>
    <row r="5132" spans="1:4">
      <c r="A5132">
        <v>-6.940753936749999</v>
      </c>
      <c r="B5132">
        <v>-0.8399997366108883</v>
      </c>
      <c r="C5132">
        <v>-0.4715576133011347</v>
      </c>
      <c r="D5132">
        <v>-0.7138288012216404</v>
      </c>
    </row>
    <row r="5133" spans="1:4">
      <c r="A5133">
        <v>-6.940509796124999</v>
      </c>
      <c r="B5133">
        <v>-0.8474119045315737</v>
      </c>
      <c r="C5133">
        <v>-0.4850845634575615</v>
      </c>
      <c r="D5133">
        <v>-0.7241555275196722</v>
      </c>
    </row>
    <row r="5134" spans="1:4">
      <c r="A5134">
        <v>-6.940265655499999</v>
      </c>
      <c r="B5134">
        <v>-0.8545991674571576</v>
      </c>
      <c r="C5134">
        <v>-0.4984831579958237</v>
      </c>
      <c r="D5134">
        <v>-0.7342902496870687</v>
      </c>
    </row>
    <row r="5135" spans="1:4">
      <c r="A5135">
        <v>-6.940021514874999</v>
      </c>
      <c r="B5135">
        <v>-0.8615596015978542</v>
      </c>
      <c r="C5135">
        <v>-0.5117498317133075</v>
      </c>
      <c r="D5135">
        <v>-0.7442302613713878</v>
      </c>
    </row>
    <row r="5136" spans="1:4">
      <c r="A5136">
        <v>-6.939777374249999</v>
      </c>
      <c r="B5136">
        <v>-0.8682913439596625</v>
      </c>
      <c r="C5136">
        <v>-0.5248810552086761</v>
      </c>
      <c r="D5136">
        <v>-0.7539729140373825</v>
      </c>
    </row>
    <row r="5137" spans="1:4">
      <c r="A5137">
        <v>-6.939533233624999</v>
      </c>
      <c r="B5137">
        <v>-0.8747925946874586</v>
      </c>
      <c r="C5137">
        <v>-0.5378733377521245</v>
      </c>
      <c r="D5137">
        <v>-0.7635156080677826</v>
      </c>
    </row>
    <row r="5138" spans="1:4">
      <c r="A5138">
        <v>-6.939289092999999</v>
      </c>
      <c r="B5138">
        <v>-0.8810616178111074</v>
      </c>
      <c r="C5138">
        <v>-0.5507232201708814</v>
      </c>
      <c r="D5138">
        <v>-0.7728558003198032</v>
      </c>
    </row>
    <row r="5139" spans="1:4">
      <c r="A5139">
        <v>-6.939044952374999</v>
      </c>
      <c r="B5139">
        <v>-0.8870967287891984</v>
      </c>
      <c r="C5139">
        <v>-0.5634272841658722</v>
      </c>
      <c r="D5139">
        <v>-0.7819909974406193</v>
      </c>
    </row>
    <row r="5140" spans="1:4">
      <c r="A5140">
        <v>-6.938800811749999</v>
      </c>
      <c r="B5140">
        <v>-0.8928963137799238</v>
      </c>
      <c r="C5140">
        <v>-0.5759821489528557</v>
      </c>
      <c r="D5140">
        <v>-0.7909187607284942</v>
      </c>
    </row>
    <row r="5141" spans="1:4">
      <c r="A5141">
        <v>-6.938556671124999</v>
      </c>
      <c r="B5141">
        <v>-0.8984588211435096</v>
      </c>
      <c r="C5141">
        <v>-0.5883844726994908</v>
      </c>
      <c r="D5141">
        <v>-0.7996367087234856</v>
      </c>
    </row>
    <row r="5142" spans="1:4">
      <c r="A5142">
        <v>-6.938312530499999</v>
      </c>
      <c r="B5142">
        <v>-0.9037827544499016</v>
      </c>
      <c r="C5142">
        <v>-0.6006309588352936</v>
      </c>
      <c r="D5142">
        <v>-0.8081425145142078</v>
      </c>
    </row>
    <row r="5143" spans="1:4">
      <c r="A5143">
        <v>-6.938068389874999</v>
      </c>
      <c r="B5143">
        <v>-0.9088666892479783</v>
      </c>
      <c r="C5143">
        <v>-0.6127183394746771</v>
      </c>
      <c r="D5143">
        <v>-0.8164339049071674</v>
      </c>
    </row>
    <row r="5144" spans="1:4">
      <c r="A5144">
        <v>-6.937824249249999</v>
      </c>
      <c r="B5144">
        <v>-0.913709260268286</v>
      </c>
      <c r="C5144">
        <v>-0.6246434052114387</v>
      </c>
      <c r="D5144">
        <v>-0.8245086680098144</v>
      </c>
    </row>
    <row r="5145" spans="1:4">
      <c r="A5145">
        <v>-6.937580108624999</v>
      </c>
      <c r="B5145">
        <v>-0.9183091674081599</v>
      </c>
      <c r="C5145">
        <v>-0.6364029742339296</v>
      </c>
      <c r="D5145">
        <v>-0.8323646438947745</v>
      </c>
    </row>
    <row r="5146" spans="1:4">
      <c r="A5146">
        <v>-6.937335967999999</v>
      </c>
      <c r="B5146">
        <v>-0.9226651769835005</v>
      </c>
      <c r="C5146">
        <v>-0.6479939188901569</v>
      </c>
      <c r="D5146">
        <v>-0.8399997366108883</v>
      </c>
    </row>
    <row r="5147" spans="1:4">
      <c r="A5147">
        <v>-6.937091827374999</v>
      </c>
      <c r="B5147">
        <v>-0.926776114924332</v>
      </c>
      <c r="C5147">
        <v>-0.6594131516091556</v>
      </c>
      <c r="D5147">
        <v>-0.8474119045315737</v>
      </c>
    </row>
    <row r="5148" spans="1:4">
      <c r="A5148">
        <v>-6.936847686749999</v>
      </c>
      <c r="B5148">
        <v>-0.9306408762990346</v>
      </c>
      <c r="C5148">
        <v>-0.6706576281989474</v>
      </c>
      <c r="D5148">
        <v>-0.8545991674571576</v>
      </c>
    </row>
    <row r="5149" spans="1:4">
      <c r="A5149">
        <v>-6.936603546124999</v>
      </c>
      <c r="B5149">
        <v>-0.9342584219714343</v>
      </c>
      <c r="C5149">
        <v>-0.6817243559506726</v>
      </c>
      <c r="D5149">
        <v>-0.8615596015978542</v>
      </c>
    </row>
    <row r="5150" spans="1:4">
      <c r="A5150">
        <v>-6.936359405499999</v>
      </c>
      <c r="B5150">
        <v>-0.9376277748542076</v>
      </c>
      <c r="C5150">
        <v>-0.692610387251133</v>
      </c>
      <c r="D5150">
        <v>-0.8682913439596625</v>
      </c>
    </row>
    <row r="5151" spans="1:4">
      <c r="A5151">
        <v>-6.936115264874999</v>
      </c>
      <c r="B5151">
        <v>-0.9407480220357234</v>
      </c>
      <c r="C5151">
        <v>-0.7033128212895343</v>
      </c>
      <c r="D5151">
        <v>-0.8747925946874586</v>
      </c>
    </row>
    <row r="5152" spans="1:4">
      <c r="A5152">
        <v>-6.935871124249999</v>
      </c>
      <c r="B5152">
        <v>-0.9436183270817987</v>
      </c>
      <c r="C5152">
        <v>-0.7138288012216404</v>
      </c>
      <c r="D5152">
        <v>-0.8810616178111074</v>
      </c>
    </row>
    <row r="5153" spans="1:4">
      <c r="A5153">
        <v>-6.935626983624999</v>
      </c>
      <c r="B5153">
        <v>-0.9462379102515707</v>
      </c>
      <c r="C5153">
        <v>-0.7241555275196722</v>
      </c>
      <c r="D5153">
        <v>-0.8870967287891984</v>
      </c>
    </row>
    <row r="5154" spans="1:4">
      <c r="A5154">
        <v>-6.935382842999999</v>
      </c>
      <c r="B5154">
        <v>-0.9486060644842845</v>
      </c>
      <c r="C5154">
        <v>-0.7342902496870687</v>
      </c>
      <c r="D5154">
        <v>-0.8928963137799238</v>
      </c>
    </row>
    <row r="5155" spans="1:4">
      <c r="A5155">
        <v>-6.935138702374999</v>
      </c>
      <c r="B5155">
        <v>-0.9507221400393558</v>
      </c>
      <c r="C5155">
        <v>-0.7442302613713878</v>
      </c>
      <c r="D5155">
        <v>-0.8984588211435096</v>
      </c>
    </row>
    <row r="5156" spans="1:4">
      <c r="A5156">
        <v>-6.934894561749999</v>
      </c>
      <c r="B5156">
        <v>-0.9525855665907706</v>
      </c>
      <c r="C5156">
        <v>-0.7539729140373825</v>
      </c>
      <c r="D5156">
        <v>-0.9037827544499016</v>
      </c>
    </row>
    <row r="5157" spans="1:4">
      <c r="A5157">
        <v>-6.934650421124999</v>
      </c>
      <c r="B5157">
        <v>-0.9541958315288058</v>
      </c>
      <c r="C5157">
        <v>-0.7635156080677826</v>
      </c>
      <c r="D5157">
        <v>-0.9088666892479783</v>
      </c>
    </row>
    <row r="5158" spans="1:4">
      <c r="A5158">
        <v>-6.934406280499999</v>
      </c>
      <c r="B5158">
        <v>-0.9555524926128605</v>
      </c>
      <c r="C5158">
        <v>-0.7728558003198032</v>
      </c>
      <c r="D5158">
        <v>-0.913709260268286</v>
      </c>
    </row>
    <row r="5159" spans="1:4">
      <c r="A5159">
        <v>-6.934162139874999</v>
      </c>
      <c r="B5159">
        <v>-0.9566551776661631</v>
      </c>
      <c r="C5159">
        <v>-0.7819909974406193</v>
      </c>
      <c r="D5159">
        <v>-0.9183091674081599</v>
      </c>
    </row>
    <row r="5160" spans="1:4">
      <c r="A5160">
        <v>-6.933917999249999</v>
      </c>
      <c r="B5160">
        <v>-0.9575035769616392</v>
      </c>
      <c r="C5160">
        <v>-0.7909187607284942</v>
      </c>
      <c r="D5160">
        <v>-0.9226651769835005</v>
      </c>
    </row>
    <row r="5161" spans="1:4">
      <c r="A5161">
        <v>-6.933673858624999</v>
      </c>
      <c r="B5161">
        <v>-0.9580974521424955</v>
      </c>
      <c r="C5161">
        <v>-0.7996367087234856</v>
      </c>
      <c r="D5161">
        <v>-0.926776114924332</v>
      </c>
    </row>
    <row r="5162" spans="1:4">
      <c r="A5162">
        <v>-6.933429717999999</v>
      </c>
      <c r="B5162">
        <v>-0.958436630900647</v>
      </c>
      <c r="C5162">
        <v>-0.8081425145142078</v>
      </c>
      <c r="D5162">
        <v>-0.9306408762990346</v>
      </c>
    </row>
    <row r="5163" spans="1:4">
      <c r="A5163">
        <v>-6.933185577374999</v>
      </c>
      <c r="B5163">
        <v>-0.9585210107931471</v>
      </c>
      <c r="C5163">
        <v>-0.8164339049071674</v>
      </c>
      <c r="D5163">
        <v>-0.9342584219714343</v>
      </c>
    </row>
    <row r="5164" spans="1:4">
      <c r="A5164">
        <v>-6.932941436749999</v>
      </c>
      <c r="B5164">
        <v>-0.9583505511084007</v>
      </c>
      <c r="C5164">
        <v>-0.8245086680098144</v>
      </c>
      <c r="D5164">
        <v>-0.9376277748542076</v>
      </c>
    </row>
    <row r="5165" spans="1:4">
      <c r="A5165">
        <v>-6.932697296124999</v>
      </c>
      <c r="B5165">
        <v>-0.9579252883064664</v>
      </c>
      <c r="C5165">
        <v>-0.8323646438947745</v>
      </c>
      <c r="D5165">
        <v>-0.9407480220357234</v>
      </c>
    </row>
    <row r="5166" spans="1:4">
      <c r="A5166">
        <v>-6.932453155499999</v>
      </c>
      <c r="B5166">
        <v>-0.9572453153535392</v>
      </c>
      <c r="C5166">
        <v>-0.8399997366108883</v>
      </c>
      <c r="D5166">
        <v>-0.9436183270817987</v>
      </c>
    </row>
    <row r="5167" spans="1:4">
      <c r="A5167">
        <v>-6.932209014874999</v>
      </c>
      <c r="B5167">
        <v>-0.9563108046008744</v>
      </c>
      <c r="C5167">
        <v>-0.8474119045315737</v>
      </c>
      <c r="D5167">
        <v>-0.9462379102515707</v>
      </c>
    </row>
    <row r="5168" spans="1:4">
      <c r="A5168">
        <v>-6.931964874249999</v>
      </c>
      <c r="B5168">
        <v>-0.9551219860573036</v>
      </c>
      <c r="C5168">
        <v>-0.8545991674571576</v>
      </c>
      <c r="D5168">
        <v>-0.9486060644842845</v>
      </c>
    </row>
    <row r="5169" spans="1:4">
      <c r="A5169">
        <v>-6.931720733624999</v>
      </c>
      <c r="B5169">
        <v>-0.9536791670043738</v>
      </c>
      <c r="C5169">
        <v>-0.8615596015978542</v>
      </c>
      <c r="D5169">
        <v>-0.9507221400393558</v>
      </c>
    </row>
    <row r="5170" spans="1:4">
      <c r="A5170">
        <v>-6.931476592999999</v>
      </c>
      <c r="B5170">
        <v>-0.9519827110764271</v>
      </c>
      <c r="C5170">
        <v>-0.8682913439596625</v>
      </c>
      <c r="D5170">
        <v>-0.9525855665907706</v>
      </c>
    </row>
    <row r="5171" spans="1:4">
      <c r="A5171">
        <v>-6.931232452374999</v>
      </c>
      <c r="B5171">
        <v>-0.9500330559949416</v>
      </c>
      <c r="C5171">
        <v>-0.8747925946874586</v>
      </c>
      <c r="D5171">
        <v>-0.9541958315288058</v>
      </c>
    </row>
    <row r="5172" spans="1:4">
      <c r="A5172">
        <v>-6.930988311749999</v>
      </c>
      <c r="B5172">
        <v>-0.9478307125974171</v>
      </c>
      <c r="C5172">
        <v>-0.8810616178111074</v>
      </c>
      <c r="D5172">
        <v>-0.9555524926128605</v>
      </c>
    </row>
    <row r="5173" spans="1:4">
      <c r="A5173">
        <v>-6.930744171124999</v>
      </c>
      <c r="B5173">
        <v>-0.9453762447912172</v>
      </c>
      <c r="C5173">
        <v>-0.8870967287891984</v>
      </c>
      <c r="D5173">
        <v>-0.9566551776661631</v>
      </c>
    </row>
    <row r="5174" spans="1:4">
      <c r="A5174">
        <v>-6.930500030499999</v>
      </c>
      <c r="B5174">
        <v>-0.9426702974802722</v>
      </c>
      <c r="C5174">
        <v>-0.8928963137799238</v>
      </c>
      <c r="D5174">
        <v>-0.9575035769616392</v>
      </c>
    </row>
    <row r="5175" spans="1:4">
      <c r="A5175">
        <v>-6.930255889874999</v>
      </c>
      <c r="B5175">
        <v>-0.9397135726073157</v>
      </c>
      <c r="C5175">
        <v>-0.8984588211435096</v>
      </c>
      <c r="D5175">
        <v>-0.9580974521424955</v>
      </c>
    </row>
    <row r="5176" spans="1:4">
      <c r="A5176">
        <v>-6.930011749249999</v>
      </c>
      <c r="B5176">
        <v>-0.9365068420314543</v>
      </c>
      <c r="C5176">
        <v>-0.9037827544499016</v>
      </c>
      <c r="D5176">
        <v>-0.958436630900647</v>
      </c>
    </row>
    <row r="5177" spans="1:4">
      <c r="A5177">
        <v>-6.929767608624999</v>
      </c>
      <c r="B5177">
        <v>-0.9330509470935695</v>
      </c>
      <c r="C5177">
        <v>-0.9088666892479783</v>
      </c>
      <c r="D5177">
        <v>-0.9585210107931471</v>
      </c>
    </row>
    <row r="5178" spans="1:4">
      <c r="A5178">
        <v>-6.929523467999999</v>
      </c>
      <c r="B5178">
        <v>-0.9293467927461262</v>
      </c>
      <c r="C5178">
        <v>-0.913709260268286</v>
      </c>
      <c r="D5178">
        <v>-0.9583505511084007</v>
      </c>
    </row>
    <row r="5179" spans="1:4">
      <c r="A5179">
        <v>-6.929279327374999</v>
      </c>
      <c r="B5179">
        <v>-0.9253953498923995</v>
      </c>
      <c r="C5179">
        <v>-0.9183091674081599</v>
      </c>
      <c r="D5179">
        <v>-0.9579252883064664</v>
      </c>
    </row>
    <row r="5180" spans="1:4">
      <c r="A5180">
        <v>-6.929035186749999</v>
      </c>
      <c r="B5180">
        <v>-0.9211976545896866</v>
      </c>
      <c r="C5180">
        <v>-0.9226651769835005</v>
      </c>
      <c r="D5180">
        <v>-0.9572453153535392</v>
      </c>
    </row>
    <row r="5181" spans="1:4">
      <c r="A5181">
        <v>-6.928791046124999</v>
      </c>
      <c r="B5181">
        <v>-0.9167548124806105</v>
      </c>
      <c r="C5181">
        <v>-0.926776114924332</v>
      </c>
      <c r="D5181">
        <v>-0.9563108046008744</v>
      </c>
    </row>
    <row r="5182" spans="1:4">
      <c r="A5182">
        <v>-6.928546905499999</v>
      </c>
      <c r="B5182">
        <v>-0.9120679907514815</v>
      </c>
      <c r="C5182">
        <v>-0.9306408762990346</v>
      </c>
      <c r="D5182">
        <v>-0.9551219860573036</v>
      </c>
    </row>
    <row r="5183" spans="1:4">
      <c r="A5183">
        <v>-6.928302764874999</v>
      </c>
      <c r="B5183">
        <v>-0.9071384211438898</v>
      </c>
      <c r="C5183">
        <v>-0.9342584219714343</v>
      </c>
      <c r="D5183">
        <v>-0.9536791670043738</v>
      </c>
    </row>
    <row r="5184" spans="1:4">
      <c r="A5184">
        <v>-6.928058624249999</v>
      </c>
      <c r="B5184">
        <v>-0.9019674029622555</v>
      </c>
      <c r="C5184">
        <v>-0.9376277748542076</v>
      </c>
      <c r="D5184">
        <v>-0.9519827110764271</v>
      </c>
    </row>
    <row r="5185" spans="1:4">
      <c r="A5185">
        <v>-6.927814483624999</v>
      </c>
      <c r="B5185">
        <v>-0.896556297652614</v>
      </c>
      <c r="C5185">
        <v>-0.9407480220357234</v>
      </c>
      <c r="D5185">
        <v>-0.9500330559949416</v>
      </c>
    </row>
    <row r="5186" spans="1:4">
      <c r="A5186">
        <v>-6.927570342999999</v>
      </c>
      <c r="B5186">
        <v>-0.8909065327050576</v>
      </c>
      <c r="C5186">
        <v>-0.9436183270817987</v>
      </c>
      <c r="D5186">
        <v>-0.9478307125974171</v>
      </c>
    </row>
    <row r="5187" spans="1:4">
      <c r="A5187">
        <v>-6.927326202374999</v>
      </c>
      <c r="B5187">
        <v>-0.8850195962281054</v>
      </c>
      <c r="C5187">
        <v>-0.9462379102515707</v>
      </c>
      <c r="D5187">
        <v>-0.9453762447912172</v>
      </c>
    </row>
    <row r="5188" spans="1:4">
      <c r="A5188">
        <v>-6.927082061749999</v>
      </c>
      <c r="B5188">
        <v>-0.8788970409612882</v>
      </c>
      <c r="C5188">
        <v>-0.9486060644842845</v>
      </c>
      <c r="D5188">
        <v>-0.9426702974802722</v>
      </c>
    </row>
    <row r="5189" spans="1:4">
      <c r="A5189">
        <v>-6.926837921124999</v>
      </c>
      <c r="B5189">
        <v>-0.8725404833504227</v>
      </c>
      <c r="C5189">
        <v>-0.9507221400393558</v>
      </c>
      <c r="D5189">
        <v>-0.9397135726073157</v>
      </c>
    </row>
    <row r="5190" spans="1:4">
      <c r="A5190">
        <v>-6.926593780499999</v>
      </c>
      <c r="B5190">
        <v>-0.8659516023383577</v>
      </c>
      <c r="C5190">
        <v>-0.9525855665907706</v>
      </c>
      <c r="D5190">
        <v>-0.9365068420314543</v>
      </c>
    </row>
    <row r="5191" spans="1:4">
      <c r="A5191">
        <v>-6.926349639874999</v>
      </c>
      <c r="B5191">
        <v>-0.8591321378372425</v>
      </c>
      <c r="C5191">
        <v>-0.9541958315288058</v>
      </c>
      <c r="D5191">
        <v>-0.9330509470935695</v>
      </c>
    </row>
    <row r="5192" spans="1:4">
      <c r="A5192">
        <v>-6.926105499249999</v>
      </c>
      <c r="B5192">
        <v>-0.8520838879817698</v>
      </c>
      <c r="C5192">
        <v>-0.9555524926128605</v>
      </c>
      <c r="D5192">
        <v>-0.9293467927461262</v>
      </c>
    </row>
    <row r="5193" spans="1:4">
      <c r="A5193">
        <v>-6.925861358624999</v>
      </c>
      <c r="B5193">
        <v>-0.8448087208363563</v>
      </c>
      <c r="C5193">
        <v>-0.9566551776661631</v>
      </c>
      <c r="D5193">
        <v>-0.9253953498923995</v>
      </c>
    </row>
    <row r="5194" spans="1:4">
      <c r="A5194">
        <v>-6.925617217999999</v>
      </c>
      <c r="B5194">
        <v>-0.8373085580008058</v>
      </c>
      <c r="C5194">
        <v>-0.9575035769616392</v>
      </c>
      <c r="D5194">
        <v>-0.9211976545896866</v>
      </c>
    </row>
    <row r="5195" spans="1:4">
      <c r="A5195">
        <v>-6.925373077374999</v>
      </c>
      <c r="B5195">
        <v>-0.8295853817345494</v>
      </c>
      <c r="C5195">
        <v>-0.9580974521424955</v>
      </c>
      <c r="D5195">
        <v>-0.9167548124806105</v>
      </c>
    </row>
    <row r="5196" spans="1:4">
      <c r="A5196">
        <v>-6.925128936749999</v>
      </c>
      <c r="B5196">
        <v>-0.821641232789419</v>
      </c>
      <c r="C5196">
        <v>-0.958436630900647</v>
      </c>
      <c r="D5196">
        <v>-0.9120679907514815</v>
      </c>
    </row>
    <row r="5197" spans="1:4">
      <c r="A5197">
        <v>-6.924884796124999</v>
      </c>
      <c r="B5197">
        <v>-0.8134782155788773</v>
      </c>
      <c r="C5197">
        <v>-0.9585210107931471</v>
      </c>
      <c r="D5197">
        <v>-0.9071384211438898</v>
      </c>
    </row>
    <row r="5198" spans="1:4">
      <c r="A5198">
        <v>-6.924640655499999</v>
      </c>
      <c r="B5198">
        <v>-0.8050984891453681</v>
      </c>
      <c r="C5198">
        <v>-0.9583505511084007</v>
      </c>
      <c r="D5198">
        <v>-0.9019674029622555</v>
      </c>
    </row>
    <row r="5199" spans="1:4">
      <c r="A5199">
        <v>-6.924396514874999</v>
      </c>
      <c r="B5199">
        <v>-0.7965042725515014</v>
      </c>
      <c r="C5199">
        <v>-0.9579252883064664</v>
      </c>
      <c r="D5199">
        <v>-0.896556297652614</v>
      </c>
    </row>
    <row r="5200" spans="1:4">
      <c r="A5200">
        <v>-6.924152374249999</v>
      </c>
      <c r="B5200">
        <v>-0.7876978378074562</v>
      </c>
      <c r="C5200">
        <v>-0.9572453153535392</v>
      </c>
      <c r="D5200">
        <v>-0.8909065327050576</v>
      </c>
    </row>
    <row r="5201" spans="1:4">
      <c r="A5201">
        <v>-6.923908233624999</v>
      </c>
      <c r="B5201">
        <v>-0.7786815183004425</v>
      </c>
      <c r="C5201">
        <v>-0.9563108046008744</v>
      </c>
      <c r="D5201">
        <v>-0.8850195962281054</v>
      </c>
    </row>
    <row r="5202" spans="1:4">
      <c r="A5202">
        <v>-6.923664092999999</v>
      </c>
      <c r="B5202">
        <v>-0.7694577061980161</v>
      </c>
      <c r="C5202">
        <v>-0.9551219860573036</v>
      </c>
      <c r="D5202">
        <v>-0.8788970409612882</v>
      </c>
    </row>
    <row r="5203" spans="1:4">
      <c r="A5203">
        <v>-6.923419952374999</v>
      </c>
      <c r="B5203">
        <v>-0.7600288376132112</v>
      </c>
      <c r="C5203">
        <v>-0.9536791670043738</v>
      </c>
      <c r="D5203">
        <v>-0.8725404833504227</v>
      </c>
    </row>
    <row r="5204" spans="1:4">
      <c r="A5204">
        <v>-6.923175811749999</v>
      </c>
      <c r="B5204">
        <v>-0.7503974150138929</v>
      </c>
      <c r="C5204">
        <v>-0.9519827110764271</v>
      </c>
      <c r="D5204">
        <v>-0.8659516023383577</v>
      </c>
    </row>
    <row r="5205" spans="1:4">
      <c r="A5205">
        <v>-6.922931671124999</v>
      </c>
      <c r="B5205">
        <v>-0.740565990301379</v>
      </c>
      <c r="C5205">
        <v>-0.9500330559949416</v>
      </c>
      <c r="D5205">
        <v>-0.8591321378372425</v>
      </c>
    </row>
    <row r="5206" spans="1:4">
      <c r="A5206">
        <v>-6.922687530499999</v>
      </c>
      <c r="B5206">
        <v>-0.7305371678076026</v>
      </c>
      <c r="C5206">
        <v>-0.9478307125974171</v>
      </c>
      <c r="D5206">
        <v>-0.8520838879817698</v>
      </c>
    </row>
    <row r="5207" spans="1:4">
      <c r="A5207">
        <v>-6.922443389874999</v>
      </c>
      <c r="B5207">
        <v>-0.7203136046982115</v>
      </c>
      <c r="C5207">
        <v>-0.9453762447912172</v>
      </c>
      <c r="D5207">
        <v>-0.8448087208363563</v>
      </c>
    </row>
    <row r="5208" spans="1:4">
      <c r="A5208">
        <v>-6.922199249249999</v>
      </c>
      <c r="B5208">
        <v>-0.7098980149885306</v>
      </c>
      <c r="C5208">
        <v>-0.9426702974802722</v>
      </c>
      <c r="D5208">
        <v>-0.8373085580008058</v>
      </c>
    </row>
    <row r="5209" spans="1:4">
      <c r="A5209">
        <v>-6.921955108624999</v>
      </c>
      <c r="B5209">
        <v>-0.6992931581648046</v>
      </c>
      <c r="C5209">
        <v>-0.9397135726073157</v>
      </c>
      <c r="D5209">
        <v>-0.8295853817345494</v>
      </c>
    </row>
    <row r="5210" spans="1:4">
      <c r="A5210">
        <v>-6.921710967999999</v>
      </c>
      <c r="B5210">
        <v>-0.6885018474835408</v>
      </c>
      <c r="C5210">
        <v>-0.9365068420314543</v>
      </c>
      <c r="D5210">
        <v>-0.821641232789419</v>
      </c>
    </row>
    <row r="5211" spans="1:4">
      <c r="A5211">
        <v>-6.921466827374999</v>
      </c>
      <c r="B5211">
        <v>-0.6775269424682381</v>
      </c>
      <c r="C5211">
        <v>-0.9330509470935695</v>
      </c>
      <c r="D5211">
        <v>-0.8134782155788773</v>
      </c>
    </row>
    <row r="5212" spans="1:4">
      <c r="A5212">
        <v>-6.921222686749999</v>
      </c>
      <c r="B5212">
        <v>-0.666371355963681</v>
      </c>
      <c r="C5212">
        <v>-0.9293467927461262</v>
      </c>
      <c r="D5212">
        <v>-0.8050984891453681</v>
      </c>
    </row>
    <row r="5213" spans="1:4">
      <c r="A5213">
        <v>-6.920978546124999</v>
      </c>
      <c r="B5213">
        <v>-0.6550380490999822</v>
      </c>
      <c r="C5213">
        <v>-0.9253953498923995</v>
      </c>
      <c r="D5213">
        <v>-0.7965042725515014</v>
      </c>
    </row>
    <row r="5214" spans="1:4">
      <c r="A5214">
        <v>-6.920734405499999</v>
      </c>
      <c r="B5214">
        <v>-0.6435300275869968</v>
      </c>
      <c r="C5214">
        <v>-0.9211976545896866</v>
      </c>
      <c r="D5214">
        <v>-0.7876978378074562</v>
      </c>
    </row>
    <row r="5215" spans="1:4">
      <c r="A5215">
        <v>-6.920490264874999</v>
      </c>
      <c r="B5215">
        <v>-0.6318503461669556</v>
      </c>
      <c r="C5215">
        <v>-0.9167548124806105</v>
      </c>
      <c r="D5215">
        <v>-0.7786815183004425</v>
      </c>
    </row>
    <row r="5216" spans="1:4">
      <c r="A5216">
        <v>-6.920246124249999</v>
      </c>
      <c r="B5216">
        <v>-0.6200021042539741</v>
      </c>
      <c r="C5216">
        <v>-0.9120679907514815</v>
      </c>
      <c r="D5216">
        <v>-0.7694577061980161</v>
      </c>
    </row>
    <row r="5217" spans="1:4">
      <c r="A5217">
        <v>-6.920001983624999</v>
      </c>
      <c r="B5217">
        <v>-0.6079884462619978</v>
      </c>
      <c r="C5217">
        <v>-0.9071384211438898</v>
      </c>
      <c r="D5217">
        <v>-0.7600288376132112</v>
      </c>
    </row>
    <row r="5218" spans="1:4">
      <c r="A5218">
        <v>-6.919757842999999</v>
      </c>
      <c r="B5218">
        <v>-0.5958125632318921</v>
      </c>
      <c r="C5218">
        <v>-0.9019674029622555</v>
      </c>
      <c r="D5218">
        <v>-0.7503974150138929</v>
      </c>
    </row>
    <row r="5219" spans="1:4">
      <c r="A5219">
        <v>-6.919513702374999</v>
      </c>
      <c r="B5219">
        <v>-0.5834776870025229</v>
      </c>
      <c r="C5219">
        <v>-0.896556297652614</v>
      </c>
      <c r="D5219">
        <v>-0.740565990301379</v>
      </c>
    </row>
    <row r="5220" spans="1:4">
      <c r="A5220">
        <v>-6.919269561749999</v>
      </c>
      <c r="B5220">
        <v>-0.5709870926390321</v>
      </c>
      <c r="C5220">
        <v>-0.8909065327050576</v>
      </c>
      <c r="D5220">
        <v>-0.7305371678076026</v>
      </c>
    </row>
    <row r="5221" spans="1:4">
      <c r="A5221">
        <v>-6.919025421124999</v>
      </c>
      <c r="B5221">
        <v>-0.5583440959921487</v>
      </c>
      <c r="C5221">
        <v>-0.8850195962281054</v>
      </c>
      <c r="D5221">
        <v>-0.7203136046982115</v>
      </c>
    </row>
    <row r="5222" spans="1:4">
      <c r="A5222">
        <v>-6.918781280499999</v>
      </c>
      <c r="B5222">
        <v>-0.5455520568663682</v>
      </c>
      <c r="C5222">
        <v>-0.8788970409612882</v>
      </c>
      <c r="D5222">
        <v>-0.7098980149885306</v>
      </c>
    </row>
    <row r="5223" spans="1:4">
      <c r="A5223">
        <v>-6.918537139874999</v>
      </c>
      <c r="B5223">
        <v>-0.5326143733916372</v>
      </c>
      <c r="C5223">
        <v>-0.8725404833504227</v>
      </c>
      <c r="D5223">
        <v>-0.6992931581648046</v>
      </c>
    </row>
    <row r="5224" spans="1:4">
      <c r="A5224">
        <v>-6.918292999249999</v>
      </c>
      <c r="B5224">
        <v>-0.5195344812459095</v>
      </c>
      <c r="C5224">
        <v>-0.8659516023383577</v>
      </c>
      <c r="D5224">
        <v>-0.6885018474835408</v>
      </c>
    </row>
    <row r="5225" spans="1:4">
      <c r="A5225">
        <v>-6.918048858624999</v>
      </c>
      <c r="B5225">
        <v>-0.5063158569014456</v>
      </c>
      <c r="C5225">
        <v>-0.8591321378372425</v>
      </c>
      <c r="D5225">
        <v>-0.6775269424682381</v>
      </c>
    </row>
    <row r="5226" spans="1:4">
      <c r="A5226">
        <v>-6.917804717999999</v>
      </c>
      <c r="B5226">
        <v>-0.4929620104623152</v>
      </c>
      <c r="C5226">
        <v>-0.8520838879817698</v>
      </c>
      <c r="D5226">
        <v>-0.666371355963681</v>
      </c>
    </row>
    <row r="5227" spans="1:4">
      <c r="A5227">
        <v>-6.917560577374999</v>
      </c>
      <c r="B5227">
        <v>-0.4794764924272116</v>
      </c>
      <c r="C5227">
        <v>-0.8448087208363563</v>
      </c>
      <c r="D5227">
        <v>-0.6550380490999822</v>
      </c>
    </row>
    <row r="5228" spans="1:4">
      <c r="A5228">
        <v>-6.917316436749999</v>
      </c>
      <c r="B5228">
        <v>-0.4658628867259261</v>
      </c>
      <c r="C5228">
        <v>-0.8373085580008058</v>
      </c>
      <c r="D5228">
        <v>-0.6435300275869968</v>
      </c>
    </row>
    <row r="5229" spans="1:4">
      <c r="A5229">
        <v>-6.917072296124999</v>
      </c>
      <c r="B5229">
        <v>-0.4521248117820211</v>
      </c>
      <c r="C5229">
        <v>-0.8295853817345494</v>
      </c>
      <c r="D5229">
        <v>-0.6318503461669556</v>
      </c>
    </row>
    <row r="5230" spans="1:4">
      <c r="A5230">
        <v>-6.916828155499999</v>
      </c>
      <c r="B5230">
        <v>-0.438265916736413</v>
      </c>
      <c r="C5230">
        <v>-0.821641232789419</v>
      </c>
      <c r="D5230">
        <v>-0.6200021042539741</v>
      </c>
    </row>
    <row r="5231" spans="1:4">
      <c r="A5231">
        <v>-6.916584014874999</v>
      </c>
      <c r="B5231">
        <v>-0.4242898895786858</v>
      </c>
      <c r="C5231">
        <v>-0.8134782155788773</v>
      </c>
      <c r="D5231">
        <v>-0.6079884462619978</v>
      </c>
    </row>
    <row r="5232" spans="1:4">
      <c r="A5232">
        <v>-6.916339874249999</v>
      </c>
      <c r="B5232">
        <v>-0.410200444163712</v>
      </c>
      <c r="C5232">
        <v>-0.8050984891453681</v>
      </c>
      <c r="D5232">
        <v>-0.5958125632318921</v>
      </c>
    </row>
    <row r="5233" spans="1:4">
      <c r="A5233">
        <v>-6.916095733624999</v>
      </c>
      <c r="B5233">
        <v>-0.3960013268440919</v>
      </c>
      <c r="C5233">
        <v>-0.7965042725515014</v>
      </c>
      <c r="D5233">
        <v>-0.5834776870025229</v>
      </c>
    </row>
    <row r="5234" spans="1:4">
      <c r="A5234">
        <v>-6.915851592999999</v>
      </c>
      <c r="B5234">
        <v>-0.3816963143868079</v>
      </c>
      <c r="C5234">
        <v>-0.7876978378074562</v>
      </c>
      <c r="D5234">
        <v>-0.5709870926390321</v>
      </c>
    </row>
    <row r="5235" spans="1:4">
      <c r="A5235">
        <v>-6.915607452374999</v>
      </c>
      <c r="B5235">
        <v>-0.3672892107405963</v>
      </c>
      <c r="C5235">
        <v>-0.7786815183004425</v>
      </c>
      <c r="D5235">
        <v>-0.5583440959921487</v>
      </c>
    </row>
    <row r="5236" spans="1:4">
      <c r="A5236">
        <v>-6.915363311749999</v>
      </c>
      <c r="B5236">
        <v>-0.3527838466727222</v>
      </c>
      <c r="C5236">
        <v>-0.7694577061980161</v>
      </c>
      <c r="D5236">
        <v>-0.5455520568663682</v>
      </c>
    </row>
    <row r="5237" spans="1:4">
      <c r="A5237">
        <v>-6.915119171124999</v>
      </c>
      <c r="B5237">
        <v>-0.3381840817407439</v>
      </c>
      <c r="C5237">
        <v>-0.7600288376132112</v>
      </c>
      <c r="D5237">
        <v>-0.5326143733916372</v>
      </c>
    </row>
    <row r="5238" spans="1:4">
      <c r="A5238">
        <v>-6.914875030499999</v>
      </c>
      <c r="B5238">
        <v>-0.3234937994755569</v>
      </c>
      <c r="C5238">
        <v>-0.7503974150138929</v>
      </c>
      <c r="D5238">
        <v>-0.5195344812459095</v>
      </c>
    </row>
    <row r="5239" spans="1:4">
      <c r="A5239">
        <v>-6.914630889874999</v>
      </c>
      <c r="B5239">
        <v>-0.3087169079330629</v>
      </c>
      <c r="C5239">
        <v>-0.740565990301379</v>
      </c>
      <c r="D5239">
        <v>-0.5063158569014456</v>
      </c>
    </row>
    <row r="5240" spans="1:4">
      <c r="A5240">
        <v>-6.914386749249999</v>
      </c>
      <c r="B5240">
        <v>-0.2938573381642035</v>
      </c>
      <c r="C5240">
        <v>-0.7305371678076026</v>
      </c>
      <c r="D5240">
        <v>-0.4929620104623152</v>
      </c>
    </row>
    <row r="5241" spans="1:4">
      <c r="A5241">
        <v>-6.914142608624999</v>
      </c>
      <c r="B5241">
        <v>-0.2789190450856401</v>
      </c>
      <c r="C5241">
        <v>-0.7203136046982115</v>
      </c>
      <c r="D5241">
        <v>-0.4794764924272116</v>
      </c>
    </row>
    <row r="5242" spans="1:4">
      <c r="A5242">
        <v>-6.913898467999999</v>
      </c>
      <c r="B5242">
        <v>-0.263906003174533</v>
      </c>
      <c r="C5242">
        <v>-0.7098980149885306</v>
      </c>
      <c r="D5242">
        <v>-0.4658628867259261</v>
      </c>
    </row>
    <row r="5243" spans="1:4">
      <c r="A5243">
        <v>-6.913654327374999</v>
      </c>
      <c r="B5243">
        <v>-0.2488222085719236</v>
      </c>
      <c r="C5243">
        <v>-0.6992931581648046</v>
      </c>
      <c r="D5243">
        <v>-0.4521248117820211</v>
      </c>
    </row>
    <row r="5244" spans="1:4">
      <c r="A5244">
        <v>-6.913410186749999</v>
      </c>
      <c r="B5244">
        <v>-0.2336716753703713</v>
      </c>
      <c r="C5244">
        <v>-0.6885018474835408</v>
      </c>
      <c r="D5244">
        <v>-0.438265916736413</v>
      </c>
    </row>
    <row r="5245" spans="1:4">
      <c r="A5245">
        <v>-6.913166046124999</v>
      </c>
      <c r="B5245">
        <v>-0.21845843594028</v>
      </c>
      <c r="C5245">
        <v>-0.6775269424682381</v>
      </c>
      <c r="D5245">
        <v>-0.4242898895786858</v>
      </c>
    </row>
    <row r="5246" spans="1:4">
      <c r="A5246">
        <v>-6.912921905499999</v>
      </c>
      <c r="B5246">
        <v>-0.2031865417487113</v>
      </c>
      <c r="C5246">
        <v>-0.666371355963681</v>
      </c>
      <c r="D5246">
        <v>-0.410200444163712</v>
      </c>
    </row>
    <row r="5247" spans="1:4">
      <c r="A5247">
        <v>-6.912677764874999</v>
      </c>
      <c r="B5247">
        <v>-0.1878600565642207</v>
      </c>
      <c r="C5247">
        <v>-0.6550380490999822</v>
      </c>
      <c r="D5247">
        <v>-0.3960013268440919</v>
      </c>
    </row>
    <row r="5248" spans="1:4">
      <c r="A5248">
        <v>-6.912433624249999</v>
      </c>
      <c r="B5248">
        <v>-0.17248306241749</v>
      </c>
      <c r="C5248">
        <v>-0.6435300275869968</v>
      </c>
      <c r="D5248">
        <v>-0.3816963143868079</v>
      </c>
    </row>
    <row r="5249" spans="1:4">
      <c r="A5249">
        <v>-6.912189483624999</v>
      </c>
      <c r="B5249">
        <v>-0.1570596530450377</v>
      </c>
      <c r="C5249">
        <v>-0.6318503461669556</v>
      </c>
      <c r="D5249">
        <v>-0.3672892107405963</v>
      </c>
    </row>
    <row r="5250" spans="1:4">
      <c r="A5250">
        <v>-6.911945342999999</v>
      </c>
      <c r="B5250">
        <v>-0.141593935765347</v>
      </c>
      <c r="C5250">
        <v>-0.6200021042539741</v>
      </c>
      <c r="D5250">
        <v>-0.3527838466727222</v>
      </c>
    </row>
    <row r="5251" spans="1:4">
      <c r="A5251">
        <v>-6.911701202374999</v>
      </c>
      <c r="B5251">
        <v>-0.126090029545784</v>
      </c>
      <c r="C5251">
        <v>-0.6079884462619978</v>
      </c>
      <c r="D5251">
        <v>-0.3381840817407439</v>
      </c>
    </row>
    <row r="5252" spans="1:4">
      <c r="A5252">
        <v>-6.911457061749999</v>
      </c>
      <c r="B5252">
        <v>-0.110552063102337</v>
      </c>
      <c r="C5252">
        <v>-0.5958125632318921</v>
      </c>
      <c r="D5252">
        <v>-0.3234937994755569</v>
      </c>
    </row>
    <row r="5253" spans="1:4">
      <c r="A5253">
        <v>-6.911212921124999</v>
      </c>
      <c r="B5253">
        <v>-0.09498417525082092</v>
      </c>
      <c r="C5253">
        <v>-0.5834776870025229</v>
      </c>
      <c r="D5253">
        <v>-0.3087169079330629</v>
      </c>
    </row>
    <row r="5254" spans="1:4">
      <c r="A5254">
        <v>-6.910968780499999</v>
      </c>
      <c r="B5254">
        <v>-0.07939051316410906</v>
      </c>
      <c r="C5254">
        <v>-0.5709870926390321</v>
      </c>
      <c r="D5254">
        <v>-0.2938573381642035</v>
      </c>
    </row>
    <row r="5255" spans="1:4">
      <c r="A5255">
        <v>-6.910724639874999</v>
      </c>
      <c r="B5255">
        <v>-0.06377523113663046</v>
      </c>
      <c r="C5255">
        <v>-0.5583440959921487</v>
      </c>
      <c r="D5255">
        <v>-0.2789190450856401</v>
      </c>
    </row>
    <row r="5256" spans="1:4">
      <c r="A5256">
        <v>-6.910480499249999</v>
      </c>
      <c r="B5256">
        <v>-0.04814248888500616</v>
      </c>
      <c r="C5256">
        <v>-0.5455520568663682</v>
      </c>
      <c r="D5256">
        <v>-0.263906003174533</v>
      </c>
    </row>
    <row r="5257" spans="1:4">
      <c r="A5257">
        <v>-6.910236358624999</v>
      </c>
      <c r="B5257">
        <v>-0.03249645216618835</v>
      </c>
      <c r="C5257">
        <v>-0.5326143733916372</v>
      </c>
      <c r="D5257">
        <v>-0.2488222085719236</v>
      </c>
    </row>
    <row r="5258" spans="1:4">
      <c r="A5258">
        <v>-6.909992217999999</v>
      </c>
      <c r="B5258">
        <v>-0.01684128989142765</v>
      </c>
      <c r="C5258">
        <v>-0.5195344812459095</v>
      </c>
      <c r="D5258">
        <v>-0.2336716753703713</v>
      </c>
    </row>
    <row r="5259" spans="1:4">
      <c r="A5259">
        <v>-6.909748077374999</v>
      </c>
      <c r="B5259">
        <v>-0.001181174059647173</v>
      </c>
      <c r="C5259">
        <v>-0.5063158569014456</v>
      </c>
      <c r="D5259">
        <v>-0.21845843594028</v>
      </c>
    </row>
    <row r="5260" spans="1:4">
      <c r="A5260">
        <v>-6.909503936749999</v>
      </c>
      <c r="B5260">
        <v>0.01447972177982805</v>
      </c>
      <c r="C5260">
        <v>-0.4929620104623152</v>
      </c>
      <c r="D5260">
        <v>-0.2031865417487113</v>
      </c>
    </row>
    <row r="5261" spans="1:4">
      <c r="A5261">
        <v>-6.909259796124999</v>
      </c>
      <c r="B5261">
        <v>0.03013722352732102</v>
      </c>
      <c r="C5261">
        <v>-0.4794764924272116</v>
      </c>
      <c r="D5261">
        <v>-0.1878600565642207</v>
      </c>
    </row>
    <row r="5262" spans="1:4">
      <c r="A5262">
        <v>-6.909015655499999</v>
      </c>
      <c r="B5262">
        <v>0.0457871576010061</v>
      </c>
      <c r="C5262">
        <v>-0.4658628867259261</v>
      </c>
      <c r="D5262">
        <v>-0.17248306241749</v>
      </c>
    </row>
    <row r="5263" spans="1:4">
      <c r="A5263">
        <v>-6.908771514874999</v>
      </c>
      <c r="B5263">
        <v>0.06142535203233351</v>
      </c>
      <c r="C5263">
        <v>-0.4521248117820211</v>
      </c>
      <c r="D5263">
        <v>-0.1570596530450377</v>
      </c>
    </row>
    <row r="5264" spans="1:4">
      <c r="A5264">
        <v>-6.908527374249999</v>
      </c>
      <c r="B5264">
        <v>0.07704763796220188</v>
      </c>
      <c r="C5264">
        <v>-0.438265916736413</v>
      </c>
      <c r="D5264">
        <v>-0.141593935765347</v>
      </c>
    </row>
    <row r="5265" spans="1:4">
      <c r="A5265">
        <v>-6.908283233624999</v>
      </c>
      <c r="B5265">
        <v>0.09264984987321045</v>
      </c>
      <c r="C5265">
        <v>-0.4242898895786858</v>
      </c>
      <c r="D5265">
        <v>-0.126090029545784</v>
      </c>
    </row>
    <row r="5266" spans="1:4">
      <c r="A5266">
        <v>-6.908039092999999</v>
      </c>
      <c r="B5266">
        <v>0.1082278276595977</v>
      </c>
      <c r="C5266">
        <v>-0.410200444163712</v>
      </c>
      <c r="D5266">
        <v>-0.110552063102337</v>
      </c>
    </row>
    <row r="5267" spans="1:4">
      <c r="A5267">
        <v>-6.907794952374999</v>
      </c>
      <c r="B5267">
        <v>0.1237774175353452</v>
      </c>
      <c r="C5267">
        <v>-0.3960013268440919</v>
      </c>
      <c r="D5267">
        <v>-0.09498417525082092</v>
      </c>
    </row>
    <row r="5268" spans="1:4">
      <c r="A5268">
        <v>-6.907550811749999</v>
      </c>
      <c r="B5268">
        <v>0.1392944725832139</v>
      </c>
      <c r="C5268">
        <v>-0.3816963143868079</v>
      </c>
      <c r="D5268">
        <v>-0.07939051316410906</v>
      </c>
    </row>
    <row r="5269" spans="1:4">
      <c r="A5269">
        <v>-6.907306671124999</v>
      </c>
      <c r="B5269">
        <v>0.1547748541762375</v>
      </c>
      <c r="C5269">
        <v>-0.3672892107405963</v>
      </c>
      <c r="D5269">
        <v>-0.06377523113663046</v>
      </c>
    </row>
    <row r="5270" spans="1:4">
      <c r="A5270">
        <v>-6.907062530499999</v>
      </c>
      <c r="B5270">
        <v>0.1702144333849415</v>
      </c>
      <c r="C5270">
        <v>-0.3527838466727222</v>
      </c>
      <c r="D5270">
        <v>-0.04814248888500616</v>
      </c>
    </row>
    <row r="5271" spans="1:4">
      <c r="A5271">
        <v>-6.906818389874999</v>
      </c>
      <c r="B5271">
        <v>0.1856090914872518</v>
      </c>
      <c r="C5271">
        <v>-0.3381840817407439</v>
      </c>
      <c r="D5271">
        <v>-0.03249645216618835</v>
      </c>
    </row>
    <row r="5272" spans="1:4">
      <c r="A5272">
        <v>-6.906574249249999</v>
      </c>
      <c r="B5272">
        <v>0.2009547215057319</v>
      </c>
      <c r="C5272">
        <v>-0.3234937994755569</v>
      </c>
      <c r="D5272">
        <v>-0.01684128989142765</v>
      </c>
    </row>
    <row r="5273" spans="1:4">
      <c r="A5273">
        <v>-6.906330108624999</v>
      </c>
      <c r="B5273">
        <v>0.216247229880109</v>
      </c>
      <c r="C5273">
        <v>-0.3087169079330629</v>
      </c>
      <c r="D5273">
        <v>-0.001181174059647173</v>
      </c>
    </row>
    <row r="5274" spans="1:4">
      <c r="A5274">
        <v>-6.906085967999999</v>
      </c>
      <c r="B5274">
        <v>0.2314825362007386</v>
      </c>
      <c r="C5274">
        <v>-0.2938573381642035</v>
      </c>
      <c r="D5274">
        <v>0.01447972177982805</v>
      </c>
    </row>
    <row r="5275" spans="1:4">
      <c r="A5275">
        <v>-6.905841827374999</v>
      </c>
      <c r="B5275">
        <v>0.2466565739939143</v>
      </c>
      <c r="C5275">
        <v>-0.2789190450856401</v>
      </c>
      <c r="D5275">
        <v>0.03013722352732102</v>
      </c>
    </row>
    <row r="5276" spans="1:4">
      <c r="A5276">
        <v>-6.905597686749999</v>
      </c>
      <c r="B5276">
        <v>0.2617652950762722</v>
      </c>
      <c r="C5276">
        <v>-0.263906003174533</v>
      </c>
      <c r="D5276">
        <v>0.0457871576010061</v>
      </c>
    </row>
    <row r="5277" spans="1:4">
      <c r="A5277">
        <v>-6.905353546124999</v>
      </c>
      <c r="B5277">
        <v>0.2768046668522426</v>
      </c>
      <c r="C5277">
        <v>-0.2488222085719236</v>
      </c>
      <c r="D5277">
        <v>0.06142535203233351</v>
      </c>
    </row>
    <row r="5278" spans="1:4">
      <c r="A5278">
        <v>-6.905109405499999</v>
      </c>
      <c r="B5278">
        <v>0.2917706756358592</v>
      </c>
      <c r="C5278">
        <v>-0.2336716753703713</v>
      </c>
      <c r="D5278">
        <v>0.07704763796220188</v>
      </c>
    </row>
    <row r="5279" spans="1:4">
      <c r="A5279">
        <v>-6.904865264874999</v>
      </c>
      <c r="B5279">
        <v>0.3066593257029634</v>
      </c>
      <c r="C5279">
        <v>-0.21845843594028</v>
      </c>
      <c r="D5279">
        <v>0.09264984987321045</v>
      </c>
    </row>
    <row r="5280" spans="1:4">
      <c r="A5280">
        <v>-6.904621124249999</v>
      </c>
      <c r="B5280">
        <v>0.3214666425573275</v>
      </c>
      <c r="C5280">
        <v>-0.2031865417487113</v>
      </c>
      <c r="D5280">
        <v>0.1082278276595977</v>
      </c>
    </row>
    <row r="5281" spans="1:4">
      <c r="A5281">
        <v>-6.904376983624999</v>
      </c>
      <c r="B5281">
        <v>0.3361886736279927</v>
      </c>
      <c r="C5281">
        <v>-0.1878600565642207</v>
      </c>
      <c r="D5281">
        <v>0.1237774175353452</v>
      </c>
    </row>
    <row r="5282" spans="1:4">
      <c r="A5282">
        <v>-6.904132842999999</v>
      </c>
      <c r="B5282">
        <v>0.3508214871662969</v>
      </c>
      <c r="C5282">
        <v>-0.17248306241749</v>
      </c>
      <c r="D5282">
        <v>0.1392944725832139</v>
      </c>
    </row>
    <row r="5283" spans="1:4">
      <c r="A5283">
        <v>-6.903888702374999</v>
      </c>
      <c r="B5283">
        <v>0.365361176831853</v>
      </c>
      <c r="C5283">
        <v>-0.1570596530450377</v>
      </c>
      <c r="D5283">
        <v>0.1547748541762375</v>
      </c>
    </row>
    <row r="5284" spans="1:4">
      <c r="A5284">
        <v>-6.903644561749999</v>
      </c>
      <c r="B5284">
        <v>0.3798038587284694</v>
      </c>
      <c r="C5284">
        <v>-0.141593935765347</v>
      </c>
      <c r="D5284">
        <v>0.1702144333849415</v>
      </c>
    </row>
    <row r="5285" spans="1:4">
      <c r="A5285">
        <v>-6.903400421124999</v>
      </c>
      <c r="B5285">
        <v>0.3941456770290112</v>
      </c>
      <c r="C5285">
        <v>-0.126090029545784</v>
      </c>
      <c r="D5285">
        <v>0.1856090914872518</v>
      </c>
    </row>
    <row r="5286" spans="1:4">
      <c r="A5286">
        <v>-6.903156280499999</v>
      </c>
      <c r="B5286">
        <v>0.4083828002826883</v>
      </c>
      <c r="C5286">
        <v>-0.110552063102337</v>
      </c>
      <c r="D5286">
        <v>0.2009547215057319</v>
      </c>
    </row>
    <row r="5287" spans="1:4">
      <c r="A5287">
        <v>-6.902912139874999</v>
      </c>
      <c r="B5287">
        <v>0.4225114250197567</v>
      </c>
      <c r="C5287">
        <v>-0.09498417525082092</v>
      </c>
      <c r="D5287">
        <v>0.216247229880109</v>
      </c>
    </row>
    <row r="5288" spans="1:4">
      <c r="A5288">
        <v>-6.902667999249999</v>
      </c>
      <c r="B5288">
        <v>0.4365277768151511</v>
      </c>
      <c r="C5288">
        <v>-0.07939051316410906</v>
      </c>
      <c r="D5288">
        <v>0.2314825362007386</v>
      </c>
    </row>
    <row r="5289" spans="1:4">
      <c r="A5289">
        <v>-6.902423858624999</v>
      </c>
      <c r="B5289">
        <v>0.4504281115213015</v>
      </c>
      <c r="C5289">
        <v>-0.06377523113663046</v>
      </c>
      <c r="D5289">
        <v>0.2466565739939143</v>
      </c>
    </row>
    <row r="5290" spans="1:4">
      <c r="A5290">
        <v>-6.902179717999999</v>
      </c>
      <c r="B5290">
        <v>0.4642087146361053</v>
      </c>
      <c r="C5290">
        <v>-0.04814248888500616</v>
      </c>
      <c r="D5290">
        <v>0.2617652950762722</v>
      </c>
    </row>
    <row r="5291" spans="1:4">
      <c r="A5291">
        <v>-6.901935577374999</v>
      </c>
      <c r="B5291">
        <v>0.4778659044701174</v>
      </c>
      <c r="C5291">
        <v>-0.03249645216618835</v>
      </c>
      <c r="D5291">
        <v>0.2768046668522426</v>
      </c>
    </row>
    <row r="5292" spans="1:4">
      <c r="A5292">
        <v>-6.901691436749999</v>
      </c>
      <c r="B5292">
        <v>0.4913960293184375</v>
      </c>
      <c r="C5292">
        <v>-0.01684128989142765</v>
      </c>
      <c r="D5292">
        <v>0.2917706756358592</v>
      </c>
    </row>
    <row r="5293" spans="1:4">
      <c r="A5293">
        <v>-6.901447296124999</v>
      </c>
      <c r="B5293">
        <v>0.5047954732253398</v>
      </c>
      <c r="C5293">
        <v>-0.001181174059647173</v>
      </c>
      <c r="D5293">
        <v>0.3066593257029634</v>
      </c>
    </row>
    <row r="5294" spans="1:4">
      <c r="A5294">
        <v>-6.901203155499999</v>
      </c>
      <c r="B5294">
        <v>0.5180606568877604</v>
      </c>
      <c r="C5294">
        <v>0.01447972177982805</v>
      </c>
      <c r="D5294">
        <v>0.3214666425573275</v>
      </c>
    </row>
    <row r="5295" spans="1:4">
      <c r="A5295">
        <v>-6.900959014874999</v>
      </c>
      <c r="B5295">
        <v>0.5311880325335537</v>
      </c>
      <c r="C5295">
        <v>0.03013722352732102</v>
      </c>
      <c r="D5295">
        <v>0.3361886736279927</v>
      </c>
    </row>
    <row r="5296" spans="1:4">
      <c r="A5296">
        <v>-6.900714874249999</v>
      </c>
      <c r="B5296">
        <v>0.5441740886579038</v>
      </c>
      <c r="C5296">
        <v>0.0457871576010061</v>
      </c>
      <c r="D5296">
        <v>0.3508214871662969</v>
      </c>
    </row>
    <row r="5297" spans="1:4">
      <c r="A5297">
        <v>-6.900470733624999</v>
      </c>
      <c r="B5297">
        <v>0.557015355297568</v>
      </c>
      <c r="C5297">
        <v>0.06142535203233351</v>
      </c>
      <c r="D5297">
        <v>0.365361176831853</v>
      </c>
    </row>
    <row r="5298" spans="1:4">
      <c r="A5298">
        <v>-6.900226592999999</v>
      </c>
      <c r="B5298">
        <v>0.5697083981953621</v>
      </c>
      <c r="C5298">
        <v>0.07704763796220188</v>
      </c>
      <c r="D5298">
        <v>0.3798038587284694</v>
      </c>
    </row>
    <row r="5299" spans="1:4">
      <c r="A5299">
        <v>-6.899982452374999</v>
      </c>
      <c r="B5299">
        <v>0.5822498219835369</v>
      </c>
      <c r="C5299">
        <v>0.09264984987321045</v>
      </c>
      <c r="D5299">
        <v>0.3941456770290112</v>
      </c>
    </row>
    <row r="5300" spans="1:4">
      <c r="A5300">
        <v>-6.899738311749999</v>
      </c>
      <c r="B5300">
        <v>0.5946362714940285</v>
      </c>
      <c r="C5300">
        <v>0.1082278276595977</v>
      </c>
      <c r="D5300">
        <v>0.4083828002826883</v>
      </c>
    </row>
    <row r="5301" spans="1:4">
      <c r="A5301">
        <v>-6.899494171124999</v>
      </c>
      <c r="B5301">
        <v>0.6068644340838997</v>
      </c>
      <c r="C5301">
        <v>0.1237774175353452</v>
      </c>
      <c r="D5301">
        <v>0.4225114250197567</v>
      </c>
    </row>
    <row r="5302" spans="1:4">
      <c r="A5302">
        <v>-6.899250030499999</v>
      </c>
      <c r="B5302">
        <v>0.6189310392729399</v>
      </c>
      <c r="C5302">
        <v>0.1392944725832139</v>
      </c>
      <c r="D5302">
        <v>0.4365277768151511</v>
      </c>
    </row>
    <row r="5303" spans="1:4">
      <c r="A5303">
        <v>-6.899005889874999</v>
      </c>
      <c r="B5303">
        <v>0.6308328574082778</v>
      </c>
      <c r="C5303">
        <v>0.1547748541762375</v>
      </c>
      <c r="D5303">
        <v>0.4504281115213015</v>
      </c>
    </row>
    <row r="5304" spans="1:4">
      <c r="A5304">
        <v>-6.898761749249999</v>
      </c>
      <c r="B5304">
        <v>0.6425667016744736</v>
      </c>
      <c r="C5304">
        <v>0.1702144333849415</v>
      </c>
      <c r="D5304">
        <v>0.4642087146361053</v>
      </c>
    </row>
    <row r="5305" spans="1:4">
      <c r="A5305">
        <v>-6.898517608624999</v>
      </c>
      <c r="B5305">
        <v>0.6541294353556947</v>
      </c>
      <c r="C5305">
        <v>0.1856090914872518</v>
      </c>
      <c r="D5305">
        <v>0.4778659044701174</v>
      </c>
    </row>
    <row r="5306" spans="1:4">
      <c r="A5306">
        <v>-6.898273467999999</v>
      </c>
      <c r="B5306">
        <v>0.665517962118802</v>
      </c>
      <c r="C5306">
        <v>0.2009547215057319</v>
      </c>
      <c r="D5306">
        <v>0.4913960293184375</v>
      </c>
    </row>
    <row r="5307" spans="1:4">
      <c r="A5307">
        <v>-6.898029327374999</v>
      </c>
      <c r="B5307">
        <v>0.6767292309415253</v>
      </c>
      <c r="C5307">
        <v>0.216247229880109</v>
      </c>
      <c r="D5307">
        <v>0.5047954732253398</v>
      </c>
    </row>
    <row r="5308" spans="1:4">
      <c r="A5308">
        <v>-6.897785186749999</v>
      </c>
      <c r="B5308">
        <v>0.687760242816136</v>
      </c>
      <c r="C5308">
        <v>0.2314825362007386</v>
      </c>
      <c r="D5308">
        <v>0.5180606568877604</v>
      </c>
    </row>
    <row r="5309" spans="1:4">
      <c r="A5309">
        <v>-6.897541046124999</v>
      </c>
      <c r="B5309">
        <v>0.6986080430806639</v>
      </c>
      <c r="C5309">
        <v>0.2466565739939143</v>
      </c>
      <c r="D5309">
        <v>0.5311880325335537</v>
      </c>
    </row>
    <row r="5310" spans="1:4">
      <c r="A5310">
        <v>-6.897296905499999</v>
      </c>
      <c r="B5310">
        <v>0.709269725880019</v>
      </c>
      <c r="C5310">
        <v>0.2617652950762722</v>
      </c>
      <c r="D5310">
        <v>0.5441740886579038</v>
      </c>
    </row>
    <row r="5311" spans="1:4">
      <c r="A5311">
        <v>-6.897052764874999</v>
      </c>
      <c r="B5311">
        <v>0.7197424367044956</v>
      </c>
      <c r="C5311">
        <v>0.2768046668522426</v>
      </c>
      <c r="D5311">
        <v>0.557015355297568</v>
      </c>
    </row>
    <row r="5312" spans="1:4">
      <c r="A5312">
        <v>-6.896808624249999</v>
      </c>
      <c r="B5312">
        <v>0.7300233673216112</v>
      </c>
      <c r="C5312">
        <v>0.2917706756358592</v>
      </c>
      <c r="D5312">
        <v>0.5697083981953621</v>
      </c>
    </row>
    <row r="5313" spans="1:4">
      <c r="A5313">
        <v>-6.896564483624999</v>
      </c>
      <c r="B5313">
        <v>0.740109770028987</v>
      </c>
      <c r="C5313">
        <v>0.3066593257029634</v>
      </c>
      <c r="D5313">
        <v>0.5822498219835369</v>
      </c>
    </row>
    <row r="5314" spans="1:4">
      <c r="A5314">
        <v>-6.896320342999999</v>
      </c>
      <c r="B5314">
        <v>0.7499989328431651</v>
      </c>
      <c r="C5314">
        <v>0.3214666425573275</v>
      </c>
      <c r="D5314">
        <v>0.5946362714940285</v>
      </c>
    </row>
    <row r="5315" spans="1:4">
      <c r="A5315">
        <v>-6.896076202374999</v>
      </c>
      <c r="B5315">
        <v>0.7596882125952321</v>
      </c>
      <c r="C5315">
        <v>0.3361886736279927</v>
      </c>
      <c r="D5315">
        <v>0.6068644340838997</v>
      </c>
    </row>
    <row r="5316" spans="1:4">
      <c r="A5316">
        <v>-6.895832061749999</v>
      </c>
      <c r="B5316">
        <v>0.7691750058535916</v>
      </c>
      <c r="C5316">
        <v>0.3508214871662969</v>
      </c>
      <c r="D5316">
        <v>0.6189310392729399</v>
      </c>
    </row>
    <row r="5317" spans="1:4">
      <c r="A5317">
        <v>-6.895587921124999</v>
      </c>
      <c r="B5317">
        <v>0.7784567733871421</v>
      </c>
      <c r="C5317">
        <v>0.365361176831853</v>
      </c>
      <c r="D5317">
        <v>0.6308328574082778</v>
      </c>
    </row>
    <row r="5318" spans="1:4">
      <c r="A5318">
        <v>-6.895343780499999</v>
      </c>
      <c r="B5318">
        <v>0.7875310269619729</v>
      </c>
      <c r="C5318">
        <v>0.3798038587284694</v>
      </c>
      <c r="D5318">
        <v>0.6425667016744736</v>
      </c>
    </row>
    <row r="5319" spans="1:4">
      <c r="A5319">
        <v>-6.895099639874999</v>
      </c>
      <c r="B5319">
        <v>0.7963953281202332</v>
      </c>
      <c r="C5319">
        <v>0.3941456770290112</v>
      </c>
      <c r="D5319">
        <v>0.6541294353556947</v>
      </c>
    </row>
    <row r="5320" spans="1:4">
      <c r="A5320">
        <v>-6.894855499249999</v>
      </c>
      <c r="B5320">
        <v>0.8050473029073847</v>
      </c>
      <c r="C5320">
        <v>0.4083828002826883</v>
      </c>
      <c r="D5320">
        <v>0.665517962118802</v>
      </c>
    </row>
    <row r="5321" spans="1:4">
      <c r="A5321">
        <v>-6.894611358624999</v>
      </c>
      <c r="B5321">
        <v>0.8134846286761687</v>
      </c>
      <c r="C5321">
        <v>0.4225114250197567</v>
      </c>
      <c r="D5321">
        <v>0.6767292309415253</v>
      </c>
    </row>
    <row r="5322" spans="1:4">
      <c r="A5322">
        <v>-6.894367217999999</v>
      </c>
      <c r="B5322">
        <v>0.8217050419703099</v>
      </c>
      <c r="C5322">
        <v>0.4365277768151511</v>
      </c>
      <c r="D5322">
        <v>0.687760242816136</v>
      </c>
    </row>
    <row r="5323" spans="1:4">
      <c r="A5323">
        <v>-6.894123077374999</v>
      </c>
      <c r="B5323">
        <v>0.8297063322984252</v>
      </c>
      <c r="C5323">
        <v>0.4504281115213015</v>
      </c>
      <c r="D5323">
        <v>0.6986080430806639</v>
      </c>
    </row>
    <row r="5324" spans="1:4">
      <c r="A5324">
        <v>-6.893878936749999</v>
      </c>
      <c r="B5324">
        <v>0.8374863570283946</v>
      </c>
      <c r="C5324">
        <v>0.4642087146361053</v>
      </c>
      <c r="D5324">
        <v>0.709269725880019</v>
      </c>
    </row>
    <row r="5325" spans="1:4">
      <c r="A5325">
        <v>-6.893634796124999</v>
      </c>
      <c r="B5325">
        <v>0.8450430232029839</v>
      </c>
      <c r="C5325">
        <v>0.4778659044701174</v>
      </c>
      <c r="D5325">
        <v>0.7197424367044956</v>
      </c>
    </row>
    <row r="5326" spans="1:4">
      <c r="A5326">
        <v>-6.893390655499999</v>
      </c>
      <c r="B5326">
        <v>0.852374300757317</v>
      </c>
      <c r="C5326">
        <v>0.4913960293184375</v>
      </c>
      <c r="D5326">
        <v>0.7300233673216112</v>
      </c>
    </row>
    <row r="5327" spans="1:4">
      <c r="A5327">
        <v>-6.893146514874999</v>
      </c>
      <c r="B5327">
        <v>0.8594782224915641</v>
      </c>
      <c r="C5327">
        <v>0.5047954732253398</v>
      </c>
      <c r="D5327">
        <v>0.740109770028987</v>
      </c>
    </row>
    <row r="5328" spans="1:4">
      <c r="A5328">
        <v>-6.892902374249999</v>
      </c>
      <c r="B5328">
        <v>0.8663528766148901</v>
      </c>
      <c r="C5328">
        <v>0.5180606568877604</v>
      </c>
      <c r="D5328">
        <v>0.7499989328431651</v>
      </c>
    </row>
    <row r="5329" spans="1:4">
      <c r="A5329">
        <v>-6.892658233624999</v>
      </c>
      <c r="B5329">
        <v>0.8729964140560746</v>
      </c>
      <c r="C5329">
        <v>0.5311880325335537</v>
      </c>
      <c r="D5329">
        <v>0.7596882125952321</v>
      </c>
    </row>
    <row r="5330" spans="1:4">
      <c r="A5330">
        <v>-6.892414092999999</v>
      </c>
      <c r="B5330">
        <v>0.8794070519940411</v>
      </c>
      <c r="C5330">
        <v>0.5441740886579038</v>
      </c>
      <c r="D5330">
        <v>0.7691750058535916</v>
      </c>
    </row>
    <row r="5331" spans="1:4">
      <c r="A5331">
        <v>-6.892169952374999</v>
      </c>
      <c r="B5331">
        <v>0.8855830620682079</v>
      </c>
      <c r="C5331">
        <v>0.557015355297568</v>
      </c>
      <c r="D5331">
        <v>0.7784567733871421</v>
      </c>
    </row>
    <row r="5332" spans="1:4">
      <c r="A5332">
        <v>-6.891925811749999</v>
      </c>
      <c r="B5332">
        <v>0.8915227803839533</v>
      </c>
      <c r="C5332">
        <v>0.5697083981953621</v>
      </c>
      <c r="D5332">
        <v>0.7875310269619729</v>
      </c>
    </row>
    <row r="5333" spans="1:4">
      <c r="A5333">
        <v>-6.891681671124999</v>
      </c>
      <c r="B5333">
        <v>0.8972246128808774</v>
      </c>
      <c r="C5333">
        <v>0.5822498219835369</v>
      </c>
      <c r="D5333">
        <v>0.7963953281202332</v>
      </c>
    </row>
    <row r="5334" spans="1:4">
      <c r="A5334">
        <v>-6.891437530499999</v>
      </c>
      <c r="B5334">
        <v>0.9026870216680041</v>
      </c>
      <c r="C5334">
        <v>0.5946362714940285</v>
      </c>
      <c r="D5334">
        <v>0.8050473029073847</v>
      </c>
    </row>
    <row r="5335" spans="1:4">
      <c r="A5335">
        <v>-6.891193389874999</v>
      </c>
      <c r="B5335">
        <v>0.9079085329457258</v>
      </c>
      <c r="C5335">
        <v>0.6068644340838997</v>
      </c>
      <c r="D5335">
        <v>0.8134846286761687</v>
      </c>
    </row>
    <row r="5336" spans="1:4">
      <c r="A5336">
        <v>-6.890949249249999</v>
      </c>
      <c r="B5336">
        <v>0.912887741458943</v>
      </c>
      <c r="C5336">
        <v>0.6189310392729399</v>
      </c>
      <c r="D5336">
        <v>0.8217050419703099</v>
      </c>
    </row>
    <row r="5337" spans="1:4">
      <c r="A5337">
        <v>-6.890705108624999</v>
      </c>
      <c r="B5337">
        <v>0.9176233027717564</v>
      </c>
      <c r="C5337">
        <v>0.6308328574082778</v>
      </c>
      <c r="D5337">
        <v>0.8297063322984252</v>
      </c>
    </row>
    <row r="5338" spans="1:4">
      <c r="A5338">
        <v>-6.890460967999999</v>
      </c>
      <c r="B5338">
        <v>0.9221139383511142</v>
      </c>
      <c r="C5338">
        <v>0.6425667016744736</v>
      </c>
      <c r="D5338">
        <v>0.8374863570283946</v>
      </c>
    </row>
    <row r="5339" spans="1:4">
      <c r="A5339">
        <v>-6.890216827374999</v>
      </c>
      <c r="B5339">
        <v>0.9263584350833324</v>
      </c>
      <c r="C5339">
        <v>0.6541294353556947</v>
      </c>
      <c r="D5339">
        <v>0.8450430232029839</v>
      </c>
    </row>
    <row r="5340" spans="1:4">
      <c r="A5340">
        <v>-6.889972686749999</v>
      </c>
      <c r="B5340">
        <v>0.93035564575021</v>
      </c>
      <c r="C5340">
        <v>0.665517962118802</v>
      </c>
      <c r="D5340">
        <v>0.852374300757317</v>
      </c>
    </row>
    <row r="5341" spans="1:4">
      <c r="A5341">
        <v>-6.889728546124999</v>
      </c>
      <c r="B5341">
        <v>0.9341044899874934</v>
      </c>
      <c r="C5341">
        <v>0.6767292309415253</v>
      </c>
      <c r="D5341">
        <v>0.8594782224915641</v>
      </c>
    </row>
    <row r="5342" spans="1:4">
      <c r="A5342">
        <v>-6.889484405499999</v>
      </c>
      <c r="B5342">
        <v>0.9376039515642123</v>
      </c>
      <c r="C5342">
        <v>0.687760242816136</v>
      </c>
      <c r="D5342">
        <v>0.8663528766148901</v>
      </c>
    </row>
    <row r="5343" spans="1:4">
      <c r="A5343">
        <v>-6.889240264874999</v>
      </c>
      <c r="B5343">
        <v>0.9408530842227205</v>
      </c>
      <c r="C5343">
        <v>0.6986080430806639</v>
      </c>
      <c r="D5343">
        <v>0.8729964140560746</v>
      </c>
    </row>
    <row r="5344" spans="1:4">
      <c r="A5344">
        <v>-6.888996124249999</v>
      </c>
      <c r="B5344">
        <v>0.9438510015148358</v>
      </c>
      <c r="C5344">
        <v>0.709269725880019</v>
      </c>
      <c r="D5344">
        <v>0.8794070519940411</v>
      </c>
    </row>
    <row r="5345" spans="1:4">
      <c r="A5345">
        <v>-6.888751983624999</v>
      </c>
      <c r="B5345">
        <v>0.9465968907694706</v>
      </c>
      <c r="C5345">
        <v>0.7197424367044956</v>
      </c>
      <c r="D5345">
        <v>0.8855830620682079</v>
      </c>
    </row>
    <row r="5346" spans="1:4">
      <c r="A5346">
        <v>-6.888507842999999</v>
      </c>
      <c r="B5346">
        <v>0.9490900076928522</v>
      </c>
      <c r="C5346">
        <v>0.7300233673216112</v>
      </c>
      <c r="D5346">
        <v>0.8915227803839533</v>
      </c>
    </row>
    <row r="5347" spans="1:4">
      <c r="A5347">
        <v>-6.888263702374999</v>
      </c>
      <c r="B5347">
        <v>0.9513296685283734</v>
      </c>
      <c r="C5347">
        <v>0.740109770028987</v>
      </c>
      <c r="D5347">
        <v>0.8972246128808774</v>
      </c>
    </row>
    <row r="5348" spans="1:4">
      <c r="A5348">
        <v>-6.888019561749999</v>
      </c>
      <c r="B5348">
        <v>0.9533152600213604</v>
      </c>
      <c r="C5348">
        <v>0.7499989328431651</v>
      </c>
      <c r="D5348">
        <v>0.9026870216680041</v>
      </c>
    </row>
    <row r="5349" spans="1:4">
      <c r="A5349">
        <v>-6.887775421124999</v>
      </c>
      <c r="B5349">
        <v>0.9550462403325568</v>
      </c>
      <c r="C5349">
        <v>0.7596882125952321</v>
      </c>
      <c r="D5349">
        <v>0.9079085329457258</v>
      </c>
    </row>
    <row r="5350" spans="1:4">
      <c r="A5350">
        <v>-6.887531280499999</v>
      </c>
      <c r="B5350">
        <v>0.9565221310604956</v>
      </c>
      <c r="C5350">
        <v>0.7691750058535916</v>
      </c>
      <c r="D5350">
        <v>0.912887741458943</v>
      </c>
    </row>
    <row r="5351" spans="1:4">
      <c r="A5351">
        <v>-6.887287139874999</v>
      </c>
      <c r="B5351">
        <v>0.9577425271249388</v>
      </c>
      <c r="C5351">
        <v>0.7784567733871421</v>
      </c>
      <c r="D5351">
        <v>0.9176233027717564</v>
      </c>
    </row>
    <row r="5352" spans="1:4">
      <c r="A5352">
        <v>-6.887042999249999</v>
      </c>
      <c r="B5352">
        <v>0.9587070843033753</v>
      </c>
      <c r="C5352">
        <v>0.7875310269619729</v>
      </c>
      <c r="D5352">
        <v>0.9221139383511142</v>
      </c>
    </row>
    <row r="5353" spans="1:4">
      <c r="A5353">
        <v>-6.886798858624999</v>
      </c>
      <c r="B5353">
        <v>0.9594155319278891</v>
      </c>
      <c r="C5353">
        <v>0.7963953281202332</v>
      </c>
      <c r="D5353">
        <v>0.9263584350833324</v>
      </c>
    </row>
    <row r="5354" spans="1:4">
      <c r="A5354">
        <v>-6.886554717999999</v>
      </c>
      <c r="B5354">
        <v>0.9598676698517133</v>
      </c>
      <c r="C5354">
        <v>0.8050473029073847</v>
      </c>
      <c r="D5354">
        <v>0.93035564575021</v>
      </c>
    </row>
    <row r="5355" spans="1:4">
      <c r="A5355">
        <v>-6.886310577374999</v>
      </c>
      <c r="B5355">
        <v>0.9600633561078984</v>
      </c>
      <c r="C5355">
        <v>0.8134846286761687</v>
      </c>
      <c r="D5355">
        <v>0.9341044899874934</v>
      </c>
    </row>
    <row r="5356" spans="1:4">
      <c r="A5356">
        <v>-6.886066436749999</v>
      </c>
      <c r="B5356">
        <v>0.9600025268929314</v>
      </c>
      <c r="C5356">
        <v>0.8217050419703099</v>
      </c>
      <c r="D5356">
        <v>0.9376039515642123</v>
      </c>
    </row>
    <row r="5357" spans="1:4">
      <c r="A5357">
        <v>-6.885822296124999</v>
      </c>
      <c r="B5357">
        <v>0.9596851878251432</v>
      </c>
      <c r="C5357">
        <v>0.8297063322984252</v>
      </c>
      <c r="D5357">
        <v>0.9408530842227205</v>
      </c>
    </row>
    <row r="5358" spans="1:4">
      <c r="A5358">
        <v>-6.885578155499999</v>
      </c>
      <c r="B5358">
        <v>0.9591114053941203</v>
      </c>
      <c r="C5358">
        <v>0.8374863570283946</v>
      </c>
      <c r="D5358">
        <v>0.9438510015148358</v>
      </c>
    </row>
    <row r="5359" spans="1:4">
      <c r="A5359">
        <v>-6.885334014874999</v>
      </c>
      <c r="B5359">
        <v>0.9582813193427843</v>
      </c>
      <c r="C5359">
        <v>0.8450430232029839</v>
      </c>
      <c r="D5359">
        <v>0.9465968907694706</v>
      </c>
    </row>
    <row r="5360" spans="1:4">
      <c r="A5360">
        <v>-6.885089874249999</v>
      </c>
      <c r="B5360">
        <v>0.9571951397272139</v>
      </c>
      <c r="C5360">
        <v>0.852374300757317</v>
      </c>
      <c r="D5360">
        <v>0.9490900076928522</v>
      </c>
    </row>
    <row r="5361" spans="1:4">
      <c r="A5361">
        <v>-6.884845733624999</v>
      </c>
      <c r="B5361">
        <v>0.9558531387824754</v>
      </c>
      <c r="C5361">
        <v>0.8594782224915641</v>
      </c>
      <c r="D5361">
        <v>0.9513296685283734</v>
      </c>
    </row>
    <row r="5362" spans="1:4">
      <c r="A5362">
        <v>-6.884601592999999</v>
      </c>
      <c r="B5362">
        <v>0.9542556626566439</v>
      </c>
      <c r="C5362">
        <v>0.8663528766148901</v>
      </c>
      <c r="D5362">
        <v>0.9533152600213604</v>
      </c>
    </row>
    <row r="5363" spans="1:4">
      <c r="A5363">
        <v>-6.884357452374999</v>
      </c>
      <c r="B5363">
        <v>0.9524031248893515</v>
      </c>
      <c r="C5363">
        <v>0.8729964140560746</v>
      </c>
      <c r="D5363">
        <v>0.9550462403325568</v>
      </c>
    </row>
    <row r="5364" spans="1:4">
      <c r="A5364">
        <v>-6.884113311749999</v>
      </c>
      <c r="B5364">
        <v>0.950296004410101</v>
      </c>
      <c r="C5364">
        <v>0.8794070519940411</v>
      </c>
      <c r="D5364">
        <v>0.9565221310604956</v>
      </c>
    </row>
    <row r="5365" spans="1:4">
      <c r="A5365">
        <v>-6.883869171124999</v>
      </c>
      <c r="B5365">
        <v>0.947934851484452</v>
      </c>
      <c r="C5365">
        <v>0.8855830620682079</v>
      </c>
      <c r="D5365">
        <v>0.9577425271249388</v>
      </c>
    </row>
    <row r="5366" spans="1:4">
      <c r="A5366">
        <v>-6.883625030499999</v>
      </c>
      <c r="B5366">
        <v>0.9453202837054528</v>
      </c>
      <c r="C5366">
        <v>0.8915227803839533</v>
      </c>
      <c r="D5366">
        <v>0.9587070843033753</v>
      </c>
    </row>
    <row r="5367" spans="1:4">
      <c r="A5367">
        <v>-6.883380889874999</v>
      </c>
      <c r="B5367">
        <v>0.9424529828237642</v>
      </c>
      <c r="C5367">
        <v>0.8972246128808774</v>
      </c>
      <c r="D5367">
        <v>0.9594155319278891</v>
      </c>
    </row>
    <row r="5368" spans="1:4">
      <c r="A5368">
        <v>-6.883136749249999</v>
      </c>
      <c r="B5368">
        <v>0.9393337060512758</v>
      </c>
      <c r="C5368">
        <v>0.9026870216680041</v>
      </c>
      <c r="D5368">
        <v>0.9598676698517133</v>
      </c>
    </row>
    <row r="5369" spans="1:4">
      <c r="A5369">
        <v>-6.882892608624999</v>
      </c>
      <c r="B5369">
        <v>0.9359632671927667</v>
      </c>
      <c r="C5369">
        <v>0.9079085329457258</v>
      </c>
      <c r="D5369">
        <v>0.9600633561078984</v>
      </c>
    </row>
    <row r="5370" spans="1:4">
      <c r="A5370">
        <v>-6.882648467999999</v>
      </c>
      <c r="B5370">
        <v>0.9323425576012654</v>
      </c>
      <c r="C5370">
        <v>0.912887741458943</v>
      </c>
      <c r="D5370">
        <v>0.9600025268929314</v>
      </c>
    </row>
    <row r="5371" spans="1:4">
      <c r="A5371">
        <v>-6.882404327374999</v>
      </c>
      <c r="B5371">
        <v>0.9284725292252634</v>
      </c>
      <c r="C5371">
        <v>0.9176233027717564</v>
      </c>
      <c r="D5371">
        <v>0.9596851878251432</v>
      </c>
    </row>
    <row r="5372" spans="1:4">
      <c r="A5372">
        <v>-6.882160186749999</v>
      </c>
      <c r="B5372">
        <v>0.9243542032109178</v>
      </c>
      <c r="C5372">
        <v>0.9221139383511142</v>
      </c>
      <c r="D5372">
        <v>0.9591114053941203</v>
      </c>
    </row>
    <row r="5373" spans="1:4">
      <c r="A5373">
        <v>-6.881916046124999</v>
      </c>
      <c r="B5373">
        <v>0.919988666697365</v>
      </c>
      <c r="C5373">
        <v>0.9263584350833324</v>
      </c>
      <c r="D5373">
        <v>0.9582813193427843</v>
      </c>
    </row>
    <row r="5374" spans="1:4">
      <c r="A5374">
        <v>-6.881671905499999</v>
      </c>
      <c r="B5374">
        <v>0.9153770715451595</v>
      </c>
      <c r="C5374">
        <v>0.93035564575021</v>
      </c>
      <c r="D5374">
        <v>0.9571951397272139</v>
      </c>
    </row>
    <row r="5375" spans="1:4">
      <c r="A5375">
        <v>-6.881427764874999</v>
      </c>
      <c r="B5375">
        <v>0.9105206381813088</v>
      </c>
      <c r="C5375">
        <v>0.9341044899874934</v>
      </c>
      <c r="D5375">
        <v>0.9558531387824754</v>
      </c>
    </row>
    <row r="5376" spans="1:4">
      <c r="A5376">
        <v>-6.881183624249999</v>
      </c>
      <c r="B5376">
        <v>0.905420653072914</v>
      </c>
      <c r="C5376">
        <v>0.9376039515642123</v>
      </c>
      <c r="D5376">
        <v>0.9542556626566439</v>
      </c>
    </row>
    <row r="5377" spans="1:4">
      <c r="A5377">
        <v>-6.880939483624999</v>
      </c>
      <c r="B5377">
        <v>0.9000784589920463</v>
      </c>
      <c r="C5377">
        <v>0.9408530842227205</v>
      </c>
      <c r="D5377">
        <v>0.9524031248893515</v>
      </c>
    </row>
    <row r="5378" spans="1:4">
      <c r="A5378">
        <v>-6.880695342999999</v>
      </c>
      <c r="B5378">
        <v>0.8944954815339562</v>
      </c>
      <c r="C5378">
        <v>0.9438510015148358</v>
      </c>
      <c r="D5378">
        <v>0.950296004410101</v>
      </c>
    </row>
    <row r="5379" spans="1:4">
      <c r="A5379">
        <v>-6.880451202374999</v>
      </c>
      <c r="B5379">
        <v>0.8886731888407763</v>
      </c>
      <c r="C5379">
        <v>0.9465968907694706</v>
      </c>
      <c r="D5379">
        <v>0.947934851484452</v>
      </c>
    </row>
    <row r="5380" spans="1:4">
      <c r="A5380">
        <v>-6.880207061749999</v>
      </c>
      <c r="B5380">
        <v>0.882613131956118</v>
      </c>
      <c r="C5380">
        <v>0.9490900076928522</v>
      </c>
      <c r="D5380">
        <v>0.9453202837054528</v>
      </c>
    </row>
    <row r="5381" spans="1:4">
      <c r="A5381">
        <v>-6.879962921124999</v>
      </c>
      <c r="B5381">
        <v>0.876316915500877</v>
      </c>
      <c r="C5381">
        <v>0.9513296685283734</v>
      </c>
      <c r="D5381">
        <v>0.9424529828237642</v>
      </c>
    </row>
    <row r="5382" spans="1:4">
      <c r="A5382">
        <v>-6.879718780499999</v>
      </c>
      <c r="B5382">
        <v>0.8697862078802046</v>
      </c>
      <c r="C5382">
        <v>0.9533152600213604</v>
      </c>
      <c r="D5382">
        <v>0.9393337060512758</v>
      </c>
    </row>
    <row r="5383" spans="1:4">
      <c r="A5383">
        <v>-6.879474639874999</v>
      </c>
      <c r="B5383">
        <v>0.8630227451800981</v>
      </c>
      <c r="C5383">
        <v>0.9550462403325568</v>
      </c>
      <c r="D5383">
        <v>0.9359632671927667</v>
      </c>
    </row>
    <row r="5384" spans="1:4">
      <c r="A5384">
        <v>-6.879230499249999</v>
      </c>
      <c r="B5384">
        <v>0.8560283194833265</v>
      </c>
      <c r="C5384">
        <v>0.9565221310604956</v>
      </c>
      <c r="D5384">
        <v>0.9323425576012654</v>
      </c>
    </row>
    <row r="5385" spans="1:4">
      <c r="A5385">
        <v>-6.878986358624999</v>
      </c>
      <c r="B5385">
        <v>0.8488047916969818</v>
      </c>
      <c r="C5385">
        <v>0.9577425271249388</v>
      </c>
      <c r="D5385">
        <v>0.9284725292252634</v>
      </c>
    </row>
    <row r="5386" spans="1:4">
      <c r="A5386">
        <v>-6.878742217999999</v>
      </c>
      <c r="B5386">
        <v>0.8413540784730631</v>
      </c>
      <c r="C5386">
        <v>0.9587070843033753</v>
      </c>
      <c r="D5386">
        <v>0.9243542032109178</v>
      </c>
    </row>
    <row r="5387" spans="1:4">
      <c r="A5387">
        <v>-6.878498077374999</v>
      </c>
      <c r="B5387">
        <v>0.8336781607919295</v>
      </c>
      <c r="C5387">
        <v>0.9594155319278891</v>
      </c>
      <c r="D5387">
        <v>0.919988666697365</v>
      </c>
    </row>
    <row r="5388" spans="1:4">
      <c r="A5388">
        <v>-6.878253936749999</v>
      </c>
      <c r="B5388">
        <v>0.8257790765979945</v>
      </c>
      <c r="C5388">
        <v>0.9598676698517133</v>
      </c>
      <c r="D5388">
        <v>0.9153770715451595</v>
      </c>
    </row>
    <row r="5389" spans="1:4">
      <c r="A5389">
        <v>-6.878009796124999</v>
      </c>
      <c r="B5389">
        <v>0.8176589293714603</v>
      </c>
      <c r="C5389">
        <v>0.9600633561078984</v>
      </c>
      <c r="D5389">
        <v>0.9105206381813088</v>
      </c>
    </row>
    <row r="5390" spans="1:4">
      <c r="A5390">
        <v>-6.877765655499999</v>
      </c>
      <c r="B5390">
        <v>0.8093198752708048</v>
      </c>
      <c r="C5390">
        <v>0.9600025268929314</v>
      </c>
      <c r="D5390">
        <v>0.905420653072914</v>
      </c>
    </row>
    <row r="5391" spans="1:4">
      <c r="A5391">
        <v>-6.877521514874999</v>
      </c>
      <c r="B5391">
        <v>0.8007641339901035</v>
      </c>
      <c r="C5391">
        <v>0.9596851878251432</v>
      </c>
      <c r="D5391">
        <v>0.9000784589920463</v>
      </c>
    </row>
    <row r="5392" spans="1:4">
      <c r="A5392">
        <v>-6.877277374249999</v>
      </c>
      <c r="B5392">
        <v>0.7919939809144182</v>
      </c>
      <c r="C5392">
        <v>0.9591114053941203</v>
      </c>
      <c r="D5392">
        <v>0.8944954815339562</v>
      </c>
    </row>
    <row r="5393" spans="1:4">
      <c r="A5393">
        <v>-6.877033233624999</v>
      </c>
      <c r="B5393">
        <v>0.7830117481314557</v>
      </c>
      <c r="C5393">
        <v>0.9582813193427843</v>
      </c>
      <c r="D5393">
        <v>0.8886731888407763</v>
      </c>
    </row>
    <row r="5394" spans="1:4">
      <c r="A5394">
        <v>-6.876789092999999</v>
      </c>
      <c r="B5394">
        <v>0.7738198283403841</v>
      </c>
      <c r="C5394">
        <v>0.9571951397272139</v>
      </c>
      <c r="D5394">
        <v>0.882613131956118</v>
      </c>
    </row>
    <row r="5395" spans="1:4">
      <c r="A5395">
        <v>-6.876544952374999</v>
      </c>
      <c r="B5395">
        <v>0.7644206701237026</v>
      </c>
      <c r="C5395">
        <v>0.9558531387824754</v>
      </c>
      <c r="D5395">
        <v>0.876316915500877</v>
      </c>
    </row>
    <row r="5396" spans="1:4">
      <c r="A5396">
        <v>-6.876300811749999</v>
      </c>
      <c r="B5396">
        <v>0.7548167688033387</v>
      </c>
      <c r="C5396">
        <v>0.9542556626566439</v>
      </c>
      <c r="D5396">
        <v>0.8697862078802046</v>
      </c>
    </row>
    <row r="5397" spans="1:4">
      <c r="A5397">
        <v>-6.876056671124999</v>
      </c>
      <c r="B5397">
        <v>0.7450106898828325</v>
      </c>
      <c r="C5397">
        <v>0.9524031248893515</v>
      </c>
      <c r="D5397">
        <v>0.8630227451800981</v>
      </c>
    </row>
    <row r="5398" spans="1:4">
      <c r="A5398">
        <v>-6.875812530499999</v>
      </c>
      <c r="B5398">
        <v>0.735005040510078</v>
      </c>
      <c r="C5398">
        <v>0.950296004410101</v>
      </c>
      <c r="D5398">
        <v>0.8560283194833265</v>
      </c>
    </row>
    <row r="5399" spans="1:4">
      <c r="A5399">
        <v>-6.875568389874999</v>
      </c>
      <c r="B5399">
        <v>0.7248024862318645</v>
      </c>
      <c r="C5399">
        <v>0.947934851484452</v>
      </c>
      <c r="D5399">
        <v>0.8488047916969818</v>
      </c>
    </row>
    <row r="5400" spans="1:4">
      <c r="A5400">
        <v>-6.875324249249999</v>
      </c>
      <c r="B5400">
        <v>0.7144057477223986</v>
      </c>
      <c r="C5400">
        <v>0.9453202837054528</v>
      </c>
      <c r="D5400">
        <v>0.8413540784730631</v>
      </c>
    </row>
    <row r="5401" spans="1:4">
      <c r="A5401">
        <v>-6.875080108624999</v>
      </c>
      <c r="B5401">
        <v>0.7038175942634273</v>
      </c>
      <c r="C5401">
        <v>0.9424529828237642</v>
      </c>
      <c r="D5401">
        <v>0.8336781607919295</v>
      </c>
    </row>
    <row r="5402" spans="1:4">
      <c r="A5402">
        <v>-6.874835967999999</v>
      </c>
      <c r="B5402">
        <v>0.6930408452040671</v>
      </c>
      <c r="C5402">
        <v>0.9393337060512758</v>
      </c>
      <c r="D5402">
        <v>0.8257790765979945</v>
      </c>
    </row>
    <row r="5403" spans="1:4">
      <c r="A5403">
        <v>-6.874591827374999</v>
      </c>
      <c r="B5403">
        <v>0.6820783744486784</v>
      </c>
      <c r="C5403">
        <v>0.9359632671927667</v>
      </c>
      <c r="D5403">
        <v>0.8176589293714603</v>
      </c>
    </row>
    <row r="5404" spans="1:4">
      <c r="A5404">
        <v>-6.874347686749999</v>
      </c>
      <c r="B5404">
        <v>0.6709331066030214</v>
      </c>
      <c r="C5404">
        <v>0.9323425576012654</v>
      </c>
      <c r="D5404">
        <v>0.8093198752708048</v>
      </c>
    </row>
    <row r="5405" spans="1:4">
      <c r="A5405">
        <v>-6.874103546124999</v>
      </c>
      <c r="B5405">
        <v>0.6596080101478329</v>
      </c>
      <c r="C5405">
        <v>0.9284725292252634</v>
      </c>
      <c r="D5405">
        <v>0.8007641339901035</v>
      </c>
    </row>
    <row r="5406" spans="1:4">
      <c r="A5406">
        <v>-6.873859405499999</v>
      </c>
      <c r="B5406">
        <v>0.6481061052658316</v>
      </c>
      <c r="C5406">
        <v>0.9243542032109178</v>
      </c>
      <c r="D5406">
        <v>0.7919939809144182</v>
      </c>
    </row>
    <row r="5407" spans="1:4">
      <c r="A5407">
        <v>-6.873615264874999</v>
      </c>
      <c r="B5407">
        <v>0.6364304631573267</v>
      </c>
      <c r="C5407">
        <v>0.919988666697365</v>
      </c>
      <c r="D5407">
        <v>0.7830117481314557</v>
      </c>
    </row>
    <row r="5408" spans="1:4">
      <c r="A5408">
        <v>-6.873371124249999</v>
      </c>
      <c r="B5408">
        <v>0.6245841928709543</v>
      </c>
      <c r="C5408">
        <v>0.9153770715451595</v>
      </c>
      <c r="D5408">
        <v>0.7738198283403841</v>
      </c>
    </row>
    <row r="5409" spans="1:4">
      <c r="A5409">
        <v>-6.873126983624999</v>
      </c>
      <c r="B5409">
        <v>0.612570456991879</v>
      </c>
      <c r="C5409">
        <v>0.9105206381813088</v>
      </c>
      <c r="D5409">
        <v>0.7644206701237026</v>
      </c>
    </row>
    <row r="5410" spans="1:4">
      <c r="A5410">
        <v>-6.872882842999999</v>
      </c>
      <c r="B5410">
        <v>0.6003924605375711</v>
      </c>
      <c r="C5410">
        <v>0.905420653072914</v>
      </c>
      <c r="D5410">
        <v>0.7548167688033387</v>
      </c>
    </row>
    <row r="5411" spans="1:4">
      <c r="A5411">
        <v>-6.872638702374999</v>
      </c>
      <c r="B5411">
        <v>0.5880534533579846</v>
      </c>
      <c r="C5411">
        <v>0.9000784589920463</v>
      </c>
      <c r="D5411">
        <v>0.7450106898828325</v>
      </c>
    </row>
    <row r="5412" spans="1:4">
      <c r="A5412">
        <v>-6.872394561749999</v>
      </c>
      <c r="B5412">
        <v>0.5755567277525253</v>
      </c>
      <c r="C5412">
        <v>0.8944954815339562</v>
      </c>
      <c r="D5412">
        <v>0.735005040510078</v>
      </c>
    </row>
    <row r="5413" spans="1:4">
      <c r="A5413">
        <v>-6.872150421124999</v>
      </c>
      <c r="B5413">
        <v>0.5629056178083054</v>
      </c>
      <c r="C5413">
        <v>0.8886731888407763</v>
      </c>
      <c r="D5413">
        <v>0.7248024862318645</v>
      </c>
    </row>
    <row r="5414" spans="1:4">
      <c r="A5414">
        <v>-6.871906280499999</v>
      </c>
      <c r="B5414">
        <v>0.550103500049125</v>
      </c>
      <c r="C5414">
        <v>0.882613131956118</v>
      </c>
      <c r="D5414">
        <v>0.7144057477223986</v>
      </c>
    </row>
    <row r="5415" spans="1:4">
      <c r="A5415">
        <v>-6.871662139874999</v>
      </c>
      <c r="B5415">
        <v>0.5371537943210826</v>
      </c>
      <c r="C5415">
        <v>0.876316915500877</v>
      </c>
      <c r="D5415">
        <v>0.7038175942634273</v>
      </c>
    </row>
    <row r="5416" spans="1:4">
      <c r="A5416">
        <v>-6.871417999249999</v>
      </c>
      <c r="B5416">
        <v>0.5240599560440693</v>
      </c>
      <c r="C5416">
        <v>0.8697862078802046</v>
      </c>
      <c r="D5416">
        <v>0.6930408452040671</v>
      </c>
    </row>
    <row r="5417" spans="1:4">
      <c r="A5417">
        <v>-6.871173858624999</v>
      </c>
      <c r="B5417">
        <v>0.510825482665612</v>
      </c>
      <c r="C5417">
        <v>0.8630227451800981</v>
      </c>
      <c r="D5417">
        <v>0.6820783744486784</v>
      </c>
    </row>
    <row r="5418" spans="1:4">
      <c r="A5418">
        <v>-6.870929717999999</v>
      </c>
      <c r="B5418">
        <v>0.4974539057326307</v>
      </c>
      <c r="C5418">
        <v>0.8560283194833265</v>
      </c>
      <c r="D5418">
        <v>0.6709331066030214</v>
      </c>
    </row>
    <row r="5419" spans="1:4">
      <c r="A5419">
        <v>-6.870685577374999</v>
      </c>
      <c r="B5419">
        <v>0.4839487986948373</v>
      </c>
      <c r="C5419">
        <v>0.8488047916969818</v>
      </c>
      <c r="D5419">
        <v>0.6596080101478329</v>
      </c>
    </row>
    <row r="5420" spans="1:4">
      <c r="A5420">
        <v>-6.870441436749999</v>
      </c>
      <c r="B5420">
        <v>0.4703137670930365</v>
      </c>
      <c r="C5420">
        <v>0.8413540784730631</v>
      </c>
      <c r="D5420">
        <v>0.6481061052658316</v>
      </c>
    </row>
    <row r="5421" spans="1:4">
      <c r="A5421">
        <v>-6.870197296124999</v>
      </c>
      <c r="B5421">
        <v>0.4565524538880829</v>
      </c>
      <c r="C5421">
        <v>0.8336781607919295</v>
      </c>
      <c r="D5421">
        <v>0.6364304631573267</v>
      </c>
    </row>
    <row r="5422" spans="1:4">
      <c r="A5422">
        <v>-6.869953155499999</v>
      </c>
      <c r="B5422">
        <v>0.4426685339086994</v>
      </c>
      <c r="C5422">
        <v>0.8257790765979945</v>
      </c>
      <c r="D5422">
        <v>0.6245841928709543</v>
      </c>
    </row>
    <row r="5423" spans="1:4">
      <c r="A5423">
        <v>-6.869709014874999</v>
      </c>
      <c r="B5423">
        <v>0.4286657187907776</v>
      </c>
      <c r="C5423">
        <v>0.8176589293714603</v>
      </c>
      <c r="D5423">
        <v>0.612570456991879</v>
      </c>
    </row>
    <row r="5424" spans="1:4">
      <c r="A5424">
        <v>-6.869464874249999</v>
      </c>
      <c r="B5424">
        <v>0.4145477487036248</v>
      </c>
      <c r="C5424">
        <v>0.8093198752708048</v>
      </c>
      <c r="D5424">
        <v>0.6003924605375711</v>
      </c>
    </row>
    <row r="5425" spans="1:4">
      <c r="A5425">
        <v>-6.869220733624999</v>
      </c>
      <c r="B5425">
        <v>0.4003183951908554</v>
      </c>
      <c r="C5425">
        <v>0.8007641339901035</v>
      </c>
      <c r="D5425">
        <v>0.5880534533579846</v>
      </c>
    </row>
    <row r="5426" spans="1:4">
      <c r="A5426">
        <v>-6.868976592999999</v>
      </c>
      <c r="B5426">
        <v>0.3859814620605733</v>
      </c>
      <c r="C5426">
        <v>0.7919939809144182</v>
      </c>
      <c r="D5426">
        <v>0.5755567277525253</v>
      </c>
    </row>
    <row r="5427" spans="1:4">
      <c r="A5427">
        <v>-6.868732452374999</v>
      </c>
      <c r="B5427">
        <v>0.3715407802158598</v>
      </c>
      <c r="C5427">
        <v>0.7830117481314557</v>
      </c>
      <c r="D5427">
        <v>0.5629056178083054</v>
      </c>
    </row>
    <row r="5428" spans="1:4">
      <c r="A5428">
        <v>-6.868488311749999</v>
      </c>
      <c r="B5428">
        <v>0.3570002104221034</v>
      </c>
      <c r="C5428">
        <v>0.7738198283403841</v>
      </c>
      <c r="D5428">
        <v>0.550103500049125</v>
      </c>
    </row>
    <row r="5429" spans="1:4">
      <c r="A5429">
        <v>-6.868244171124999</v>
      </c>
      <c r="B5429">
        <v>0.3423636400491592</v>
      </c>
      <c r="C5429">
        <v>0.7644206701237026</v>
      </c>
      <c r="D5429">
        <v>0.5371537943210826</v>
      </c>
    </row>
    <row r="5430" spans="1:4">
      <c r="A5430">
        <v>-6.868000030499999</v>
      </c>
      <c r="B5430">
        <v>0.3276349799839436</v>
      </c>
      <c r="C5430">
        <v>0.7548167688033387</v>
      </c>
      <c r="D5430">
        <v>0.5240599560440693</v>
      </c>
    </row>
    <row r="5431" spans="1:4">
      <c r="A5431">
        <v>-6.867755889874999</v>
      </c>
      <c r="B5431">
        <v>0.3128181698491809</v>
      </c>
      <c r="C5431">
        <v>0.7450106898828325</v>
      </c>
      <c r="D5431">
        <v>0.510825482665612</v>
      </c>
    </row>
    <row r="5432" spans="1:4">
      <c r="A5432">
        <v>-6.867511749249999</v>
      </c>
      <c r="B5432">
        <v>0.2979171715077926</v>
      </c>
      <c r="C5432">
        <v>0.735005040510078</v>
      </c>
      <c r="D5432">
        <v>0.4974539057326307</v>
      </c>
    </row>
    <row r="5433" spans="1:4">
      <c r="A5433">
        <v>-6.867267608624999</v>
      </c>
      <c r="B5433">
        <v>0.2829359689693391</v>
      </c>
      <c r="C5433">
        <v>0.7248024862318645</v>
      </c>
      <c r="D5433">
        <v>0.4839487986948373</v>
      </c>
    </row>
    <row r="5434" spans="1:4">
      <c r="A5434">
        <v>-6.867023467999999</v>
      </c>
      <c r="B5434">
        <v>0.2678785683682067</v>
      </c>
      <c r="C5434">
        <v>0.7144057477223986</v>
      </c>
      <c r="D5434">
        <v>0.4703137670930365</v>
      </c>
    </row>
    <row r="5435" spans="1:4">
      <c r="A5435">
        <v>-6.866779327374999</v>
      </c>
      <c r="B5435">
        <v>0.2527489985949692</v>
      </c>
      <c r="C5435">
        <v>0.7038175942634273</v>
      </c>
      <c r="D5435">
        <v>0.4565524538880829</v>
      </c>
    </row>
    <row r="5436" spans="1:4">
      <c r="A5436">
        <v>-6.866535186749999</v>
      </c>
      <c r="B5436">
        <v>0.237551304106962</v>
      </c>
      <c r="C5436">
        <v>0.6930408452040671</v>
      </c>
      <c r="D5436">
        <v>0.4426685339086994</v>
      </c>
    </row>
    <row r="5437" spans="1:4">
      <c r="A5437">
        <v>-6.866291046124999</v>
      </c>
      <c r="B5437">
        <v>0.2222895526814323</v>
      </c>
      <c r="C5437">
        <v>0.6820783744486784</v>
      </c>
      <c r="D5437">
        <v>0.4286657187907776</v>
      </c>
    </row>
    <row r="5438" spans="1:4">
      <c r="A5438">
        <v>-6.866046905499999</v>
      </c>
      <c r="B5438">
        <v>0.2069678254709776</v>
      </c>
      <c r="C5438">
        <v>0.6709331066030214</v>
      </c>
      <c r="D5438">
        <v>0.4145477487036248</v>
      </c>
    </row>
    <row r="5439" spans="1:4">
      <c r="A5439">
        <v>-6.865802764874999</v>
      </c>
      <c r="B5439">
        <v>0.1915902225013715</v>
      </c>
      <c r="C5439">
        <v>0.6596080101478329</v>
      </c>
      <c r="D5439">
        <v>0.4003183951908554</v>
      </c>
    </row>
    <row r="5440" spans="1:4">
      <c r="A5440">
        <v>-6.865558624249999</v>
      </c>
      <c r="B5440">
        <v>0.1761608590370074</v>
      </c>
      <c r="C5440">
        <v>0.6481061052658316</v>
      </c>
      <c r="D5440">
        <v>0.3859814620605733</v>
      </c>
    </row>
    <row r="5441" spans="1:4">
      <c r="A5441">
        <v>-6.865314483624999</v>
      </c>
      <c r="B5441">
        <v>0.1606838625819679</v>
      </c>
      <c r="C5441">
        <v>0.6364304631573267</v>
      </c>
      <c r="D5441">
        <v>0.3715407802158598</v>
      </c>
    </row>
    <row r="5442" spans="1:4">
      <c r="A5442">
        <v>-6.865070342999999</v>
      </c>
      <c r="B5442">
        <v>0.1451633761416538</v>
      </c>
      <c r="C5442">
        <v>0.6245841928709543</v>
      </c>
      <c r="D5442">
        <v>0.3570002104221034</v>
      </c>
    </row>
    <row r="5443" spans="1:4">
      <c r="A5443">
        <v>-6.864826202374999</v>
      </c>
      <c r="B5443">
        <v>0.1296035532604952</v>
      </c>
      <c r="C5443">
        <v>0.612570456991879</v>
      </c>
      <c r="D5443">
        <v>0.3423636400491592</v>
      </c>
    </row>
    <row r="5444" spans="1:4">
      <c r="A5444">
        <v>-6.864582061749999</v>
      </c>
      <c r="B5444">
        <v>0.1140085583960389</v>
      </c>
      <c r="C5444">
        <v>0.6003924605375711</v>
      </c>
      <c r="D5444">
        <v>0.3276349799839436</v>
      </c>
    </row>
    <row r="5445" spans="1:4">
      <c r="A5445">
        <v>-6.864337921124999</v>
      </c>
      <c r="B5445">
        <v>0.09838256619474074</v>
      </c>
      <c r="C5445">
        <v>0.5880534533579846</v>
      </c>
      <c r="D5445">
        <v>0.3128181698491809</v>
      </c>
    </row>
    <row r="5446" spans="1:4">
      <c r="A5446">
        <v>-6.864093780499999</v>
      </c>
      <c r="B5446">
        <v>0.08272976034096537</v>
      </c>
      <c r="C5446">
        <v>0.5755567277525253</v>
      </c>
      <c r="D5446">
        <v>0.2979171715077926</v>
      </c>
    </row>
    <row r="5447" spans="1:4">
      <c r="A5447">
        <v>-6.863849639874999</v>
      </c>
      <c r="B5447">
        <v>0.06705433086914842</v>
      </c>
      <c r="C5447">
        <v>0.5629056178083054</v>
      </c>
      <c r="D5447">
        <v>0.2829359689693391</v>
      </c>
    </row>
    <row r="5448" spans="1:4">
      <c r="A5448">
        <v>-6.863605499249999</v>
      </c>
      <c r="B5448">
        <v>0.05136047505480127</v>
      </c>
      <c r="C5448">
        <v>0.550103500049125</v>
      </c>
      <c r="D5448">
        <v>0.2678785683682067</v>
      </c>
    </row>
    <row r="5449" spans="1:4">
      <c r="A5449">
        <v>-6.863361358624999</v>
      </c>
      <c r="B5449">
        <v>0.03565239554626964</v>
      </c>
      <c r="C5449">
        <v>0.5371537943210826</v>
      </c>
      <c r="D5449">
        <v>0.2527489985949692</v>
      </c>
    </row>
    <row r="5450" spans="1:4">
      <c r="A5450">
        <v>-6.863117217999999</v>
      </c>
      <c r="B5450">
        <v>0.019934298575238</v>
      </c>
      <c r="C5450">
        <v>0.5240599560440693</v>
      </c>
      <c r="D5450">
        <v>0.237551304106962</v>
      </c>
    </row>
    <row r="5451" spans="1:4">
      <c r="A5451">
        <v>-6.862873077374999</v>
      </c>
      <c r="B5451">
        <v>0.004210393756096226</v>
      </c>
      <c r="C5451">
        <v>0.510825482665612</v>
      </c>
      <c r="D5451">
        <v>0.2222895526814323</v>
      </c>
    </row>
    <row r="5452" spans="1:4">
      <c r="A5452">
        <v>-6.862628936749999</v>
      </c>
      <c r="B5452">
        <v>-0.01151510742231062</v>
      </c>
      <c r="C5452">
        <v>0.4974539057326307</v>
      </c>
      <c r="D5452">
        <v>0.2069678254709776</v>
      </c>
    </row>
    <row r="5453" spans="1:4">
      <c r="A5453">
        <v>-6.862384796124999</v>
      </c>
      <c r="B5453">
        <v>-0.02723799277574544</v>
      </c>
      <c r="C5453">
        <v>0.4839487986948373</v>
      </c>
      <c r="D5453">
        <v>0.1915902225013715</v>
      </c>
    </row>
    <row r="5454" spans="1:4">
      <c r="A5454">
        <v>-6.862140655499999</v>
      </c>
      <c r="B5454">
        <v>-0.04295405044126711</v>
      </c>
      <c r="C5454">
        <v>0.4703137670930365</v>
      </c>
      <c r="D5454">
        <v>0.1761608590370074</v>
      </c>
    </row>
    <row r="5455" spans="1:4">
      <c r="A5455">
        <v>-6.861896514874999</v>
      </c>
      <c r="B5455">
        <v>-0.05865906988217079</v>
      </c>
      <c r="C5455">
        <v>0.4565524538880829</v>
      </c>
      <c r="D5455">
        <v>0.1606838625819679</v>
      </c>
    </row>
    <row r="5456" spans="1:4">
      <c r="A5456">
        <v>-6.861652374249999</v>
      </c>
      <c r="B5456">
        <v>-0.07434884371157617</v>
      </c>
      <c r="C5456">
        <v>0.4426685339086994</v>
      </c>
      <c r="D5456">
        <v>0.1451633761416538</v>
      </c>
    </row>
    <row r="5457" spans="1:4">
      <c r="A5457">
        <v>-6.861408233624999</v>
      </c>
      <c r="B5457">
        <v>-0.09001916759649879</v>
      </c>
      <c r="C5457">
        <v>0.4286657187907776</v>
      </c>
      <c r="D5457">
        <v>0.1296035532604952</v>
      </c>
    </row>
    <row r="5458" spans="1:4">
      <c r="A5458">
        <v>-6.861164092999999</v>
      </c>
      <c r="B5458">
        <v>-0.1056658421722475</v>
      </c>
      <c r="C5458">
        <v>0.4145477487036248</v>
      </c>
      <c r="D5458">
        <v>0.1140085583960389</v>
      </c>
    </row>
    <row r="5459" spans="1:4">
      <c r="A5459">
        <v>-6.860919952374999</v>
      </c>
      <c r="B5459">
        <v>-0.1212846746317931</v>
      </c>
      <c r="C5459">
        <v>0.4003183951908554</v>
      </c>
      <c r="D5459">
        <v>0.09838256619474074</v>
      </c>
    </row>
    <row r="5460" spans="1:4">
      <c r="A5460">
        <v>-6.860675811749999</v>
      </c>
      <c r="B5460">
        <v>-0.1368714790373037</v>
      </c>
      <c r="C5460">
        <v>0.3859814620605733</v>
      </c>
      <c r="D5460">
        <v>0.08272976034096537</v>
      </c>
    </row>
    <row r="5461" spans="1:4">
      <c r="A5461">
        <v>-6.860431671124999</v>
      </c>
      <c r="B5461">
        <v>-0.1524220770054216</v>
      </c>
      <c r="C5461">
        <v>0.3715407802158598</v>
      </c>
      <c r="D5461">
        <v>0.06705433086914842</v>
      </c>
    </row>
    <row r="5462" spans="1:4">
      <c r="A5462">
        <v>-6.860187530499999</v>
      </c>
      <c r="B5462">
        <v>-0.1679323010689378</v>
      </c>
      <c r="C5462">
        <v>0.3570002104221034</v>
      </c>
      <c r="D5462">
        <v>0.05136047505480127</v>
      </c>
    </row>
    <row r="5463" spans="1:4">
      <c r="A5463">
        <v>-6.859943389874999</v>
      </c>
      <c r="B5463">
        <v>-0.1833979917540214</v>
      </c>
      <c r="C5463">
        <v>0.3423636400491592</v>
      </c>
      <c r="D5463">
        <v>0.03565239554626964</v>
      </c>
    </row>
    <row r="5464" spans="1:4">
      <c r="A5464">
        <v>-6.859699249249999</v>
      </c>
      <c r="B5464">
        <v>-0.1988150038890594</v>
      </c>
      <c r="C5464">
        <v>0.3276349799839436</v>
      </c>
      <c r="D5464">
        <v>0.019934298575238</v>
      </c>
    </row>
    <row r="5465" spans="1:4">
      <c r="A5465">
        <v>-6.859455108624999</v>
      </c>
      <c r="B5465">
        <v>-0.2141792036347482</v>
      </c>
      <c r="C5465">
        <v>0.3128181698491809</v>
      </c>
      <c r="D5465">
        <v>0.004210393756096226</v>
      </c>
    </row>
    <row r="5466" spans="1:4">
      <c r="A5466">
        <v>-6.859210967999999</v>
      </c>
      <c r="B5466">
        <v>-0.2294864709095799</v>
      </c>
      <c r="C5466">
        <v>0.2979171715077926</v>
      </c>
      <c r="D5466">
        <v>-0.01151510742231062</v>
      </c>
    </row>
    <row r="5467" spans="1:4">
      <c r="A5467">
        <v>-6.858966827374999</v>
      </c>
      <c r="B5467">
        <v>-0.2447327011213067</v>
      </c>
      <c r="C5467">
        <v>0.2829359689693391</v>
      </c>
      <c r="D5467">
        <v>-0.02723799277574544</v>
      </c>
    </row>
    <row r="5468" spans="1:4">
      <c r="A5468">
        <v>-6.858722686749999</v>
      </c>
      <c r="B5468">
        <v>-0.2599138040593337</v>
      </c>
      <c r="C5468">
        <v>0.2678785683682067</v>
      </c>
      <c r="D5468">
        <v>-0.04295405044126711</v>
      </c>
    </row>
    <row r="5469" spans="1:4">
      <c r="A5469">
        <v>-6.858478546124999</v>
      </c>
      <c r="B5469">
        <v>-0.2750257099140384</v>
      </c>
      <c r="C5469">
        <v>0.2527489985949692</v>
      </c>
      <c r="D5469">
        <v>-0.05865906988217079</v>
      </c>
    </row>
    <row r="5470" spans="1:4">
      <c r="A5470">
        <v>-6.858234405499999</v>
      </c>
      <c r="B5470">
        <v>-0.2900643631967694</v>
      </c>
      <c r="C5470">
        <v>0.237551304106962</v>
      </c>
      <c r="D5470">
        <v>-0.07434884371157617</v>
      </c>
    </row>
    <row r="5471" spans="1:4">
      <c r="A5471">
        <v>-6.857990264874999</v>
      </c>
      <c r="B5471">
        <v>-0.3050257312866855</v>
      </c>
      <c r="C5471">
        <v>0.2222895526814323</v>
      </c>
      <c r="D5471">
        <v>-0.09001916759649879</v>
      </c>
    </row>
    <row r="5472" spans="1:4">
      <c r="A5472">
        <v>-6.857746124249999</v>
      </c>
      <c r="B5472">
        <v>-0.3199057990785134</v>
      </c>
      <c r="C5472">
        <v>0.2069678254709776</v>
      </c>
      <c r="D5472">
        <v>-0.1056658421722475</v>
      </c>
    </row>
    <row r="5473" spans="1:4">
      <c r="A5473">
        <v>-6.857501983624999</v>
      </c>
      <c r="B5473">
        <v>-0.3347005737280948</v>
      </c>
      <c r="C5473">
        <v>0.1915902225013715</v>
      </c>
      <c r="D5473">
        <v>-0.1212846746317931</v>
      </c>
    </row>
    <row r="5474" spans="1:4">
      <c r="A5474">
        <v>-6.857257842999999</v>
      </c>
      <c r="B5474">
        <v>-0.3494060870325251</v>
      </c>
      <c r="C5474">
        <v>0.1761608590370074</v>
      </c>
      <c r="D5474">
        <v>-0.1368714790373037</v>
      </c>
    </row>
    <row r="5475" spans="1:4">
      <c r="A5475">
        <v>-6.857013702374999</v>
      </c>
      <c r="B5475">
        <v>-0.3640183913353879</v>
      </c>
      <c r="C5475">
        <v>0.1606838625819679</v>
      </c>
      <c r="D5475">
        <v>-0.1524220770054216</v>
      </c>
    </row>
    <row r="5476" spans="1:4">
      <c r="A5476">
        <v>-6.856769561749999</v>
      </c>
      <c r="B5476">
        <v>-0.378533565163379</v>
      </c>
      <c r="C5476">
        <v>0.1451633761416538</v>
      </c>
      <c r="D5476">
        <v>-0.1679323010689378</v>
      </c>
    </row>
    <row r="5477" spans="1:4">
      <c r="A5477">
        <v>-6.856525421124999</v>
      </c>
      <c r="B5477">
        <v>-0.3929477131501822</v>
      </c>
      <c r="C5477">
        <v>0.1296035532604952</v>
      </c>
      <c r="D5477">
        <v>-0.1833979917540214</v>
      </c>
    </row>
    <row r="5478" spans="1:4">
      <c r="A5478">
        <v>-6.856281280499999</v>
      </c>
      <c r="B5478">
        <v>-0.407256965870776</v>
      </c>
      <c r="C5478">
        <v>0.1140085583960389</v>
      </c>
      <c r="D5478">
        <v>-0.1988150038890594</v>
      </c>
    </row>
    <row r="5479" spans="1:4">
      <c r="A5479">
        <v>-6.856037139874999</v>
      </c>
      <c r="B5479">
        <v>-0.4214574812192877</v>
      </c>
      <c r="C5479">
        <v>0.09838256619474074</v>
      </c>
      <c r="D5479">
        <v>-0.2141792036347482</v>
      </c>
    </row>
    <row r="5480" spans="1:4">
      <c r="A5480">
        <v>-6.855792999249999</v>
      </c>
      <c r="B5480">
        <v>-0.4355454473729836</v>
      </c>
      <c r="C5480">
        <v>0.08272976034096537</v>
      </c>
      <c r="D5480">
        <v>-0.2294864709095799</v>
      </c>
    </row>
    <row r="5481" spans="1:4">
      <c r="A5481">
        <v>-6.855548858624999</v>
      </c>
      <c r="B5481">
        <v>-0.4495170815910465</v>
      </c>
      <c r="C5481">
        <v>0.06705433086914842</v>
      </c>
      <c r="D5481">
        <v>-0.2447327011213067</v>
      </c>
    </row>
    <row r="5482" spans="1:4">
      <c r="A5482">
        <v>-6.855304717999999</v>
      </c>
      <c r="B5482">
        <v>-0.4633686315427892</v>
      </c>
      <c r="C5482">
        <v>0.05136047505480127</v>
      </c>
      <c r="D5482">
        <v>-0.2599138040593337</v>
      </c>
    </row>
    <row r="5483" spans="1:4">
      <c r="A5483">
        <v>-6.855060577374999</v>
      </c>
      <c r="B5483">
        <v>-0.4770963785644411</v>
      </c>
      <c r="C5483">
        <v>0.03565239554626964</v>
      </c>
      <c r="D5483">
        <v>-0.2750257099140384</v>
      </c>
    </row>
    <row r="5484" spans="1:4">
      <c r="A5484">
        <v>-6.854816436749999</v>
      </c>
      <c r="B5484">
        <v>-0.4906966339690395</v>
      </c>
      <c r="C5484">
        <v>0.019934298575238</v>
      </c>
      <c r="D5484">
        <v>-0.2900643631967694</v>
      </c>
    </row>
    <row r="5485" spans="1:4">
      <c r="A5485">
        <v>-6.854572296124999</v>
      </c>
      <c r="B5485">
        <v>-0.5041657455540557</v>
      </c>
      <c r="C5485">
        <v>0.004210393756096226</v>
      </c>
      <c r="D5485">
        <v>-0.3050257312866855</v>
      </c>
    </row>
    <row r="5486" spans="1:4">
      <c r="A5486">
        <v>-6.854328155499999</v>
      </c>
      <c r="B5486">
        <v>-0.5175000952150336</v>
      </c>
      <c r="C5486">
        <v>-0.01151510742231062</v>
      </c>
      <c r="D5486">
        <v>-0.3199057990785134</v>
      </c>
    </row>
    <row r="5487" spans="1:4">
      <c r="A5487">
        <v>-6.854084014874999</v>
      </c>
      <c r="B5487">
        <v>-0.5306960994646693</v>
      </c>
      <c r="C5487">
        <v>-0.02723799277574544</v>
      </c>
      <c r="D5487">
        <v>-0.3347005737280948</v>
      </c>
    </row>
    <row r="5488" spans="1:4">
      <c r="A5488">
        <v>-6.853839874249999</v>
      </c>
      <c r="B5488">
        <v>-0.5437502131456965</v>
      </c>
      <c r="C5488">
        <v>-0.04295405044126711</v>
      </c>
      <c r="D5488">
        <v>-0.3494060870325251</v>
      </c>
    </row>
    <row r="5489" spans="1:4">
      <c r="A5489">
        <v>-6.853595733624999</v>
      </c>
      <c r="B5489">
        <v>-0.5566589288469187</v>
      </c>
      <c r="C5489">
        <v>-0.05865906988217079</v>
      </c>
      <c r="D5489">
        <v>-0.3640183913353879</v>
      </c>
    </row>
    <row r="5490" spans="1:4">
      <c r="A5490">
        <v>-6.853351592999999</v>
      </c>
      <c r="B5490">
        <v>-0.5694187770409934</v>
      </c>
      <c r="C5490">
        <v>-0.07434884371157617</v>
      </c>
      <c r="D5490">
        <v>-0.378533565163379</v>
      </c>
    </row>
    <row r="5491" spans="1:4">
      <c r="A5491">
        <v>-6.853107452374999</v>
      </c>
      <c r="B5491">
        <v>-0.5820263273052563</v>
      </c>
      <c r="C5491">
        <v>-0.09001916759649879</v>
      </c>
      <c r="D5491">
        <v>-0.3929477131501822</v>
      </c>
    </row>
    <row r="5492" spans="1:4">
      <c r="A5492">
        <v>-6.852863311749999</v>
      </c>
      <c r="B5492">
        <v>-0.5944781913042837</v>
      </c>
      <c r="C5492">
        <v>-0.1056658421722475</v>
      </c>
      <c r="D5492">
        <v>-0.407256965870776</v>
      </c>
    </row>
    <row r="5493" spans="1:4">
      <c r="A5493">
        <v>-6.852619171124999</v>
      </c>
      <c r="B5493">
        <v>-0.6067710230010306</v>
      </c>
      <c r="C5493">
        <v>-0.1212846746317931</v>
      </c>
      <c r="D5493">
        <v>-0.4214574812192877</v>
      </c>
    </row>
    <row r="5494" spans="1:4">
      <c r="A5494">
        <v>-6.852375030499999</v>
      </c>
      <c r="B5494">
        <v>-0.6189015135593877</v>
      </c>
      <c r="C5494">
        <v>-0.1368714790373037</v>
      </c>
      <c r="D5494">
        <v>-0.4355454473729836</v>
      </c>
    </row>
    <row r="5495" spans="1:4">
      <c r="A5495">
        <v>-6.852130889874999</v>
      </c>
      <c r="B5495">
        <v>-0.630866403476687</v>
      </c>
      <c r="C5495">
        <v>-0.1524220770054216</v>
      </c>
      <c r="D5495">
        <v>-0.4495170815910465</v>
      </c>
    </row>
    <row r="5496" spans="1:4">
      <c r="A5496">
        <v>-6.851886749249999</v>
      </c>
      <c r="B5496">
        <v>-0.642662475038845</v>
      </c>
      <c r="C5496">
        <v>-0.1679323010689378</v>
      </c>
      <c r="D5496">
        <v>-0.4633686315427892</v>
      </c>
    </row>
    <row r="5497" spans="1:4">
      <c r="A5497">
        <v>-6.851642608624999</v>
      </c>
      <c r="B5497">
        <v>-0.6542865552460585</v>
      </c>
      <c r="C5497">
        <v>-0.1833979917540214</v>
      </c>
      <c r="D5497">
        <v>-0.4770963785644411</v>
      </c>
    </row>
    <row r="5498" spans="1:4">
      <c r="A5498">
        <v>-6.851398467999999</v>
      </c>
      <c r="B5498">
        <v>-0.6657355156365116</v>
      </c>
      <c r="C5498">
        <v>-0.1988150038890594</v>
      </c>
      <c r="D5498">
        <v>-0.4906966339690395</v>
      </c>
    </row>
    <row r="5499" spans="1:4">
      <c r="A5499">
        <v>-6.851154327374999</v>
      </c>
      <c r="B5499">
        <v>-0.6770062804362013</v>
      </c>
      <c r="C5499">
        <v>-0.2141792036347482</v>
      </c>
      <c r="D5499">
        <v>-0.5041657455540557</v>
      </c>
    </row>
    <row r="5500" spans="1:4">
      <c r="A5500">
        <v>-6.850910186749999</v>
      </c>
      <c r="B5500">
        <v>-0.68809581064716</v>
      </c>
      <c r="C5500">
        <v>-0.2294864709095799</v>
      </c>
      <c r="D5500">
        <v>-0.5175000952150336</v>
      </c>
    </row>
    <row r="5501" spans="1:4">
      <c r="A5501">
        <v>-6.850666046124999</v>
      </c>
      <c r="B5501">
        <v>-0.6990011261155342</v>
      </c>
      <c r="C5501">
        <v>-0.2447327011213067</v>
      </c>
      <c r="D5501">
        <v>-0.5306960994646693</v>
      </c>
    </row>
    <row r="5502" spans="1:4">
      <c r="A5502">
        <v>-6.850421905499999</v>
      </c>
      <c r="B5502">
        <v>-0.7097192917112172</v>
      </c>
      <c r="C5502">
        <v>-0.2599138040593337</v>
      </c>
      <c r="D5502">
        <v>-0.5437502131456965</v>
      </c>
    </row>
    <row r="5503" spans="1:4">
      <c r="A5503">
        <v>-6.850177764874999</v>
      </c>
      <c r="B5503">
        <v>-0.7202474201225352</v>
      </c>
      <c r="C5503">
        <v>-0.2750257099140384</v>
      </c>
      <c r="D5503">
        <v>-0.5566589288469187</v>
      </c>
    </row>
    <row r="5504" spans="1:4">
      <c r="A5504">
        <v>-6.849933624249999</v>
      </c>
      <c r="B5504">
        <v>-0.730582679754035</v>
      </c>
      <c r="C5504">
        <v>-0.2900643631967694</v>
      </c>
      <c r="D5504">
        <v>-0.5694187770409934</v>
      </c>
    </row>
    <row r="5505" spans="1:4">
      <c r="A5505">
        <v>-6.849689483624999</v>
      </c>
      <c r="B5505">
        <v>-0.7407222833455631</v>
      </c>
      <c r="C5505">
        <v>-0.3050257312866855</v>
      </c>
      <c r="D5505">
        <v>-0.5820263273052563</v>
      </c>
    </row>
    <row r="5506" spans="1:4">
      <c r="A5506">
        <v>-6.849445342999999</v>
      </c>
      <c r="B5506">
        <v>-0.750663505724469</v>
      </c>
      <c r="C5506">
        <v>-0.3199057990785134</v>
      </c>
      <c r="D5506">
        <v>-0.5944781913042837</v>
      </c>
    </row>
    <row r="5507" spans="1:4">
      <c r="A5507">
        <v>-6.849201202374999</v>
      </c>
      <c r="B5507">
        <v>-0.7604036628495139</v>
      </c>
      <c r="C5507">
        <v>-0.3347005737280948</v>
      </c>
      <c r="D5507">
        <v>-0.6067710230010306</v>
      </c>
    </row>
    <row r="5508" spans="1:4">
      <c r="A5508">
        <v>-6.848957061749999</v>
      </c>
      <c r="B5508">
        <v>-0.7699401372548761</v>
      </c>
      <c r="C5508">
        <v>-0.3494060870325251</v>
      </c>
      <c r="D5508">
        <v>-0.6189015135593877</v>
      </c>
    </row>
    <row r="5509" spans="1:4">
      <c r="A5509">
        <v>-6.848712921124999</v>
      </c>
      <c r="B5509">
        <v>-0.7792703549056007</v>
      </c>
      <c r="C5509">
        <v>-0.3640183913353879</v>
      </c>
      <c r="D5509">
        <v>-0.630866403476687</v>
      </c>
    </row>
    <row r="5510" spans="1:4">
      <c r="A5510">
        <v>-6.848468780499999</v>
      </c>
      <c r="B5510">
        <v>-0.7883918032698</v>
      </c>
      <c r="C5510">
        <v>-0.378533565163379</v>
      </c>
      <c r="D5510">
        <v>-0.642662475038845</v>
      </c>
    </row>
    <row r="5511" spans="1:4">
      <c r="A5511">
        <v>-6.848224639874999</v>
      </c>
      <c r="B5511">
        <v>-0.7973020217572823</v>
      </c>
      <c r="C5511">
        <v>-0.3929477131501822</v>
      </c>
      <c r="D5511">
        <v>-0.6542865552460585</v>
      </c>
    </row>
    <row r="5512" spans="1:4">
      <c r="A5512">
        <v>-6.847980499249999</v>
      </c>
      <c r="B5512">
        <v>-0.8059986102113758</v>
      </c>
      <c r="C5512">
        <v>-0.407256965870776</v>
      </c>
      <c r="D5512">
        <v>-0.6657355156365116</v>
      </c>
    </row>
    <row r="5513" spans="1:4">
      <c r="A5513">
        <v>-6.847736358624999</v>
      </c>
      <c r="B5513">
        <v>-0.8144792241985074</v>
      </c>
      <c r="C5513">
        <v>-0.4214574812192877</v>
      </c>
      <c r="D5513">
        <v>-0.6770062804362013</v>
      </c>
    </row>
    <row r="5514" spans="1:4">
      <c r="A5514">
        <v>-6.847492217999999</v>
      </c>
      <c r="B5514">
        <v>-0.8227415714515666</v>
      </c>
      <c r="C5514">
        <v>-0.4355454473729836</v>
      </c>
      <c r="D5514">
        <v>-0.68809581064716</v>
      </c>
    </row>
    <row r="5515" spans="1:4">
      <c r="A5515">
        <v>-6.847248077374999</v>
      </c>
      <c r="B5515">
        <v>-0.8307834301828305</v>
      </c>
      <c r="C5515">
        <v>-0.4495170815910465</v>
      </c>
      <c r="D5515">
        <v>-0.6990011261155342</v>
      </c>
    </row>
    <row r="5516" spans="1:4">
      <c r="A5516">
        <v>-6.847003936749999</v>
      </c>
      <c r="B5516">
        <v>-0.8386026243905096</v>
      </c>
      <c r="C5516">
        <v>-0.4633686315427892</v>
      </c>
      <c r="D5516">
        <v>-0.7097192917112172</v>
      </c>
    </row>
    <row r="5517" spans="1:4">
      <c r="A5517">
        <v>-6.846759796124999</v>
      </c>
      <c r="B5517">
        <v>-0.8461970490960324</v>
      </c>
      <c r="C5517">
        <v>-0.4770963785644411</v>
      </c>
      <c r="D5517">
        <v>-0.7202474201225352</v>
      </c>
    </row>
    <row r="5518" spans="1:4">
      <c r="A5518">
        <v>-6.846515655499999</v>
      </c>
      <c r="B5518">
        <v>-0.8535646503559181</v>
      </c>
      <c r="C5518">
        <v>-0.4906966339690395</v>
      </c>
      <c r="D5518">
        <v>-0.730582679754035</v>
      </c>
    </row>
    <row r="5519" spans="1:4">
      <c r="A5519">
        <v>-6.846271514874999</v>
      </c>
      <c r="B5519">
        <v>-0.8607034382138674</v>
      </c>
      <c r="C5519">
        <v>-0.5041657455540557</v>
      </c>
      <c r="D5519">
        <v>-0.7407222833455631</v>
      </c>
    </row>
    <row r="5520" spans="1:4">
      <c r="A5520">
        <v>-6.846027374249999</v>
      </c>
      <c r="B5520">
        <v>-0.867611487764697</v>
      </c>
      <c r="C5520">
        <v>-0.5175000952150336</v>
      </c>
      <c r="D5520">
        <v>-0.750663505724469</v>
      </c>
    </row>
    <row r="5521" spans="1:4">
      <c r="A5521">
        <v>-6.845783233624999</v>
      </c>
      <c r="B5521">
        <v>-0.8742869286940862</v>
      </c>
      <c r="C5521">
        <v>-0.5306960994646693</v>
      </c>
      <c r="D5521">
        <v>-0.7604036628495139</v>
      </c>
    </row>
    <row r="5522" spans="1:4">
      <c r="A5522">
        <v>-6.845539092999999</v>
      </c>
      <c r="B5522">
        <v>-0.8807279589363246</v>
      </c>
      <c r="C5522">
        <v>-0.5437502131456965</v>
      </c>
      <c r="D5522">
        <v>-0.7699401372548761</v>
      </c>
    </row>
    <row r="5523" spans="1:4">
      <c r="A5523">
        <v>-6.845294952374999</v>
      </c>
      <c r="B5523">
        <v>-0.8869328361950666</v>
      </c>
      <c r="C5523">
        <v>-0.5566589288469187</v>
      </c>
      <c r="D5523">
        <v>-0.7792703549056007</v>
      </c>
    </row>
    <row r="5524" spans="1:4">
      <c r="A5524">
        <v>-6.845050811749999</v>
      </c>
      <c r="B5524">
        <v>-0.8928998792400052</v>
      </c>
      <c r="C5524">
        <v>-0.5694187770409934</v>
      </c>
      <c r="D5524">
        <v>-0.7883918032698</v>
      </c>
    </row>
    <row r="5525" spans="1:4">
      <c r="A5525">
        <v>-6.844806671124999</v>
      </c>
      <c r="B5525">
        <v>-0.8986274806985435</v>
      </c>
      <c r="C5525">
        <v>-0.5820263273052563</v>
      </c>
      <c r="D5525">
        <v>-0.7973020217572823</v>
      </c>
    </row>
    <row r="5526" spans="1:4">
      <c r="A5526">
        <v>-6.844562530499999</v>
      </c>
      <c r="B5526">
        <v>-0.904114084585536</v>
      </c>
      <c r="C5526">
        <v>-0.5944781913042837</v>
      </c>
      <c r="D5526">
        <v>-0.8059986102113758</v>
      </c>
    </row>
    <row r="5527" spans="1:4">
      <c r="A5527">
        <v>-6.844318389874999</v>
      </c>
      <c r="B5527">
        <v>-0.9093582041604144</v>
      </c>
      <c r="C5527">
        <v>-0.6067710230010306</v>
      </c>
      <c r="D5527">
        <v>-0.8144792241985074</v>
      </c>
    </row>
    <row r="5528" spans="1:4">
      <c r="A5528">
        <v>-6.844074249249999</v>
      </c>
      <c r="B5528">
        <v>-0.914358421096198</v>
      </c>
      <c r="C5528">
        <v>-0.6189015135593877</v>
      </c>
      <c r="D5528">
        <v>-0.8227415714515666</v>
      </c>
    </row>
    <row r="5529" spans="1:4">
      <c r="A5529">
        <v>-6.843830108624999</v>
      </c>
      <c r="B5529">
        <v>-0.9191133799853013</v>
      </c>
      <c r="C5529">
        <v>-0.630866403476687</v>
      </c>
      <c r="D5529">
        <v>-0.8307834301828305</v>
      </c>
    </row>
    <row r="5530" spans="1:4">
      <c r="A5530">
        <v>-6.843585967999999</v>
      </c>
      <c r="B5530">
        <v>-0.9236217905533958</v>
      </c>
      <c r="C5530">
        <v>-0.642662475038845</v>
      </c>
      <c r="D5530">
        <v>-0.8386026243905096</v>
      </c>
    </row>
    <row r="5531" spans="1:4">
      <c r="A5531">
        <v>-6.843341827374999</v>
      </c>
      <c r="B5531">
        <v>-0.9278824262510728</v>
      </c>
      <c r="C5531">
        <v>-0.6542865552460585</v>
      </c>
      <c r="D5531">
        <v>-0.8461970490960324</v>
      </c>
    </row>
    <row r="5532" spans="1:4">
      <c r="A5532">
        <v>-6.843097686749999</v>
      </c>
      <c r="B5532">
        <v>-0.931894134022454</v>
      </c>
      <c r="C5532">
        <v>-0.6657355156365116</v>
      </c>
      <c r="D5532">
        <v>-0.8535646503559181</v>
      </c>
    </row>
    <row r="5533" spans="1:4">
      <c r="A5533">
        <v>-6.842853546124999</v>
      </c>
      <c r="B5533">
        <v>-0.9356558200033859</v>
      </c>
      <c r="C5533">
        <v>-0.6770062804362013</v>
      </c>
      <c r="D5533">
        <v>-0.8607034382138674</v>
      </c>
    </row>
    <row r="5534" spans="1:4">
      <c r="A5534">
        <v>-6.842609405499999</v>
      </c>
      <c r="B5534">
        <v>-0.9391664640899741</v>
      </c>
      <c r="C5534">
        <v>-0.68809581064716</v>
      </c>
      <c r="D5534">
        <v>-0.867611487764697</v>
      </c>
    </row>
    <row r="5535" spans="1:4">
      <c r="A5535">
        <v>-6.842365264874999</v>
      </c>
      <c r="B5535">
        <v>-0.9424251016114311</v>
      </c>
      <c r="C5535">
        <v>-0.6990011261155342</v>
      </c>
      <c r="D5535">
        <v>-0.8742869286940862</v>
      </c>
    </row>
    <row r="5536" spans="1:4">
      <c r="A5536">
        <v>-6.842121124249999</v>
      </c>
      <c r="B5536">
        <v>-0.9454308518200237</v>
      </c>
      <c r="C5536">
        <v>-0.7097192917112172</v>
      </c>
      <c r="D5536">
        <v>-0.8807279589363246</v>
      </c>
    </row>
    <row r="5537" spans="1:4">
      <c r="A5537">
        <v>-6.841876983624999</v>
      </c>
      <c r="B5537">
        <v>-0.948182893720326</v>
      </c>
      <c r="C5537">
        <v>-0.7202474201225352</v>
      </c>
      <c r="D5537">
        <v>-0.8869328361950666</v>
      </c>
    </row>
    <row r="5538" spans="1:4">
      <c r="A5538">
        <v>-6.841632842999999</v>
      </c>
      <c r="B5538">
        <v>-0.9506804683590231</v>
      </c>
      <c r="C5538">
        <v>-0.730582679754035</v>
      </c>
      <c r="D5538">
        <v>-0.8928998792400052</v>
      </c>
    </row>
    <row r="5539" spans="1:4">
      <c r="A5539">
        <v>-6.841388702374999</v>
      </c>
      <c r="B5539">
        <v>-0.9529228973427828</v>
      </c>
      <c r="C5539">
        <v>-0.7407222833455631</v>
      </c>
      <c r="D5539">
        <v>-0.8986274806985435</v>
      </c>
    </row>
    <row r="5540" spans="1:4">
      <c r="A5540">
        <v>-6.841144561749999</v>
      </c>
      <c r="B5540">
        <v>-0.9549095617920276</v>
      </c>
      <c r="C5540">
        <v>-0.750663505724469</v>
      </c>
      <c r="D5540">
        <v>-0.904114084585536</v>
      </c>
    </row>
    <row r="5541" spans="1:4">
      <c r="A5541">
        <v>-6.840900421124999</v>
      </c>
      <c r="B5541">
        <v>-0.9566399103974867</v>
      </c>
      <c r="C5541">
        <v>-0.7604036628495139</v>
      </c>
      <c r="D5541">
        <v>-0.9093582041604144</v>
      </c>
    </row>
    <row r="5542" spans="1:4">
      <c r="A5542">
        <v>-6.840656280499999</v>
      </c>
      <c r="B5542">
        <v>-0.9581134702351631</v>
      </c>
      <c r="C5542">
        <v>-0.7699401372548761</v>
      </c>
      <c r="D5542">
        <v>-0.914358421096198</v>
      </c>
    </row>
    <row r="5543" spans="1:4">
      <c r="A5543">
        <v>-6.840412139874999</v>
      </c>
      <c r="B5543">
        <v>-0.9593298275708336</v>
      </c>
      <c r="C5543">
        <v>-0.7792703549056007</v>
      </c>
      <c r="D5543">
        <v>-0.9191133799853013</v>
      </c>
    </row>
    <row r="5544" spans="1:4">
      <c r="A5544">
        <v>-6.840167999249999</v>
      </c>
      <c r="B5544">
        <v>-0.9602886436091671</v>
      </c>
      <c r="C5544">
        <v>-0.7883918032698</v>
      </c>
      <c r="D5544">
        <v>-0.9236217905533958</v>
      </c>
    </row>
    <row r="5545" spans="1:4">
      <c r="A5545">
        <v>-6.839923858624999</v>
      </c>
      <c r="B5545">
        <v>-0.9609896459543554</v>
      </c>
      <c r="C5545">
        <v>-0.7973020217572823</v>
      </c>
      <c r="D5545">
        <v>-0.9278824262510728</v>
      </c>
    </row>
    <row r="5546" spans="1:4">
      <c r="A5546">
        <v>-6.839679717999999</v>
      </c>
      <c r="B5546">
        <v>-0.9614326299924519</v>
      </c>
      <c r="C5546">
        <v>-0.8059986102113758</v>
      </c>
      <c r="D5546">
        <v>-0.931894134022454</v>
      </c>
    </row>
    <row r="5547" spans="1:4">
      <c r="A5547">
        <v>-6.839435577374999</v>
      </c>
      <c r="B5547">
        <v>-0.9616174652344263</v>
      </c>
      <c r="C5547">
        <v>-0.8144792241985074</v>
      </c>
      <c r="D5547">
        <v>-0.9356558200033859</v>
      </c>
    </row>
    <row r="5548" spans="1:4">
      <c r="A5548">
        <v>-6.839191436749999</v>
      </c>
      <c r="B5548">
        <v>-0.9615440881458061</v>
      </c>
      <c r="C5548">
        <v>-0.8227415714515666</v>
      </c>
      <c r="D5548">
        <v>-0.9391664640899741</v>
      </c>
    </row>
    <row r="5549" spans="1:4">
      <c r="A5549">
        <v>-6.838947296124999</v>
      </c>
      <c r="B5549">
        <v>-0.9612125015184305</v>
      </c>
      <c r="C5549">
        <v>-0.8307834301828305</v>
      </c>
      <c r="D5549">
        <v>-0.9424251016114311</v>
      </c>
    </row>
    <row r="5550" spans="1:4">
      <c r="A5550">
        <v>-6.838703155499999</v>
      </c>
      <c r="B5550">
        <v>-0.9606227776960972</v>
      </c>
      <c r="C5550">
        <v>-0.8386026243905096</v>
      </c>
      <c r="D5550">
        <v>-0.9454308518200237</v>
      </c>
    </row>
    <row r="5551" spans="1:4">
      <c r="A5551">
        <v>-6.838459014874999</v>
      </c>
      <c r="B5551">
        <v>-0.9597750676847471</v>
      </c>
      <c r="C5551">
        <v>-0.8461970490960324</v>
      </c>
      <c r="D5551">
        <v>-0.948182893720326</v>
      </c>
    </row>
    <row r="5552" spans="1:4">
      <c r="A5552">
        <v>-6.838214874249999</v>
      </c>
      <c r="B5552">
        <v>-0.9586695780901491</v>
      </c>
      <c r="C5552">
        <v>-0.8535646503559181</v>
      </c>
      <c r="D5552">
        <v>-0.9506804683590231</v>
      </c>
    </row>
    <row r="5553" spans="1:4">
      <c r="A5553">
        <v>-6.837970733624999</v>
      </c>
      <c r="B5553">
        <v>-0.9573065958700994</v>
      </c>
      <c r="C5553">
        <v>-0.8607034382138674</v>
      </c>
      <c r="D5553">
        <v>-0.9529228973427828</v>
      </c>
    </row>
    <row r="5554" spans="1:4">
      <c r="A5554">
        <v>-6.837726592999999</v>
      </c>
      <c r="B5554">
        <v>-0.9556864725424971</v>
      </c>
      <c r="C5554">
        <v>-0.867611487764697</v>
      </c>
      <c r="D5554">
        <v>-0.9549095617920276</v>
      </c>
    </row>
    <row r="5555" spans="1:4">
      <c r="A5555">
        <v>-6.837482452374999</v>
      </c>
      <c r="B5555">
        <v>-0.9538096248746074</v>
      </c>
      <c r="C5555">
        <v>-0.8742869286940862</v>
      </c>
      <c r="D5555">
        <v>-0.9566399103974867</v>
      </c>
    </row>
    <row r="5556" spans="1:4">
      <c r="A5556">
        <v>-6.837238311749999</v>
      </c>
      <c r="B5556">
        <v>-0.951676544724237</v>
      </c>
      <c r="C5556">
        <v>-0.8807279589363246</v>
      </c>
      <c r="D5556">
        <v>-0.9581134702351631</v>
      </c>
    </row>
    <row r="5557" spans="1:4">
      <c r="A5557">
        <v>-6.836994171124999</v>
      </c>
      <c r="B5557">
        <v>-0.9492877907303102</v>
      </c>
      <c r="C5557">
        <v>-0.8869328361950666</v>
      </c>
      <c r="D5557">
        <v>-0.9593298275708336</v>
      </c>
    </row>
    <row r="5558" spans="1:4">
      <c r="A5558">
        <v>-6.836750030499999</v>
      </c>
      <c r="B5558">
        <v>-0.946643991704206</v>
      </c>
      <c r="C5558">
        <v>-0.8928998792400052</v>
      </c>
      <c r="D5558">
        <v>-0.9602886436091671</v>
      </c>
    </row>
    <row r="5559" spans="1:4">
      <c r="A5559">
        <v>-6.836505889874999</v>
      </c>
      <c r="B5559">
        <v>-0.9437458426312686</v>
      </c>
      <c r="C5559">
        <v>-0.8986274806985435</v>
      </c>
      <c r="D5559">
        <v>-0.9609896459543554</v>
      </c>
    </row>
    <row r="5560" spans="1:4">
      <c r="A5560">
        <v>-6.836261749249999</v>
      </c>
      <c r="B5560">
        <v>-0.9405941063317318</v>
      </c>
      <c r="C5560">
        <v>-0.904114084585536</v>
      </c>
      <c r="D5560">
        <v>-0.9614326299924519</v>
      </c>
    </row>
    <row r="5561" spans="1:4">
      <c r="A5561">
        <v>-6.836017608624999</v>
      </c>
      <c r="B5561">
        <v>-0.9371896173309412</v>
      </c>
      <c r="C5561">
        <v>-0.9093582041604144</v>
      </c>
      <c r="D5561">
        <v>-0.9616174652344263</v>
      </c>
    </row>
    <row r="5562" spans="1:4">
      <c r="A5562">
        <v>-6.835773467999999</v>
      </c>
      <c r="B5562">
        <v>-0.9335332758543078</v>
      </c>
      <c r="C5562">
        <v>-0.914358421096198</v>
      </c>
      <c r="D5562">
        <v>-0.9615440881458061</v>
      </c>
    </row>
    <row r="5563" spans="1:4">
      <c r="A5563">
        <v>-6.835529327374999</v>
      </c>
      <c r="B5563">
        <v>-0.9296260497022589</v>
      </c>
      <c r="C5563">
        <v>-0.9191133799853013</v>
      </c>
      <c r="D5563">
        <v>-0.9612125015184305</v>
      </c>
    </row>
    <row r="5564" spans="1:4">
      <c r="A5564">
        <v>-6.835285186749999</v>
      </c>
      <c r="B5564">
        <v>-0.9254689710212498</v>
      </c>
      <c r="C5564">
        <v>-0.9236217905533958</v>
      </c>
      <c r="D5564">
        <v>-0.9606227776960972</v>
      </c>
    </row>
    <row r="5565" spans="1:4">
      <c r="A5565">
        <v>-6.835041046124999</v>
      </c>
      <c r="B5565">
        <v>-0.9210631466773467</v>
      </c>
      <c r="C5565">
        <v>-0.9278824262510728</v>
      </c>
      <c r="D5565">
        <v>-0.9597750676847471</v>
      </c>
    </row>
    <row r="5566" spans="1:4">
      <c r="A5566">
        <v>-6.834796905499999</v>
      </c>
      <c r="B5566">
        <v>-0.9164097495269192</v>
      </c>
      <c r="C5566">
        <v>-0.931894134022454</v>
      </c>
      <c r="D5566">
        <v>-0.9586695780901491</v>
      </c>
    </row>
    <row r="5567" spans="1:4">
      <c r="A5567">
        <v>-6.834552764874999</v>
      </c>
      <c r="B5567">
        <v>-0.9115100083983605</v>
      </c>
      <c r="C5567">
        <v>-0.9356558200033859</v>
      </c>
      <c r="D5567">
        <v>-0.9573065958700994</v>
      </c>
    </row>
    <row r="5568" spans="1:4">
      <c r="A5568">
        <v>-6.834308624249999</v>
      </c>
      <c r="B5568">
        <v>-0.9063652289218079</v>
      </c>
      <c r="C5568">
        <v>-0.9391664640899741</v>
      </c>
      <c r="D5568">
        <v>-0.9556864725424971</v>
      </c>
    </row>
    <row r="5569" spans="1:4">
      <c r="A5569">
        <v>-6.834064483624999</v>
      </c>
      <c r="B5569">
        <v>-0.9009767825358326</v>
      </c>
      <c r="C5569">
        <v>-0.9424251016114311</v>
      </c>
      <c r="D5569">
        <v>-0.9538096248746074</v>
      </c>
    </row>
    <row r="5570" spans="1:4">
      <c r="A5570">
        <v>-6.833820342999999</v>
      </c>
      <c r="B5570">
        <v>-0.8953460994930559</v>
      </c>
      <c r="C5570">
        <v>-0.9454308518200237</v>
      </c>
      <c r="D5570">
        <v>-0.951676544724237</v>
      </c>
    </row>
    <row r="5571" spans="1:4">
      <c r="A5571">
        <v>-6.833576202374999</v>
      </c>
      <c r="B5571">
        <v>-0.8894746815823439</v>
      </c>
      <c r="C5571">
        <v>-0.948182893720326</v>
      </c>
      <c r="D5571">
        <v>-0.9492877907303102</v>
      </c>
    </row>
    <row r="5572" spans="1:4">
      <c r="A5572">
        <v>-6.833332061749999</v>
      </c>
      <c r="B5572">
        <v>-0.8833640911478403</v>
      </c>
      <c r="C5572">
        <v>-0.9506804683590231</v>
      </c>
      <c r="D5572">
        <v>-0.946643991704206</v>
      </c>
    </row>
    <row r="5573" spans="1:4">
      <c r="A5573">
        <v>-6.833087921124999</v>
      </c>
      <c r="B5573">
        <v>-0.877015957821604</v>
      </c>
      <c r="C5573">
        <v>-0.9529228973427828</v>
      </c>
      <c r="D5573">
        <v>-0.9437458426312686</v>
      </c>
    </row>
    <row r="5574" spans="1:4">
      <c r="A5574">
        <v>-6.832843780499999</v>
      </c>
      <c r="B5574">
        <v>-0.8704319752229327</v>
      </c>
      <c r="C5574">
        <v>-0.9549095617920276</v>
      </c>
      <c r="D5574">
        <v>-0.9405941063317318</v>
      </c>
    </row>
    <row r="5575" spans="1:4">
      <c r="A5575">
        <v>-6.832599639874999</v>
      </c>
      <c r="B5575">
        <v>-0.8636138967331848</v>
      </c>
      <c r="C5575">
        <v>-0.9566399103974867</v>
      </c>
      <c r="D5575">
        <v>-0.9371896173309412</v>
      </c>
    </row>
    <row r="5576" spans="1:4">
      <c r="A5576">
        <v>-6.832355499249999</v>
      </c>
      <c r="B5576">
        <v>-0.8565635435944708</v>
      </c>
      <c r="C5576">
        <v>-0.9581134702351631</v>
      </c>
      <c r="D5576">
        <v>-0.9335332758543078</v>
      </c>
    </row>
    <row r="5577" spans="1:4">
      <c r="A5577">
        <v>-6.832111358624999</v>
      </c>
      <c r="B5577">
        <v>-0.8492827989159776</v>
      </c>
      <c r="C5577">
        <v>-0.9593298275708336</v>
      </c>
      <c r="D5577">
        <v>-0.9296260497022589</v>
      </c>
    </row>
    <row r="5578" spans="1:4">
      <c r="A5578">
        <v>-6.831867217999999</v>
      </c>
      <c r="B5578">
        <v>-0.8417736003701649</v>
      </c>
      <c r="C5578">
        <v>-0.9602886436091671</v>
      </c>
      <c r="D5578">
        <v>-0.9254689710212498</v>
      </c>
    </row>
    <row r="5579" spans="1:4">
      <c r="A5579">
        <v>-6.831623077374999</v>
      </c>
      <c r="B5579">
        <v>-0.8340379608174047</v>
      </c>
      <c r="C5579">
        <v>-0.9609896459543554</v>
      </c>
      <c r="D5579">
        <v>-0.9210631466773467</v>
      </c>
    </row>
    <row r="5580" spans="1:4">
      <c r="A5580">
        <v>-6.831378936749999</v>
      </c>
      <c r="B5580">
        <v>-0.8260779404799451</v>
      </c>
      <c r="C5580">
        <v>-0.9614326299924519</v>
      </c>
      <c r="D5580">
        <v>-0.9164097495269192</v>
      </c>
    </row>
    <row r="5581" spans="1:4">
      <c r="A5581">
        <v>-6.831134796124999</v>
      </c>
      <c r="B5581">
        <v>-0.8178956690557392</v>
      </c>
      <c r="C5581">
        <v>-0.9616174652344263</v>
      </c>
      <c r="D5581">
        <v>-0.9115100083983605</v>
      </c>
    </row>
    <row r="5582" spans="1:4">
      <c r="A5582">
        <v>-6.830890655499999</v>
      </c>
      <c r="B5582">
        <v>-0.8094933331447646</v>
      </c>
      <c r="C5582">
        <v>-0.9615440881458061</v>
      </c>
      <c r="D5582">
        <v>-0.9063652289218079</v>
      </c>
    </row>
    <row r="5583" spans="1:4">
      <c r="A5583">
        <v>-6.830646514874999</v>
      </c>
      <c r="B5583">
        <v>-0.8008731776601458</v>
      </c>
      <c r="C5583">
        <v>-0.9612125015184305</v>
      </c>
      <c r="D5583">
        <v>-0.9009767825358326</v>
      </c>
    </row>
    <row r="5584" spans="1:4">
      <c r="A5584">
        <v>-6.830402374249999</v>
      </c>
      <c r="B5584">
        <v>-0.7920375084028674</v>
      </c>
      <c r="C5584">
        <v>-0.9606227776960972</v>
      </c>
      <c r="D5584">
        <v>-0.8953460994930559</v>
      </c>
    </row>
    <row r="5585" spans="1:4">
      <c r="A5585">
        <v>-6.830158233624999</v>
      </c>
      <c r="B5585">
        <v>-0.7829886884761711</v>
      </c>
      <c r="C5585">
        <v>-0.9597750676847471</v>
      </c>
      <c r="D5585">
        <v>-0.8894746815823439</v>
      </c>
    </row>
    <row r="5586" spans="1:4">
      <c r="A5586">
        <v>-6.829914092999999</v>
      </c>
      <c r="B5586">
        <v>-0.7737291370290537</v>
      </c>
      <c r="C5586">
        <v>-0.9586695780901491</v>
      </c>
      <c r="D5586">
        <v>-0.8833640911478403</v>
      </c>
    </row>
    <row r="5587" spans="1:4">
      <c r="A5587">
        <v>-6.829669952374999</v>
      </c>
      <c r="B5587">
        <v>-0.7642613320404026</v>
      </c>
      <c r="C5587">
        <v>-0.9573065958700994</v>
      </c>
      <c r="D5587">
        <v>-0.877015957821604</v>
      </c>
    </row>
    <row r="5588" spans="1:4">
      <c r="A5588">
        <v>-6.829425811749999</v>
      </c>
      <c r="B5588">
        <v>-0.7545878075514455</v>
      </c>
      <c r="C5588">
        <v>-0.9556864725424971</v>
      </c>
      <c r="D5588">
        <v>-0.8704319752229327</v>
      </c>
    </row>
    <row r="5589" spans="1:4">
      <c r="A5589">
        <v>-6.829181671124999</v>
      </c>
      <c r="B5589">
        <v>-0.7447111518336406</v>
      </c>
      <c r="C5589">
        <v>-0.9538096248746074</v>
      </c>
      <c r="D5589">
        <v>-0.8636138967331848</v>
      </c>
    </row>
    <row r="5590" spans="1:4">
      <c r="A5590">
        <v>-6.828937530499999</v>
      </c>
      <c r="B5590">
        <v>-0.7346340064031396</v>
      </c>
      <c r="C5590">
        <v>-0.951676544724237</v>
      </c>
      <c r="D5590">
        <v>-0.8565635435944708</v>
      </c>
    </row>
    <row r="5591" spans="1:4">
      <c r="A5591">
        <v>-6.828693389874999</v>
      </c>
      <c r="B5591">
        <v>-0.724359072495794</v>
      </c>
      <c r="C5591">
        <v>-0.9492877907303102</v>
      </c>
      <c r="D5591">
        <v>-0.8492827989159776</v>
      </c>
    </row>
    <row r="5592" spans="1:4">
      <c r="A5592">
        <v>-6.828449249249999</v>
      </c>
      <c r="B5592">
        <v>-0.7138890995794385</v>
      </c>
      <c r="C5592">
        <v>-0.946643991704206</v>
      </c>
      <c r="D5592">
        <v>-0.8417736003701649</v>
      </c>
    </row>
    <row r="5593" spans="1:4">
      <c r="A5593">
        <v>-6.828205108624999</v>
      </c>
      <c r="B5593">
        <v>-0.7032268912629953</v>
      </c>
      <c r="C5593">
        <v>-0.9437458426312686</v>
      </c>
      <c r="D5593">
        <v>-0.8340379608174047</v>
      </c>
    </row>
    <row r="5594" spans="1:4">
      <c r="A5594">
        <v>-6.827960967999999</v>
      </c>
      <c r="B5594">
        <v>-0.6923753024363094</v>
      </c>
      <c r="C5594">
        <v>-0.9405941063317318</v>
      </c>
      <c r="D5594">
        <v>-0.8260779404799451</v>
      </c>
    </row>
    <row r="5595" spans="1:4">
      <c r="A5595">
        <v>-6.827716827374999</v>
      </c>
      <c r="B5595">
        <v>-0.6813372431178727</v>
      </c>
      <c r="C5595">
        <v>-0.9371896173309412</v>
      </c>
      <c r="D5595">
        <v>-0.8178956690557392</v>
      </c>
    </row>
    <row r="5596" spans="1:4">
      <c r="A5596">
        <v>-6.827472686749999</v>
      </c>
      <c r="B5596">
        <v>-0.6701156692589181</v>
      </c>
      <c r="C5596">
        <v>-0.9335332758543078</v>
      </c>
      <c r="D5596">
        <v>-0.8094933331447646</v>
      </c>
    </row>
    <row r="5597" spans="1:4">
      <c r="A5597">
        <v>-6.827228546124999</v>
      </c>
      <c r="B5597">
        <v>-0.6587135869354269</v>
      </c>
      <c r="C5597">
        <v>-0.9296260497022589</v>
      </c>
      <c r="D5597">
        <v>-0.8008731776601458</v>
      </c>
    </row>
    <row r="5598" spans="1:4">
      <c r="A5598">
        <v>-6.826984405499999</v>
      </c>
      <c r="B5598">
        <v>-0.6471340520595765</v>
      </c>
      <c r="C5598">
        <v>-0.9254689710212498</v>
      </c>
      <c r="D5598">
        <v>-0.7920375084028674</v>
      </c>
    </row>
    <row r="5599" spans="1:4">
      <c r="A5599">
        <v>-6.826740264874999</v>
      </c>
      <c r="B5599">
        <v>-0.6353801683234952</v>
      </c>
      <c r="C5599">
        <v>-0.9210631466773467</v>
      </c>
      <c r="D5599">
        <v>-0.7829886884761711</v>
      </c>
    </row>
    <row r="5600" spans="1:4">
      <c r="A5600">
        <v>-6.826496124249999</v>
      </c>
      <c r="B5600">
        <v>-0.6234550869061394</v>
      </c>
      <c r="C5600">
        <v>-0.9164097495269192</v>
      </c>
      <c r="D5600">
        <v>-0.7737291370290537</v>
      </c>
    </row>
    <row r="5601" spans="1:4">
      <c r="A5601">
        <v>-6.826251983624999</v>
      </c>
      <c r="B5601">
        <v>-0.6113620045810458</v>
      </c>
      <c r="C5601">
        <v>-0.9115100083983605</v>
      </c>
      <c r="D5601">
        <v>-0.7642613320404026</v>
      </c>
    </row>
    <row r="5602" spans="1:4">
      <c r="A5602">
        <v>-6.826007842999999</v>
      </c>
      <c r="B5602">
        <v>-0.5991041621513882</v>
      </c>
      <c r="C5602">
        <v>-0.9063652289218079</v>
      </c>
      <c r="D5602">
        <v>-0.7545878075514455</v>
      </c>
    </row>
    <row r="5603" spans="1:4">
      <c r="A5603">
        <v>-6.825763702374999</v>
      </c>
      <c r="B5603">
        <v>-0.5866848510187308</v>
      </c>
      <c r="C5603">
        <v>-0.9009767825358326</v>
      </c>
      <c r="D5603">
        <v>-0.7447111518336406</v>
      </c>
    </row>
    <row r="5604" spans="1:4">
      <c r="A5604">
        <v>-6.825519561749999</v>
      </c>
      <c r="B5604">
        <v>-0.5741073987622977</v>
      </c>
      <c r="C5604">
        <v>-0.8953460994930559</v>
      </c>
      <c r="D5604">
        <v>-0.7346340064031396</v>
      </c>
    </row>
    <row r="5605" spans="1:4">
      <c r="A5605">
        <v>-6.825275421124999</v>
      </c>
      <c r="B5605">
        <v>-0.5613751784027062</v>
      </c>
      <c r="C5605">
        <v>-0.8894746815823439</v>
      </c>
      <c r="D5605">
        <v>-0.724359072495794</v>
      </c>
    </row>
    <row r="5606" spans="1:4">
      <c r="A5606">
        <v>-6.825031280499999</v>
      </c>
      <c r="B5606">
        <v>-0.5484916049476219</v>
      </c>
      <c r="C5606">
        <v>-0.8833640911478403</v>
      </c>
      <c r="D5606">
        <v>-0.7138890995794385</v>
      </c>
    </row>
    <row r="5607" spans="1:4">
      <c r="A5607">
        <v>-6.824787139874999</v>
      </c>
      <c r="B5607">
        <v>-0.5354601388041705</v>
      </c>
      <c r="C5607">
        <v>-0.877015957821604</v>
      </c>
      <c r="D5607">
        <v>-0.7032268912629953</v>
      </c>
    </row>
    <row r="5608" spans="1:4">
      <c r="A5608">
        <v>-6.824542999249999</v>
      </c>
      <c r="B5608">
        <v>-0.5222842721703342</v>
      </c>
      <c r="C5608">
        <v>-0.8704319752229327</v>
      </c>
      <c r="D5608">
        <v>-0.6923753024363094</v>
      </c>
    </row>
    <row r="5609" spans="1:4">
      <c r="A5609">
        <v>-6.824298858624999</v>
      </c>
      <c r="B5609">
        <v>-0.5089675428868384</v>
      </c>
      <c r="C5609">
        <v>-0.8636138967331848</v>
      </c>
      <c r="D5609">
        <v>-0.6813372431178727</v>
      </c>
    </row>
    <row r="5610" spans="1:4">
      <c r="A5610">
        <v>-6.824054717999999</v>
      </c>
      <c r="B5610">
        <v>-0.4955135247998435</v>
      </c>
      <c r="C5610">
        <v>-0.8565635435944708</v>
      </c>
      <c r="D5610">
        <v>-0.6701156692589181</v>
      </c>
    </row>
    <row r="5611" spans="1:4">
      <c r="A5611">
        <v>-6.823810577374999</v>
      </c>
      <c r="B5611">
        <v>-0.4819258276971582</v>
      </c>
      <c r="C5611">
        <v>-0.8492827989159776</v>
      </c>
      <c r="D5611">
        <v>-0.6587135869354269</v>
      </c>
    </row>
    <row r="5612" spans="1:4">
      <c r="A5612">
        <v>-6.823566436749999</v>
      </c>
      <c r="B5612">
        <v>-0.4682080996506513</v>
      </c>
      <c r="C5612">
        <v>-0.8417736003701649</v>
      </c>
      <c r="D5612">
        <v>-0.6471340520595765</v>
      </c>
    </row>
    <row r="5613" spans="1:4">
      <c r="A5613">
        <v>-6.823322296124999</v>
      </c>
      <c r="B5613">
        <v>-0.4543640240100021</v>
      </c>
      <c r="C5613">
        <v>-0.8340379608174047</v>
      </c>
      <c r="D5613">
        <v>-0.6353801683234952</v>
      </c>
    </row>
    <row r="5614" spans="1:4">
      <c r="A5614">
        <v>-6.823078155499999</v>
      </c>
      <c r="B5614">
        <v>-0.4403973157200104</v>
      </c>
      <c r="C5614">
        <v>-0.8260779404799451</v>
      </c>
      <c r="D5614">
        <v>-0.6234550869061394</v>
      </c>
    </row>
    <row r="5615" spans="1:4">
      <c r="A5615">
        <v>-6.822834014874999</v>
      </c>
      <c r="B5615">
        <v>-0.4263117256654857</v>
      </c>
      <c r="C5615">
        <v>-0.8178956690557392</v>
      </c>
      <c r="D5615">
        <v>-0.6113620045810458</v>
      </c>
    </row>
    <row r="5616" spans="1:4">
      <c r="A5616">
        <v>-6.822589874249999</v>
      </c>
      <c r="B5616">
        <v>-0.4121110365992441</v>
      </c>
      <c r="C5616">
        <v>-0.8094933331447646</v>
      </c>
      <c r="D5616">
        <v>-0.5991041621513882</v>
      </c>
    </row>
    <row r="5617" spans="1:4">
      <c r="A5617">
        <v>-6.822345733624999</v>
      </c>
      <c r="B5617">
        <v>-0.397799062390755</v>
      </c>
      <c r="C5617">
        <v>-0.8008731776601458</v>
      </c>
      <c r="D5617">
        <v>-0.5866848510187308</v>
      </c>
    </row>
    <row r="5618" spans="1:4">
      <c r="A5618">
        <v>-6.822101592999999</v>
      </c>
      <c r="B5618">
        <v>-0.3833796468799953</v>
      </c>
      <c r="C5618">
        <v>-0.7920375084028674</v>
      </c>
      <c r="D5618">
        <v>-0.5741073987622977</v>
      </c>
    </row>
    <row r="5619" spans="1:4">
      <c r="A5619">
        <v>-6.821857452374999</v>
      </c>
      <c r="B5619">
        <v>-0.3688566626171976</v>
      </c>
      <c r="C5619">
        <v>-0.7829886884761711</v>
      </c>
      <c r="D5619">
        <v>-0.5613751784027062</v>
      </c>
    </row>
    <row r="5620" spans="1:4">
      <c r="A5620">
        <v>-6.821613311749999</v>
      </c>
      <c r="B5620">
        <v>-0.3542340108055366</v>
      </c>
      <c r="C5620">
        <v>-0.7737291370290537</v>
      </c>
      <c r="D5620">
        <v>-0.5484916049476219</v>
      </c>
    </row>
    <row r="5621" spans="1:4">
      <c r="A5621">
        <v>-6.821369171124999</v>
      </c>
      <c r="B5621">
        <v>-0.3395156199465524</v>
      </c>
      <c r="C5621">
        <v>-0.7642613320404026</v>
      </c>
      <c r="D5621">
        <v>-0.5354601388041705</v>
      </c>
    </row>
    <row r="5622" spans="1:4">
      <c r="A5622">
        <v>-6.821125030499999</v>
      </c>
      <c r="B5622">
        <v>-0.3247054460272227</v>
      </c>
      <c r="C5622">
        <v>-0.7545878075514455</v>
      </c>
      <c r="D5622">
        <v>-0.5222842721703342</v>
      </c>
    </row>
    <row r="5623" spans="1:4">
      <c r="A5623">
        <v>-6.820880889874999</v>
      </c>
      <c r="B5623">
        <v>-0.3098074669324303</v>
      </c>
      <c r="C5623">
        <v>-0.7447111518336406</v>
      </c>
      <c r="D5623">
        <v>-0.5089675428868384</v>
      </c>
    </row>
    <row r="5624" spans="1:4">
      <c r="A5624">
        <v>-6.820636749249999</v>
      </c>
      <c r="B5624">
        <v>-0.2948256867554293</v>
      </c>
      <c r="C5624">
        <v>-0.7346340064031396</v>
      </c>
      <c r="D5624">
        <v>-0.4955135247998435</v>
      </c>
    </row>
    <row r="5625" spans="1:4">
      <c r="A5625">
        <v>-6.820392608624999</v>
      </c>
      <c r="B5625">
        <v>-0.2797641324934343</v>
      </c>
      <c r="C5625">
        <v>-0.724359072495794</v>
      </c>
      <c r="D5625">
        <v>-0.4819258276971582</v>
      </c>
    </row>
    <row r="5626" spans="1:4">
      <c r="A5626">
        <v>-6.820148467999999</v>
      </c>
      <c r="B5626">
        <v>-0.2646268509222167</v>
      </c>
      <c r="C5626">
        <v>-0.7138890995794385</v>
      </c>
      <c r="D5626">
        <v>-0.4682080996506513</v>
      </c>
    </row>
    <row r="5627" spans="1:4">
      <c r="A5627">
        <v>-6.819904327374999</v>
      </c>
      <c r="B5627">
        <v>-0.2494179124199196</v>
      </c>
      <c r="C5627">
        <v>-0.7032268912629953</v>
      </c>
      <c r="D5627">
        <v>-0.4543640240100021</v>
      </c>
    </row>
    <row r="5628" spans="1:4">
      <c r="A5628">
        <v>-6.819660186749999</v>
      </c>
      <c r="B5628">
        <v>-0.2341414041875243</v>
      </c>
      <c r="C5628">
        <v>-0.6923753024363094</v>
      </c>
      <c r="D5628">
        <v>-0.4403973157200104</v>
      </c>
    </row>
    <row r="5629" spans="1:4">
      <c r="A5629">
        <v>-6.819416046124999</v>
      </c>
      <c r="B5629">
        <v>-0.2188014344729319</v>
      </c>
      <c r="C5629">
        <v>-0.6813372431178727</v>
      </c>
      <c r="D5629">
        <v>-0.4263117256654857</v>
      </c>
    </row>
    <row r="5630" spans="1:4">
      <c r="A5630">
        <v>-6.819171905499999</v>
      </c>
      <c r="B5630">
        <v>-0.2034021264203348</v>
      </c>
      <c r="C5630">
        <v>-0.6701156692589181</v>
      </c>
      <c r="D5630">
        <v>-0.4121110365992441</v>
      </c>
    </row>
    <row r="5631" spans="1:4">
      <c r="A5631">
        <v>-6.818927764874999</v>
      </c>
      <c r="B5631">
        <v>-0.1879476216579064</v>
      </c>
      <c r="C5631">
        <v>-0.6587135869354269</v>
      </c>
      <c r="D5631">
        <v>-0.397799062390755</v>
      </c>
    </row>
    <row r="5632" spans="1:4">
      <c r="A5632">
        <v>-6.818683624249999</v>
      </c>
      <c r="B5632">
        <v>-0.1724420760812335</v>
      </c>
      <c r="C5632">
        <v>-0.6471340520595765</v>
      </c>
      <c r="D5632">
        <v>-0.3833796468799953</v>
      </c>
    </row>
    <row r="5633" spans="1:4">
      <c r="A5633">
        <v>-6.818439483624999</v>
      </c>
      <c r="B5633">
        <v>-0.156889659337182</v>
      </c>
      <c r="C5633">
        <v>-0.6353801683234952</v>
      </c>
      <c r="D5633">
        <v>-0.3688566626171976</v>
      </c>
    </row>
    <row r="5634" spans="1:4">
      <c r="A5634">
        <v>-6.818195342999999</v>
      </c>
      <c r="B5634">
        <v>-0.1412945546923437</v>
      </c>
      <c r="C5634">
        <v>-0.6234550869061394</v>
      </c>
      <c r="D5634">
        <v>-0.3542340108055366</v>
      </c>
    </row>
    <row r="5635" spans="1:4">
      <c r="A5635">
        <v>-6.817951202374999</v>
      </c>
      <c r="B5635">
        <v>-0.125660956722013</v>
      </c>
      <c r="C5635">
        <v>-0.6113620045810458</v>
      </c>
      <c r="D5635">
        <v>-0.3395156199465524</v>
      </c>
    </row>
    <row r="5636" spans="1:4">
      <c r="A5636">
        <v>-6.817707061749999</v>
      </c>
      <c r="B5636">
        <v>-0.1099930712924107</v>
      </c>
      <c r="C5636">
        <v>-0.5991041621513882</v>
      </c>
      <c r="D5636">
        <v>-0.3247054460272227</v>
      </c>
    </row>
    <row r="5637" spans="1:4">
      <c r="A5637">
        <v>-6.817462921124999</v>
      </c>
      <c r="B5637">
        <v>-0.09429511290034312</v>
      </c>
      <c r="C5637">
        <v>-0.5866848510187308</v>
      </c>
      <c r="D5637">
        <v>-0.3098074669324303</v>
      </c>
    </row>
    <row r="5638" spans="1:4">
      <c r="A5638">
        <v>-6.817218780499999</v>
      </c>
      <c r="B5638">
        <v>-0.07857130547572728</v>
      </c>
      <c r="C5638">
        <v>-0.5741073987622977</v>
      </c>
      <c r="D5638">
        <v>-0.2948256867554293</v>
      </c>
    </row>
    <row r="5639" spans="1:4">
      <c r="A5639">
        <v>-6.816974639874999</v>
      </c>
      <c r="B5639">
        <v>-0.06282587962950499</v>
      </c>
      <c r="C5639">
        <v>-0.5613751784027062</v>
      </c>
      <c r="D5639">
        <v>-0.2797641324934343</v>
      </c>
    </row>
    <row r="5640" spans="1:4">
      <c r="A5640">
        <v>-6.816730499249999</v>
      </c>
      <c r="B5640">
        <v>-0.04706307261081977</v>
      </c>
      <c r="C5640">
        <v>-0.5484916049476219</v>
      </c>
      <c r="D5640">
        <v>-0.2646268509222167</v>
      </c>
    </row>
    <row r="5641" spans="1:4">
      <c r="A5641">
        <v>-6.816486358624999</v>
      </c>
      <c r="B5641">
        <v>-0.03128712601948506</v>
      </c>
      <c r="C5641">
        <v>-0.5354601388041705</v>
      </c>
      <c r="D5641">
        <v>-0.2494179124199196</v>
      </c>
    </row>
    <row r="5642" spans="1:4">
      <c r="A5642">
        <v>-6.816242217999999</v>
      </c>
      <c r="B5642">
        <v>-0.01550228612686945</v>
      </c>
      <c r="C5642">
        <v>-0.5222842721703342</v>
      </c>
      <c r="D5642">
        <v>-0.2341414041875243</v>
      </c>
    </row>
    <row r="5643" spans="1:4">
      <c r="A5643">
        <v>-6.815998077374999</v>
      </c>
      <c r="B5643">
        <v>0.0002871985692186914</v>
      </c>
      <c r="C5643">
        <v>-0.5089675428868384</v>
      </c>
      <c r="D5643">
        <v>-0.2188014344729319</v>
      </c>
    </row>
    <row r="5644" spans="1:4">
      <c r="A5644">
        <v>-6.815753936749999</v>
      </c>
      <c r="B5644">
        <v>0.01607707787785884</v>
      </c>
      <c r="C5644">
        <v>-0.4955135247998435</v>
      </c>
      <c r="D5644">
        <v>-0.2034021264203348</v>
      </c>
    </row>
    <row r="5645" spans="1:4">
      <c r="A5645">
        <v>-6.815509796124999</v>
      </c>
      <c r="B5645">
        <v>0.03186310106480852</v>
      </c>
      <c r="C5645">
        <v>-0.4819258276971582</v>
      </c>
      <c r="D5645">
        <v>-0.1879476216579064</v>
      </c>
    </row>
    <row r="5646" spans="1:4">
      <c r="A5646">
        <v>-6.815265655499999</v>
      </c>
      <c r="B5646">
        <v>0.04764101812743429</v>
      </c>
      <c r="C5646">
        <v>-0.4682080996506513</v>
      </c>
      <c r="D5646">
        <v>-0.1724420760812335</v>
      </c>
    </row>
    <row r="5647" spans="1:4">
      <c r="A5647">
        <v>-6.815021514874999</v>
      </c>
      <c r="B5647">
        <v>0.06340658077567145</v>
      </c>
      <c r="C5647">
        <v>-0.4543640240100021</v>
      </c>
      <c r="D5647">
        <v>-0.156889659337182</v>
      </c>
    </row>
    <row r="5648" spans="1:4">
      <c r="A5648">
        <v>-6.814777374249999</v>
      </c>
      <c r="B5648">
        <v>0.07915554423083843</v>
      </c>
      <c r="C5648">
        <v>-0.4403973157200104</v>
      </c>
      <c r="D5648">
        <v>-0.1412945546923437</v>
      </c>
    </row>
    <row r="5649" spans="1:4">
      <c r="A5649">
        <v>-6.814533233624999</v>
      </c>
      <c r="B5649">
        <v>0.09488366693954939</v>
      </c>
      <c r="C5649">
        <v>-0.4263117256654857</v>
      </c>
      <c r="D5649">
        <v>-0.125660956722013</v>
      </c>
    </row>
    <row r="5650" spans="1:4">
      <c r="A5650">
        <v>-6.814289092999999</v>
      </c>
      <c r="B5650">
        <v>0.1105867134593207</v>
      </c>
      <c r="C5650">
        <v>-0.4121110365992441</v>
      </c>
      <c r="D5650">
        <v>-0.1099930712924107</v>
      </c>
    </row>
    <row r="5651" spans="1:4">
      <c r="A5651">
        <v>-6.814044952374999</v>
      </c>
      <c r="B5651">
        <v>0.126260454295849</v>
      </c>
      <c r="C5651">
        <v>-0.397799062390755</v>
      </c>
      <c r="D5651">
        <v>-0.09429511290034312</v>
      </c>
    </row>
    <row r="5652" spans="1:4">
      <c r="A5652">
        <v>-6.813800811749999</v>
      </c>
      <c r="B5652">
        <v>0.1419006673449336</v>
      </c>
      <c r="C5652">
        <v>-0.3833796468799953</v>
      </c>
      <c r="D5652">
        <v>-0.07857130547572728</v>
      </c>
    </row>
    <row r="5653" spans="1:4">
      <c r="A5653">
        <v>-6.813556671124999</v>
      </c>
      <c r="B5653">
        <v>0.1575031399466549</v>
      </c>
      <c r="C5653">
        <v>-0.3688566626171976</v>
      </c>
      <c r="D5653">
        <v>-0.06282587962950499</v>
      </c>
    </row>
    <row r="5654" spans="1:4">
      <c r="A5654">
        <v>-6.813312530499999</v>
      </c>
      <c r="B5654">
        <v>0.1730636684161473</v>
      </c>
      <c r="C5654">
        <v>-0.3542340108055366</v>
      </c>
      <c r="D5654">
        <v>-0.04706307261081977</v>
      </c>
    </row>
    <row r="5655" spans="1:4">
      <c r="A5655">
        <v>-6.813068389874999</v>
      </c>
      <c r="B5655">
        <v>0.1885780601112501</v>
      </c>
      <c r="C5655">
        <v>-0.3395156199465524</v>
      </c>
      <c r="D5655">
        <v>-0.03128712601948506</v>
      </c>
    </row>
    <row r="5656" spans="1:4">
      <c r="A5656">
        <v>-6.812824249249999</v>
      </c>
      <c r="B5656">
        <v>0.2040421347534175</v>
      </c>
      <c r="C5656">
        <v>-0.3247054460272227</v>
      </c>
      <c r="D5656">
        <v>-0.01550228612686945</v>
      </c>
    </row>
    <row r="5657" spans="1:4">
      <c r="A5657">
        <v>-6.812580108624999</v>
      </c>
      <c r="B5657">
        <v>0.219451726062964</v>
      </c>
      <c r="C5657">
        <v>-0.3098074669324303</v>
      </c>
      <c r="D5657">
        <v>0.0002871985692186914</v>
      </c>
    </row>
    <row r="5658" spans="1:4">
      <c r="A5658">
        <v>-6.812335967999999</v>
      </c>
      <c r="B5658">
        <v>0.2348026802209444</v>
      </c>
      <c r="C5658">
        <v>-0.2948256867554293</v>
      </c>
      <c r="D5658">
        <v>0.01607707787785884</v>
      </c>
    </row>
    <row r="5659" spans="1:4">
      <c r="A5659">
        <v>-6.812091827374999</v>
      </c>
      <c r="B5659">
        <v>0.2500908603346846</v>
      </c>
      <c r="C5659">
        <v>-0.2797641324934343</v>
      </c>
      <c r="D5659">
        <v>0.03186310106480852</v>
      </c>
    </row>
    <row r="5660" spans="1:4">
      <c r="A5660">
        <v>-6.811847686749999</v>
      </c>
      <c r="B5660">
        <v>0.2653121454187293</v>
      </c>
      <c r="C5660">
        <v>-0.2646268509222167</v>
      </c>
      <c r="D5660">
        <v>0.04764101812743429</v>
      </c>
    </row>
    <row r="5661" spans="1:4">
      <c r="A5661">
        <v>-6.811603546124999</v>
      </c>
      <c r="B5661">
        <v>0.280462432712803</v>
      </c>
      <c r="C5661">
        <v>-0.2494179124199196</v>
      </c>
      <c r="D5661">
        <v>0.06340658077567145</v>
      </c>
    </row>
    <row r="5662" spans="1:4">
      <c r="A5662">
        <v>-6.811359405499999</v>
      </c>
      <c r="B5662">
        <v>0.2955376381928991</v>
      </c>
      <c r="C5662">
        <v>-0.2341414041875243</v>
      </c>
      <c r="D5662">
        <v>0.07915554423083843</v>
      </c>
    </row>
    <row r="5663" spans="1:4">
      <c r="A5663">
        <v>-6.811115264874999</v>
      </c>
      <c r="B5663">
        <v>0.310533696810757</v>
      </c>
      <c r="C5663">
        <v>-0.2188014344729319</v>
      </c>
      <c r="D5663">
        <v>0.09488366693954939</v>
      </c>
    </row>
    <row r="5664" spans="1:4">
      <c r="A5664">
        <v>-6.810871124249999</v>
      </c>
      <c r="B5664">
        <v>0.3254465649447296</v>
      </c>
      <c r="C5664">
        <v>-0.2034021264203348</v>
      </c>
      <c r="D5664">
        <v>0.1105867134593207</v>
      </c>
    </row>
    <row r="5665" spans="1:4">
      <c r="A5665">
        <v>-6.810626983624999</v>
      </c>
      <c r="B5665">
        <v>0.340272221237805</v>
      </c>
      <c r="C5665">
        <v>-0.1879476216579064</v>
      </c>
      <c r="D5665">
        <v>0.126260454295849</v>
      </c>
    </row>
    <row r="5666" spans="1:4">
      <c r="A5666">
        <v>-6.810382842999999</v>
      </c>
      <c r="B5666">
        <v>0.355006668180355</v>
      </c>
      <c r="C5666">
        <v>-0.1724420760812335</v>
      </c>
      <c r="D5666">
        <v>0.1419006673449336</v>
      </c>
    </row>
    <row r="5667" spans="1:4">
      <c r="A5667">
        <v>-6.810138702374999</v>
      </c>
      <c r="B5667">
        <v>0.3696459319141939</v>
      </c>
      <c r="C5667">
        <v>-0.156889659337182</v>
      </c>
      <c r="D5667">
        <v>0.1575031399466549</v>
      </c>
    </row>
    <row r="5668" spans="1:4">
      <c r="A5668">
        <v>-6.809894561749999</v>
      </c>
      <c r="B5668">
        <v>0.3841860638396584</v>
      </c>
      <c r="C5668">
        <v>-0.1412945546923437</v>
      </c>
      <c r="D5668">
        <v>0.1730636684161473</v>
      </c>
    </row>
    <row r="5669" spans="1:4">
      <c r="A5669">
        <v>-6.809650421124999</v>
      </c>
      <c r="B5669">
        <v>0.3986231409356524</v>
      </c>
      <c r="C5669">
        <v>-0.125660956722013</v>
      </c>
      <c r="D5669">
        <v>0.1885780601112501</v>
      </c>
    </row>
    <row r="5670" spans="1:4">
      <c r="A5670">
        <v>-6.809406280499999</v>
      </c>
      <c r="B5670">
        <v>0.4129532675125031</v>
      </c>
      <c r="C5670">
        <v>-0.1099930712924107</v>
      </c>
      <c r="D5670">
        <v>0.2040421347534175</v>
      </c>
    </row>
    <row r="5671" spans="1:4">
      <c r="A5671">
        <v>-6.809162139874999</v>
      </c>
      <c r="B5671">
        <v>0.4271725797605286</v>
      </c>
      <c r="C5671">
        <v>-0.09429511290034312</v>
      </c>
      <c r="D5671">
        <v>0.219451726062964</v>
      </c>
    </row>
    <row r="5672" spans="1:4">
      <c r="A5672">
        <v>-6.808917999249999</v>
      </c>
      <c r="B5672">
        <v>0.4412772387302291</v>
      </c>
      <c r="C5672">
        <v>-0.07857130547572728</v>
      </c>
      <c r="D5672">
        <v>0.2348026802209444</v>
      </c>
    </row>
    <row r="5673" spans="1:4">
      <c r="A5673">
        <v>-6.808673858624999</v>
      </c>
      <c r="B5673">
        <v>0.4552634400963171</v>
      </c>
      <c r="C5673">
        <v>-0.06282587962950499</v>
      </c>
      <c r="D5673">
        <v>0.2500908603346846</v>
      </c>
    </row>
    <row r="5674" spans="1:4">
      <c r="A5674">
        <v>-6.808429717999999</v>
      </c>
      <c r="B5674">
        <v>0.4691274066755047</v>
      </c>
      <c r="C5674">
        <v>-0.04706307261081977</v>
      </c>
      <c r="D5674">
        <v>0.2653121454187293</v>
      </c>
    </row>
    <row r="5675" spans="1:4">
      <c r="A5675">
        <v>-6.808185577374999</v>
      </c>
      <c r="B5675">
        <v>0.4828653981168579</v>
      </c>
      <c r="C5675">
        <v>-0.03128712601948506</v>
      </c>
      <c r="D5675">
        <v>0.280462432712803</v>
      </c>
    </row>
    <row r="5676" spans="1:4">
      <c r="A5676">
        <v>-6.807941436749999</v>
      </c>
      <c r="B5676">
        <v>0.496473707541726</v>
      </c>
      <c r="C5676">
        <v>-0.01550228612686945</v>
      </c>
      <c r="D5676">
        <v>0.2955376381928991</v>
      </c>
    </row>
    <row r="5677" spans="1:4">
      <c r="A5677">
        <v>-6.807697296124999</v>
      </c>
      <c r="B5677">
        <v>0.5099486559550692</v>
      </c>
      <c r="C5677">
        <v>0.0002871985692186914</v>
      </c>
      <c r="D5677">
        <v>0.310533696810757</v>
      </c>
    </row>
    <row r="5678" spans="1:4">
      <c r="A5678">
        <v>-6.807453155499999</v>
      </c>
      <c r="B5678">
        <v>0.5232866127377821</v>
      </c>
      <c r="C5678">
        <v>0.01607707787785884</v>
      </c>
      <c r="D5678">
        <v>0.3254465649447296</v>
      </c>
    </row>
    <row r="5679" spans="1:4">
      <c r="A5679">
        <v>-6.807209014874999</v>
      </c>
      <c r="B5679">
        <v>0.5364839699234493</v>
      </c>
      <c r="C5679">
        <v>0.03186310106480852</v>
      </c>
      <c r="D5679">
        <v>0.340272221237805</v>
      </c>
    </row>
    <row r="5680" spans="1:4">
      <c r="A5680">
        <v>-6.806964874249999</v>
      </c>
      <c r="B5680">
        <v>0.54953716660909</v>
      </c>
      <c r="C5680">
        <v>0.04764101812743429</v>
      </c>
      <c r="D5680">
        <v>0.355006668180355</v>
      </c>
    </row>
    <row r="5681" spans="1:4">
      <c r="A5681">
        <v>-6.806720733624999</v>
      </c>
      <c r="B5681">
        <v>0.5624426788169911</v>
      </c>
      <c r="C5681">
        <v>0.06340658077567145</v>
      </c>
      <c r="D5681">
        <v>0.3696459319141939</v>
      </c>
    </row>
    <row r="5682" spans="1:4">
      <c r="A5682">
        <v>-6.806476592999999</v>
      </c>
      <c r="B5682">
        <v>0.5751970165859182</v>
      </c>
      <c r="C5682">
        <v>0.07915554423083843</v>
      </c>
      <c r="D5682">
        <v>0.3841860638396584</v>
      </c>
    </row>
    <row r="5683" spans="1:4">
      <c r="A5683">
        <v>-6.806232452374999</v>
      </c>
      <c r="B5683">
        <v>0.5877967370511608</v>
      </c>
      <c r="C5683">
        <v>0.09488366693954939</v>
      </c>
      <c r="D5683">
        <v>0.3986231409356524</v>
      </c>
    </row>
    <row r="5684" spans="1:4">
      <c r="A5684">
        <v>-6.805988311749999</v>
      </c>
      <c r="B5684">
        <v>0.6002384365968597</v>
      </c>
      <c r="C5684">
        <v>0.1105867134593207</v>
      </c>
      <c r="D5684">
        <v>0.4129532675125031</v>
      </c>
    </row>
    <row r="5685" spans="1:4">
      <c r="A5685">
        <v>-6.805744171124999</v>
      </c>
      <c r="B5685">
        <v>0.6125187541099513</v>
      </c>
      <c r="C5685">
        <v>0.126260454295849</v>
      </c>
      <c r="D5685">
        <v>0.4271725797605286</v>
      </c>
    </row>
    <row r="5686" spans="1:4">
      <c r="A5686">
        <v>-6.805500030499999</v>
      </c>
      <c r="B5686">
        <v>0.6246343679824471</v>
      </c>
      <c r="C5686">
        <v>0.1419006673449336</v>
      </c>
      <c r="D5686">
        <v>0.4412772387302291</v>
      </c>
    </row>
    <row r="5687" spans="1:4">
      <c r="A5687">
        <v>-6.805255889874999</v>
      </c>
      <c r="B5687">
        <v>0.6365820079301611</v>
      </c>
      <c r="C5687">
        <v>0.1575031399466549</v>
      </c>
      <c r="D5687">
        <v>0.4552634400963171</v>
      </c>
    </row>
    <row r="5688" spans="1:4">
      <c r="A5688">
        <v>-6.805011749249999</v>
      </c>
      <c r="B5688">
        <v>0.6483584406347999</v>
      </c>
      <c r="C5688">
        <v>0.1730636684161473</v>
      </c>
      <c r="D5688">
        <v>0.4691274066755047</v>
      </c>
    </row>
    <row r="5689" spans="1:4">
      <c r="A5689">
        <v>-6.804767608624999</v>
      </c>
      <c r="B5689">
        <v>0.6599604848648579</v>
      </c>
      <c r="C5689">
        <v>0.1885780601112501</v>
      </c>
      <c r="D5689">
        <v>0.4828653981168579</v>
      </c>
    </row>
    <row r="5690" spans="1:4">
      <c r="A5690">
        <v>-6.804523467999999</v>
      </c>
      <c r="B5690">
        <v>0.6713850022245902</v>
      </c>
      <c r="C5690">
        <v>0.2040421347534175</v>
      </c>
      <c r="D5690">
        <v>0.496473707541726</v>
      </c>
    </row>
    <row r="5691" spans="1:4">
      <c r="A5691">
        <v>-6.804279327374999</v>
      </c>
      <c r="B5691">
        <v>0.6826289062168054</v>
      </c>
      <c r="C5691">
        <v>0.219451726062964</v>
      </c>
      <c r="D5691">
        <v>0.5099486559550692</v>
      </c>
    </row>
    <row r="5692" spans="1:4">
      <c r="A5692">
        <v>-6.804035186749999</v>
      </c>
      <c r="B5692">
        <v>0.6936891557838174</v>
      </c>
      <c r="C5692">
        <v>0.2348026802209444</v>
      </c>
      <c r="D5692">
        <v>0.5232866127377821</v>
      </c>
    </row>
    <row r="5693" spans="1:4">
      <c r="A5693">
        <v>-6.803791046124999</v>
      </c>
      <c r="B5693">
        <v>0.7045627576477889</v>
      </c>
      <c r="C5693">
        <v>0.2500908603346846</v>
      </c>
      <c r="D5693">
        <v>0.5364839699234493</v>
      </c>
    </row>
    <row r="5694" spans="1:4">
      <c r="A5694">
        <v>-6.803546905499999</v>
      </c>
      <c r="B5694">
        <v>0.7152467689806236</v>
      </c>
      <c r="C5694">
        <v>0.2653121454187293</v>
      </c>
      <c r="D5694">
        <v>0.54953716660909</v>
      </c>
    </row>
    <row r="5695" spans="1:4">
      <c r="A5695">
        <v>-6.803302764874999</v>
      </c>
      <c r="B5695">
        <v>0.7257383027978035</v>
      </c>
      <c r="C5695">
        <v>0.280462432712803</v>
      </c>
      <c r="D5695">
        <v>0.5624426788169911</v>
      </c>
    </row>
    <row r="5696" spans="1:4">
      <c r="A5696">
        <v>-6.803058624249999</v>
      </c>
      <c r="B5696">
        <v>0.7360345176176103</v>
      </c>
      <c r="C5696">
        <v>0.2955376381928991</v>
      </c>
      <c r="D5696">
        <v>0.5751970165859182</v>
      </c>
    </row>
    <row r="5697" spans="1:4">
      <c r="A5697">
        <v>-6.802814483624999</v>
      </c>
      <c r="B5697">
        <v>0.7461326295501478</v>
      </c>
      <c r="C5697">
        <v>0.310533696810757</v>
      </c>
      <c r="D5697">
        <v>0.5877967370511608</v>
      </c>
    </row>
    <row r="5698" spans="1:4">
      <c r="A5698">
        <v>-6.802570342999999</v>
      </c>
      <c r="B5698">
        <v>0.756029903671661</v>
      </c>
      <c r="C5698">
        <v>0.3254465649447296</v>
      </c>
      <c r="D5698">
        <v>0.6002384365968597</v>
      </c>
    </row>
    <row r="5699" spans="1:4">
      <c r="A5699">
        <v>-6.802326202374999</v>
      </c>
      <c r="B5699">
        <v>0.7657236609527797</v>
      </c>
      <c r="C5699">
        <v>0.340272221237805</v>
      </c>
      <c r="D5699">
        <v>0.6125187541099513</v>
      </c>
    </row>
    <row r="5700" spans="1:4">
      <c r="A5700">
        <v>-6.802082061749999</v>
      </c>
      <c r="B5700">
        <v>0.7752112753721287</v>
      </c>
      <c r="C5700">
        <v>0.355006668180355</v>
      </c>
      <c r="D5700">
        <v>0.6246343679824471</v>
      </c>
    </row>
    <row r="5701" spans="1:4">
      <c r="A5701">
        <v>-6.801837921124999</v>
      </c>
      <c r="B5701">
        <v>0.7844901782692254</v>
      </c>
      <c r="C5701">
        <v>0.3696459319141939</v>
      </c>
      <c r="D5701">
        <v>0.6365820079301611</v>
      </c>
    </row>
    <row r="5702" spans="1:4">
      <c r="A5702">
        <v>-6.801593780499999</v>
      </c>
      <c r="B5702">
        <v>0.7935578563576206</v>
      </c>
      <c r="C5702">
        <v>0.3841860638396584</v>
      </c>
      <c r="D5702">
        <v>0.6483584406347999</v>
      </c>
    </row>
    <row r="5703" spans="1:4">
      <c r="A5703">
        <v>-6.801349639874999</v>
      </c>
      <c r="B5703">
        <v>0.8024118533931166</v>
      </c>
      <c r="C5703">
        <v>0.3986231409356524</v>
      </c>
      <c r="D5703">
        <v>0.6599604848648579</v>
      </c>
    </row>
    <row r="5704" spans="1:4">
      <c r="A5704">
        <v>-6.801105499249999</v>
      </c>
      <c r="B5704">
        <v>0.8110497719294142</v>
      </c>
      <c r="C5704">
        <v>0.4129532675125031</v>
      </c>
      <c r="D5704">
        <v>0.6713850022245902</v>
      </c>
    </row>
    <row r="5705" spans="1:4">
      <c r="A5705">
        <v>-6.800861358624999</v>
      </c>
      <c r="B5705">
        <v>0.8194692676735731</v>
      </c>
      <c r="C5705">
        <v>0.4271725797605286</v>
      </c>
      <c r="D5705">
        <v>0.6826289062168054</v>
      </c>
    </row>
    <row r="5706" spans="1:4">
      <c r="A5706">
        <v>-6.800617217999999</v>
      </c>
      <c r="B5706">
        <v>0.8276680590931218</v>
      </c>
      <c r="C5706">
        <v>0.4412772387302291</v>
      </c>
      <c r="D5706">
        <v>0.6936891557838174</v>
      </c>
    </row>
    <row r="5707" spans="1:4">
      <c r="A5707">
        <v>-6.800373077374999</v>
      </c>
      <c r="B5707">
        <v>0.8356439232691251</v>
      </c>
      <c r="C5707">
        <v>0.4552634400963171</v>
      </c>
      <c r="D5707">
        <v>0.7045627576477889</v>
      </c>
    </row>
    <row r="5708" spans="1:4">
      <c r="A5708">
        <v>-6.800128936749999</v>
      </c>
      <c r="B5708">
        <v>0.8433946985751888</v>
      </c>
      <c r="C5708">
        <v>0.4691274066755047</v>
      </c>
      <c r="D5708">
        <v>0.7152467689806236</v>
      </c>
    </row>
    <row r="5709" spans="1:4">
      <c r="A5709">
        <v>-6.799884796124999</v>
      </c>
      <c r="B5709">
        <v>0.8509182804947264</v>
      </c>
      <c r="C5709">
        <v>0.4828653981168579</v>
      </c>
      <c r="D5709">
        <v>0.7257383027978035</v>
      </c>
    </row>
    <row r="5710" spans="1:4">
      <c r="A5710">
        <v>-6.799640655499999</v>
      </c>
      <c r="B5710">
        <v>0.8582126287286064</v>
      </c>
      <c r="C5710">
        <v>0.496473707541726</v>
      </c>
      <c r="D5710">
        <v>0.7360345176176103</v>
      </c>
    </row>
    <row r="5711" spans="1:4">
      <c r="A5711">
        <v>-6.799396514874999</v>
      </c>
      <c r="B5711">
        <v>0.865275760706077</v>
      </c>
      <c r="C5711">
        <v>0.5099486559550692</v>
      </c>
      <c r="D5711">
        <v>0.7461326295501478</v>
      </c>
    </row>
    <row r="5712" spans="1:4">
      <c r="A5712">
        <v>-6.799152374249999</v>
      </c>
      <c r="B5712">
        <v>0.8721057619854305</v>
      </c>
      <c r="C5712">
        <v>0.5232866127377821</v>
      </c>
      <c r="D5712">
        <v>0.756029903671661</v>
      </c>
    </row>
    <row r="5713" spans="1:4">
      <c r="A5713">
        <v>-6.798908233624999</v>
      </c>
      <c r="B5713">
        <v>0.8787007787535199</v>
      </c>
      <c r="C5713">
        <v>0.5364839699234493</v>
      </c>
      <c r="D5713">
        <v>0.7657236609527797</v>
      </c>
    </row>
    <row r="5714" spans="1:4">
      <c r="A5714">
        <v>-6.798664092999999</v>
      </c>
      <c r="B5714">
        <v>0.8850590134701466</v>
      </c>
      <c r="C5714">
        <v>0.54953716660909</v>
      </c>
      <c r="D5714">
        <v>0.7752112753721287</v>
      </c>
    </row>
    <row r="5715" spans="1:4">
      <c r="A5715">
        <v>-6.798419952374999</v>
      </c>
      <c r="B5715">
        <v>0.8911787424036477</v>
      </c>
      <c r="C5715">
        <v>0.5624426788169911</v>
      </c>
      <c r="D5715">
        <v>0.7844901782692254</v>
      </c>
    </row>
    <row r="5716" spans="1:4">
      <c r="A5716">
        <v>-6.798175811749999</v>
      </c>
      <c r="B5716">
        <v>0.8970583014674205</v>
      </c>
      <c r="C5716">
        <v>0.5751970165859182</v>
      </c>
      <c r="D5716">
        <v>0.7935578563576206</v>
      </c>
    </row>
    <row r="5717" spans="1:4">
      <c r="A5717">
        <v>-6.797931671124999</v>
      </c>
      <c r="B5717">
        <v>0.9026960885996834</v>
      </c>
      <c r="C5717">
        <v>0.5877967370511608</v>
      </c>
      <c r="D5717">
        <v>0.8024118533931166</v>
      </c>
    </row>
    <row r="5718" spans="1:4">
      <c r="A5718">
        <v>-6.797687530499999</v>
      </c>
      <c r="B5718">
        <v>0.9080905744919172</v>
      </c>
      <c r="C5718">
        <v>0.6002384365968597</v>
      </c>
      <c r="D5718">
        <v>0.8110497719294142</v>
      </c>
    </row>
    <row r="5719" spans="1:4">
      <c r="A5719">
        <v>-6.797443389874999</v>
      </c>
      <c r="B5719">
        <v>0.9132402854364563</v>
      </c>
      <c r="C5719">
        <v>0.6125187541099513</v>
      </c>
      <c r="D5719">
        <v>0.8194692676735731</v>
      </c>
    </row>
    <row r="5720" spans="1:4">
      <c r="A5720">
        <v>-6.797199249249999</v>
      </c>
      <c r="B5720">
        <v>0.9181438203629581</v>
      </c>
      <c r="C5720">
        <v>0.6246343679824471</v>
      </c>
      <c r="D5720">
        <v>0.8276680590931218</v>
      </c>
    </row>
    <row r="5721" spans="1:4">
      <c r="A5721">
        <v>-6.796955108624999</v>
      </c>
      <c r="B5721">
        <v>0.9227998459026032</v>
      </c>
      <c r="C5721">
        <v>0.6365820079301611</v>
      </c>
      <c r="D5721">
        <v>0.8356439232691251</v>
      </c>
    </row>
    <row r="5722" spans="1:4">
      <c r="A5722">
        <v>-6.796710967999999</v>
      </c>
      <c r="B5722">
        <v>0.9272070876904646</v>
      </c>
      <c r="C5722">
        <v>0.6483584406347999</v>
      </c>
      <c r="D5722">
        <v>0.8433946985751888</v>
      </c>
    </row>
    <row r="5723" spans="1:4">
      <c r="A5723">
        <v>-6.796466827374999</v>
      </c>
      <c r="B5723">
        <v>0.9313643464034675</v>
      </c>
      <c r="C5723">
        <v>0.6599604848648579</v>
      </c>
      <c r="D5723">
        <v>0.8509182804947264</v>
      </c>
    </row>
    <row r="5724" spans="1:4">
      <c r="A5724">
        <v>-6.796222686749999</v>
      </c>
      <c r="B5724">
        <v>0.9352704839843452</v>
      </c>
      <c r="C5724">
        <v>0.6713850022245902</v>
      </c>
      <c r="D5724">
        <v>0.8582126287286064</v>
      </c>
    </row>
    <row r="5725" spans="1:4">
      <c r="A5725">
        <v>-6.795978546124999</v>
      </c>
      <c r="B5725">
        <v>0.9389244345149156</v>
      </c>
      <c r="C5725">
        <v>0.6826289062168054</v>
      </c>
      <c r="D5725">
        <v>0.865275760706077</v>
      </c>
    </row>
    <row r="5726" spans="1:4">
      <c r="A5726">
        <v>-6.795734405499999</v>
      </c>
      <c r="B5726">
        <v>0.9423251936241056</v>
      </c>
      <c r="C5726">
        <v>0.6936891557838174</v>
      </c>
      <c r="D5726">
        <v>0.8721057619854305</v>
      </c>
    </row>
    <row r="5727" spans="1:4">
      <c r="A5727">
        <v>-6.795490264874999</v>
      </c>
      <c r="B5727">
        <v>0.9454718364433448</v>
      </c>
      <c r="C5727">
        <v>0.7045627576477889</v>
      </c>
      <c r="D5727">
        <v>0.8787007787535199</v>
      </c>
    </row>
    <row r="5728" spans="1:4">
      <c r="A5728">
        <v>-6.795246124249999</v>
      </c>
      <c r="B5728">
        <v>0.9483634953520783</v>
      </c>
      <c r="C5728">
        <v>0.7152467689806236</v>
      </c>
      <c r="D5728">
        <v>0.8850590134701466</v>
      </c>
    </row>
    <row r="5729" spans="1:4">
      <c r="A5729">
        <v>-6.795001983624999</v>
      </c>
      <c r="B5729">
        <v>0.9509993785973611</v>
      </c>
      <c r="C5729">
        <v>0.7257383027978035</v>
      </c>
      <c r="D5729">
        <v>0.8911787424036477</v>
      </c>
    </row>
    <row r="5730" spans="1:4">
      <c r="A5730">
        <v>-6.794757842999999</v>
      </c>
      <c r="B5730">
        <v>0.9533787594207133</v>
      </c>
      <c r="C5730">
        <v>0.7360345176176103</v>
      </c>
      <c r="D5730">
        <v>0.8970583014674205</v>
      </c>
    </row>
    <row r="5731" spans="1:4">
      <c r="A5731">
        <v>-6.794513702374999</v>
      </c>
      <c r="B5731">
        <v>0.955500979998214</v>
      </c>
      <c r="C5731">
        <v>0.7461326295501478</v>
      </c>
      <c r="D5731">
        <v>0.9026960885996834</v>
      </c>
    </row>
    <row r="5732" spans="1:4">
      <c r="A5732">
        <v>-6.794269561749999</v>
      </c>
      <c r="B5732">
        <v>0.9573654545291232</v>
      </c>
      <c r="C5732">
        <v>0.756029903671661</v>
      </c>
      <c r="D5732">
        <v>0.9080905744919172</v>
      </c>
    </row>
    <row r="5733" spans="1:4">
      <c r="A5733">
        <v>-6.794025421124999</v>
      </c>
      <c r="B5733">
        <v>0.9589716661900296</v>
      </c>
      <c r="C5733">
        <v>0.7657236609527797</v>
      </c>
      <c r="D5733">
        <v>0.9132402854364563</v>
      </c>
    </row>
    <row r="5734" spans="1:4">
      <c r="A5734">
        <v>-6.793781280499999</v>
      </c>
      <c r="B5734">
        <v>0.9603191660625271</v>
      </c>
      <c r="C5734">
        <v>0.7752112753721287</v>
      </c>
      <c r="D5734">
        <v>0.9181438203629581</v>
      </c>
    </row>
    <row r="5735" spans="1:4">
      <c r="A5735">
        <v>-6.793537139874999</v>
      </c>
      <c r="B5735">
        <v>0.9614075761903145</v>
      </c>
      <c r="C5735">
        <v>0.7844901782692254</v>
      </c>
      <c r="D5735">
        <v>0.9227998459026032</v>
      </c>
    </row>
    <row r="5736" spans="1:4">
      <c r="A5736">
        <v>-6.793292999249999</v>
      </c>
      <c r="B5736">
        <v>0.9622365891101662</v>
      </c>
      <c r="C5736">
        <v>0.7935578563576206</v>
      </c>
      <c r="D5736">
        <v>0.9272070876904646</v>
      </c>
    </row>
    <row r="5737" spans="1:4">
      <c r="A5737">
        <v>-6.793048858624999</v>
      </c>
      <c r="B5737">
        <v>0.9628059639634513</v>
      </c>
      <c r="C5737">
        <v>0.8024118533931166</v>
      </c>
      <c r="D5737">
        <v>0.9313643464034675</v>
      </c>
    </row>
    <row r="5738" spans="1:4">
      <c r="A5738">
        <v>-6.792804717999999</v>
      </c>
      <c r="B5738">
        <v>0.9631155356719105</v>
      </c>
      <c r="C5738">
        <v>0.8110497719294142</v>
      </c>
      <c r="D5738">
        <v>0.9352704839843452</v>
      </c>
    </row>
    <row r="5739" spans="1:4">
      <c r="A5739">
        <v>-6.792560577374999</v>
      </c>
      <c r="B5739">
        <v>0.9631652043854743</v>
      </c>
      <c r="C5739">
        <v>0.8194692676735731</v>
      </c>
      <c r="D5739">
        <v>0.9389244345149156</v>
      </c>
    </row>
    <row r="5740" spans="1:4">
      <c r="A5740">
        <v>-6.792316436749999</v>
      </c>
      <c r="B5740">
        <v>0.9629549441086224</v>
      </c>
      <c r="C5740">
        <v>0.8276680590931218</v>
      </c>
      <c r="D5740">
        <v>0.9423251936241056</v>
      </c>
    </row>
    <row r="5741" spans="1:4">
      <c r="A5741">
        <v>-6.792072296124999</v>
      </c>
      <c r="B5741">
        <v>0.9624847947359874</v>
      </c>
      <c r="C5741">
        <v>0.8356439232691251</v>
      </c>
      <c r="D5741">
        <v>0.9454718364433448</v>
      </c>
    </row>
    <row r="5742" spans="1:4">
      <c r="A5742">
        <v>-6.791828155499999</v>
      </c>
      <c r="B5742">
        <v>0.9617548691050727</v>
      </c>
      <c r="C5742">
        <v>0.8433946985751888</v>
      </c>
      <c r="D5742">
        <v>0.9483634953520783</v>
      </c>
    </row>
    <row r="5743" spans="1:4">
      <c r="A5743">
        <v>-6.791584014874999</v>
      </c>
      <c r="B5743">
        <v>0.9607653496585499</v>
      </c>
      <c r="C5743">
        <v>0.8509182804947264</v>
      </c>
      <c r="D5743">
        <v>0.9509993785973611</v>
      </c>
    </row>
    <row r="5744" spans="1:4">
      <c r="A5744">
        <v>-6.791339874249999</v>
      </c>
      <c r="B5744">
        <v>0.9595164898019307</v>
      </c>
      <c r="C5744">
        <v>0.8582126287286064</v>
      </c>
      <c r="D5744">
        <v>0.9533787594207133</v>
      </c>
    </row>
    <row r="5745" spans="1:4">
      <c r="A5745">
        <v>-6.791095733624999</v>
      </c>
      <c r="B5745">
        <v>0.9580086096663801</v>
      </c>
      <c r="C5745">
        <v>0.865275760706077</v>
      </c>
      <c r="D5745">
        <v>0.955500979998214</v>
      </c>
    </row>
    <row r="5746" spans="1:4">
      <c r="A5746">
        <v>-6.790851592999999</v>
      </c>
      <c r="B5746">
        <v>0.9562421057170333</v>
      </c>
      <c r="C5746">
        <v>0.8721057619854305</v>
      </c>
      <c r="D5746">
        <v>0.9573654545291232</v>
      </c>
    </row>
    <row r="5747" spans="1:4">
      <c r="A5747">
        <v>-6.790607452374999</v>
      </c>
      <c r="B5747">
        <v>0.9542174347811597</v>
      </c>
      <c r="C5747">
        <v>0.8787007787535199</v>
      </c>
      <c r="D5747">
        <v>0.9589716661900296</v>
      </c>
    </row>
    <row r="5748" spans="1:4">
      <c r="A5748">
        <v>-6.790363311749999</v>
      </c>
      <c r="B5748">
        <v>0.9519351364925277</v>
      </c>
      <c r="C5748">
        <v>0.8850590134701466</v>
      </c>
      <c r="D5748">
        <v>0.9603191660625271</v>
      </c>
    </row>
    <row r="5749" spans="1:4">
      <c r="A5749">
        <v>-6.790119171124999</v>
      </c>
      <c r="B5749">
        <v>0.9493958041120544</v>
      </c>
      <c r="C5749">
        <v>0.8911787424036477</v>
      </c>
      <c r="D5749">
        <v>0.9614075761903145</v>
      </c>
    </row>
    <row r="5750" spans="1:4">
      <c r="A5750">
        <v>-6.789875030499999</v>
      </c>
      <c r="B5750">
        <v>0.9466001139113501</v>
      </c>
      <c r="C5750">
        <v>0.8970583014674205</v>
      </c>
      <c r="D5750">
        <v>0.9622365891101662</v>
      </c>
    </row>
    <row r="5751" spans="1:4">
      <c r="A5751">
        <v>-6.789630889874999</v>
      </c>
      <c r="B5751">
        <v>0.943548804705775</v>
      </c>
      <c r="C5751">
        <v>0.9026960885996834</v>
      </c>
      <c r="D5751">
        <v>0.9628059639634513</v>
      </c>
    </row>
    <row r="5752" spans="1:4">
      <c r="A5752">
        <v>-6.789386749249999</v>
      </c>
      <c r="B5752">
        <v>0.940242686563121</v>
      </c>
      <c r="C5752">
        <v>0.9080905744919172</v>
      </c>
      <c r="D5752">
        <v>0.9631155356719105</v>
      </c>
    </row>
    <row r="5753" spans="1:4">
      <c r="A5753">
        <v>-6.789142608624999</v>
      </c>
      <c r="B5753">
        <v>0.9366826373458591</v>
      </c>
      <c r="C5753">
        <v>0.9132402854364563</v>
      </c>
      <c r="D5753">
        <v>0.9631652043854743</v>
      </c>
    </row>
    <row r="5754" spans="1:4">
      <c r="A5754">
        <v>-6.788898467999999</v>
      </c>
      <c r="B5754">
        <v>0.9328696044623658</v>
      </c>
      <c r="C5754">
        <v>0.9181438203629581</v>
      </c>
      <c r="D5754">
        <v>0.9629549441086224</v>
      </c>
    </row>
    <row r="5755" spans="1:4">
      <c r="A5755">
        <v>-6.788654327374999</v>
      </c>
      <c r="B5755">
        <v>0.9288045987253074</v>
      </c>
      <c r="C5755">
        <v>0.9227998459026032</v>
      </c>
      <c r="D5755">
        <v>0.9624847947359874</v>
      </c>
    </row>
    <row r="5756" spans="1:4">
      <c r="A5756">
        <v>-6.788410186749999</v>
      </c>
      <c r="B5756">
        <v>0.9244887085786817</v>
      </c>
      <c r="C5756">
        <v>0.9272070876904646</v>
      </c>
      <c r="D5756">
        <v>0.9617548691050727</v>
      </c>
    </row>
    <row r="5757" spans="1:4">
      <c r="A5757">
        <v>-6.788166046124999</v>
      </c>
      <c r="B5757">
        <v>0.9199230849153899</v>
      </c>
      <c r="C5757">
        <v>0.9313643464034675</v>
      </c>
      <c r="D5757">
        <v>0.9607653496585499</v>
      </c>
    </row>
    <row r="5758" spans="1:4">
      <c r="A5758">
        <v>-6.787921905499999</v>
      </c>
      <c r="B5758">
        <v>0.9151089429553984</v>
      </c>
      <c r="C5758">
        <v>0.9352704839843452</v>
      </c>
      <c r="D5758">
        <v>0.9595164898019307</v>
      </c>
    </row>
    <row r="5759" spans="1:4">
      <c r="A5759">
        <v>-6.787677764874999</v>
      </c>
      <c r="B5759">
        <v>0.9100475736563114</v>
      </c>
      <c r="C5759">
        <v>0.9389244345149156</v>
      </c>
      <c r="D5759">
        <v>0.9580086096663801</v>
      </c>
    </row>
    <row r="5760" spans="1:4">
      <c r="A5760">
        <v>-6.787433624249999</v>
      </c>
      <c r="B5760">
        <v>0.9047403271118523</v>
      </c>
      <c r="C5760">
        <v>0.9423251936241056</v>
      </c>
      <c r="D5760">
        <v>0.9562421057170333</v>
      </c>
    </row>
    <row r="5761" spans="1:4">
      <c r="A5761">
        <v>-6.787189483624999</v>
      </c>
      <c r="B5761">
        <v>0.8991886200834082</v>
      </c>
      <c r="C5761">
        <v>0.9454718364433448</v>
      </c>
      <c r="D5761">
        <v>0.9542174347811597</v>
      </c>
    </row>
    <row r="5762" spans="1:4">
      <c r="A5762">
        <v>-6.786945342999999</v>
      </c>
      <c r="B5762">
        <v>0.893393939856344</v>
      </c>
      <c r="C5762">
        <v>0.9483634953520783</v>
      </c>
      <c r="D5762">
        <v>0.9519351364925277</v>
      </c>
    </row>
    <row r="5763" spans="1:4">
      <c r="A5763">
        <v>-6.786701202374999</v>
      </c>
      <c r="B5763">
        <v>0.8873578409775343</v>
      </c>
      <c r="C5763">
        <v>0.9509993785973611</v>
      </c>
      <c r="D5763">
        <v>0.9493958041120544</v>
      </c>
    </row>
    <row r="5764" spans="1:4">
      <c r="A5764">
        <v>-6.786457061749999</v>
      </c>
      <c r="B5764">
        <v>0.8810819329744747</v>
      </c>
      <c r="C5764">
        <v>0.9533787594207133</v>
      </c>
      <c r="D5764">
        <v>0.9466001139113501</v>
      </c>
    </row>
    <row r="5765" spans="1:4">
      <c r="A5765">
        <v>-6.786212921124999</v>
      </c>
      <c r="B5765">
        <v>0.8745679042391398</v>
      </c>
      <c r="C5765">
        <v>0.955500979998214</v>
      </c>
      <c r="D5765">
        <v>0.943548804705775</v>
      </c>
    </row>
    <row r="5766" spans="1:4">
      <c r="A5766">
        <v>-6.785968780499999</v>
      </c>
      <c r="B5766">
        <v>0.8678174967840782</v>
      </c>
      <c r="C5766">
        <v>0.9573654545291232</v>
      </c>
      <c r="D5766">
        <v>0.940242686563121</v>
      </c>
    </row>
    <row r="5767" spans="1:4">
      <c r="A5767">
        <v>-6.785724639874999</v>
      </c>
      <c r="B5767">
        <v>0.8608325192407454</v>
      </c>
      <c r="C5767">
        <v>0.9589716661900296</v>
      </c>
      <c r="D5767">
        <v>0.9366826373458591</v>
      </c>
    </row>
    <row r="5768" spans="1:4">
      <c r="A5768">
        <v>-6.785480499249999</v>
      </c>
      <c r="B5768">
        <v>0.8536148493331313</v>
      </c>
      <c r="C5768">
        <v>0.9603191660625271</v>
      </c>
      <c r="D5768">
        <v>0.9328696044623658</v>
      </c>
    </row>
    <row r="5769" spans="1:4">
      <c r="A5769">
        <v>-6.785236358624999</v>
      </c>
      <c r="B5769">
        <v>0.8461664184156831</v>
      </c>
      <c r="C5769">
        <v>0.9614075761903145</v>
      </c>
      <c r="D5769">
        <v>0.9288045987253074</v>
      </c>
    </row>
    <row r="5770" spans="1:4">
      <c r="A5770">
        <v>-6.784992217999999</v>
      </c>
      <c r="B5770">
        <v>0.8384892289134941</v>
      </c>
      <c r="C5770">
        <v>0.9622365891101662</v>
      </c>
      <c r="D5770">
        <v>0.9244887085786817</v>
      </c>
    </row>
    <row r="5771" spans="1:4">
      <c r="A5771">
        <v>-6.784748077374999</v>
      </c>
      <c r="B5771">
        <v>0.8305853360917697</v>
      </c>
      <c r="C5771">
        <v>0.9628059639634513</v>
      </c>
      <c r="D5771">
        <v>0.9199230849153899</v>
      </c>
    </row>
    <row r="5772" spans="1:4">
      <c r="A5772">
        <v>-6.784503936749999</v>
      </c>
      <c r="B5772">
        <v>0.8224568669604175</v>
      </c>
      <c r="C5772">
        <v>0.9631155356719105</v>
      </c>
      <c r="D5772">
        <v>0.9151089429553984</v>
      </c>
    </row>
    <row r="5773" spans="1:4">
      <c r="A5773">
        <v>-6.784259796124999</v>
      </c>
      <c r="B5773">
        <v>0.8141060046742207</v>
      </c>
      <c r="C5773">
        <v>0.9631652043854743</v>
      </c>
      <c r="D5773">
        <v>0.9100475736563114</v>
      </c>
    </row>
    <row r="5774" spans="1:4">
      <c r="A5774">
        <v>-6.784015655499999</v>
      </c>
      <c r="B5774">
        <v>0.8055349906700771</v>
      </c>
      <c r="C5774">
        <v>0.9629549441086224</v>
      </c>
      <c r="D5774">
        <v>0.9047403271118523</v>
      </c>
    </row>
    <row r="5775" spans="1:4">
      <c r="A5775">
        <v>-6.783771514874999</v>
      </c>
      <c r="B5775">
        <v>0.7967461281298003</v>
      </c>
      <c r="C5775">
        <v>0.9624847947359874</v>
      </c>
      <c r="D5775">
        <v>0.8991886200834082</v>
      </c>
    </row>
    <row r="5776" spans="1:4">
      <c r="A5776">
        <v>-6.783527374249999</v>
      </c>
      <c r="B5776">
        <v>0.7877417809705946</v>
      </c>
      <c r="C5776">
        <v>0.9617548691050727</v>
      </c>
      <c r="D5776">
        <v>0.893393939856344</v>
      </c>
    </row>
    <row r="5777" spans="1:4">
      <c r="A5777">
        <v>-6.783283233624999</v>
      </c>
      <c r="B5777">
        <v>0.7785243648788823</v>
      </c>
      <c r="C5777">
        <v>0.9607653496585499</v>
      </c>
      <c r="D5777">
        <v>0.8873578409775343</v>
      </c>
    </row>
    <row r="5778" spans="1:4">
      <c r="A5778">
        <v>-6.783039092999999</v>
      </c>
      <c r="B5778">
        <v>0.7690963610976068</v>
      </c>
      <c r="C5778">
        <v>0.9595164898019307</v>
      </c>
      <c r="D5778">
        <v>0.8810819329744747</v>
      </c>
    </row>
    <row r="5779" spans="1:4">
      <c r="A5779">
        <v>-6.782794952374999</v>
      </c>
      <c r="B5779">
        <v>0.7594603041457917</v>
      </c>
      <c r="C5779">
        <v>0.9580086096663801</v>
      </c>
      <c r="D5779">
        <v>0.8745679042391398</v>
      </c>
    </row>
    <row r="5780" spans="1:4">
      <c r="A5780">
        <v>-6.782550811749999</v>
      </c>
      <c r="B5780">
        <v>0.7496187834811205</v>
      </c>
      <c r="C5780">
        <v>0.9562421057170333</v>
      </c>
      <c r="D5780">
        <v>0.8678174967840782</v>
      </c>
    </row>
    <row r="5781" spans="1:4">
      <c r="A5781">
        <v>-6.782306671124999</v>
      </c>
      <c r="B5781">
        <v>0.7395744504184957</v>
      </c>
      <c r="C5781">
        <v>0.9542174347811597</v>
      </c>
      <c r="D5781">
        <v>0.8608325192407454</v>
      </c>
    </row>
    <row r="5782" spans="1:4">
      <c r="A5782">
        <v>-6.782062530499999</v>
      </c>
      <c r="B5782">
        <v>0.7293300054914275</v>
      </c>
      <c r="C5782">
        <v>0.9519351364925277</v>
      </c>
      <c r="D5782">
        <v>0.8536148493331313</v>
      </c>
    </row>
    <row r="5783" spans="1:4">
      <c r="A5783">
        <v>-6.781818389874999</v>
      </c>
      <c r="B5783">
        <v>0.7188882027714755</v>
      </c>
      <c r="C5783">
        <v>0.9493958041120544</v>
      </c>
      <c r="D5783">
        <v>0.8461664184156831</v>
      </c>
    </row>
    <row r="5784" spans="1:4">
      <c r="A5784">
        <v>-6.781574249249999</v>
      </c>
      <c r="B5784">
        <v>0.7082518546701797</v>
      </c>
      <c r="C5784">
        <v>0.9466001139113501</v>
      </c>
      <c r="D5784">
        <v>0.8384892289134941</v>
      </c>
    </row>
    <row r="5785" spans="1:4">
      <c r="A5785">
        <v>-6.781330108624999</v>
      </c>
      <c r="B5785">
        <v>0.6974238256925825</v>
      </c>
      <c r="C5785">
        <v>0.943548804705775</v>
      </c>
      <c r="D5785">
        <v>0.8305853360917697</v>
      </c>
    </row>
    <row r="5786" spans="1:4">
      <c r="A5786">
        <v>-6.781085967999999</v>
      </c>
      <c r="B5786">
        <v>0.6864070274396394</v>
      </c>
      <c r="C5786">
        <v>0.940242686563121</v>
      </c>
      <c r="D5786">
        <v>0.8224568669604175</v>
      </c>
    </row>
    <row r="5787" spans="1:4">
      <c r="A5787">
        <v>-6.780841827374999</v>
      </c>
      <c r="B5787">
        <v>0.6752044274369916</v>
      </c>
      <c r="C5787">
        <v>0.9366826373458591</v>
      </c>
      <c r="D5787">
        <v>0.8141060046742207</v>
      </c>
    </row>
    <row r="5788" spans="1:4">
      <c r="A5788">
        <v>-6.780597686749999</v>
      </c>
      <c r="B5788">
        <v>0.6638190421647505</v>
      </c>
      <c r="C5788">
        <v>0.9328696044623658</v>
      </c>
      <c r="D5788">
        <v>0.8055349906700771</v>
      </c>
    </row>
    <row r="5789" spans="1:4">
      <c r="A5789">
        <v>-6.780353546124999</v>
      </c>
      <c r="B5789">
        <v>0.652253939086164</v>
      </c>
      <c r="C5789">
        <v>0.9288045987253074</v>
      </c>
      <c r="D5789">
        <v>0.7967461281298003</v>
      </c>
    </row>
    <row r="5790" spans="1:4">
      <c r="A5790">
        <v>-6.780109405499999</v>
      </c>
      <c r="B5790">
        <v>0.640512231111893</v>
      </c>
      <c r="C5790">
        <v>0.9244887085786817</v>
      </c>
      <c r="D5790">
        <v>0.7877417809705946</v>
      </c>
    </row>
    <row r="5791" spans="1:4">
      <c r="A5791">
        <v>-6.779865264874999</v>
      </c>
      <c r="B5791">
        <v>0.6285970815197055</v>
      </c>
      <c r="C5791">
        <v>0.9199230849153899</v>
      </c>
      <c r="D5791">
        <v>0.7785243648788823</v>
      </c>
    </row>
    <row r="5792" spans="1:4">
      <c r="A5792">
        <v>-6.779621124249999</v>
      </c>
      <c r="B5792">
        <v>0.6165117033562325</v>
      </c>
      <c r="C5792">
        <v>0.9151089429553984</v>
      </c>
      <c r="D5792">
        <v>0.7690963610976068</v>
      </c>
    </row>
    <row r="5793" spans="1:4">
      <c r="A5793">
        <v>-6.779376983624999</v>
      </c>
      <c r="B5793">
        <v>0.6042593515151486</v>
      </c>
      <c r="C5793">
        <v>0.9100475736563114</v>
      </c>
      <c r="D5793">
        <v>0.7594603041457917</v>
      </c>
    </row>
    <row r="5794" spans="1:4">
      <c r="A5794">
        <v>-6.779132842999999</v>
      </c>
      <c r="B5794">
        <v>0.5918433258418108</v>
      </c>
      <c r="C5794">
        <v>0.9047403271118523</v>
      </c>
      <c r="D5794">
        <v>0.7496187834811205</v>
      </c>
    </row>
    <row r="5795" spans="1:4">
      <c r="A5795">
        <v>-6.778888702374999</v>
      </c>
      <c r="B5795">
        <v>0.5792669749081315</v>
      </c>
      <c r="C5795">
        <v>0.8991886200834082</v>
      </c>
      <c r="D5795">
        <v>0.7395744504184957</v>
      </c>
    </row>
    <row r="5796" spans="1:4">
      <c r="A5796">
        <v>-6.778644561749999</v>
      </c>
      <c r="B5796">
        <v>0.5665336887727133</v>
      </c>
      <c r="C5796">
        <v>0.893393939856344</v>
      </c>
      <c r="D5796">
        <v>0.7293300054914275</v>
      </c>
    </row>
    <row r="5797" spans="1:4">
      <c r="A5797">
        <v>-6.778400421124999</v>
      </c>
      <c r="B5797">
        <v>0.5536468979611772</v>
      </c>
      <c r="C5797">
        <v>0.8873578409775343</v>
      </c>
      <c r="D5797">
        <v>0.7188882027714755</v>
      </c>
    </row>
    <row r="5798" spans="1:4">
      <c r="A5798">
        <v>-6.778156280499999</v>
      </c>
      <c r="B5798">
        <v>0.5406100793404103</v>
      </c>
      <c r="C5798">
        <v>0.8810819329744747</v>
      </c>
      <c r="D5798">
        <v>0.7082518546701797</v>
      </c>
    </row>
    <row r="5799" spans="1:4">
      <c r="A5799">
        <v>-6.777912139874999</v>
      </c>
      <c r="B5799">
        <v>0.527426746008989</v>
      </c>
      <c r="C5799">
        <v>0.8745679042391398</v>
      </c>
      <c r="D5799">
        <v>0.6974238256925825</v>
      </c>
    </row>
    <row r="5800" spans="1:4">
      <c r="A5800">
        <v>-6.777667999249999</v>
      </c>
      <c r="B5800">
        <v>0.5141004558314428</v>
      </c>
      <c r="C5800">
        <v>0.8678174967840782</v>
      </c>
      <c r="D5800">
        <v>0.6864070274396394</v>
      </c>
    </row>
    <row r="5801" spans="1:4">
      <c r="A5801">
        <v>-6.777423858624999</v>
      </c>
      <c r="B5801">
        <v>0.5006348007778569</v>
      </c>
      <c r="C5801">
        <v>0.8608325192407454</v>
      </c>
      <c r="D5801">
        <v>0.6752044274369916</v>
      </c>
    </row>
    <row r="5802" spans="1:4">
      <c r="A5802">
        <v>-6.777179717999999</v>
      </c>
      <c r="B5802">
        <v>0.4870334128543931</v>
      </c>
      <c r="C5802">
        <v>0.8536148493331313</v>
      </c>
      <c r="D5802">
        <v>0.6638190421647505</v>
      </c>
    </row>
    <row r="5803" spans="1:4">
      <c r="A5803">
        <v>-6.776935577374999</v>
      </c>
      <c r="B5803">
        <v>0.4732999610933732</v>
      </c>
      <c r="C5803">
        <v>0.8461664184156831</v>
      </c>
      <c r="D5803">
        <v>0.652253939086164</v>
      </c>
    </row>
    <row r="5804" spans="1:4">
      <c r="A5804">
        <v>-6.776691436749999</v>
      </c>
      <c r="B5804">
        <v>0.4594381524883433</v>
      </c>
      <c r="C5804">
        <v>0.8384892289134941</v>
      </c>
      <c r="D5804">
        <v>0.640512231111893</v>
      </c>
    </row>
    <row r="5805" spans="1:4">
      <c r="A5805">
        <v>-6.776447296124999</v>
      </c>
      <c r="B5805">
        <v>0.4454517258258391</v>
      </c>
      <c r="C5805">
        <v>0.8305853360917697</v>
      </c>
      <c r="D5805">
        <v>0.6285970815197055</v>
      </c>
    </row>
    <row r="5806" spans="1:4">
      <c r="A5806">
        <v>-6.776203155499999</v>
      </c>
      <c r="B5806">
        <v>0.4313444541659466</v>
      </c>
      <c r="C5806">
        <v>0.8224568669604175</v>
      </c>
      <c r="D5806">
        <v>0.6165117033562325</v>
      </c>
    </row>
    <row r="5807" spans="1:4">
      <c r="A5807">
        <v>-6.775959014874999</v>
      </c>
      <c r="B5807">
        <v>0.4171201452804258</v>
      </c>
      <c r="C5807">
        <v>0.8141060046742207</v>
      </c>
      <c r="D5807">
        <v>0.6042593515151486</v>
      </c>
    </row>
    <row r="5808" spans="1:4">
      <c r="A5808">
        <v>-6.775714874249999</v>
      </c>
      <c r="B5808">
        <v>0.4027826400604169</v>
      </c>
      <c r="C5808">
        <v>0.8055349906700771</v>
      </c>
      <c r="D5808">
        <v>0.5918433258418108</v>
      </c>
    </row>
    <row r="5809" spans="1:4">
      <c r="A5809">
        <v>-6.775470733624999</v>
      </c>
      <c r="B5809">
        <v>0.3883358049401791</v>
      </c>
      <c r="C5809">
        <v>0.7967461281298003</v>
      </c>
      <c r="D5809">
        <v>0.5792669749081315</v>
      </c>
    </row>
    <row r="5810" spans="1:4">
      <c r="A5810">
        <v>-6.775226592999999</v>
      </c>
      <c r="B5810">
        <v>0.3737835421766104</v>
      </c>
      <c r="C5810">
        <v>0.7877417809705946</v>
      </c>
      <c r="D5810">
        <v>0.5665336887727133</v>
      </c>
    </row>
    <row r="5811" spans="1:4">
      <c r="A5811">
        <v>-6.774982452374999</v>
      </c>
      <c r="B5811">
        <v>0.3591297794346341</v>
      </c>
      <c r="C5811">
        <v>0.7785243648788823</v>
      </c>
      <c r="D5811">
        <v>0.5536468979611772</v>
      </c>
    </row>
    <row r="5812" spans="1:4">
      <c r="A5812">
        <v>-6.774738311749999</v>
      </c>
      <c r="B5812">
        <v>0.3443784736221864</v>
      </c>
      <c r="C5812">
        <v>0.7690963610976068</v>
      </c>
      <c r="D5812">
        <v>0.5406100793404103</v>
      </c>
    </row>
    <row r="5813" spans="1:4">
      <c r="A5813">
        <v>-6.774494171124999</v>
      </c>
      <c r="B5813">
        <v>0.329533607224937</v>
      </c>
      <c r="C5813">
        <v>0.7594603041457917</v>
      </c>
      <c r="D5813">
        <v>0.527426746008989</v>
      </c>
    </row>
    <row r="5814" spans="1:4">
      <c r="A5814">
        <v>-6.774250030499999</v>
      </c>
      <c r="B5814">
        <v>0.3145991899787673</v>
      </c>
      <c r="C5814">
        <v>0.7496187834811205</v>
      </c>
      <c r="D5814">
        <v>0.5141004558314428</v>
      </c>
    </row>
    <row r="5815" spans="1:4">
      <c r="A5815">
        <v>-6.774005889874999</v>
      </c>
      <c r="B5815">
        <v>0.2995792537716513</v>
      </c>
      <c r="C5815">
        <v>0.7395744504184957</v>
      </c>
      <c r="D5815">
        <v>0.5006348007778569</v>
      </c>
    </row>
    <row r="5816" spans="1:4">
      <c r="A5816">
        <v>-6.773761749249999</v>
      </c>
      <c r="B5816">
        <v>0.2844778564591323</v>
      </c>
      <c r="C5816">
        <v>0.7293300054914275</v>
      </c>
      <c r="D5816">
        <v>0.4870334128543931</v>
      </c>
    </row>
    <row r="5817" spans="1:4">
      <c r="A5817">
        <v>-6.773517608624999</v>
      </c>
      <c r="B5817">
        <v>0.269299076045324</v>
      </c>
      <c r="C5817">
        <v>0.7188882027714755</v>
      </c>
      <c r="D5817">
        <v>0.4732999610933732</v>
      </c>
    </row>
    <row r="5818" spans="1:4">
      <c r="A5818">
        <v>-6.773273467999999</v>
      </c>
      <c r="B5818">
        <v>0.2540470138627803</v>
      </c>
      <c r="C5818">
        <v>0.7082518546701797</v>
      </c>
      <c r="D5818">
        <v>0.4594381524883433</v>
      </c>
    </row>
    <row r="5819" spans="1:4">
      <c r="A5819">
        <v>-6.773029327374999</v>
      </c>
      <c r="B5819">
        <v>0.2387257896914466</v>
      </c>
      <c r="C5819">
        <v>0.6974238256925825</v>
      </c>
      <c r="D5819">
        <v>0.4454517258258391</v>
      </c>
    </row>
    <row r="5820" spans="1:4">
      <c r="A5820">
        <v>-6.772785186749999</v>
      </c>
      <c r="B5820">
        <v>0.2233395436897376</v>
      </c>
      <c r="C5820">
        <v>0.6864070274396394</v>
      </c>
      <c r="D5820">
        <v>0.4313444541659466</v>
      </c>
    </row>
    <row r="5821" spans="1:4">
      <c r="A5821">
        <v>-6.772541046124999</v>
      </c>
      <c r="B5821">
        <v>0.2078924326204401</v>
      </c>
      <c r="C5821">
        <v>0.6752044274369916</v>
      </c>
      <c r="D5821">
        <v>0.4171201452804258</v>
      </c>
    </row>
    <row r="5822" spans="1:4">
      <c r="A5822">
        <v>-6.772296905499999</v>
      </c>
      <c r="B5822">
        <v>0.1923886314837933</v>
      </c>
      <c r="C5822">
        <v>0.6638190421647505</v>
      </c>
      <c r="D5822">
        <v>0.4027826400604169</v>
      </c>
    </row>
    <row r="5823" spans="1:4">
      <c r="A5823">
        <v>-6.772052764874999</v>
      </c>
      <c r="B5823">
        <v>0.1768323299900165</v>
      </c>
      <c r="C5823">
        <v>0.652253939086164</v>
      </c>
      <c r="D5823">
        <v>0.3883358049401791</v>
      </c>
    </row>
    <row r="5824" spans="1:4">
      <c r="A5824">
        <v>-6.771808624249999</v>
      </c>
      <c r="B5824">
        <v>0.1612277324448158</v>
      </c>
      <c r="C5824">
        <v>0.640512231111893</v>
      </c>
      <c r="D5824">
        <v>0.3737835421766104</v>
      </c>
    </row>
    <row r="5825" spans="1:4">
      <c r="A5825">
        <v>-6.771564483624999</v>
      </c>
      <c r="B5825">
        <v>0.1455790568960414</v>
      </c>
      <c r="C5825">
        <v>0.6285970815197055</v>
      </c>
      <c r="D5825">
        <v>0.3591297794346341</v>
      </c>
    </row>
    <row r="5826" spans="1:4">
      <c r="A5826">
        <v>-6.771320342999999</v>
      </c>
      <c r="B5826">
        <v>0.1298905333910916</v>
      </c>
      <c r="C5826">
        <v>0.6165117033562325</v>
      </c>
      <c r="D5826">
        <v>0.3443784736221864</v>
      </c>
    </row>
    <row r="5827" spans="1:4">
      <c r="A5827">
        <v>-6.771076202374999</v>
      </c>
      <c r="B5827">
        <v>0.1141664032928113</v>
      </c>
      <c r="C5827">
        <v>0.6042593515151486</v>
      </c>
      <c r="D5827">
        <v>0.329533607224937</v>
      </c>
    </row>
    <row r="5828" spans="1:4">
      <c r="A5828">
        <v>-6.770832061749999</v>
      </c>
      <c r="B5828">
        <v>0.09841091793465516</v>
      </c>
      <c r="C5828">
        <v>0.5918433258418108</v>
      </c>
      <c r="D5828">
        <v>0.3145991899787673</v>
      </c>
    </row>
    <row r="5829" spans="1:4">
      <c r="A5829">
        <v>-6.770587921124999</v>
      </c>
      <c r="B5829">
        <v>0.08262833755164382</v>
      </c>
      <c r="C5829">
        <v>0.5792669749081315</v>
      </c>
      <c r="D5829">
        <v>0.2995792537716513</v>
      </c>
    </row>
    <row r="5830" spans="1:4">
      <c r="A5830">
        <v>-6.770343780499999</v>
      </c>
      <c r="B5830">
        <v>0.06682292961090291</v>
      </c>
      <c r="C5830">
        <v>0.5665336887727133</v>
      </c>
      <c r="D5830">
        <v>0.2844778564591323</v>
      </c>
    </row>
    <row r="5831" spans="1:4">
      <c r="A5831">
        <v>-6.770099639874999</v>
      </c>
      <c r="B5831">
        <v>0.05099896863181769</v>
      </c>
      <c r="C5831">
        <v>0.5536468979611772</v>
      </c>
      <c r="D5831">
        <v>0.269299076045324</v>
      </c>
    </row>
    <row r="5832" spans="1:4">
      <c r="A5832">
        <v>-6.769855499249999</v>
      </c>
      <c r="B5832">
        <v>0.03516073436749821</v>
      </c>
      <c r="C5832">
        <v>0.5406100793404103</v>
      </c>
      <c r="D5832">
        <v>0.2540470138627803</v>
      </c>
    </row>
    <row r="5833" spans="1:4">
      <c r="A5833">
        <v>-6.769611358624999</v>
      </c>
      <c r="B5833">
        <v>0.01931251061525213</v>
      </c>
      <c r="C5833">
        <v>0.527426746008989</v>
      </c>
      <c r="D5833">
        <v>0.2387257896914466</v>
      </c>
    </row>
    <row r="5834" spans="1:4">
      <c r="A5834">
        <v>-6.769367217999999</v>
      </c>
      <c r="B5834">
        <v>0.003458584355570195</v>
      </c>
      <c r="C5834">
        <v>0.5141004558314428</v>
      </c>
      <c r="D5834">
        <v>0.2233395436897376</v>
      </c>
    </row>
    <row r="5835" spans="1:4">
      <c r="A5835">
        <v>-6.769123077374999</v>
      </c>
      <c r="B5835">
        <v>-0.01239675547518837</v>
      </c>
      <c r="C5835">
        <v>0.5006348007778569</v>
      </c>
      <c r="D5835">
        <v>0.2078924326204401</v>
      </c>
    </row>
    <row r="5836" spans="1:4">
      <c r="A5836">
        <v>-6.768878936749999</v>
      </c>
      <c r="B5836">
        <v>-0.02824921937860097</v>
      </c>
      <c r="C5836">
        <v>0.4870334128543931</v>
      </c>
      <c r="D5836">
        <v>0.1923886314837933</v>
      </c>
    </row>
    <row r="5837" spans="1:4">
      <c r="A5837">
        <v>-6.768634796124999</v>
      </c>
      <c r="B5837">
        <v>-0.04409451797660419</v>
      </c>
      <c r="C5837">
        <v>0.4732999610933732</v>
      </c>
      <c r="D5837">
        <v>0.1768323299900165</v>
      </c>
    </row>
    <row r="5838" spans="1:4">
      <c r="A5838">
        <v>-6.768390655499999</v>
      </c>
      <c r="B5838">
        <v>-0.05992836385800526</v>
      </c>
      <c r="C5838">
        <v>0.4594381524883433</v>
      </c>
      <c r="D5838">
        <v>0.1612277324448158</v>
      </c>
    </row>
    <row r="5839" spans="1:4">
      <c r="A5839">
        <v>-6.768146514874999</v>
      </c>
      <c r="B5839">
        <v>-0.07574647221227125</v>
      </c>
      <c r="C5839">
        <v>0.4454517258258391</v>
      </c>
      <c r="D5839">
        <v>0.1455790568960414</v>
      </c>
    </row>
    <row r="5840" spans="1:4">
      <c r="A5840">
        <v>-6.767902374249999</v>
      </c>
      <c r="B5840">
        <v>-0.09154456190138982</v>
      </c>
      <c r="C5840">
        <v>0.4313444541659466</v>
      </c>
      <c r="D5840">
        <v>0.1298905333910916</v>
      </c>
    </row>
    <row r="5841" spans="1:4">
      <c r="A5841">
        <v>-6.767658233624999</v>
      </c>
      <c r="B5841">
        <v>-0.1073183571918458</v>
      </c>
      <c r="C5841">
        <v>0.4171201452804258</v>
      </c>
      <c r="D5841">
        <v>0.1141664032928113</v>
      </c>
    </row>
    <row r="5842" spans="1:4">
      <c r="A5842">
        <v>-6.767414092999999</v>
      </c>
      <c r="B5842">
        <v>-0.1230635884343059</v>
      </c>
      <c r="C5842">
        <v>0.4027826400604169</v>
      </c>
      <c r="D5842">
        <v>0.09841091793465516</v>
      </c>
    </row>
    <row r="5843" spans="1:4">
      <c r="A5843">
        <v>-6.767169952374999</v>
      </c>
      <c r="B5843">
        <v>-0.138775993142009</v>
      </c>
      <c r="C5843">
        <v>0.3883358049401791</v>
      </c>
      <c r="D5843">
        <v>0.08262833755164382</v>
      </c>
    </row>
    <row r="5844" spans="1:4">
      <c r="A5844">
        <v>-6.766925811749999</v>
      </c>
      <c r="B5844">
        <v>-0.1544513174089846</v>
      </c>
      <c r="C5844">
        <v>0.3737835421766104</v>
      </c>
      <c r="D5844">
        <v>0.06682292961090291</v>
      </c>
    </row>
    <row r="5845" spans="1:4">
      <c r="A5845">
        <v>-6.766681671124999</v>
      </c>
      <c r="B5845">
        <v>-0.1700853182969468</v>
      </c>
      <c r="C5845">
        <v>0.3591297794346341</v>
      </c>
      <c r="D5845">
        <v>0.05099896863181769</v>
      </c>
    </row>
    <row r="5846" spans="1:4">
      <c r="A5846">
        <v>-6.766437530499999</v>
      </c>
      <c r="B5846">
        <v>-0.185673761078588</v>
      </c>
      <c r="C5846">
        <v>0.3443784736221864</v>
      </c>
      <c r="D5846">
        <v>0.03516073436749821</v>
      </c>
    </row>
    <row r="5847" spans="1:4">
      <c r="A5847">
        <v>-6.766193389874999</v>
      </c>
      <c r="B5847">
        <v>-0.2012124251056118</v>
      </c>
      <c r="C5847">
        <v>0.329533607224937</v>
      </c>
      <c r="D5847">
        <v>0.01931251061525213</v>
      </c>
    </row>
    <row r="5848" spans="1:4">
      <c r="A5848">
        <v>-6.765949249249999</v>
      </c>
      <c r="B5848">
        <v>-0.2166971021742505</v>
      </c>
      <c r="C5848">
        <v>0.3145991899787673</v>
      </c>
      <c r="D5848">
        <v>0.003458584355570195</v>
      </c>
    </row>
    <row r="5849" spans="1:4">
      <c r="A5849">
        <v>-6.765705108624999</v>
      </c>
      <c r="B5849">
        <v>-0.2321235980085369</v>
      </c>
      <c r="C5849">
        <v>0.2995792537716513</v>
      </c>
      <c r="D5849">
        <v>-0.01239675547518837</v>
      </c>
    </row>
    <row r="5850" spans="1:4">
      <c r="A5850">
        <v>-6.765460967999999</v>
      </c>
      <c r="B5850">
        <v>-0.2474877359833183</v>
      </c>
      <c r="C5850">
        <v>0.2844778564591323</v>
      </c>
      <c r="D5850">
        <v>-0.02824921937860097</v>
      </c>
    </row>
    <row r="5851" spans="1:4">
      <c r="A5851">
        <v>-6.765216827374999</v>
      </c>
      <c r="B5851">
        <v>-0.2627853518212612</v>
      </c>
      <c r="C5851">
        <v>0.269299076045324</v>
      </c>
      <c r="D5851">
        <v>-0.04409451797660419</v>
      </c>
    </row>
    <row r="5852" spans="1:4">
      <c r="A5852">
        <v>-6.764972686749999</v>
      </c>
      <c r="B5852">
        <v>-0.2780123020315365</v>
      </c>
      <c r="C5852">
        <v>0.2540470138627803</v>
      </c>
      <c r="D5852">
        <v>-0.05992836385800526</v>
      </c>
    </row>
    <row r="5853" spans="1:4">
      <c r="A5853">
        <v>-6.764728546124999</v>
      </c>
      <c r="B5853">
        <v>-0.2931644616711638</v>
      </c>
      <c r="C5853">
        <v>0.2387257896914466</v>
      </c>
      <c r="D5853">
        <v>-0.07574647221227125</v>
      </c>
    </row>
    <row r="5854" spans="1:4">
      <c r="A5854">
        <v>-6.764484405499999</v>
      </c>
      <c r="B5854">
        <v>-0.3082377248486654</v>
      </c>
      <c r="C5854">
        <v>0.2233395436897376</v>
      </c>
      <c r="D5854">
        <v>-0.09154456190138982</v>
      </c>
    </row>
    <row r="5855" spans="1:4">
      <c r="A5855">
        <v>-6.764240264874999</v>
      </c>
      <c r="B5855">
        <v>-0.3232280061350129</v>
      </c>
      <c r="C5855">
        <v>0.2078924326204401</v>
      </c>
      <c r="D5855">
        <v>-0.1073183571918458</v>
      </c>
    </row>
    <row r="5856" spans="1:4">
      <c r="A5856">
        <v>-6.763996124249999</v>
      </c>
      <c r="B5856">
        <v>-0.338131244373252</v>
      </c>
      <c r="C5856">
        <v>0.1923886314837933</v>
      </c>
      <c r="D5856">
        <v>-0.1230635884343059</v>
      </c>
    </row>
    <row r="5857" spans="1:4">
      <c r="A5857">
        <v>-6.763751983624999</v>
      </c>
      <c r="B5857">
        <v>-0.3529433991239381</v>
      </c>
      <c r="C5857">
        <v>0.1768323299900165</v>
      </c>
      <c r="D5857">
        <v>-0.138775993142009</v>
      </c>
    </row>
    <row r="5858" spans="1:4">
      <c r="A5858">
        <v>-6.763507842999999</v>
      </c>
      <c r="B5858">
        <v>-0.3676604573590621</v>
      </c>
      <c r="C5858">
        <v>0.1612277324448158</v>
      </c>
      <c r="D5858">
        <v>-0.1544513174089846</v>
      </c>
    </row>
    <row r="5859" spans="1:4">
      <c r="A5859">
        <v>-6.763263702374999</v>
      </c>
      <c r="B5859">
        <v>-0.3822784276229682</v>
      </c>
      <c r="C5859">
        <v>0.1455790568960414</v>
      </c>
      <c r="D5859">
        <v>-0.1700853182969468</v>
      </c>
    </row>
    <row r="5860" spans="1:4">
      <c r="A5860">
        <v>-6.763019561749999</v>
      </c>
      <c r="B5860">
        <v>-0.3967933469472122</v>
      </c>
      <c r="C5860">
        <v>0.1298905333910916</v>
      </c>
      <c r="D5860">
        <v>-0.185673761078588</v>
      </c>
    </row>
    <row r="5861" spans="1:4">
      <c r="A5861">
        <v>-6.762775421124999</v>
      </c>
      <c r="B5861">
        <v>-0.4112012810223304</v>
      </c>
      <c r="C5861">
        <v>0.1141664032928113</v>
      </c>
      <c r="D5861">
        <v>-0.2012124251056118</v>
      </c>
    </row>
    <row r="5862" spans="1:4">
      <c r="A5862">
        <v>-6.762531280499999</v>
      </c>
      <c r="B5862">
        <v>-0.4254983236950576</v>
      </c>
      <c r="C5862">
        <v>0.09841091793465516</v>
      </c>
      <c r="D5862">
        <v>-0.2166971021742505</v>
      </c>
    </row>
    <row r="5863" spans="1:4">
      <c r="A5863">
        <v>-6.762287139874999</v>
      </c>
      <c r="B5863">
        <v>-0.4396805953699305</v>
      </c>
      <c r="C5863">
        <v>0.08262833755164382</v>
      </c>
      <c r="D5863">
        <v>-0.2321235980085369</v>
      </c>
    </row>
    <row r="5864" spans="1:4">
      <c r="A5864">
        <v>-6.762042999249999</v>
      </c>
      <c r="B5864">
        <v>-0.4537442521369549</v>
      </c>
      <c r="C5864">
        <v>0.06682292961090291</v>
      </c>
      <c r="D5864">
        <v>-0.2474877359833183</v>
      </c>
    </row>
    <row r="5865" spans="1:4">
      <c r="A5865">
        <v>-6.761798858624999</v>
      </c>
      <c r="B5865">
        <v>-0.4676854777056114</v>
      </c>
      <c r="C5865">
        <v>0.05099896863181769</v>
      </c>
      <c r="D5865">
        <v>-0.2627853518212612</v>
      </c>
    </row>
    <row r="5866" spans="1:4">
      <c r="A5866">
        <v>-6.761554717999999</v>
      </c>
      <c r="B5866">
        <v>-0.4815004908313476</v>
      </c>
      <c r="C5866">
        <v>0.03516073436749821</v>
      </c>
      <c r="D5866">
        <v>-0.2780123020315365</v>
      </c>
    </row>
    <row r="5867" spans="1:4">
      <c r="A5867">
        <v>-6.761310577374999</v>
      </c>
      <c r="B5867">
        <v>-0.4951855440884254</v>
      </c>
      <c r="C5867">
        <v>0.01931251061525213</v>
      </c>
      <c r="D5867">
        <v>-0.2931644616711638</v>
      </c>
    </row>
    <row r="5868" spans="1:4">
      <c r="A5868">
        <v>-6.761066436749999</v>
      </c>
      <c r="B5868">
        <v>-0.5087369250426788</v>
      </c>
      <c r="C5868">
        <v>0.003458584355570195</v>
      </c>
      <c r="D5868">
        <v>-0.3082377248486654</v>
      </c>
    </row>
    <row r="5869" spans="1:4">
      <c r="A5869">
        <v>-6.760822296124999</v>
      </c>
      <c r="B5869">
        <v>-0.5221509547749781</v>
      </c>
      <c r="C5869">
        <v>-0.01239675547518837</v>
      </c>
      <c r="D5869">
        <v>-0.3232280061350129</v>
      </c>
    </row>
    <row r="5870" spans="1:4">
      <c r="A5870">
        <v>-6.760578155499999</v>
      </c>
      <c r="B5870">
        <v>-0.5354239950373046</v>
      </c>
      <c r="C5870">
        <v>-0.02824921937860097</v>
      </c>
      <c r="D5870">
        <v>-0.338131244373252</v>
      </c>
    </row>
    <row r="5871" spans="1:4">
      <c r="A5871">
        <v>-6.760334014874999</v>
      </c>
      <c r="B5871">
        <v>-0.5485524415989483</v>
      </c>
      <c r="C5871">
        <v>-0.04409451797660419</v>
      </c>
      <c r="D5871">
        <v>-0.3529433991239381</v>
      </c>
    </row>
    <row r="5872" spans="1:4">
      <c r="A5872">
        <v>-6.760089874249999</v>
      </c>
      <c r="B5872">
        <v>-0.5615327334406754</v>
      </c>
      <c r="C5872">
        <v>-0.05992836385800526</v>
      </c>
      <c r="D5872">
        <v>-0.3676604573590621</v>
      </c>
    </row>
    <row r="5873" spans="1:4">
      <c r="A5873">
        <v>-6.759845733624999</v>
      </c>
      <c r="B5873">
        <v>-0.5743613439527727</v>
      </c>
      <c r="C5873">
        <v>-0.07574647221227125</v>
      </c>
      <c r="D5873">
        <v>-0.3822784276229682</v>
      </c>
    </row>
    <row r="5874" spans="1:4">
      <c r="A5874">
        <v>-6.759601592999999</v>
      </c>
      <c r="B5874">
        <v>-0.5870347931442641</v>
      </c>
      <c r="C5874">
        <v>-0.09154456190138982</v>
      </c>
      <c r="D5874">
        <v>-0.3967933469472122</v>
      </c>
    </row>
    <row r="5875" spans="1:4">
      <c r="A5875">
        <v>-6.759357452374999</v>
      </c>
      <c r="B5875">
        <v>-0.599549638633523</v>
      </c>
      <c r="C5875">
        <v>-0.1073183571918458</v>
      </c>
      <c r="D5875">
        <v>-0.4112012810223304</v>
      </c>
    </row>
    <row r="5876" spans="1:4">
      <c r="A5876">
        <v>-6.759113311749999</v>
      </c>
      <c r="B5876">
        <v>-0.6119024808957746</v>
      </c>
      <c r="C5876">
        <v>-0.1230635884343059</v>
      </c>
      <c r="D5876">
        <v>-0.4254983236950576</v>
      </c>
    </row>
    <row r="5877" spans="1:4">
      <c r="A5877">
        <v>-6.758869171124999</v>
      </c>
      <c r="B5877">
        <v>-0.6240899671870228</v>
      </c>
      <c r="C5877">
        <v>-0.138775993142009</v>
      </c>
      <c r="D5877">
        <v>-0.4396805953699305</v>
      </c>
    </row>
    <row r="5878" spans="1:4">
      <c r="A5878">
        <v>-6.758625030499999</v>
      </c>
      <c r="B5878">
        <v>-0.6361087872205108</v>
      </c>
      <c r="C5878">
        <v>-0.1544513174089846</v>
      </c>
      <c r="D5878">
        <v>-0.4537442521369549</v>
      </c>
    </row>
    <row r="5879" spans="1:4">
      <c r="A5879">
        <v>-6.758380889874999</v>
      </c>
      <c r="B5879">
        <v>-0.6479556740749192</v>
      </c>
      <c r="C5879">
        <v>-0.1700853182969468</v>
      </c>
      <c r="D5879">
        <v>-0.4676854777056114</v>
      </c>
    </row>
    <row r="5880" spans="1:4">
      <c r="A5880">
        <v>-6.758136749249999</v>
      </c>
      <c r="B5880">
        <v>-0.6596274098671554</v>
      </c>
      <c r="C5880">
        <v>-0.185673761078588</v>
      </c>
      <c r="D5880">
        <v>-0.4815004908313476</v>
      </c>
    </row>
    <row r="5881" spans="1:4">
      <c r="A5881">
        <v>-6.757892608624999</v>
      </c>
      <c r="B5881">
        <v>-0.6711208228680586</v>
      </c>
      <c r="C5881">
        <v>-0.2012124251056118</v>
      </c>
      <c r="D5881">
        <v>-0.4951855440884254</v>
      </c>
    </row>
    <row r="5882" spans="1:4">
      <c r="A5882">
        <v>-6.757648467999999</v>
      </c>
      <c r="B5882">
        <v>-0.6824327899283738</v>
      </c>
      <c r="C5882">
        <v>-0.2166971021742505</v>
      </c>
      <c r="D5882">
        <v>-0.5087369250426788</v>
      </c>
    </row>
    <row r="5883" spans="1:4">
      <c r="A5883">
        <v>-6.757404327374999</v>
      </c>
      <c r="B5883">
        <v>-0.6935602370000657</v>
      </c>
      <c r="C5883">
        <v>-0.2321235980085369</v>
      </c>
      <c r="D5883">
        <v>-0.5221509547749781</v>
      </c>
    </row>
    <row r="5884" spans="1:4">
      <c r="A5884">
        <v>-6.757160186749999</v>
      </c>
      <c r="B5884">
        <v>-0.7045001388933445</v>
      </c>
      <c r="C5884">
        <v>-0.2474877359833183</v>
      </c>
      <c r="D5884">
        <v>-0.5354239950373046</v>
      </c>
    </row>
    <row r="5885" spans="1:4">
      <c r="A5885">
        <v>-6.756916046124999</v>
      </c>
      <c r="B5885">
        <v>-0.7152495229343395</v>
      </c>
      <c r="C5885">
        <v>-0.2627853518212612</v>
      </c>
      <c r="D5885">
        <v>-0.5485524415989483</v>
      </c>
    </row>
    <row r="5886" spans="1:4">
      <c r="A5886">
        <v>-6.756671905499999</v>
      </c>
      <c r="B5886">
        <v>-0.7258054641990229</v>
      </c>
      <c r="C5886">
        <v>-0.2780123020315365</v>
      </c>
      <c r="D5886">
        <v>-0.5615327334406754</v>
      </c>
    </row>
    <row r="5887" spans="1:4">
      <c r="A5887">
        <v>-6.756427764874999</v>
      </c>
      <c r="B5887">
        <v>-0.7361650917199881</v>
      </c>
      <c r="C5887">
        <v>-0.2931644616711638</v>
      </c>
      <c r="D5887">
        <v>-0.5743613439527727</v>
      </c>
    </row>
    <row r="5888" spans="1:4">
      <c r="A5888">
        <v>-6.756183624249999</v>
      </c>
      <c r="B5888">
        <v>-0.7463255889671764</v>
      </c>
      <c r="C5888">
        <v>-0.3082377248486654</v>
      </c>
      <c r="D5888">
        <v>-0.5870347931442641</v>
      </c>
    </row>
    <row r="5889" spans="1:4">
      <c r="A5889">
        <v>-6.755939483624999</v>
      </c>
      <c r="B5889">
        <v>-0.7562841940580184</v>
      </c>
      <c r="C5889">
        <v>-0.3232280061350129</v>
      </c>
      <c r="D5889">
        <v>-0.599549638633523</v>
      </c>
    </row>
    <row r="5890" spans="1:4">
      <c r="A5890">
        <v>-6.755695342999999</v>
      </c>
      <c r="B5890">
        <v>-0.7660381924040239</v>
      </c>
      <c r="C5890">
        <v>-0.338131244373252</v>
      </c>
      <c r="D5890">
        <v>-0.6119024808957746</v>
      </c>
    </row>
    <row r="5891" spans="1:4">
      <c r="A5891">
        <v>-6.755451202374999</v>
      </c>
      <c r="B5891">
        <v>-0.7755849329252157</v>
      </c>
      <c r="C5891">
        <v>-0.3529433991239381</v>
      </c>
      <c r="D5891">
        <v>-0.6240899671870228</v>
      </c>
    </row>
    <row r="5892" spans="1:4">
      <c r="A5892">
        <v>-6.755207061749999</v>
      </c>
      <c r="B5892">
        <v>-0.7849218156430315</v>
      </c>
      <c r="C5892">
        <v>-0.3676604573590621</v>
      </c>
      <c r="D5892">
        <v>-0.6361087872205108</v>
      </c>
    </row>
    <row r="5893" spans="1:4">
      <c r="A5893">
        <v>-6.754962921124999</v>
      </c>
      <c r="B5893">
        <v>-0.7940462991341668</v>
      </c>
      <c r="C5893">
        <v>-0.3822784276229682</v>
      </c>
      <c r="D5893">
        <v>-0.6479556740749192</v>
      </c>
    </row>
    <row r="5894" spans="1:4">
      <c r="A5894">
        <v>-6.754718780499999</v>
      </c>
      <c r="B5894">
        <v>-0.8029559007817244</v>
      </c>
      <c r="C5894">
        <v>-0.3967933469472122</v>
      </c>
      <c r="D5894">
        <v>-0.6596274098671554</v>
      </c>
    </row>
    <row r="5895" spans="1:4">
      <c r="A5895">
        <v>-6.754474639874999</v>
      </c>
      <c r="B5895">
        <v>-0.8116481915781694</v>
      </c>
      <c r="C5895">
        <v>-0.4112012810223304</v>
      </c>
      <c r="D5895">
        <v>-0.6711208228680586</v>
      </c>
    </row>
    <row r="5896" spans="1:4">
      <c r="A5896">
        <v>-6.754230499249999</v>
      </c>
      <c r="B5896">
        <v>-0.8201208089627671</v>
      </c>
      <c r="C5896">
        <v>-0.4254983236950576</v>
      </c>
      <c r="D5896">
        <v>-0.6824327899283738</v>
      </c>
    </row>
    <row r="5897" spans="1:4">
      <c r="A5897">
        <v>-6.753986358624999</v>
      </c>
      <c r="B5897">
        <v>-0.8283714346924664</v>
      </c>
      <c r="C5897">
        <v>-0.4396805953699305</v>
      </c>
      <c r="D5897">
        <v>-0.6935602370000657</v>
      </c>
    </row>
    <row r="5898" spans="1:4">
      <c r="A5898">
        <v>-6.753742217999999</v>
      </c>
      <c r="B5898">
        <v>-0.8363978311193744</v>
      </c>
      <c r="C5898">
        <v>-0.4537442521369549</v>
      </c>
      <c r="D5898">
        <v>-0.7045001388933445</v>
      </c>
    </row>
    <row r="5899" spans="1:4">
      <c r="A5899">
        <v>-6.753498077374999</v>
      </c>
      <c r="B5899">
        <v>-0.8441978018394558</v>
      </c>
      <c r="C5899">
        <v>-0.4676854777056114</v>
      </c>
      <c r="D5899">
        <v>-0.7152495229343395</v>
      </c>
    </row>
    <row r="5900" spans="1:4">
      <c r="A5900">
        <v>-6.753253936749999</v>
      </c>
      <c r="B5900">
        <v>-0.8517692256719002</v>
      </c>
      <c r="C5900">
        <v>-0.4815004908313476</v>
      </c>
      <c r="D5900">
        <v>-0.7258054641990229</v>
      </c>
    </row>
    <row r="5901" spans="1:4">
      <c r="A5901">
        <v>-6.753009796124999</v>
      </c>
      <c r="B5901">
        <v>-0.8591100353909349</v>
      </c>
      <c r="C5901">
        <v>-0.4951855440884254</v>
      </c>
      <c r="D5901">
        <v>-0.7361650917199881</v>
      </c>
    </row>
    <row r="5902" spans="1:4">
      <c r="A5902">
        <v>-6.752765655499999</v>
      </c>
      <c r="B5902">
        <v>-0.8662182285565931</v>
      </c>
      <c r="C5902">
        <v>-0.5087369250426788</v>
      </c>
      <c r="D5902">
        <v>-0.7463255889671764</v>
      </c>
    </row>
    <row r="5903" spans="1:4">
      <c r="A5903">
        <v>-6.752521514874999</v>
      </c>
      <c r="B5903">
        <v>-0.8730918685927912</v>
      </c>
      <c r="C5903">
        <v>-0.5221509547749781</v>
      </c>
      <c r="D5903">
        <v>-0.7562841940580184</v>
      </c>
    </row>
    <row r="5904" spans="1:4">
      <c r="A5904">
        <v>-6.752277374249999</v>
      </c>
      <c r="B5904">
        <v>-0.8797290722060496</v>
      </c>
      <c r="C5904">
        <v>-0.5354239950373046</v>
      </c>
      <c r="D5904">
        <v>-0.7660381924040239</v>
      </c>
    </row>
    <row r="5905" spans="1:4">
      <c r="A5905">
        <v>-6.752033233624999</v>
      </c>
      <c r="B5905">
        <v>-0.8861280346073304</v>
      </c>
      <c r="C5905">
        <v>-0.5485524415989483</v>
      </c>
      <c r="D5905">
        <v>-0.7755849329252157</v>
      </c>
    </row>
    <row r="5906" spans="1:4">
      <c r="A5906">
        <v>-6.751789092999999</v>
      </c>
      <c r="B5906">
        <v>-0.8922870027906337</v>
      </c>
      <c r="C5906">
        <v>-0.5615327334406754</v>
      </c>
      <c r="D5906">
        <v>-0.7849218156430315</v>
      </c>
    </row>
    <row r="5907" spans="1:4">
      <c r="A5907">
        <v>-6.751544952374999</v>
      </c>
      <c r="B5907">
        <v>-0.8982042953300691</v>
      </c>
      <c r="C5907">
        <v>-0.5743613439527727</v>
      </c>
      <c r="D5907">
        <v>-0.7940462991341668</v>
      </c>
    </row>
    <row r="5908" spans="1:4">
      <c r="A5908">
        <v>-6.751300811749999</v>
      </c>
      <c r="B5908">
        <v>-0.9038782945263817</v>
      </c>
      <c r="C5908">
        <v>-0.5870347931442641</v>
      </c>
      <c r="D5908">
        <v>-0.8029559007817244</v>
      </c>
    </row>
    <row r="5909" spans="1:4">
      <c r="A5909">
        <v>-6.751056671124999</v>
      </c>
      <c r="B5909">
        <v>-0.9093074502695598</v>
      </c>
      <c r="C5909">
        <v>-0.599549638633523</v>
      </c>
      <c r="D5909">
        <v>-0.8116481915781694</v>
      </c>
    </row>
    <row r="5910" spans="1:4">
      <c r="A5910">
        <v>-6.750812530499999</v>
      </c>
      <c r="B5910">
        <v>-0.9144902758292324</v>
      </c>
      <c r="C5910">
        <v>-0.6119024808957746</v>
      </c>
      <c r="D5910">
        <v>-0.8201208089627671</v>
      </c>
    </row>
    <row r="5911" spans="1:4">
      <c r="A5911">
        <v>-6.750568389874999</v>
      </c>
      <c r="B5911">
        <v>-0.9194253497072112</v>
      </c>
      <c r="C5911">
        <v>-0.6240899671870228</v>
      </c>
      <c r="D5911">
        <v>-0.8283714346924664</v>
      </c>
    </row>
    <row r="5912" spans="1:4">
      <c r="A5912">
        <v>-6.750324249249999</v>
      </c>
      <c r="B5912">
        <v>-0.9241113215328324</v>
      </c>
      <c r="C5912">
        <v>-0.6361087872205108</v>
      </c>
      <c r="D5912">
        <v>-0.8363978311193744</v>
      </c>
    </row>
    <row r="5913" spans="1:4">
      <c r="A5913">
        <v>-6.750080108624999</v>
      </c>
      <c r="B5913">
        <v>-0.9285469073829246</v>
      </c>
      <c r="C5913">
        <v>-0.6479556740749192</v>
      </c>
      <c r="D5913">
        <v>-0.8441978018394558</v>
      </c>
    </row>
    <row r="5914" spans="1:4">
      <c r="A5914">
        <v>-6.749835967999999</v>
      </c>
      <c r="B5914">
        <v>-0.9327308928484045</v>
      </c>
      <c r="C5914">
        <v>-0.6596274098671554</v>
      </c>
      <c r="D5914">
        <v>-0.8517692256719002</v>
      </c>
    </row>
    <row r="5915" spans="1:4">
      <c r="A5915">
        <v>-6.749591827374999</v>
      </c>
      <c r="B5915">
        <v>-0.9366621244165828</v>
      </c>
      <c r="C5915">
        <v>-0.6711208228680586</v>
      </c>
      <c r="D5915">
        <v>-0.8591100353909349</v>
      </c>
    </row>
    <row r="5916" spans="1:4">
      <c r="A5916">
        <v>-6.749347686749999</v>
      </c>
      <c r="B5916">
        <v>-0.9403395285371507</v>
      </c>
      <c r="C5916">
        <v>-0.6824327899283738</v>
      </c>
      <c r="D5916">
        <v>-0.8662182285565931</v>
      </c>
    </row>
    <row r="5917" spans="1:4">
      <c r="A5917">
        <v>-6.749103546124999</v>
      </c>
      <c r="B5917">
        <v>-0.9437620842001728</v>
      </c>
      <c r="C5917">
        <v>-0.6935602370000657</v>
      </c>
      <c r="D5917">
        <v>-0.8730918685927912</v>
      </c>
    </row>
    <row r="5918" spans="1:4">
      <c r="A5918">
        <v>-6.748859405499999</v>
      </c>
      <c r="B5918">
        <v>-0.9469288598518636</v>
      </c>
      <c r="C5918">
        <v>-0.7045001388933445</v>
      </c>
      <c r="D5918">
        <v>-0.8797290722060496</v>
      </c>
    </row>
    <row r="5919" spans="1:4">
      <c r="A5919">
        <v>-6.748615264874999</v>
      </c>
      <c r="B5919">
        <v>-0.949838972745241</v>
      </c>
      <c r="C5919">
        <v>-0.7152495229343395</v>
      </c>
      <c r="D5919">
        <v>-0.8861280346073304</v>
      </c>
    </row>
    <row r="5920" spans="1:4">
      <c r="A5920">
        <v>-6.748371124249999</v>
      </c>
      <c r="B5920">
        <v>-0.9524916257502279</v>
      </c>
      <c r="C5920">
        <v>-0.7258054641990229</v>
      </c>
      <c r="D5920">
        <v>-0.8922870027906337</v>
      </c>
    </row>
    <row r="5921" spans="1:4">
      <c r="A5921">
        <v>-6.748126983624999</v>
      </c>
      <c r="B5921">
        <v>-0.9548860822795201</v>
      </c>
      <c r="C5921">
        <v>-0.7361650917199881</v>
      </c>
      <c r="D5921">
        <v>-0.8982042953300691</v>
      </c>
    </row>
    <row r="5922" spans="1:4">
      <c r="A5922">
        <v>-6.747882842999999</v>
      </c>
      <c r="B5922">
        <v>-0.9570216792793653</v>
      </c>
      <c r="C5922">
        <v>-0.7463255889671764</v>
      </c>
      <c r="D5922">
        <v>-0.9038782945263817</v>
      </c>
    </row>
    <row r="5923" spans="1:4">
      <c r="A5923">
        <v>-6.747638702374999</v>
      </c>
      <c r="B5923">
        <v>-0.9588978208541645</v>
      </c>
      <c r="C5923">
        <v>-0.7562841940580184</v>
      </c>
      <c r="D5923">
        <v>-0.9093074502695598</v>
      </c>
    </row>
    <row r="5924" spans="1:4">
      <c r="A5924">
        <v>-6.747394561749999</v>
      </c>
      <c r="B5924">
        <v>-0.9605139858516949</v>
      </c>
      <c r="C5924">
        <v>-0.7660381924040239</v>
      </c>
      <c r="D5924">
        <v>-0.9144902758292324</v>
      </c>
    </row>
    <row r="5925" spans="1:4">
      <c r="A5925">
        <v>-6.747150421124999</v>
      </c>
      <c r="B5925">
        <v>-0.961869723170295</v>
      </c>
      <c r="C5925">
        <v>-0.7755849329252157</v>
      </c>
      <c r="D5925">
        <v>-0.9194253497072112</v>
      </c>
    </row>
    <row r="5926" spans="1:4">
      <c r="A5926">
        <v>-6.746906280499999</v>
      </c>
      <c r="B5926">
        <v>-0.9629646457248967</v>
      </c>
      <c r="C5926">
        <v>-0.7849218156430315</v>
      </c>
      <c r="D5926">
        <v>-0.9241113215328324</v>
      </c>
    </row>
    <row r="5927" spans="1:4">
      <c r="A5927">
        <v>-6.746662139874999</v>
      </c>
      <c r="B5927">
        <v>-0.9637984433004135</v>
      </c>
      <c r="C5927">
        <v>-0.7940462991341668</v>
      </c>
      <c r="D5927">
        <v>-0.9285469073829246</v>
      </c>
    </row>
    <row r="5928" spans="1:4">
      <c r="A5928">
        <v>-6.746417999249999</v>
      </c>
      <c r="B5928">
        <v>-0.9643708757616125</v>
      </c>
      <c r="C5928">
        <v>-0.8029559007817244</v>
      </c>
      <c r="D5928">
        <v>-0.9327308928484045</v>
      </c>
    </row>
    <row r="5929" spans="1:4">
      <c r="A5929">
        <v>-6.746173858624999</v>
      </c>
      <c r="B5929">
        <v>-0.9646817744325134</v>
      </c>
      <c r="C5929">
        <v>-0.8116481915781694</v>
      </c>
      <c r="D5929">
        <v>-0.9366621244165828</v>
      </c>
    </row>
    <row r="5930" spans="1:4">
      <c r="A5930">
        <v>-6.745929717999999</v>
      </c>
      <c r="B5930">
        <v>-0.9647310352245572</v>
      </c>
      <c r="C5930">
        <v>-0.8201208089627671</v>
      </c>
      <c r="D5930">
        <v>-0.9403395285371507</v>
      </c>
    </row>
    <row r="5931" spans="1:4">
      <c r="A5931">
        <v>-6.745685577374999</v>
      </c>
      <c r="B5931">
        <v>-0.9645186365074099</v>
      </c>
      <c r="C5931">
        <v>-0.8283714346924664</v>
      </c>
      <c r="D5931">
        <v>-0.9437620842001728</v>
      </c>
    </row>
    <row r="5932" spans="1:4">
      <c r="A5932">
        <v>-6.745441436749999</v>
      </c>
      <c r="B5932">
        <v>-0.9640446152578798</v>
      </c>
      <c r="C5932">
        <v>-0.8363978311193744</v>
      </c>
      <c r="D5932">
        <v>-0.9469288598518636</v>
      </c>
    </row>
    <row r="5933" spans="1:4">
      <c r="A5933">
        <v>-6.745197296124999</v>
      </c>
      <c r="B5933">
        <v>-0.9633090880211451</v>
      </c>
      <c r="C5933">
        <v>-0.8441978018394558</v>
      </c>
      <c r="D5933">
        <v>-0.949838972745241</v>
      </c>
    </row>
    <row r="5934" spans="1:4">
      <c r="A5934">
        <v>-6.744953155499999</v>
      </c>
      <c r="B5934">
        <v>-0.9623122404873268</v>
      </c>
      <c r="C5934">
        <v>-0.8517692256719002</v>
      </c>
      <c r="D5934">
        <v>-0.9524916257502279</v>
      </c>
    </row>
    <row r="5935" spans="1:4">
      <c r="A5935">
        <v>-6.744709014874999</v>
      </c>
      <c r="B5935">
        <v>-0.9610543275225559</v>
      </c>
      <c r="C5935">
        <v>-0.8591100353909349</v>
      </c>
      <c r="D5935">
        <v>-0.9548860822795201</v>
      </c>
    </row>
    <row r="5936" spans="1:4">
      <c r="A5936">
        <v>-6.744464874249999</v>
      </c>
      <c r="B5936">
        <v>-0.9595356725752168</v>
      </c>
      <c r="C5936">
        <v>-0.8662182285565931</v>
      </c>
      <c r="D5936">
        <v>-0.9570216792793653</v>
      </c>
    </row>
    <row r="5937" spans="1:4">
      <c r="A5937">
        <v>-6.744220733624999</v>
      </c>
      <c r="B5937">
        <v>-0.9577566748242479</v>
      </c>
      <c r="C5937">
        <v>-0.8730918685927912</v>
      </c>
      <c r="D5937">
        <v>-0.9588978208541645</v>
      </c>
    </row>
    <row r="5938" spans="1:4">
      <c r="A5938">
        <v>-6.743976592999999</v>
      </c>
      <c r="B5938">
        <v>-0.955717804382774</v>
      </c>
      <c r="C5938">
        <v>-0.8797290722060496</v>
      </c>
      <c r="D5938">
        <v>-0.9605139858516949</v>
      </c>
    </row>
    <row r="5939" spans="1:4">
      <c r="A5939">
        <v>-6.743732452374999</v>
      </c>
      <c r="B5939">
        <v>-0.9534195954197836</v>
      </c>
      <c r="C5939">
        <v>-0.8861280346073304</v>
      </c>
      <c r="D5939">
        <v>-0.961869723170295</v>
      </c>
    </row>
    <row r="5940" spans="1:4">
      <c r="A5940">
        <v>-6.743488311749999</v>
      </c>
      <c r="B5940">
        <v>-0.9508626608423222</v>
      </c>
      <c r="C5940">
        <v>-0.8922870027906337</v>
      </c>
      <c r="D5940">
        <v>-0.9629646457248967</v>
      </c>
    </row>
    <row r="5941" spans="1:4">
      <c r="A5941">
        <v>-6.743244171124999</v>
      </c>
      <c r="B5941">
        <v>-0.9480476776780694</v>
      </c>
      <c r="C5941">
        <v>-0.8982042953300691</v>
      </c>
      <c r="D5941">
        <v>-0.9637984433004135</v>
      </c>
    </row>
    <row r="5942" spans="1:4">
      <c r="A5942">
        <v>-6.743000030499999</v>
      </c>
      <c r="B5942">
        <v>-0.9449753949131368</v>
      </c>
      <c r="C5942">
        <v>-0.9038782945263817</v>
      </c>
      <c r="D5942">
        <v>-0.9643708757616125</v>
      </c>
    </row>
    <row r="5943" spans="1:4">
      <c r="A5943">
        <v>-6.742755889874999</v>
      </c>
      <c r="B5943">
        <v>-0.9416466299083136</v>
      </c>
      <c r="C5943">
        <v>-0.9093074502695598</v>
      </c>
      <c r="D5943">
        <v>-0.9646817744325134</v>
      </c>
    </row>
    <row r="5944" spans="1:4">
      <c r="A5944">
        <v>-6.742511749249999</v>
      </c>
      <c r="B5944">
        <v>-0.9380622748591512</v>
      </c>
      <c r="C5944">
        <v>-0.9144902758292324</v>
      </c>
      <c r="D5944">
        <v>-0.9647310352245572</v>
      </c>
    </row>
    <row r="5945" spans="1:4">
      <c r="A5945">
        <v>-6.742267608624999</v>
      </c>
      <c r="B5945">
        <v>-0.9342232832918723</v>
      </c>
      <c r="C5945">
        <v>-0.9194253497072112</v>
      </c>
      <c r="D5945">
        <v>-0.9645186365074099</v>
      </c>
    </row>
    <row r="5946" spans="1:4">
      <c r="A5946">
        <v>-6.742023467999999</v>
      </c>
      <c r="B5946">
        <v>-0.930130686793479</v>
      </c>
      <c r="C5946">
        <v>-0.9241113215328324</v>
      </c>
      <c r="D5946">
        <v>-0.9640446152578798</v>
      </c>
    </row>
    <row r="5947" spans="1:4">
      <c r="A5947">
        <v>-6.741779327374999</v>
      </c>
      <c r="B5947">
        <v>-0.9257855801854875</v>
      </c>
      <c r="C5947">
        <v>-0.9285469073829246</v>
      </c>
      <c r="D5947">
        <v>-0.9633090880211451</v>
      </c>
    </row>
    <row r="5948" spans="1:4">
      <c r="A5948">
        <v>-6.741535186749999</v>
      </c>
      <c r="B5948">
        <v>-0.921189127487839</v>
      </c>
      <c r="C5948">
        <v>-0.9327308928484045</v>
      </c>
      <c r="D5948">
        <v>-0.9623122404873268</v>
      </c>
    </row>
    <row r="5949" spans="1:4">
      <c r="A5949">
        <v>-6.741291046124999</v>
      </c>
      <c r="B5949">
        <v>-0.9163425600186444</v>
      </c>
      <c r="C5949">
        <v>-0.9366621244165828</v>
      </c>
      <c r="D5949">
        <v>-0.9610543275225559</v>
      </c>
    </row>
    <row r="5950" spans="1:4">
      <c r="A5950">
        <v>-6.741046905499999</v>
      </c>
      <c r="B5950">
        <v>-0.9112471836585424</v>
      </c>
      <c r="C5950">
        <v>-0.9403395285371507</v>
      </c>
      <c r="D5950">
        <v>-0.9595356725752168</v>
      </c>
    </row>
    <row r="5951" spans="1:4">
      <c r="A5951">
        <v>-6.740802764874999</v>
      </c>
      <c r="B5951">
        <v>-0.9059043627594499</v>
      </c>
      <c r="C5951">
        <v>-0.9437620842001728</v>
      </c>
      <c r="D5951">
        <v>-0.9577566748242479</v>
      </c>
    </row>
    <row r="5952" spans="1:4">
      <c r="A5952">
        <v>-6.740558624249999</v>
      </c>
      <c r="B5952">
        <v>-0.9003155341925626</v>
      </c>
      <c r="C5952">
        <v>-0.9469288598518636</v>
      </c>
      <c r="D5952">
        <v>-0.955717804382774</v>
      </c>
    </row>
    <row r="5953" spans="1:4">
      <c r="A5953">
        <v>-6.740314483624999</v>
      </c>
      <c r="B5953">
        <v>-0.8944822011530684</v>
      </c>
      <c r="C5953">
        <v>-0.949838972745241</v>
      </c>
      <c r="D5953">
        <v>-0.9534195954197836</v>
      </c>
    </row>
    <row r="5954" spans="1:4">
      <c r="A5954">
        <v>-6.740070342999999</v>
      </c>
      <c r="B5954">
        <v>-0.888405931889187</v>
      </c>
      <c r="C5954">
        <v>-0.9524916257502279</v>
      </c>
      <c r="D5954">
        <v>-0.9508626608423222</v>
      </c>
    </row>
    <row r="5955" spans="1:4">
      <c r="A5955">
        <v>-6.739826202374999</v>
      </c>
      <c r="B5955">
        <v>-0.8820883647215677</v>
      </c>
      <c r="C5955">
        <v>-0.9548860822795201</v>
      </c>
      <c r="D5955">
        <v>-0.9480476776780694</v>
      </c>
    </row>
    <row r="5956" spans="1:4">
      <c r="A5956">
        <v>-6.739582061749999</v>
      </c>
      <c r="B5956">
        <v>-0.8755311947012057</v>
      </c>
      <c r="C5956">
        <v>-0.9570216792793653</v>
      </c>
      <c r="D5956">
        <v>-0.9449753949131368</v>
      </c>
    </row>
    <row r="5957" spans="1:4">
      <c r="A5957">
        <v>-6.739337921124999</v>
      </c>
      <c r="B5957">
        <v>-0.8687361935680057</v>
      </c>
      <c r="C5957">
        <v>-0.9588978208541645</v>
      </c>
      <c r="D5957">
        <v>-0.9416466299083136</v>
      </c>
    </row>
    <row r="5958" spans="1:4">
      <c r="A5958">
        <v>-6.739093780499999</v>
      </c>
      <c r="B5958">
        <v>-0.8617051912332719</v>
      </c>
      <c r="C5958">
        <v>-0.9605139858516949</v>
      </c>
      <c r="D5958">
        <v>-0.9380622748591512</v>
      </c>
    </row>
    <row r="5959" spans="1:4">
      <c r="A5959">
        <v>-6.738849639874999</v>
      </c>
      <c r="B5959">
        <v>-0.8544400812914663</v>
      </c>
      <c r="C5959">
        <v>-0.961869723170295</v>
      </c>
      <c r="D5959">
        <v>-0.9342232832918723</v>
      </c>
    </row>
    <row r="5960" spans="1:4">
      <c r="A5960">
        <v>-6.738605499249999</v>
      </c>
      <c r="B5960">
        <v>-0.846942821963548</v>
      </c>
      <c r="C5960">
        <v>-0.9629646457248967</v>
      </c>
      <c r="D5960">
        <v>-0.930130686793479</v>
      </c>
    </row>
    <row r="5961" spans="1:4">
      <c r="A5961">
        <v>-6.738361358624999</v>
      </c>
      <c r="B5961">
        <v>-0.8392154354964013</v>
      </c>
      <c r="C5961">
        <v>-0.9637984433004135</v>
      </c>
      <c r="D5961">
        <v>-0.9257855801854875</v>
      </c>
    </row>
    <row r="5962" spans="1:4">
      <c r="A5962">
        <v>-6.738117217999999</v>
      </c>
      <c r="B5962">
        <v>-0.8312600070133218</v>
      </c>
      <c r="C5962">
        <v>-0.9643708757616125</v>
      </c>
      <c r="D5962">
        <v>-0.921189127487839</v>
      </c>
    </row>
    <row r="5963" spans="1:4">
      <c r="A5963">
        <v>-6.737873077374999</v>
      </c>
      <c r="B5963">
        <v>-0.823078684357873</v>
      </c>
      <c r="C5963">
        <v>-0.9646817744325134</v>
      </c>
      <c r="D5963">
        <v>-0.9163425600186444</v>
      </c>
    </row>
    <row r="5964" spans="1:4">
      <c r="A5964">
        <v>-6.737628936749999</v>
      </c>
      <c r="B5964">
        <v>-0.814673672463579</v>
      </c>
      <c r="C5964">
        <v>-0.9647310352245572</v>
      </c>
      <c r="D5964">
        <v>-0.9112471836585424</v>
      </c>
    </row>
    <row r="5965" spans="1:4">
      <c r="A5965">
        <v>-6.737384796124999</v>
      </c>
      <c r="B5965">
        <v>-0.8060472428003352</v>
      </c>
      <c r="C5965">
        <v>-0.9645186365074099</v>
      </c>
      <c r="D5965">
        <v>-0.9059043627594499</v>
      </c>
    </row>
    <row r="5966" spans="1:4">
      <c r="A5966">
        <v>-6.737140655499999</v>
      </c>
      <c r="B5966">
        <v>-0.7972017246146686</v>
      </c>
      <c r="C5966">
        <v>-0.9640446152578798</v>
      </c>
      <c r="D5966">
        <v>-0.9003155341925626</v>
      </c>
    </row>
    <row r="5967" spans="1:4">
      <c r="A5967">
        <v>-6.736896514874999</v>
      </c>
      <c r="B5967">
        <v>-0.7881395067960761</v>
      </c>
      <c r="C5967">
        <v>-0.9633090880211451</v>
      </c>
      <c r="D5967">
        <v>-0.8944822011530684</v>
      </c>
    </row>
    <row r="5968" spans="1:4">
      <c r="A5968">
        <v>-6.736652374249999</v>
      </c>
      <c r="B5968">
        <v>-0.7788630353031407</v>
      </c>
      <c r="C5968">
        <v>-0.9623122404873268</v>
      </c>
      <c r="D5968">
        <v>-0.888405931889187</v>
      </c>
    </row>
    <row r="5969" spans="1:4">
      <c r="A5969">
        <v>-6.736408233624999</v>
      </c>
      <c r="B5969">
        <v>-0.7693748194397517</v>
      </c>
      <c r="C5969">
        <v>-0.9610543275225559</v>
      </c>
      <c r="D5969">
        <v>-0.8820883647215677</v>
      </c>
    </row>
    <row r="5970" spans="1:4">
      <c r="A5970">
        <v>-6.736164092999999</v>
      </c>
      <c r="B5970">
        <v>-0.759677420461261</v>
      </c>
      <c r="C5970">
        <v>-0.9595356725752168</v>
      </c>
      <c r="D5970">
        <v>-0.8755311947012057</v>
      </c>
    </row>
    <row r="5971" spans="1:4">
      <c r="A5971">
        <v>-6.735919952374999</v>
      </c>
      <c r="B5971">
        <v>-0.7497734613529086</v>
      </c>
      <c r="C5971">
        <v>-0.9577566748242479</v>
      </c>
      <c r="D5971">
        <v>-0.8687361935680057</v>
      </c>
    </row>
    <row r="5972" spans="1:4">
      <c r="A5972">
        <v>-6.735675811749999</v>
      </c>
      <c r="B5972">
        <v>-0.7396656216206068</v>
      </c>
      <c r="C5972">
        <v>-0.955717804382774</v>
      </c>
      <c r="D5972">
        <v>-0.8617051912332719</v>
      </c>
    </row>
    <row r="5973" spans="1:4">
      <c r="A5973">
        <v>-6.735431671124999</v>
      </c>
      <c r="B5973">
        <v>-0.7293566301443212</v>
      </c>
      <c r="C5973">
        <v>-0.9534195954197836</v>
      </c>
      <c r="D5973">
        <v>-0.8544400812914663</v>
      </c>
    </row>
    <row r="5974" spans="1:4">
      <c r="A5974">
        <v>-6.735187530499999</v>
      </c>
      <c r="B5974">
        <v>-0.7188492755901288</v>
      </c>
      <c r="C5974">
        <v>-0.9508626608423222</v>
      </c>
      <c r="D5974">
        <v>-0.846942821963548</v>
      </c>
    </row>
    <row r="5975" spans="1:4">
      <c r="A5975">
        <v>-6.734943389874999</v>
      </c>
      <c r="B5975">
        <v>-0.7081464016155596</v>
      </c>
      <c r="C5975">
        <v>-0.9480476776780694</v>
      </c>
      <c r="D5975">
        <v>-0.8392154354964013</v>
      </c>
    </row>
    <row r="5976" spans="1:4">
      <c r="A5976">
        <v>-6.734699249249999</v>
      </c>
      <c r="B5976">
        <v>-0.6972509029366292</v>
      </c>
      <c r="C5976">
        <v>-0.9449753949131368</v>
      </c>
      <c r="D5976">
        <v>-0.8312600070133218</v>
      </c>
    </row>
    <row r="5977" spans="1:4">
      <c r="A5977">
        <v>-6.734455108624999</v>
      </c>
      <c r="B5977">
        <v>-0.6861657267357604</v>
      </c>
      <c r="C5977">
        <v>-0.9416466299083136</v>
      </c>
      <c r="D5977">
        <v>-0.823078684357873</v>
      </c>
    </row>
    <row r="5978" spans="1:4">
      <c r="A5978">
        <v>-6.734210967999999</v>
      </c>
      <c r="B5978">
        <v>-0.6748938721885598</v>
      </c>
      <c r="C5978">
        <v>-0.9380622748591512</v>
      </c>
      <c r="D5978">
        <v>-0.814673672463579</v>
      </c>
    </row>
    <row r="5979" spans="1:4">
      <c r="A5979">
        <v>-6.733966827374999</v>
      </c>
      <c r="B5979">
        <v>-0.6634383900250757</v>
      </c>
      <c r="C5979">
        <v>-0.9342232832918723</v>
      </c>
      <c r="D5979">
        <v>-0.8060472428003352</v>
      </c>
    </row>
    <row r="5980" spans="1:4">
      <c r="A5980">
        <v>-6.733722686749999</v>
      </c>
      <c r="B5980">
        <v>-0.6518023819198214</v>
      </c>
      <c r="C5980">
        <v>-0.930130686793479</v>
      </c>
      <c r="D5980">
        <v>-0.7972017246146686</v>
      </c>
    </row>
    <row r="5981" spans="1:4">
      <c r="A5981">
        <v>-6.733478546124999</v>
      </c>
      <c r="B5981">
        <v>-0.6399889992257914</v>
      </c>
      <c r="C5981">
        <v>-0.9257855801854875</v>
      </c>
      <c r="D5981">
        <v>-0.7881395067960761</v>
      </c>
    </row>
    <row r="5982" spans="1:4">
      <c r="A5982">
        <v>-6.733234405499999</v>
      </c>
      <c r="B5982">
        <v>-0.6280014365306571</v>
      </c>
      <c r="C5982">
        <v>-0.921189127487839</v>
      </c>
      <c r="D5982">
        <v>-0.7788630353031407</v>
      </c>
    </row>
    <row r="5983" spans="1:4">
      <c r="A5983">
        <v>-6.732990264874999</v>
      </c>
      <c r="B5983">
        <v>-0.6158429419580851</v>
      </c>
      <c r="C5983">
        <v>-0.9163425600186444</v>
      </c>
      <c r="D5983">
        <v>-0.7693748194397517</v>
      </c>
    </row>
    <row r="5984" spans="1:4">
      <c r="A5984">
        <v>-6.732746124249999</v>
      </c>
      <c r="B5984">
        <v>-0.6035168072423749</v>
      </c>
      <c r="C5984">
        <v>-0.9112471836585424</v>
      </c>
      <c r="D5984">
        <v>-0.759677420461261</v>
      </c>
    </row>
    <row r="5985" spans="1:4">
      <c r="A5985">
        <v>-6.732501983624999</v>
      </c>
      <c r="B5985">
        <v>-0.5910263713580444</v>
      </c>
      <c r="C5985">
        <v>-0.9059043627594499</v>
      </c>
      <c r="D5985">
        <v>-0.7497734613529086</v>
      </c>
    </row>
    <row r="5986" spans="1:4">
      <c r="A5986">
        <v>-6.732257842999999</v>
      </c>
      <c r="B5986">
        <v>-0.5783750190451785</v>
      </c>
      <c r="C5986">
        <v>-0.9003155341925626</v>
      </c>
      <c r="D5986">
        <v>-0.7396656216206068</v>
      </c>
    </row>
    <row r="5987" spans="1:4">
      <c r="A5987">
        <v>-6.732013702374999</v>
      </c>
      <c r="B5987">
        <v>-0.5655661747835143</v>
      </c>
      <c r="C5987">
        <v>-0.8944822011530684</v>
      </c>
      <c r="D5987">
        <v>-0.7293566301443212</v>
      </c>
    </row>
    <row r="5988" spans="1:4">
      <c r="A5988">
        <v>-6.731769561749999</v>
      </c>
      <c r="B5988">
        <v>-0.5526033116697915</v>
      </c>
      <c r="C5988">
        <v>-0.888405931889187</v>
      </c>
      <c r="D5988">
        <v>-0.7188492755901288</v>
      </c>
    </row>
    <row r="5989" spans="1:4">
      <c r="A5989">
        <v>-6.731525421124999</v>
      </c>
      <c r="B5989">
        <v>-0.5394899409817373</v>
      </c>
      <c r="C5989">
        <v>-0.8820883647215677</v>
      </c>
      <c r="D5989">
        <v>-0.7081464016155596</v>
      </c>
    </row>
    <row r="5990" spans="1:4">
      <c r="A5990">
        <v>-6.731281280499999</v>
      </c>
      <c r="B5990">
        <v>-0.5262296161117889</v>
      </c>
      <c r="C5990">
        <v>-0.8755311947012057</v>
      </c>
      <c r="D5990">
        <v>-0.6972509029366292</v>
      </c>
    </row>
    <row r="5991" spans="1:4">
      <c r="A5991">
        <v>-6.731037139874999</v>
      </c>
      <c r="B5991">
        <v>-0.5128259306985848</v>
      </c>
      <c r="C5991">
        <v>-0.8687361935680057</v>
      </c>
      <c r="D5991">
        <v>-0.6861657267357604</v>
      </c>
    </row>
    <row r="5992" spans="1:4">
      <c r="A5992">
        <v>-6.730792999249999</v>
      </c>
      <c r="B5992">
        <v>-0.4992825187947876</v>
      </c>
      <c r="C5992">
        <v>-0.8617051912332719</v>
      </c>
      <c r="D5992">
        <v>-0.6748938721885598</v>
      </c>
    </row>
    <row r="5993" spans="1:4">
      <c r="A5993">
        <v>-6.730548858624999</v>
      </c>
      <c r="B5993">
        <v>-0.4856030530294613</v>
      </c>
      <c r="C5993">
        <v>-0.8544400812914663</v>
      </c>
      <c r="D5993">
        <v>-0.6634383900250757</v>
      </c>
    </row>
    <row r="5994" spans="1:4">
      <c r="A5994">
        <v>-6.730304717999999</v>
      </c>
      <c r="B5994">
        <v>-0.4717912398059598</v>
      </c>
      <c r="C5994">
        <v>-0.846942821963548</v>
      </c>
      <c r="D5994">
        <v>-0.6518023819198214</v>
      </c>
    </row>
    <row r="5995" spans="1:4">
      <c r="A5995">
        <v>-6.730060577374999</v>
      </c>
      <c r="B5995">
        <v>-0.4578508250874292</v>
      </c>
      <c r="C5995">
        <v>-0.8392154354964013</v>
      </c>
      <c r="D5995">
        <v>-0.6399889992257914</v>
      </c>
    </row>
    <row r="5996" spans="1:4">
      <c r="A5996">
        <v>-6.729816436749999</v>
      </c>
      <c r="B5996">
        <v>-0.443785589300306</v>
      </c>
      <c r="C5996">
        <v>-0.8312600070133218</v>
      </c>
      <c r="D5996">
        <v>-0.6280014365306571</v>
      </c>
    </row>
    <row r="5997" spans="1:4">
      <c r="A5997">
        <v>-6.729572296124999</v>
      </c>
      <c r="B5997">
        <v>-0.4295993464571543</v>
      </c>
      <c r="C5997">
        <v>-0.823078684357873</v>
      </c>
      <c r="D5997">
        <v>-0.6158429419580851</v>
      </c>
    </row>
    <row r="5998" spans="1:4">
      <c r="A5998">
        <v>-6.729328155499999</v>
      </c>
      <c r="B5998">
        <v>-0.4152959443658245</v>
      </c>
      <c r="C5998">
        <v>-0.814673672463579</v>
      </c>
      <c r="D5998">
        <v>-0.6035168072423749</v>
      </c>
    </row>
    <row r="5999" spans="1:4">
      <c r="A5999">
        <v>-6.729084014874999</v>
      </c>
      <c r="B5999">
        <v>-0.4008792630558234</v>
      </c>
      <c r="C5999">
        <v>-0.8060472428003352</v>
      </c>
      <c r="D5999">
        <v>-0.5910263713580444</v>
      </c>
    </row>
    <row r="6000" spans="1:4">
      <c r="A6000">
        <v>-6.728839874249999</v>
      </c>
      <c r="B6000">
        <v>-0.3863532138777134</v>
      </c>
      <c r="C6000">
        <v>-0.7972017246146686</v>
      </c>
      <c r="D6000">
        <v>-0.5783750190451785</v>
      </c>
    </row>
    <row r="6001" spans="1:4">
      <c r="A6001">
        <v>-6.728595733624999</v>
      </c>
      <c r="B6001">
        <v>-0.3717217366338916</v>
      </c>
      <c r="C6001">
        <v>-0.7881395067960761</v>
      </c>
      <c r="D6001">
        <v>-0.5655661747835143</v>
      </c>
    </row>
    <row r="6002" spans="1:4">
      <c r="A6002">
        <v>-6.728351592999999</v>
      </c>
      <c r="B6002">
        <v>-0.356988803297119</v>
      </c>
      <c r="C6002">
        <v>-0.7788630353031407</v>
      </c>
      <c r="D6002">
        <v>-0.5526033116697915</v>
      </c>
    </row>
    <row r="6003" spans="1:4">
      <c r="A6003">
        <v>-6.728107452374999</v>
      </c>
      <c r="B6003">
        <v>-0.3421584087037878</v>
      </c>
      <c r="C6003">
        <v>-0.7693748194397517</v>
      </c>
      <c r="D6003">
        <v>-0.5394899409817373</v>
      </c>
    </row>
    <row r="6004" spans="1:4">
      <c r="A6004">
        <v>-6.727863311749999</v>
      </c>
      <c r="B6004">
        <v>-0.3272345799322427</v>
      </c>
      <c r="C6004">
        <v>-0.759677420461261</v>
      </c>
      <c r="D6004">
        <v>-0.5262296161117889</v>
      </c>
    </row>
    <row r="6005" spans="1:4">
      <c r="A6005">
        <v>-6.727619171124999</v>
      </c>
      <c r="B6005">
        <v>-0.3122213665499917</v>
      </c>
      <c r="C6005">
        <v>-0.7497734613529086</v>
      </c>
      <c r="D6005">
        <v>-0.5128259306985848</v>
      </c>
    </row>
    <row r="6006" spans="1:4">
      <c r="A6006">
        <v>-6.727375030499999</v>
      </c>
      <c r="B6006">
        <v>-0.2971228441918426</v>
      </c>
      <c r="C6006">
        <v>-0.7396656216206068</v>
      </c>
      <c r="D6006">
        <v>-0.4992825187947876</v>
      </c>
    </row>
    <row r="6007" spans="1:4">
      <c r="A6007">
        <v>-6.727130889874999</v>
      </c>
      <c r="B6007">
        <v>-0.2819431100180935</v>
      </c>
      <c r="C6007">
        <v>-0.7293566301443212</v>
      </c>
      <c r="D6007">
        <v>-0.4856030530294613</v>
      </c>
    </row>
    <row r="6008" spans="1:4">
      <c r="A6008">
        <v>-6.726886749249999</v>
      </c>
      <c r="B6008">
        <v>-0.2666862855357089</v>
      </c>
      <c r="C6008">
        <v>-0.7188492755901288</v>
      </c>
      <c r="D6008">
        <v>-0.4717912398059598</v>
      </c>
    </row>
    <row r="6009" spans="1:4">
      <c r="A6009">
        <v>-6.726642608624999</v>
      </c>
      <c r="B6009">
        <v>-0.2513565142044279</v>
      </c>
      <c r="C6009">
        <v>-0.7081464016155596</v>
      </c>
      <c r="D6009">
        <v>-0.4578508250874292</v>
      </c>
    </row>
    <row r="6010" spans="1:4">
      <c r="A6010">
        <v>-6.726398467999999</v>
      </c>
      <c r="B6010">
        <v>-0.2359579574568385</v>
      </c>
      <c r="C6010">
        <v>-0.6972509029366292</v>
      </c>
      <c r="D6010">
        <v>-0.443785589300306</v>
      </c>
    </row>
    <row r="6011" spans="1:4">
      <c r="A6011">
        <v>-6.726154327374999</v>
      </c>
      <c r="B6011">
        <v>-0.2204947964061488</v>
      </c>
      <c r="C6011">
        <v>-0.6861657267357604</v>
      </c>
      <c r="D6011">
        <v>-0.4295993464571543</v>
      </c>
    </row>
    <row r="6012" spans="1:4">
      <c r="A6012">
        <v>-6.725910186749999</v>
      </c>
      <c r="B6012">
        <v>-0.2049712315558206</v>
      </c>
      <c r="C6012">
        <v>-0.6748938721885598</v>
      </c>
      <c r="D6012">
        <v>-0.4152959443658245</v>
      </c>
    </row>
    <row r="6013" spans="1:4">
      <c r="A6013">
        <v>-6.725666046124999</v>
      </c>
      <c r="B6013">
        <v>-0.1893914783615323</v>
      </c>
      <c r="C6013">
        <v>-0.6634383900250757</v>
      </c>
      <c r="D6013">
        <v>-0.4008792630558234</v>
      </c>
    </row>
    <row r="6014" spans="1:4">
      <c r="A6014">
        <v>-6.725421905499999</v>
      </c>
      <c r="B6014">
        <v>-0.1737597684679012</v>
      </c>
      <c r="C6014">
        <v>-0.6518023819198214</v>
      </c>
      <c r="D6014">
        <v>-0.3863532138777134</v>
      </c>
    </row>
    <row r="6015" spans="1:4">
      <c r="A6015">
        <v>-6.725177764874999</v>
      </c>
      <c r="B6015">
        <v>-0.158080348081102</v>
      </c>
      <c r="C6015">
        <v>-0.6399889992257914</v>
      </c>
      <c r="D6015">
        <v>-0.3717217366338916</v>
      </c>
    </row>
    <row r="6016" spans="1:4">
      <c r="A6016">
        <v>-6.724933624249999</v>
      </c>
      <c r="B6016">
        <v>-0.1423574772838892</v>
      </c>
      <c r="C6016">
        <v>-0.6280014365306571</v>
      </c>
      <c r="D6016">
        <v>-0.356988803297119</v>
      </c>
    </row>
    <row r="6017" spans="1:4">
      <c r="A6017">
        <v>-6.724689483624999</v>
      </c>
      <c r="B6017">
        <v>-0.1265954278416202</v>
      </c>
      <c r="C6017">
        <v>-0.6158429419580851</v>
      </c>
      <c r="D6017">
        <v>-0.3421584087037878</v>
      </c>
    </row>
    <row r="6018" spans="1:4">
      <c r="A6018">
        <v>-6.724445342999999</v>
      </c>
      <c r="B6018">
        <v>-0.1107984822345907</v>
      </c>
      <c r="C6018">
        <v>-0.6035168072423749</v>
      </c>
      <c r="D6018">
        <v>-0.3272345799322427</v>
      </c>
    </row>
    <row r="6019" spans="1:4">
      <c r="A6019">
        <v>-6.724201202374999</v>
      </c>
      <c r="B6019">
        <v>-0.09497093293834581</v>
      </c>
      <c r="C6019">
        <v>-0.5910263713580444</v>
      </c>
      <c r="D6019">
        <v>-0.3122213665499917</v>
      </c>
    </row>
    <row r="6020" spans="1:4">
      <c r="A6020">
        <v>-6.723957061749999</v>
      </c>
      <c r="B6020">
        <v>-0.07911708143717197</v>
      </c>
      <c r="C6020">
        <v>-0.5783750190451785</v>
      </c>
      <c r="D6020">
        <v>-0.2971228441918426</v>
      </c>
    </row>
    <row r="6021" spans="1:4">
      <c r="A6021">
        <v>-6.723712921124999</v>
      </c>
      <c r="B6021">
        <v>-0.06324123679232017</v>
      </c>
      <c r="C6021">
        <v>-0.5655661747835143</v>
      </c>
      <c r="D6021">
        <v>-0.2819431100180935</v>
      </c>
    </row>
    <row r="6022" spans="1:4">
      <c r="A6022">
        <v>-6.723468780499999</v>
      </c>
      <c r="B6022">
        <v>-0.04734771370485337</v>
      </c>
      <c r="C6022">
        <v>-0.5526033116697915</v>
      </c>
      <c r="D6022">
        <v>-0.2666862855357089</v>
      </c>
    </row>
    <row r="6023" spans="1:4">
      <c r="A6023">
        <v>-6.723224639874999</v>
      </c>
      <c r="B6023">
        <v>-0.03144083269576808</v>
      </c>
      <c r="C6023">
        <v>-0.5394899409817373</v>
      </c>
      <c r="D6023">
        <v>-0.2513565142044279</v>
      </c>
    </row>
    <row r="6024" spans="1:4">
      <c r="A6024">
        <v>-6.722980499249999</v>
      </c>
      <c r="B6024">
        <v>-0.01552491794648657</v>
      </c>
      <c r="C6024">
        <v>-0.5262296161117889</v>
      </c>
      <c r="D6024">
        <v>-0.2359579574568385</v>
      </c>
    </row>
    <row r="6025" spans="1:4">
      <c r="A6025">
        <v>-6.722736358624999</v>
      </c>
      <c r="B6025">
        <v>0.0003957033456436834</v>
      </c>
      <c r="C6025">
        <v>-0.5128259306985848</v>
      </c>
      <c r="D6025">
        <v>-0.2204947964061488</v>
      </c>
    </row>
    <row r="6026" spans="1:4">
      <c r="A6026">
        <v>-6.722492217999999</v>
      </c>
      <c r="B6026">
        <v>0.01631670244487792</v>
      </c>
      <c r="C6026">
        <v>-0.4992825187947876</v>
      </c>
      <c r="D6026">
        <v>-0.2049712315558206</v>
      </c>
    </row>
    <row r="6027" spans="1:4">
      <c r="A6027">
        <v>-6.722248077374999</v>
      </c>
      <c r="B6027">
        <v>0.03223375009653456</v>
      </c>
      <c r="C6027">
        <v>-0.4856030530294613</v>
      </c>
      <c r="D6027">
        <v>-0.1893914783615323</v>
      </c>
    </row>
    <row r="6028" spans="1:4">
      <c r="A6028">
        <v>-6.722003936749999</v>
      </c>
      <c r="B6028">
        <v>0.04814251782452933</v>
      </c>
      <c r="C6028">
        <v>-0.4717912398059598</v>
      </c>
      <c r="D6028">
        <v>-0.1737597684679012</v>
      </c>
    </row>
    <row r="6029" spans="1:4">
      <c r="A6029">
        <v>-6.721759796124999</v>
      </c>
      <c r="B6029">
        <v>0.06403867899659757</v>
      </c>
      <c r="C6029">
        <v>-0.4578508250874292</v>
      </c>
      <c r="D6029">
        <v>-0.158080348081102</v>
      </c>
    </row>
    <row r="6030" spans="1:4">
      <c r="A6030">
        <v>-6.721515655499999</v>
      </c>
      <c r="B6030">
        <v>0.07991791016124306</v>
      </c>
      <c r="C6030">
        <v>-0.443785589300306</v>
      </c>
      <c r="D6030">
        <v>-0.1423574772838892</v>
      </c>
    </row>
    <row r="6031" spans="1:4">
      <c r="A6031">
        <v>-6.721271514874999</v>
      </c>
      <c r="B6031">
        <v>0.09577589177613713</v>
      </c>
      <c r="C6031">
        <v>-0.4295993464571543</v>
      </c>
      <c r="D6031">
        <v>-0.1265954278416202</v>
      </c>
    </row>
    <row r="6032" spans="1:4">
      <c r="A6032">
        <v>-6.721027374249999</v>
      </c>
      <c r="B6032">
        <v>0.1116083099579913</v>
      </c>
      <c r="C6032">
        <v>-0.4152959443658245</v>
      </c>
      <c r="D6032">
        <v>-0.1107984822345907</v>
      </c>
    </row>
    <row r="6033" spans="1:4">
      <c r="A6033">
        <v>-6.720783233624999</v>
      </c>
      <c r="B6033">
        <v>0.1274108577343535</v>
      </c>
      <c r="C6033">
        <v>-0.4008792630558234</v>
      </c>
      <c r="D6033">
        <v>-0.09497093293834581</v>
      </c>
    </row>
    <row r="6034" spans="1:4">
      <c r="A6034">
        <v>-6.720539092999999</v>
      </c>
      <c r="B6034">
        <v>0.1431792355682845</v>
      </c>
      <c r="C6034">
        <v>-0.3863532138777134</v>
      </c>
      <c r="D6034">
        <v>-0.07911708143717197</v>
      </c>
    </row>
    <row r="6035" spans="1:4">
      <c r="A6035">
        <v>-6.720294952374999</v>
      </c>
      <c r="B6035">
        <v>0.1589091524013753</v>
      </c>
      <c r="C6035">
        <v>-0.3717217366338916</v>
      </c>
      <c r="D6035">
        <v>-0.06324123679232017</v>
      </c>
    </row>
    <row r="6036" spans="1:4">
      <c r="A6036">
        <v>-6.720050811749999</v>
      </c>
      <c r="B6036">
        <v>0.1745963281206241</v>
      </c>
      <c r="C6036">
        <v>-0.356988803297119</v>
      </c>
      <c r="D6036">
        <v>-0.04734771370485337</v>
      </c>
    </row>
    <row r="6037" spans="1:4">
      <c r="A6037">
        <v>-6.719806671124999</v>
      </c>
      <c r="B6037">
        <v>0.190236493085825</v>
      </c>
      <c r="C6037">
        <v>-0.3421584087037878</v>
      </c>
      <c r="D6037">
        <v>-0.03144083269576808</v>
      </c>
    </row>
    <row r="6038" spans="1:4">
      <c r="A6038">
        <v>-6.719562530499999</v>
      </c>
      <c r="B6038">
        <v>0.2058253911391497</v>
      </c>
      <c r="C6038">
        <v>-0.3272345799322427</v>
      </c>
      <c r="D6038">
        <v>-0.01552491794648657</v>
      </c>
    </row>
    <row r="6039" spans="1:4">
      <c r="A6039">
        <v>-6.719318389874999</v>
      </c>
      <c r="B6039">
        <v>0.2213587783741745</v>
      </c>
      <c r="C6039">
        <v>-0.3122213665499917</v>
      </c>
      <c r="D6039">
        <v>0.0003957033456436834</v>
      </c>
    </row>
    <row r="6040" spans="1:4">
      <c r="A6040">
        <v>-6.719074249249999</v>
      </c>
      <c r="B6040">
        <v>0.2368324266978255</v>
      </c>
      <c r="C6040">
        <v>-0.2971228441918426</v>
      </c>
      <c r="D6040">
        <v>0.01631670244487792</v>
      </c>
    </row>
    <row r="6041" spans="1:4">
      <c r="A6041">
        <v>-6.718830108624999</v>
      </c>
      <c r="B6041">
        <v>0.2522421232811264</v>
      </c>
      <c r="C6041">
        <v>-0.2819431100180935</v>
      </c>
      <c r="D6041">
        <v>0.03223375009653456</v>
      </c>
    </row>
    <row r="6042" spans="1:4">
      <c r="A6042">
        <v>-6.718585967999999</v>
      </c>
      <c r="B6042">
        <v>0.2675836727958366</v>
      </c>
      <c r="C6042">
        <v>-0.2666862855357089</v>
      </c>
      <c r="D6042">
        <v>0.04814251782452933</v>
      </c>
    </row>
    <row r="6043" spans="1:4">
      <c r="A6043">
        <v>-6.718341827374999</v>
      </c>
      <c r="B6043">
        <v>0.2828528981458425</v>
      </c>
      <c r="C6043">
        <v>-0.2513565142044279</v>
      </c>
      <c r="D6043">
        <v>0.06403867899659757</v>
      </c>
    </row>
    <row r="6044" spans="1:4">
      <c r="A6044">
        <v>-6.718097686749999</v>
      </c>
      <c r="B6044">
        <v>0.2980456410536128</v>
      </c>
      <c r="C6044">
        <v>-0.2359579574568385</v>
      </c>
      <c r="D6044">
        <v>0.07991791016124306</v>
      </c>
    </row>
    <row r="6045" spans="1:4">
      <c r="A6045">
        <v>-6.717853546124999</v>
      </c>
      <c r="B6045">
        <v>0.3131577637357712</v>
      </c>
      <c r="C6045">
        <v>-0.2204947964061488</v>
      </c>
      <c r="D6045">
        <v>0.09577589177613713</v>
      </c>
    </row>
    <row r="6046" spans="1:4">
      <c r="A6046">
        <v>-6.717609405499999</v>
      </c>
      <c r="B6046">
        <v>0.3281851497670875</v>
      </c>
      <c r="C6046">
        <v>-0.2049712315558206</v>
      </c>
      <c r="D6046">
        <v>0.1116083099579913</v>
      </c>
    </row>
    <row r="6047" spans="1:4">
      <c r="A6047">
        <v>-6.717365264874999</v>
      </c>
      <c r="B6047">
        <v>0.3431237075667782</v>
      </c>
      <c r="C6047">
        <v>-0.1893914783615323</v>
      </c>
      <c r="D6047">
        <v>0.1274108577343535</v>
      </c>
    </row>
    <row r="6048" spans="1:4">
      <c r="A6048">
        <v>-6.717121124249999</v>
      </c>
      <c r="B6048">
        <v>0.3579693673163257</v>
      </c>
      <c r="C6048">
        <v>-0.1737597684679012</v>
      </c>
      <c r="D6048">
        <v>0.1431792355682845</v>
      </c>
    </row>
    <row r="6049" spans="1:4">
      <c r="A6049">
        <v>-6.716876983624999</v>
      </c>
      <c r="B6049">
        <v>0.3727180823277188</v>
      </c>
      <c r="C6049">
        <v>-0.158080348081102</v>
      </c>
      <c r="D6049">
        <v>0.1589091524013753</v>
      </c>
    </row>
    <row r="6050" spans="1:4">
      <c r="A6050">
        <v>-6.716632842999999</v>
      </c>
      <c r="B6050">
        <v>0.3873658364506403</v>
      </c>
      <c r="C6050">
        <v>-0.1423574772838892</v>
      </c>
      <c r="D6050">
        <v>0.1745963281206241</v>
      </c>
    </row>
    <row r="6051" spans="1:4">
      <c r="A6051">
        <v>-6.716388702374999</v>
      </c>
      <c r="B6051">
        <v>0.4019086377920111</v>
      </c>
      <c r="C6051">
        <v>-0.1265954278416202</v>
      </c>
      <c r="D6051">
        <v>0.190236493085825</v>
      </c>
    </row>
    <row r="6052" spans="1:4">
      <c r="A6052">
        <v>-6.716144561749999</v>
      </c>
      <c r="B6052">
        <v>0.4163425214744492</v>
      </c>
      <c r="C6052">
        <v>-0.1107984822345907</v>
      </c>
      <c r="D6052">
        <v>0.2058253911391497</v>
      </c>
    </row>
    <row r="6053" spans="1:4">
      <c r="A6053">
        <v>-6.715900421124999</v>
      </c>
      <c r="B6053">
        <v>0.4306635567684218</v>
      </c>
      <c r="C6053">
        <v>-0.09497093293834581</v>
      </c>
      <c r="D6053">
        <v>0.2213587783741745</v>
      </c>
    </row>
    <row r="6054" spans="1:4">
      <c r="A6054">
        <v>-6.715656280499999</v>
      </c>
      <c r="B6054">
        <v>0.4448678384059573</v>
      </c>
      <c r="C6054">
        <v>-0.07911708143717197</v>
      </c>
      <c r="D6054">
        <v>0.2368324266978255</v>
      </c>
    </row>
    <row r="6055" spans="1:4">
      <c r="A6055">
        <v>-6.715412139874999</v>
      </c>
      <c r="B6055">
        <v>0.4589514945323961</v>
      </c>
      <c r="C6055">
        <v>-0.06324123679232017</v>
      </c>
      <c r="D6055">
        <v>0.2522421232811264</v>
      </c>
    </row>
    <row r="6056" spans="1:4">
      <c r="A6056">
        <v>-6.715167999249999</v>
      </c>
      <c r="B6056">
        <v>0.4729106856419009</v>
      </c>
      <c r="C6056">
        <v>-0.04734771370485337</v>
      </c>
      <c r="D6056">
        <v>0.2675836727958366</v>
      </c>
    </row>
    <row r="6057" spans="1:4">
      <c r="A6057">
        <v>-6.714923858624999</v>
      </c>
      <c r="B6057">
        <v>0.4867416072511708</v>
      </c>
      <c r="C6057">
        <v>-0.03144083269576808</v>
      </c>
      <c r="D6057">
        <v>0.2828528981458425</v>
      </c>
    </row>
    <row r="6058" spans="1:4">
      <c r="A6058">
        <v>-6.714679717999999</v>
      </c>
      <c r="B6058">
        <v>0.5004404860048084</v>
      </c>
      <c r="C6058">
        <v>-0.01552491794648657</v>
      </c>
      <c r="D6058">
        <v>0.2980456410536128</v>
      </c>
    </row>
    <row r="6059" spans="1:4">
      <c r="A6059">
        <v>-6.714435577374999</v>
      </c>
      <c r="B6059">
        <v>0.5140035870752342</v>
      </c>
      <c r="C6059">
        <v>0.0003957033456436834</v>
      </c>
      <c r="D6059">
        <v>0.3131577637357712</v>
      </c>
    </row>
    <row r="6060" spans="1:4">
      <c r="A6060">
        <v>-6.714191436749999</v>
      </c>
      <c r="B6060">
        <v>0.5274272111682449</v>
      </c>
      <c r="C6060">
        <v>0.01631670244487792</v>
      </c>
      <c r="D6060">
        <v>0.3281851497670875</v>
      </c>
    </row>
    <row r="6061" spans="1:4">
      <c r="A6061">
        <v>-6.713947296124999</v>
      </c>
      <c r="B6061">
        <v>0.5407076974278524</v>
      </c>
      <c r="C6061">
        <v>0.03223375009653456</v>
      </c>
      <c r="D6061">
        <v>0.3431237075667782</v>
      </c>
    </row>
    <row r="6062" spans="1:4">
      <c r="A6062">
        <v>-6.713703155499999</v>
      </c>
      <c r="B6062">
        <v>0.5538414214110527</v>
      </c>
      <c r="C6062">
        <v>0.04814251782452933</v>
      </c>
      <c r="D6062">
        <v>0.3579693673163257</v>
      </c>
    </row>
    <row r="6063" spans="1:4">
      <c r="A6063">
        <v>-6.713459014874999</v>
      </c>
      <c r="B6063">
        <v>0.5668248031653503</v>
      </c>
      <c r="C6063">
        <v>0.06403867899659757</v>
      </c>
      <c r="D6063">
        <v>0.3727180823277188</v>
      </c>
    </row>
    <row r="6064" spans="1:4">
      <c r="A6064">
        <v>-6.713214874249999</v>
      </c>
      <c r="B6064">
        <v>0.5796542959445572</v>
      </c>
      <c r="C6064">
        <v>0.07991791016124306</v>
      </c>
      <c r="D6064">
        <v>0.3873658364506403</v>
      </c>
    </row>
    <row r="6065" spans="1:4">
      <c r="A6065">
        <v>-6.712970733624999</v>
      </c>
      <c r="B6065">
        <v>0.5923264027107985</v>
      </c>
      <c r="C6065">
        <v>0.09577589177613713</v>
      </c>
      <c r="D6065">
        <v>0.4019086377920111</v>
      </c>
    </row>
    <row r="6066" spans="1:4">
      <c r="A6066">
        <v>-6.712726592999999</v>
      </c>
      <c r="B6066">
        <v>0.6048376626344135</v>
      </c>
      <c r="C6066">
        <v>0.1116083099579913</v>
      </c>
      <c r="D6066">
        <v>0.4163425214744492</v>
      </c>
    </row>
    <row r="6067" spans="1:4">
      <c r="A6067">
        <v>-6.712482452374999</v>
      </c>
      <c r="B6067">
        <v>0.6171846617235385</v>
      </c>
      <c r="C6067">
        <v>0.1274108577343535</v>
      </c>
      <c r="D6067">
        <v>0.4306635567684218</v>
      </c>
    </row>
    <row r="6068" spans="1:4">
      <c r="A6068">
        <v>-6.712238311749999</v>
      </c>
      <c r="B6068">
        <v>0.629364029909922</v>
      </c>
      <c r="C6068">
        <v>0.1431792355682845</v>
      </c>
      <c r="D6068">
        <v>0.4448678384059573</v>
      </c>
    </row>
    <row r="6069" spans="1:4">
      <c r="A6069">
        <v>-6.711994171124999</v>
      </c>
      <c r="B6069">
        <v>0.6413724425053514</v>
      </c>
      <c r="C6069">
        <v>0.1589091524013753</v>
      </c>
      <c r="D6069">
        <v>0.4589514945323961</v>
      </c>
    </row>
    <row r="6070" spans="1:4">
      <c r="A6070">
        <v>-6.711750030499999</v>
      </c>
      <c r="B6070">
        <v>0.6532066166222191</v>
      </c>
      <c r="C6070">
        <v>0.1745963281206241</v>
      </c>
      <c r="D6070">
        <v>0.4729106856419009</v>
      </c>
    </row>
    <row r="6071" spans="1:4">
      <c r="A6071">
        <v>-6.711505889874999</v>
      </c>
      <c r="B6071">
        <v>0.6648633272776378</v>
      </c>
      <c r="C6071">
        <v>0.190236493085825</v>
      </c>
      <c r="D6071">
        <v>0.4867416072511708</v>
      </c>
    </row>
    <row r="6072" spans="1:4">
      <c r="A6072">
        <v>-6.711261749249999</v>
      </c>
      <c r="B6072">
        <v>0.6763393860057541</v>
      </c>
      <c r="C6072">
        <v>0.2058253911391497</v>
      </c>
      <c r="D6072">
        <v>0.5004404860048084</v>
      </c>
    </row>
    <row r="6073" spans="1:4">
      <c r="A6073">
        <v>-6.711017608624999</v>
      </c>
      <c r="B6073">
        <v>0.6876316588990253</v>
      </c>
      <c r="C6073">
        <v>0.2213587783741745</v>
      </c>
      <c r="D6073">
        <v>0.5140035870752342</v>
      </c>
    </row>
    <row r="6074" spans="1:4">
      <c r="A6074">
        <v>-6.710773467999999</v>
      </c>
      <c r="B6074">
        <v>0.698737062858359</v>
      </c>
      <c r="C6074">
        <v>0.2368324266978255</v>
      </c>
      <c r="D6074">
        <v>0.5274272111682449</v>
      </c>
    </row>
    <row r="6075" spans="1:4">
      <c r="A6075">
        <v>-6.710529327374999</v>
      </c>
      <c r="B6075">
        <v>0.7096525614555044</v>
      </c>
      <c r="C6075">
        <v>0.2522421232811264</v>
      </c>
      <c r="D6075">
        <v>0.5407076974278524</v>
      </c>
    </row>
    <row r="6076" spans="1:4">
      <c r="A6076">
        <v>-6.710285186749999</v>
      </c>
      <c r="B6076">
        <v>0.720375172139409</v>
      </c>
      <c r="C6076">
        <v>0.2675836727958366</v>
      </c>
      <c r="D6076">
        <v>0.5538414214110527</v>
      </c>
    </row>
    <row r="6077" spans="1:4">
      <c r="A6077">
        <v>-6.710041046124999</v>
      </c>
      <c r="B6077">
        <v>0.7309019663988836</v>
      </c>
      <c r="C6077">
        <v>0.2828528981458425</v>
      </c>
      <c r="D6077">
        <v>0.5668248031653503</v>
      </c>
    </row>
    <row r="6078" spans="1:4">
      <c r="A6078">
        <v>-6.709796905499999</v>
      </c>
      <c r="B6078">
        <v>0.7412300623343298</v>
      </c>
      <c r="C6078">
        <v>0.2980456410536128</v>
      </c>
      <c r="D6078">
        <v>0.5796542959445572</v>
      </c>
    </row>
    <row r="6079" spans="1:4">
      <c r="A6079">
        <v>-6.709552764874999</v>
      </c>
      <c r="B6079">
        <v>0.7513566418500073</v>
      </c>
      <c r="C6079">
        <v>0.3131577637357712</v>
      </c>
      <c r="D6079">
        <v>0.5923264027107985</v>
      </c>
    </row>
    <row r="6080" spans="1:4">
      <c r="A6080">
        <v>-6.709308624249999</v>
      </c>
      <c r="B6080">
        <v>0.7612789313382999</v>
      </c>
      <c r="C6080">
        <v>0.3281851497670875</v>
      </c>
      <c r="D6080">
        <v>0.6048376626344135</v>
      </c>
    </row>
    <row r="6081" spans="1:4">
      <c r="A6081">
        <v>-6.709064483624999</v>
      </c>
      <c r="B6081">
        <v>0.7709942170528377</v>
      </c>
      <c r="C6081">
        <v>0.3431237075667782</v>
      </c>
      <c r="D6081">
        <v>0.6171846617235385</v>
      </c>
    </row>
    <row r="6082" spans="1:4">
      <c r="A6082">
        <v>-6.708820342999999</v>
      </c>
      <c r="B6082">
        <v>0.7804998469669859</v>
      </c>
      <c r="C6082">
        <v>0.3579693673163257</v>
      </c>
      <c r="D6082">
        <v>0.629364029909922</v>
      </c>
    </row>
    <row r="6083" spans="1:4">
      <c r="A6083">
        <v>-6.708576202374999</v>
      </c>
      <c r="B6083">
        <v>0.7897932152748129</v>
      </c>
      <c r="C6083">
        <v>0.3727180823277188</v>
      </c>
      <c r="D6083">
        <v>0.6413724425053514</v>
      </c>
    </row>
    <row r="6084" spans="1:4">
      <c r="A6084">
        <v>-6.708332061749999</v>
      </c>
      <c r="B6084">
        <v>0.7988717801560657</v>
      </c>
      <c r="C6084">
        <v>0.3873658364506403</v>
      </c>
      <c r="D6084">
        <v>0.6532066166222191</v>
      </c>
    </row>
    <row r="6085" spans="1:4">
      <c r="A6085">
        <v>-6.708087921124999</v>
      </c>
      <c r="B6085">
        <v>0.8077330568218047</v>
      </c>
      <c r="C6085">
        <v>0.4019086377920111</v>
      </c>
      <c r="D6085">
        <v>0.6648633272776378</v>
      </c>
    </row>
    <row r="6086" spans="1:4">
      <c r="A6086">
        <v>-6.707843780499999</v>
      </c>
      <c r="B6086">
        <v>0.8163746216651014</v>
      </c>
      <c r="C6086">
        <v>0.4163425214744492</v>
      </c>
      <c r="D6086">
        <v>0.6763393860057541</v>
      </c>
    </row>
    <row r="6087" spans="1:4">
      <c r="A6087">
        <v>-6.707599639874999</v>
      </c>
      <c r="B6087">
        <v>0.8247941054627641</v>
      </c>
      <c r="C6087">
        <v>0.4306635567684218</v>
      </c>
      <c r="D6087">
        <v>0.6876316588990253</v>
      </c>
    </row>
    <row r="6088" spans="1:4">
      <c r="A6088">
        <v>-6.707355499249999</v>
      </c>
      <c r="B6088">
        <v>0.8329892032906578</v>
      </c>
      <c r="C6088">
        <v>0.4448678384059573</v>
      </c>
      <c r="D6088">
        <v>0.698737062858359</v>
      </c>
    </row>
    <row r="6089" spans="1:4">
      <c r="A6089">
        <v>-6.707111358624999</v>
      </c>
      <c r="B6089">
        <v>0.8409576711432873</v>
      </c>
      <c r="C6089">
        <v>0.4589514945323961</v>
      </c>
      <c r="D6089">
        <v>0.7096525614555044</v>
      </c>
    </row>
    <row r="6090" spans="1:4">
      <c r="A6090">
        <v>-6.706867217999999</v>
      </c>
      <c r="B6090">
        <v>0.8486973247235463</v>
      </c>
      <c r="C6090">
        <v>0.4729106856419009</v>
      </c>
      <c r="D6090">
        <v>0.720375172139409</v>
      </c>
    </row>
    <row r="6091" spans="1:4">
      <c r="A6091">
        <v>-6.706623077374999</v>
      </c>
      <c r="B6091">
        <v>0.8562060445194797</v>
      </c>
      <c r="C6091">
        <v>0.4867416072511708</v>
      </c>
      <c r="D6091">
        <v>0.7309019663988836</v>
      </c>
    </row>
    <row r="6092" spans="1:4">
      <c r="A6092">
        <v>-6.706378936749999</v>
      </c>
      <c r="B6092">
        <v>0.8634817695168058</v>
      </c>
      <c r="C6092">
        <v>0.5004404860048084</v>
      </c>
      <c r="D6092">
        <v>0.7412300623343298</v>
      </c>
    </row>
    <row r="6093" spans="1:4">
      <c r="A6093">
        <v>-6.706134796124999</v>
      </c>
      <c r="B6093">
        <v>0.8705225060420594</v>
      </c>
      <c r="C6093">
        <v>0.5140035870752342</v>
      </c>
      <c r="D6093">
        <v>0.7513566418500073</v>
      </c>
    </row>
    <row r="6094" spans="1:4">
      <c r="A6094">
        <v>-6.705890655499999</v>
      </c>
      <c r="B6094">
        <v>0.8773263207096121</v>
      </c>
      <c r="C6094">
        <v>0.5274272111682449</v>
      </c>
      <c r="D6094">
        <v>0.7612789313382999</v>
      </c>
    </row>
    <row r="6095" spans="1:4">
      <c r="A6095">
        <v>-6.705646514874999</v>
      </c>
      <c r="B6095">
        <v>0.8838913479626586</v>
      </c>
      <c r="C6095">
        <v>0.5407076974278524</v>
      </c>
      <c r="D6095">
        <v>0.7709942170528377</v>
      </c>
    </row>
    <row r="6096" spans="1:4">
      <c r="A6096">
        <v>-6.705402374249999</v>
      </c>
      <c r="B6096">
        <v>0.8902157885819696</v>
      </c>
      <c r="C6096">
        <v>0.5538414214110527</v>
      </c>
      <c r="D6096">
        <v>0.7804998469669859</v>
      </c>
    </row>
    <row r="6097" spans="1:4">
      <c r="A6097">
        <v>-6.705158233624999</v>
      </c>
      <c r="B6097">
        <v>0.8962979009630975</v>
      </c>
      <c r="C6097">
        <v>0.5668248031653503</v>
      </c>
      <c r="D6097">
        <v>0.7897932152748129</v>
      </c>
    </row>
    <row r="6098" spans="1:4">
      <c r="A6098">
        <v>-6.704914092999999</v>
      </c>
      <c r="B6098">
        <v>0.9021360159247758</v>
      </c>
      <c r="C6098">
        <v>0.5796542959445572</v>
      </c>
      <c r="D6098">
        <v>0.7988717801560657</v>
      </c>
    </row>
    <row r="6099" spans="1:4">
      <c r="A6099">
        <v>-6.704669952374999</v>
      </c>
      <c r="B6099">
        <v>0.9077285299704622</v>
      </c>
      <c r="C6099">
        <v>0.5923264027107985</v>
      </c>
      <c r="D6099">
        <v>0.8077330568218047</v>
      </c>
    </row>
    <row r="6100" spans="1:4">
      <c r="A6100">
        <v>-6.704425811749999</v>
      </c>
      <c r="B6100">
        <v>0.913073906043118</v>
      </c>
      <c r="C6100">
        <v>0.6048376626344135</v>
      </c>
      <c r="D6100">
        <v>0.8163746216651014</v>
      </c>
    </row>
    <row r="6101" spans="1:4">
      <c r="A6101">
        <v>-6.704181671124999</v>
      </c>
      <c r="B6101">
        <v>0.9181706699196409</v>
      </c>
      <c r="C6101">
        <v>0.6171846617235385</v>
      </c>
      <c r="D6101">
        <v>0.8247941054627641</v>
      </c>
    </row>
    <row r="6102" spans="1:4">
      <c r="A6102">
        <v>-6.703937530499999</v>
      </c>
      <c r="B6102">
        <v>0.9230174226599575</v>
      </c>
      <c r="C6102">
        <v>0.629364029909922</v>
      </c>
      <c r="D6102">
        <v>0.8329892032906578</v>
      </c>
    </row>
    <row r="6103" spans="1:4">
      <c r="A6103">
        <v>-6.703693389874999</v>
      </c>
      <c r="B6103">
        <v>0.9276128257826266</v>
      </c>
      <c r="C6103">
        <v>0.6413724425053514</v>
      </c>
      <c r="D6103">
        <v>0.8409576711432873</v>
      </c>
    </row>
    <row r="6104" spans="1:4">
      <c r="A6104">
        <v>-6.703449249249999</v>
      </c>
      <c r="B6104">
        <v>0.9319556168379154</v>
      </c>
      <c r="C6104">
        <v>0.6532066166222191</v>
      </c>
      <c r="D6104">
        <v>0.8486973247235463</v>
      </c>
    </row>
    <row r="6105" spans="1:4">
      <c r="A6105">
        <v>-6.703205108624999</v>
      </c>
      <c r="B6105">
        <v>0.9360445959472481</v>
      </c>
      <c r="C6105">
        <v>0.6648633272776378</v>
      </c>
      <c r="D6105">
        <v>0.8562060445194797</v>
      </c>
    </row>
    <row r="6106" spans="1:4">
      <c r="A6106">
        <v>-6.702960967999999</v>
      </c>
      <c r="B6106">
        <v>0.9398786332019079</v>
      </c>
      <c r="C6106">
        <v>0.6763393860057541</v>
      </c>
      <c r="D6106">
        <v>0.8634817695168058</v>
      </c>
    </row>
    <row r="6107" spans="1:4">
      <c r="A6107">
        <v>-6.702716827374999</v>
      </c>
      <c r="B6107">
        <v>0.9434566697787874</v>
      </c>
      <c r="C6107">
        <v>0.6876316588990253</v>
      </c>
      <c r="D6107">
        <v>0.8705225060420594</v>
      </c>
    </row>
    <row r="6108" spans="1:4">
      <c r="A6108">
        <v>-6.702472686749999</v>
      </c>
      <c r="B6108">
        <v>0.9467777199930512</v>
      </c>
      <c r="C6108">
        <v>0.698737062858359</v>
      </c>
      <c r="D6108">
        <v>0.8773263207096121</v>
      </c>
    </row>
    <row r="6109" spans="1:4">
      <c r="A6109">
        <v>-6.702228546124999</v>
      </c>
      <c r="B6109">
        <v>0.9498408563389605</v>
      </c>
      <c r="C6109">
        <v>0.7096525614555044</v>
      </c>
      <c r="D6109">
        <v>0.8838913479626586</v>
      </c>
    </row>
    <row r="6110" spans="1:4">
      <c r="A6110">
        <v>-6.701984405499999</v>
      </c>
      <c r="B6110">
        <v>0.952645236229863</v>
      </c>
      <c r="C6110">
        <v>0.720375172139409</v>
      </c>
      <c r="D6110">
        <v>0.8902157885819696</v>
      </c>
    </row>
    <row r="6111" spans="1:4">
      <c r="A6111">
        <v>-6.701740264874999</v>
      </c>
      <c r="B6111">
        <v>0.955190075538508</v>
      </c>
      <c r="C6111">
        <v>0.7309019663988836</v>
      </c>
      <c r="D6111">
        <v>0.8962979009630975</v>
      </c>
    </row>
    <row r="6112" spans="1:4">
      <c r="A6112">
        <v>-6.701496124249999</v>
      </c>
      <c r="B6112">
        <v>0.9574746732534138</v>
      </c>
      <c r="C6112">
        <v>0.7412300623343298</v>
      </c>
      <c r="D6112">
        <v>0.9021360159247758</v>
      </c>
    </row>
    <row r="6113" spans="1:4">
      <c r="A6113">
        <v>-6.701251983624999</v>
      </c>
      <c r="B6113">
        <v>0.9594983803986079</v>
      </c>
      <c r="C6113">
        <v>0.7513566418500073</v>
      </c>
      <c r="D6113">
        <v>0.9077285299704622</v>
      </c>
    </row>
    <row r="6114" spans="1:4">
      <c r="A6114">
        <v>-6.701007842999999</v>
      </c>
      <c r="B6114">
        <v>0.9612606421439532</v>
      </c>
      <c r="C6114">
        <v>0.7612789313382999</v>
      </c>
      <c r="D6114">
        <v>0.913073906043118</v>
      </c>
    </row>
    <row r="6115" spans="1:4">
      <c r="A6115">
        <v>-6.700763702374999</v>
      </c>
      <c r="B6115">
        <v>0.9627609535303051</v>
      </c>
      <c r="C6115">
        <v>0.7709942170528377</v>
      </c>
      <c r="D6115">
        <v>0.9181706699196409</v>
      </c>
    </row>
    <row r="6116" spans="1:4">
      <c r="A6116">
        <v>-6.700519561749999</v>
      </c>
      <c r="B6116">
        <v>0.9639988978733224</v>
      </c>
      <c r="C6116">
        <v>0.7804998469669859</v>
      </c>
      <c r="D6116">
        <v>0.9230174226599575</v>
      </c>
    </row>
    <row r="6117" spans="1:4">
      <c r="A6117">
        <v>-6.700275421124999</v>
      </c>
      <c r="B6117">
        <v>0.9649741206123479</v>
      </c>
      <c r="C6117">
        <v>0.7897932152748129</v>
      </c>
      <c r="D6117">
        <v>0.9276128257826266</v>
      </c>
    </row>
    <row r="6118" spans="1:4">
      <c r="A6118">
        <v>-6.700031280499999</v>
      </c>
      <c r="B6118">
        <v>0.9656863356914482</v>
      </c>
      <c r="C6118">
        <v>0.7988717801560657</v>
      </c>
      <c r="D6118">
        <v>0.9319556168379154</v>
      </c>
    </row>
    <row r="6119" spans="1:4">
      <c r="A6119">
        <v>-6.699787139874999</v>
      </c>
      <c r="B6119">
        <v>0.9661353398505415</v>
      </c>
      <c r="C6119">
        <v>0.8077330568218047</v>
      </c>
      <c r="D6119">
        <v>0.9360445959472481</v>
      </c>
    </row>
    <row r="6120" spans="1:4">
      <c r="A6120">
        <v>-6.699542999249999</v>
      </c>
      <c r="B6120">
        <v>0.9663209959245842</v>
      </c>
      <c r="C6120">
        <v>0.8163746216651014</v>
      </c>
      <c r="D6120">
        <v>0.9398786332019079</v>
      </c>
    </row>
    <row r="6121" spans="1:4">
      <c r="A6121">
        <v>-6.699298858624999</v>
      </c>
      <c r="B6121">
        <v>0.9662432385001772</v>
      </c>
      <c r="C6121">
        <v>0.8247941054627641</v>
      </c>
      <c r="D6121">
        <v>0.9434566697787874</v>
      </c>
    </row>
    <row r="6122" spans="1:4">
      <c r="A6122">
        <v>-6.699054717999999</v>
      </c>
      <c r="B6122">
        <v>0.9659020650712656</v>
      </c>
      <c r="C6122">
        <v>0.8329892032906578</v>
      </c>
      <c r="D6122">
        <v>0.9467777199930512</v>
      </c>
    </row>
    <row r="6123" spans="1:4">
      <c r="A6123">
        <v>-6.698810577374999</v>
      </c>
      <c r="B6123">
        <v>0.9652975670862068</v>
      </c>
      <c r="C6123">
        <v>0.8409576711432873</v>
      </c>
      <c r="D6123">
        <v>0.9498408563389605</v>
      </c>
    </row>
    <row r="6124" spans="1:4">
      <c r="A6124">
        <v>-6.698566436749999</v>
      </c>
      <c r="B6124">
        <v>0.9644298833952453</v>
      </c>
      <c r="C6124">
        <v>0.8486973247235463</v>
      </c>
      <c r="D6124">
        <v>0.952645236229863</v>
      </c>
    </row>
    <row r="6125" spans="1:4">
      <c r="A6125">
        <v>-6.698322296124999</v>
      </c>
      <c r="B6125">
        <v>0.9632992395206297</v>
      </c>
      <c r="C6125">
        <v>0.8562060445194797</v>
      </c>
      <c r="D6125">
        <v>0.955190075538508</v>
      </c>
    </row>
    <row r="6126" spans="1:4">
      <c r="A6126">
        <v>-6.698078155499999</v>
      </c>
      <c r="B6126">
        <v>0.9619059283366163</v>
      </c>
      <c r="C6126">
        <v>0.8634817695168058</v>
      </c>
      <c r="D6126">
        <v>0.9574746732534138</v>
      </c>
    </row>
    <row r="6127" spans="1:4">
      <c r="A6127">
        <v>-6.697834014874999</v>
      </c>
      <c r="B6127">
        <v>0.9602503129146176</v>
      </c>
      <c r="C6127">
        <v>0.8705225060420594</v>
      </c>
      <c r="D6127">
        <v>0.9594983803986079</v>
      </c>
    </row>
    <row r="6128" spans="1:4">
      <c r="A6128">
        <v>-6.697589874249999</v>
      </c>
      <c r="B6128">
        <v>0.9583328316993954</v>
      </c>
      <c r="C6128">
        <v>0.8773263207096121</v>
      </c>
      <c r="D6128">
        <v>0.9612606421439532</v>
      </c>
    </row>
    <row r="6129" spans="1:4">
      <c r="A6129">
        <v>-6.697345733624999</v>
      </c>
      <c r="B6129">
        <v>0.9561539969821399</v>
      </c>
      <c r="C6129">
        <v>0.8838913479626586</v>
      </c>
      <c r="D6129">
        <v>0.9627609535303051</v>
      </c>
    </row>
    <row r="6130" spans="1:4">
      <c r="A6130">
        <v>-6.697101592999999</v>
      </c>
      <c r="B6130">
        <v>0.9537143786619964</v>
      </c>
      <c r="C6130">
        <v>0.8902157885819696</v>
      </c>
      <c r="D6130">
        <v>0.9639988978733224</v>
      </c>
    </row>
    <row r="6131" spans="1:4">
      <c r="A6131">
        <v>-6.696857452374999</v>
      </c>
      <c r="B6131">
        <v>0.951014634163461</v>
      </c>
      <c r="C6131">
        <v>0.8962979009630975</v>
      </c>
      <c r="D6131">
        <v>0.9649741206123479</v>
      </c>
    </row>
    <row r="6132" spans="1:4">
      <c r="A6132">
        <v>-6.696613311749999</v>
      </c>
      <c r="B6132">
        <v>0.9480554778762281</v>
      </c>
      <c r="C6132">
        <v>0.9021360159247758</v>
      </c>
      <c r="D6132">
        <v>0.9656863356914482</v>
      </c>
    </row>
    <row r="6133" spans="1:4">
      <c r="A6133">
        <v>-6.696369171124999</v>
      </c>
      <c r="B6133">
        <v>0.9448377110130113</v>
      </c>
      <c r="C6133">
        <v>0.9077285299704622</v>
      </c>
      <c r="D6133">
        <v>0.9661353398505415</v>
      </c>
    </row>
    <row r="6134" spans="1:4">
      <c r="A6134">
        <v>-6.696125030499999</v>
      </c>
      <c r="B6134">
        <v>0.9413621883229335</v>
      </c>
      <c r="C6134">
        <v>0.913073906043118</v>
      </c>
      <c r="D6134">
        <v>0.9663209959245842</v>
      </c>
    </row>
    <row r="6135" spans="1:4">
      <c r="A6135">
        <v>-6.695880889874999</v>
      </c>
      <c r="B6135">
        <v>0.9376298468363825</v>
      </c>
      <c r="C6135">
        <v>0.9181706699196409</v>
      </c>
      <c r="D6135">
        <v>0.9662432385001772</v>
      </c>
    </row>
    <row r="6136" spans="1:4">
      <c r="A6136">
        <v>-6.695636749249999</v>
      </c>
      <c r="B6136">
        <v>0.9336416887940339</v>
      </c>
      <c r="C6136">
        <v>0.9230174226599575</v>
      </c>
      <c r="D6136">
        <v>0.9659020650712656</v>
      </c>
    </row>
    <row r="6137" spans="1:4">
      <c r="A6137">
        <v>-6.695392608624999</v>
      </c>
      <c r="B6137">
        <v>0.92939878709464</v>
      </c>
      <c r="C6137">
        <v>0.9276128257826266</v>
      </c>
      <c r="D6137">
        <v>0.9652975670862068</v>
      </c>
    </row>
    <row r="6138" spans="1:4">
      <c r="A6138">
        <v>-6.695148467999999</v>
      </c>
      <c r="B6138">
        <v>0.924902282108449</v>
      </c>
      <c r="C6138">
        <v>0.9319556168379154</v>
      </c>
      <c r="D6138">
        <v>0.9644298833952453</v>
      </c>
    </row>
    <row r="6139" spans="1:4">
      <c r="A6139">
        <v>-6.694904327374999</v>
      </c>
      <c r="B6139">
        <v>0.9201533907109146</v>
      </c>
      <c r="C6139">
        <v>0.9360445959472481</v>
      </c>
      <c r="D6139">
        <v>0.9632992395206297</v>
      </c>
    </row>
    <row r="6140" spans="1:4">
      <c r="A6140">
        <v>-6.694660186749999</v>
      </c>
      <c r="B6140">
        <v>0.9151533899071675</v>
      </c>
      <c r="C6140">
        <v>0.9398786332019079</v>
      </c>
      <c r="D6140">
        <v>0.9619059283366163</v>
      </c>
    </row>
    <row r="6141" spans="1:4">
      <c r="A6141">
        <v>-6.694416046124999</v>
      </c>
      <c r="B6141">
        <v>0.9099036300537912</v>
      </c>
      <c r="C6141">
        <v>0.9434566697787874</v>
      </c>
      <c r="D6141">
        <v>0.9602503129146176</v>
      </c>
    </row>
    <row r="6142" spans="1:4">
      <c r="A6142">
        <v>-6.694171905499999</v>
      </c>
      <c r="B6142">
        <v>0.904405525481501</v>
      </c>
      <c r="C6142">
        <v>0.9467777199930512</v>
      </c>
      <c r="D6142">
        <v>0.9583328316993954</v>
      </c>
    </row>
    <row r="6143" spans="1:4">
      <c r="A6143">
        <v>-6.693927764874999</v>
      </c>
      <c r="B6143">
        <v>0.8986605682757079</v>
      </c>
      <c r="C6143">
        <v>0.9498408563389605</v>
      </c>
      <c r="D6143">
        <v>0.9561539969821399</v>
      </c>
    </row>
    <row r="6144" spans="1:4">
      <c r="A6144">
        <v>-6.693683624249999</v>
      </c>
      <c r="B6144">
        <v>0.8926703054217577</v>
      </c>
      <c r="C6144">
        <v>0.952645236229863</v>
      </c>
      <c r="D6144">
        <v>0.9537143786619964</v>
      </c>
    </row>
    <row r="6145" spans="1:4">
      <c r="A6145">
        <v>-6.693439483624999</v>
      </c>
      <c r="B6145">
        <v>0.8864363598383935</v>
      </c>
      <c r="C6145">
        <v>0.955190075538508</v>
      </c>
      <c r="D6145">
        <v>0.951014634163461</v>
      </c>
    </row>
    <row r="6146" spans="1:4">
      <c r="A6146">
        <v>-6.693195342999999</v>
      </c>
      <c r="B6146">
        <v>0.8799604167311113</v>
      </c>
      <c r="C6146">
        <v>0.9574746732534138</v>
      </c>
      <c r="D6146">
        <v>0.9480554778762281</v>
      </c>
    </row>
    <row r="6147" spans="1:4">
      <c r="A6147">
        <v>-6.692951202374999</v>
      </c>
      <c r="B6147">
        <v>0.8732442291445923</v>
      </c>
      <c r="C6147">
        <v>0.9594983803986079</v>
      </c>
      <c r="D6147">
        <v>0.9448377110130113</v>
      </c>
    </row>
    <row r="6148" spans="1:4">
      <c r="A6148">
        <v>-6.692707061749999</v>
      </c>
      <c r="B6148">
        <v>0.8662896180022938</v>
      </c>
      <c r="C6148">
        <v>0.9612606421439532</v>
      </c>
      <c r="D6148">
        <v>0.9413621883229335</v>
      </c>
    </row>
    <row r="6149" spans="1:4">
      <c r="A6149">
        <v>-6.692462921124999</v>
      </c>
      <c r="B6149">
        <v>0.8590984621749194</v>
      </c>
      <c r="C6149">
        <v>0.9627609535303051</v>
      </c>
      <c r="D6149">
        <v>0.9376298468363825</v>
      </c>
    </row>
    <row r="6150" spans="1:4">
      <c r="A6150">
        <v>-6.692218780499999</v>
      </c>
      <c r="B6150">
        <v>0.8516727136780251</v>
      </c>
      <c r="C6150">
        <v>0.9639988978733224</v>
      </c>
      <c r="D6150">
        <v>0.9336416887940339</v>
      </c>
    </row>
    <row r="6151" spans="1:4">
      <c r="A6151">
        <v>-6.691974639874999</v>
      </c>
      <c r="B6151">
        <v>0.8440143844493698</v>
      </c>
      <c r="C6151">
        <v>0.9649741206123479</v>
      </c>
      <c r="D6151">
        <v>0.92939878709464</v>
      </c>
    </row>
    <row r="6152" spans="1:4">
      <c r="A6152">
        <v>-6.691730499249999</v>
      </c>
      <c r="B6152">
        <v>0.8361255492240177</v>
      </c>
      <c r="C6152">
        <v>0.9656863356914482</v>
      </c>
      <c r="D6152">
        <v>0.924902282108449</v>
      </c>
    </row>
    <row r="6153" spans="1:4">
      <c r="A6153">
        <v>-6.691486358624999</v>
      </c>
      <c r="B6153">
        <v>0.8280083463870773</v>
      </c>
      <c r="C6153">
        <v>0.9661353398505415</v>
      </c>
      <c r="D6153">
        <v>0.9201533907109146</v>
      </c>
    </row>
    <row r="6154" spans="1:4">
      <c r="A6154">
        <v>-6.691242217999999</v>
      </c>
      <c r="B6154">
        <v>0.8196649786999431</v>
      </c>
      <c r="C6154">
        <v>0.9663209959245842</v>
      </c>
      <c r="D6154">
        <v>0.9151533899071675</v>
      </c>
    </row>
    <row r="6155" spans="1:4">
      <c r="A6155">
        <v>-6.690998077374999</v>
      </c>
      <c r="B6155">
        <v>0.8110977123193576</v>
      </c>
      <c r="C6155">
        <v>0.9662432385001772</v>
      </c>
      <c r="D6155">
        <v>0.9099036300537912</v>
      </c>
    </row>
    <row r="6156" spans="1:4">
      <c r="A6156">
        <v>-6.690753936749999</v>
      </c>
      <c r="B6156">
        <v>0.8023088673838691</v>
      </c>
      <c r="C6156">
        <v>0.9659020650712656</v>
      </c>
      <c r="D6156">
        <v>0.904405525481501</v>
      </c>
    </row>
    <row r="6157" spans="1:4">
      <c r="A6157">
        <v>-6.690509796124999</v>
      </c>
      <c r="B6157">
        <v>0.7933008337293861</v>
      </c>
      <c r="C6157">
        <v>0.9652975670862068</v>
      </c>
      <c r="D6157">
        <v>0.8986605682757079</v>
      </c>
    </row>
    <row r="6158" spans="1:4">
      <c r="A6158">
        <v>-6.690265655499999</v>
      </c>
      <c r="B6158">
        <v>0.7840760509460613</v>
      </c>
      <c r="C6158">
        <v>0.9644298833952453</v>
      </c>
      <c r="D6158">
        <v>0.8926703054217577</v>
      </c>
    </row>
    <row r="6159" spans="1:4">
      <c r="A6159">
        <v>-6.690021514874999</v>
      </c>
      <c r="B6159">
        <v>0.7746370315859199</v>
      </c>
      <c r="C6159">
        <v>0.9632992395206297</v>
      </c>
      <c r="D6159">
        <v>0.8864363598383935</v>
      </c>
    </row>
    <row r="6160" spans="1:4">
      <c r="A6160">
        <v>-6.689777374249999</v>
      </c>
      <c r="B6160">
        <v>0.7649863323774604</v>
      </c>
      <c r="C6160">
        <v>0.9619059283366163</v>
      </c>
      <c r="D6160">
        <v>0.8799604167311113</v>
      </c>
    </row>
    <row r="6161" spans="1:4">
      <c r="A6161">
        <v>-6.689533233624999</v>
      </c>
      <c r="B6161">
        <v>0.7551265787262816</v>
      </c>
      <c r="C6161">
        <v>0.9602503129146176</v>
      </c>
      <c r="D6161">
        <v>0.8732442291445923</v>
      </c>
    </row>
    <row r="6162" spans="1:4">
      <c r="A6162">
        <v>-6.689289092999999</v>
      </c>
      <c r="B6162">
        <v>0.7450604474447745</v>
      </c>
      <c r="C6162">
        <v>0.9583328316993954</v>
      </c>
      <c r="D6162">
        <v>0.8662896180022938</v>
      </c>
    </row>
    <row r="6163" spans="1:4">
      <c r="A6163">
        <v>-6.689044952374999</v>
      </c>
      <c r="B6163">
        <v>0.7347906747180236</v>
      </c>
      <c r="C6163">
        <v>0.9561539969821399</v>
      </c>
      <c r="D6163">
        <v>0.8590984621749194</v>
      </c>
    </row>
    <row r="6164" spans="1:4">
      <c r="A6164">
        <v>-6.688800811749999</v>
      </c>
      <c r="B6164">
        <v>0.7243200514769119</v>
      </c>
      <c r="C6164">
        <v>0.9537143786619964</v>
      </c>
      <c r="D6164">
        <v>0.8516727136780251</v>
      </c>
    </row>
    <row r="6165" spans="1:4">
      <c r="A6165">
        <v>-6.688556671124999</v>
      </c>
      <c r="B6165">
        <v>0.7136514244391956</v>
      </c>
      <c r="C6165">
        <v>0.951014634163461</v>
      </c>
      <c r="D6165">
        <v>0.8440143844493698</v>
      </c>
    </row>
    <row r="6166" spans="1:4">
      <c r="A6166">
        <v>-6.688312530499999</v>
      </c>
      <c r="B6166">
        <v>0.7027876929665853</v>
      </c>
      <c r="C6166">
        <v>0.9480554778762281</v>
      </c>
      <c r="D6166">
        <v>0.8361255492240177</v>
      </c>
    </row>
    <row r="6167" spans="1:4">
      <c r="A6167">
        <v>-6.688068389874999</v>
      </c>
      <c r="B6167">
        <v>0.6917318119286071</v>
      </c>
      <c r="C6167">
        <v>0.9448377110130113</v>
      </c>
      <c r="D6167">
        <v>0.8280083463870773</v>
      </c>
    </row>
    <row r="6168" spans="1:4">
      <c r="A6168">
        <v>-6.687824249249999</v>
      </c>
      <c r="B6168">
        <v>0.6804867882569284</v>
      </c>
      <c r="C6168">
        <v>0.9413621883229335</v>
      </c>
      <c r="D6168">
        <v>0.8196649786999431</v>
      </c>
    </row>
    <row r="6169" spans="1:4">
      <c r="A6169">
        <v>-6.687580108624999</v>
      </c>
      <c r="B6169">
        <v>0.6690556774248292</v>
      </c>
      <c r="C6169">
        <v>0.9376298468363825</v>
      </c>
      <c r="D6169">
        <v>0.8110977123193576</v>
      </c>
    </row>
    <row r="6170" spans="1:4">
      <c r="A6170">
        <v>-6.687335967999999</v>
      </c>
      <c r="B6170">
        <v>0.6574415920526763</v>
      </c>
      <c r="C6170">
        <v>0.9336416887940339</v>
      </c>
      <c r="D6170">
        <v>0.8023088673838691</v>
      </c>
    </row>
    <row r="6171" spans="1:4">
      <c r="A6171">
        <v>-6.687091827374999</v>
      </c>
      <c r="B6171">
        <v>0.6456476905825249</v>
      </c>
      <c r="C6171">
        <v>0.92939878709464</v>
      </c>
      <c r="D6171">
        <v>0.7933008337293861</v>
      </c>
    </row>
    <row r="6172" spans="1:4">
      <c r="A6172">
        <v>-6.686847686749999</v>
      </c>
      <c r="B6172">
        <v>0.6336771846260514</v>
      </c>
      <c r="C6172">
        <v>0.924902282108449</v>
      </c>
      <c r="D6172">
        <v>0.7840760509460613</v>
      </c>
    </row>
    <row r="6173" spans="1:4">
      <c r="A6173">
        <v>-6.686603546124999</v>
      </c>
      <c r="B6173">
        <v>0.6215333276321512</v>
      </c>
      <c r="C6173">
        <v>0.9201533907109146</v>
      </c>
      <c r="D6173">
        <v>0.7746370315859199</v>
      </c>
    </row>
    <row r="6174" spans="1:4">
      <c r="A6174">
        <v>-6.686359405499999</v>
      </c>
      <c r="B6174">
        <v>0.6092194288498509</v>
      </c>
      <c r="C6174">
        <v>0.9151533899071675</v>
      </c>
      <c r="D6174">
        <v>0.7649863323774604</v>
      </c>
    </row>
    <row r="6175" spans="1:4">
      <c r="A6175">
        <v>-6.686115264874999</v>
      </c>
      <c r="B6175">
        <v>0.5967388364271191</v>
      </c>
      <c r="C6175">
        <v>0.9099036300537912</v>
      </c>
      <c r="D6175">
        <v>0.7551265787262816</v>
      </c>
    </row>
    <row r="6176" spans="1:4">
      <c r="A6176">
        <v>-6.685871124249999</v>
      </c>
      <c r="B6176">
        <v>0.5840949505855126</v>
      </c>
      <c r="C6176">
        <v>0.904405525481501</v>
      </c>
      <c r="D6176">
        <v>0.7450604474447745</v>
      </c>
    </row>
    <row r="6177" spans="1:4">
      <c r="A6177">
        <v>-6.685626983624999</v>
      </c>
      <c r="B6177">
        <v>0.5712912124056161</v>
      </c>
      <c r="C6177">
        <v>0.8986605682757079</v>
      </c>
      <c r="D6177">
        <v>0.7347906747180236</v>
      </c>
    </row>
    <row r="6178" spans="1:4">
      <c r="A6178">
        <v>-6.685382842999999</v>
      </c>
      <c r="B6178">
        <v>0.5583311096936857</v>
      </c>
      <c r="C6178">
        <v>0.8926703054217577</v>
      </c>
      <c r="D6178">
        <v>0.7243200514769119</v>
      </c>
    </row>
    <row r="6179" spans="1:4">
      <c r="A6179">
        <v>-6.685138702374999</v>
      </c>
      <c r="B6179">
        <v>0.5452181709041393</v>
      </c>
      <c r="C6179">
        <v>0.8864363598383935</v>
      </c>
      <c r="D6179">
        <v>0.7136514244391956</v>
      </c>
    </row>
    <row r="6180" spans="1:4">
      <c r="A6180">
        <v>-6.684894561749999</v>
      </c>
      <c r="B6180">
        <v>0.5319559690166865</v>
      </c>
      <c r="C6180">
        <v>0.8799604167311113</v>
      </c>
      <c r="D6180">
        <v>0.7027876929665853</v>
      </c>
    </row>
    <row r="6181" spans="1:4">
      <c r="A6181">
        <v>-6.684650421124999</v>
      </c>
      <c r="B6181">
        <v>0.5185481150399073</v>
      </c>
      <c r="C6181">
        <v>0.8732442291445923</v>
      </c>
      <c r="D6181">
        <v>0.6917318119286071</v>
      </c>
    </row>
    <row r="6182" spans="1:4">
      <c r="A6182">
        <v>-6.684406280499999</v>
      </c>
      <c r="B6182">
        <v>0.5049982616653277</v>
      </c>
      <c r="C6182">
        <v>0.8662896180022938</v>
      </c>
      <c r="D6182">
        <v>0.6804867882569284</v>
      </c>
    </row>
    <row r="6183" spans="1:4">
      <c r="A6183">
        <v>-6.684162139874999</v>
      </c>
      <c r="B6183">
        <v>0.4913101003120946</v>
      </c>
      <c r="C6183">
        <v>0.8590984621749194</v>
      </c>
      <c r="D6183">
        <v>0.6690556774248292</v>
      </c>
    </row>
    <row r="6184" spans="1:4">
      <c r="A6184">
        <v>-6.683917999249999</v>
      </c>
      <c r="B6184">
        <v>0.477487361907719</v>
      </c>
      <c r="C6184">
        <v>0.8516727136780251</v>
      </c>
      <c r="D6184">
        <v>0.6574415920526763</v>
      </c>
    </row>
    <row r="6185" spans="1:4">
      <c r="A6185">
        <v>-6.683673858624999</v>
      </c>
      <c r="B6185">
        <v>0.4635338129956534</v>
      </c>
      <c r="C6185">
        <v>0.8440143844493698</v>
      </c>
      <c r="D6185">
        <v>0.6456476905825249</v>
      </c>
    </row>
    <row r="6186" spans="1:4">
      <c r="A6186">
        <v>-6.683429717999999</v>
      </c>
      <c r="B6186">
        <v>0.4494532556940045</v>
      </c>
      <c r="C6186">
        <v>0.8361255492240177</v>
      </c>
      <c r="D6186">
        <v>0.6336771846260514</v>
      </c>
    </row>
    <row r="6187" spans="1:4">
      <c r="A6187">
        <v>-6.683185577374999</v>
      </c>
      <c r="B6187">
        <v>0.4352495288231361</v>
      </c>
      <c r="C6187">
        <v>0.8280083463870773</v>
      </c>
      <c r="D6187">
        <v>0.6215333276321512</v>
      </c>
    </row>
    <row r="6188" spans="1:4">
      <c r="A6188">
        <v>-6.682941436749999</v>
      </c>
      <c r="B6188">
        <v>0.4209265030860942</v>
      </c>
      <c r="C6188">
        <v>0.8196649786999431</v>
      </c>
      <c r="D6188">
        <v>0.6092194288498509</v>
      </c>
    </row>
    <row r="6189" spans="1:4">
      <c r="A6189">
        <v>-6.682697296124999</v>
      </c>
      <c r="B6189">
        <v>0.4064880845084585</v>
      </c>
      <c r="C6189">
        <v>0.8110977123193576</v>
      </c>
      <c r="D6189">
        <v>0.5967388364271191</v>
      </c>
    </row>
    <row r="6190" spans="1:4">
      <c r="A6190">
        <v>-6.682453155499999</v>
      </c>
      <c r="B6190">
        <v>0.3919382079779585</v>
      </c>
      <c r="C6190">
        <v>0.8023088673838691</v>
      </c>
      <c r="D6190">
        <v>0.5840949505855126</v>
      </c>
    </row>
    <row r="6191" spans="1:4">
      <c r="A6191">
        <v>-6.682209014874999</v>
      </c>
      <c r="B6191">
        <v>0.3772808435404821</v>
      </c>
      <c r="C6191">
        <v>0.7933008337293861</v>
      </c>
      <c r="D6191">
        <v>0.5712912124056161</v>
      </c>
    </row>
    <row r="6192" spans="1:4">
      <c r="A6192">
        <v>-6.681964874249999</v>
      </c>
      <c r="B6192">
        <v>0.3625199855634162</v>
      </c>
      <c r="C6192">
        <v>0.7840760509460613</v>
      </c>
      <c r="D6192">
        <v>0.5583311096936857</v>
      </c>
    </row>
    <row r="6193" spans="1:4">
      <c r="A6193">
        <v>-6.681720733624999</v>
      </c>
      <c r="B6193">
        <v>0.3476596603462031</v>
      </c>
      <c r="C6193">
        <v>0.7746370315859199</v>
      </c>
      <c r="D6193">
        <v>0.5452181709041393</v>
      </c>
    </row>
    <row r="6194" spans="1:4">
      <c r="A6194">
        <v>-6.681476592999999</v>
      </c>
      <c r="B6194">
        <v>0.3327039225572025</v>
      </c>
      <c r="C6194">
        <v>0.7649863323774604</v>
      </c>
      <c r="D6194">
        <v>0.5319559690166865</v>
      </c>
    </row>
    <row r="6195" spans="1:4">
      <c r="A6195">
        <v>-6.681232452374999</v>
      </c>
      <c r="B6195">
        <v>0.3176568501076406</v>
      </c>
      <c r="C6195">
        <v>0.7551265787262816</v>
      </c>
      <c r="D6195">
        <v>0.5185481150399073</v>
      </c>
    </row>
    <row r="6196" spans="1:4">
      <c r="A6196">
        <v>-6.680988311749999</v>
      </c>
      <c r="B6196">
        <v>0.3025225480030188</v>
      </c>
      <c r="C6196">
        <v>0.7450604474447745</v>
      </c>
      <c r="D6196">
        <v>0.5049982616653277</v>
      </c>
    </row>
    <row r="6197" spans="1:4">
      <c r="A6197">
        <v>-6.680744171124999</v>
      </c>
      <c r="B6197">
        <v>0.2873051461985475</v>
      </c>
      <c r="C6197">
        <v>0.7347906747180236</v>
      </c>
      <c r="D6197">
        <v>0.4913101003120946</v>
      </c>
    </row>
    <row r="6198" spans="1:4">
      <c r="A6198">
        <v>-6.680500030499999</v>
      </c>
      <c r="B6198">
        <v>0.2720087961250684</v>
      </c>
      <c r="C6198">
        <v>0.7243200514769119</v>
      </c>
      <c r="D6198">
        <v>0.477487361907719</v>
      </c>
    </row>
    <row r="6199" spans="1:4">
      <c r="A6199">
        <v>-6.680255889874999</v>
      </c>
      <c r="B6199">
        <v>0.2566376712695216</v>
      </c>
      <c r="C6199">
        <v>0.7136514244391956</v>
      </c>
      <c r="D6199">
        <v>0.4635338129956534</v>
      </c>
    </row>
    <row r="6200" spans="1:4">
      <c r="A6200">
        <v>-6.680011749249999</v>
      </c>
      <c r="B6200">
        <v>0.241195967543555</v>
      </c>
      <c r="C6200">
        <v>0.7027876929665853</v>
      </c>
      <c r="D6200">
        <v>0.4494532556940045</v>
      </c>
    </row>
    <row r="6201" spans="1:4">
      <c r="A6201">
        <v>-6.679767608624999</v>
      </c>
      <c r="B6201">
        <v>0.2256878984937553</v>
      </c>
      <c r="C6201">
        <v>0.6917318119286071</v>
      </c>
      <c r="D6201">
        <v>0.4352495288231361</v>
      </c>
    </row>
    <row r="6202" spans="1:4">
      <c r="A6202">
        <v>-6.679523467999999</v>
      </c>
      <c r="B6202">
        <v>0.2101176970605837</v>
      </c>
      <c r="C6202">
        <v>0.6804867882569284</v>
      </c>
      <c r="D6202">
        <v>0.4209265030860942</v>
      </c>
    </row>
    <row r="6203" spans="1:4">
      <c r="A6203">
        <v>-6.679279327374999</v>
      </c>
      <c r="B6203">
        <v>0.1944896143708132</v>
      </c>
      <c r="C6203">
        <v>0.6690556774248292</v>
      </c>
      <c r="D6203">
        <v>0.4064880845084585</v>
      </c>
    </row>
    <row r="6204" spans="1:4">
      <c r="A6204">
        <v>-6.679035186749999</v>
      </c>
      <c r="B6204">
        <v>0.1788079157757897</v>
      </c>
      <c r="C6204">
        <v>0.6574415920526763</v>
      </c>
      <c r="D6204">
        <v>0.3919382079779585</v>
      </c>
    </row>
    <row r="6205" spans="1:4">
      <c r="A6205">
        <v>-6.678791046124999</v>
      </c>
      <c r="B6205">
        <v>0.1630768827647824</v>
      </c>
      <c r="C6205">
        <v>0.6456476905825249</v>
      </c>
      <c r="D6205">
        <v>0.3772808435404821</v>
      </c>
    </row>
    <row r="6206" spans="1:4">
      <c r="A6206">
        <v>-6.678546905499999</v>
      </c>
      <c r="B6206">
        <v>0.1473008109395333</v>
      </c>
      <c r="C6206">
        <v>0.6336771846260514</v>
      </c>
      <c r="D6206">
        <v>0.3625199855634162</v>
      </c>
    </row>
    <row r="6207" spans="1:4">
      <c r="A6207">
        <v>-6.678302764874999</v>
      </c>
      <c r="B6207">
        <v>0.1314840082171328</v>
      </c>
      <c r="C6207">
        <v>0.6215333276321512</v>
      </c>
      <c r="D6207">
        <v>0.3476596603462031</v>
      </c>
    </row>
    <row r="6208" spans="1:4">
      <c r="A6208">
        <v>-6.678058624249999</v>
      </c>
      <c r="B6208">
        <v>0.1156307938152681</v>
      </c>
      <c r="C6208">
        <v>0.6092194288498509</v>
      </c>
      <c r="D6208">
        <v>0.3327039225572025</v>
      </c>
    </row>
    <row r="6209" spans="1:4">
      <c r="A6209">
        <v>-6.677814483624999</v>
      </c>
      <c r="B6209">
        <v>0.09974549714183104</v>
      </c>
      <c r="C6209">
        <v>0.5967388364271191</v>
      </c>
      <c r="D6209">
        <v>0.3176568501076406</v>
      </c>
    </row>
    <row r="6210" spans="1:4">
      <c r="A6210">
        <v>-6.677570342999999</v>
      </c>
      <c r="B6210">
        <v>0.0838324574107337</v>
      </c>
      <c r="C6210">
        <v>0.5840949505855126</v>
      </c>
      <c r="D6210">
        <v>0.3025225480030188</v>
      </c>
    </row>
    <row r="6211" spans="1:4">
      <c r="A6211">
        <v>-6.677326202374999</v>
      </c>
      <c r="B6211">
        <v>0.06789602129468292</v>
      </c>
      <c r="C6211">
        <v>0.5712912124056161</v>
      </c>
      <c r="D6211">
        <v>0.2873051461985475</v>
      </c>
    </row>
    <row r="6212" spans="1:4">
      <c r="A6212">
        <v>-6.677082061749999</v>
      </c>
      <c r="B6212">
        <v>0.05194054253581594</v>
      </c>
      <c r="C6212">
        <v>0.5583311096936857</v>
      </c>
      <c r="D6212">
        <v>0.2720087961250684</v>
      </c>
    </row>
    <row r="6213" spans="1:4">
      <c r="A6213">
        <v>-6.676837921124999</v>
      </c>
      <c r="B6213">
        <v>0.0359703799687535</v>
      </c>
      <c r="C6213">
        <v>0.5452181709041393</v>
      </c>
      <c r="D6213">
        <v>0.2566376712695216</v>
      </c>
    </row>
    <row r="6214" spans="1:4">
      <c r="A6214">
        <v>-6.676593780499999</v>
      </c>
      <c r="B6214">
        <v>0.01998989720631816</v>
      </c>
      <c r="C6214">
        <v>0.5319559690166865</v>
      </c>
      <c r="D6214">
        <v>0.241195967543555</v>
      </c>
    </row>
    <row r="6215" spans="1:4">
      <c r="A6215">
        <v>-6.676349639874999</v>
      </c>
      <c r="B6215">
        <v>0.004003460842656026</v>
      </c>
      <c r="C6215">
        <v>0.5185481150399073</v>
      </c>
      <c r="D6215">
        <v>0.2256878984937553</v>
      </c>
    </row>
    <row r="6216" spans="1:4">
      <c r="A6216">
        <v>-6.676105499249999</v>
      </c>
      <c r="B6216">
        <v>-0.0119845603222699</v>
      </c>
      <c r="C6216">
        <v>0.5049982616653277</v>
      </c>
      <c r="D6216">
        <v>0.2101176970605837</v>
      </c>
    </row>
    <row r="6217" spans="1:4">
      <c r="A6217">
        <v>-6.675861358624999</v>
      </c>
      <c r="B6217">
        <v>-0.02796979693818918</v>
      </c>
      <c r="C6217">
        <v>0.4913101003120946</v>
      </c>
      <c r="D6217">
        <v>0.1944896143708132</v>
      </c>
    </row>
    <row r="6218" spans="1:4">
      <c r="A6218">
        <v>-6.675617217999999</v>
      </c>
      <c r="B6218">
        <v>-0.04394787980394211</v>
      </c>
      <c r="C6218">
        <v>0.477487361907719</v>
      </c>
      <c r="D6218">
        <v>0.1788079157757897</v>
      </c>
    </row>
    <row r="6219" spans="1:4">
      <c r="A6219">
        <v>-6.675373077374999</v>
      </c>
      <c r="B6219">
        <v>-0.05991444157313701</v>
      </c>
      <c r="C6219">
        <v>0.4635338129956534</v>
      </c>
      <c r="D6219">
        <v>0.1630768827647824</v>
      </c>
    </row>
    <row r="6220" spans="1:4">
      <c r="A6220">
        <v>-6.675128936749999</v>
      </c>
      <c r="B6220">
        <v>-0.07586511745815529</v>
      </c>
      <c r="C6220">
        <v>0.4494532556940045</v>
      </c>
      <c r="D6220">
        <v>0.1473008109395333</v>
      </c>
    </row>
    <row r="6221" spans="1:4">
      <c r="A6221">
        <v>-6.674884796124999</v>
      </c>
      <c r="B6221">
        <v>-0.09179554655356655</v>
      </c>
      <c r="C6221">
        <v>0.4352495288231361</v>
      </c>
      <c r="D6221">
        <v>0.1314840082171328</v>
      </c>
    </row>
    <row r="6222" spans="1:4">
      <c r="A6222">
        <v>-6.674640655499999</v>
      </c>
      <c r="B6222">
        <v>-0.1077013737529446</v>
      </c>
      <c r="C6222">
        <v>0.4209265030860942</v>
      </c>
      <c r="D6222">
        <v>0.1156307938152681</v>
      </c>
    </row>
    <row r="6223" spans="1:4">
      <c r="A6223">
        <v>-6.674396514874999</v>
      </c>
      <c r="B6223">
        <v>-0.1235782494400977</v>
      </c>
      <c r="C6223">
        <v>0.4064880845084585</v>
      </c>
      <c r="D6223">
        <v>0.09974549714183104</v>
      </c>
    </row>
    <row r="6224" spans="1:4">
      <c r="A6224">
        <v>-6.674152374249999</v>
      </c>
      <c r="B6224">
        <v>-0.1394218320723696</v>
      </c>
      <c r="C6224">
        <v>0.3919382079779585</v>
      </c>
      <c r="D6224">
        <v>0.0838324574107337</v>
      </c>
    </row>
    <row r="6225" spans="1:4">
      <c r="A6225">
        <v>-6.673908233624999</v>
      </c>
      <c r="B6225">
        <v>-0.1552277886570856</v>
      </c>
      <c r="C6225">
        <v>0.3772808435404821</v>
      </c>
      <c r="D6225">
        <v>0.06789602129468292</v>
      </c>
    </row>
    <row r="6226" spans="1:4">
      <c r="A6226">
        <v>-6.673664092999999</v>
      </c>
      <c r="B6226">
        <v>-0.1709917964100046</v>
      </c>
      <c r="C6226">
        <v>0.3625199855634162</v>
      </c>
      <c r="D6226">
        <v>0.05194054253581594</v>
      </c>
    </row>
    <row r="6227" spans="1:4">
      <c r="A6227">
        <v>-6.673419952374999</v>
      </c>
      <c r="B6227">
        <v>-0.1867095431345596</v>
      </c>
      <c r="C6227">
        <v>0.3476596603462031</v>
      </c>
      <c r="D6227">
        <v>0.0359703799687535</v>
      </c>
    </row>
    <row r="6228" spans="1:4">
      <c r="A6228">
        <v>-6.673175811749999</v>
      </c>
      <c r="B6228">
        <v>-0.2023767292182272</v>
      </c>
      <c r="C6228">
        <v>0.3327039225572025</v>
      </c>
      <c r="D6228">
        <v>0.01998989720631816</v>
      </c>
    </row>
    <row r="6229" spans="1:4">
      <c r="A6229">
        <v>-6.672931671124999</v>
      </c>
      <c r="B6229">
        <v>-0.2179890686170759</v>
      </c>
      <c r="C6229">
        <v>0.3176568501076406</v>
      </c>
      <c r="D6229">
        <v>0.004003460842656026</v>
      </c>
    </row>
    <row r="6230" spans="1:4">
      <c r="A6230">
        <v>-6.672687530499999</v>
      </c>
      <c r="B6230">
        <v>-0.23354229035681</v>
      </c>
      <c r="C6230">
        <v>0.3025225480030188</v>
      </c>
      <c r="D6230">
        <v>-0.0119845603222699</v>
      </c>
    </row>
    <row r="6231" spans="1:4">
      <c r="A6231">
        <v>-6.672443389874999</v>
      </c>
      <c r="B6231">
        <v>-0.2490321373173443</v>
      </c>
      <c r="C6231">
        <v>0.2873051461985475</v>
      </c>
      <c r="D6231">
        <v>-0.02796979693818918</v>
      </c>
    </row>
    <row r="6232" spans="1:4">
      <c r="A6232">
        <v>-6.672199249249999</v>
      </c>
      <c r="B6232">
        <v>-0.2644543719435188</v>
      </c>
      <c r="C6232">
        <v>0.2720087961250684</v>
      </c>
      <c r="D6232">
        <v>-0.04394787980394211</v>
      </c>
    </row>
    <row r="6233" spans="1:4">
      <c r="A6233">
        <v>-6.671955108624999</v>
      </c>
      <c r="B6233">
        <v>-0.2798047739018159</v>
      </c>
      <c r="C6233">
        <v>0.2566376712695216</v>
      </c>
      <c r="D6233">
        <v>-0.05991444157313701</v>
      </c>
    </row>
    <row r="6234" spans="1:4">
      <c r="A6234">
        <v>-6.671710967999999</v>
      </c>
      <c r="B6234">
        <v>-0.2950791408278824</v>
      </c>
      <c r="C6234">
        <v>0.241195967543555</v>
      </c>
      <c r="D6234">
        <v>-0.07586511745815529</v>
      </c>
    </row>
    <row r="6235" spans="1:4">
      <c r="A6235">
        <v>-6.671466827374999</v>
      </c>
      <c r="B6235">
        <v>-0.3102732914226322</v>
      </c>
      <c r="C6235">
        <v>0.2256878984937553</v>
      </c>
      <c r="D6235">
        <v>-0.09179554655356655</v>
      </c>
    </row>
    <row r="6236" spans="1:4">
      <c r="A6236">
        <v>-6.671222686749999</v>
      </c>
      <c r="B6236">
        <v>-0.3253830691345823</v>
      </c>
      <c r="C6236">
        <v>0.2101176970605837</v>
      </c>
      <c r="D6236">
        <v>-0.1077013737529446</v>
      </c>
    </row>
    <row r="6237" spans="1:4">
      <c r="A6237">
        <v>-6.670978546124999</v>
      </c>
      <c r="B6237">
        <v>-0.3404043331666962</v>
      </c>
      <c r="C6237">
        <v>0.1944896143708132</v>
      </c>
      <c r="D6237">
        <v>-0.1235782494400977</v>
      </c>
    </row>
    <row r="6238" spans="1:4">
      <c r="A6238">
        <v>-6.670734405499999</v>
      </c>
      <c r="B6238">
        <v>-0.3553329737736548</v>
      </c>
      <c r="C6238">
        <v>0.1788079157757897</v>
      </c>
      <c r="D6238">
        <v>-0.1394218320723696</v>
      </c>
    </row>
    <row r="6239" spans="1:4">
      <c r="A6239">
        <v>-6.670490264874999</v>
      </c>
      <c r="B6239">
        <v>-0.370164903335977</v>
      </c>
      <c r="C6239">
        <v>0.1630768827647824</v>
      </c>
      <c r="D6239">
        <v>-0.1552277886570856</v>
      </c>
    </row>
    <row r="6240" spans="1:4">
      <c r="A6240">
        <v>-6.670246124249999</v>
      </c>
      <c r="B6240">
        <v>-0.3848960583771051</v>
      </c>
      <c r="C6240">
        <v>0.1473008109395333</v>
      </c>
      <c r="D6240">
        <v>-0.1709917964100046</v>
      </c>
    </row>
    <row r="6241" spans="1:4">
      <c r="A6241">
        <v>-6.670001983624999</v>
      </c>
      <c r="B6241">
        <v>-0.3995224061462332</v>
      </c>
      <c r="C6241">
        <v>0.1314840082171328</v>
      </c>
      <c r="D6241">
        <v>-0.1867095431345596</v>
      </c>
    </row>
    <row r="6242" spans="1:4">
      <c r="A6242">
        <v>-6.669757842999999</v>
      </c>
      <c r="B6242">
        <v>-0.4140399387619687</v>
      </c>
      <c r="C6242">
        <v>0.1156307938152681</v>
      </c>
      <c r="D6242">
        <v>-0.2023767292182272</v>
      </c>
    </row>
    <row r="6243" spans="1:4">
      <c r="A6243">
        <v>-6.669513702374999</v>
      </c>
      <c r="B6243">
        <v>-0.4284446807098016</v>
      </c>
      <c r="C6243">
        <v>0.09974549714183104</v>
      </c>
      <c r="D6243">
        <v>-0.2179890686170759</v>
      </c>
    </row>
    <row r="6244" spans="1:4">
      <c r="A6244">
        <v>-6.669269561749999</v>
      </c>
      <c r="B6244">
        <v>-0.4427326867631823</v>
      </c>
      <c r="C6244">
        <v>0.0838324574107337</v>
      </c>
      <c r="D6244">
        <v>-0.23354229035681</v>
      </c>
    </row>
    <row r="6245" spans="1:4">
      <c r="A6245">
        <v>-6.669025421124999</v>
      </c>
      <c r="B6245">
        <v>-0.4569000397986898</v>
      </c>
      <c r="C6245">
        <v>0.06789602129468292</v>
      </c>
      <c r="D6245">
        <v>-0.2490321373173443</v>
      </c>
    </row>
    <row r="6246" spans="1:4">
      <c r="A6246">
        <v>-6.668781280499999</v>
      </c>
      <c r="B6246">
        <v>-0.4709428603901743</v>
      </c>
      <c r="C6246">
        <v>0.05194054253581594</v>
      </c>
      <c r="D6246">
        <v>-0.2644543719435188</v>
      </c>
    </row>
    <row r="6247" spans="1:4">
      <c r="A6247">
        <v>-6.668537139874999</v>
      </c>
      <c r="B6247">
        <v>-0.4848572988315453</v>
      </c>
      <c r="C6247">
        <v>0.0359703799687535</v>
      </c>
      <c r="D6247">
        <v>-0.2798047739018159</v>
      </c>
    </row>
    <row r="6248" spans="1:4">
      <c r="A6248">
        <v>-6.668292999249999</v>
      </c>
      <c r="B6248">
        <v>-0.4986395425392128</v>
      </c>
      <c r="C6248">
        <v>0.01998989720631816</v>
      </c>
      <c r="D6248">
        <v>-0.2950791408278824</v>
      </c>
    </row>
    <row r="6249" spans="1:4">
      <c r="A6249">
        <v>-6.668048858624999</v>
      </c>
      <c r="B6249">
        <v>-0.5122858119540912</v>
      </c>
      <c r="C6249">
        <v>0.004003460842656026</v>
      </c>
      <c r="D6249">
        <v>-0.3102732914226322</v>
      </c>
    </row>
    <row r="6250" spans="1:4">
      <c r="A6250">
        <v>-6.667804717999999</v>
      </c>
      <c r="B6250">
        <v>-0.5257923705659616</v>
      </c>
      <c r="C6250">
        <v>-0.0119845603222699</v>
      </c>
      <c r="D6250">
        <v>-0.3253830691345823</v>
      </c>
    </row>
    <row r="6251" spans="1:4">
      <c r="A6251">
        <v>-6.667560577374999</v>
      </c>
      <c r="B6251">
        <v>-0.5391555121699301</v>
      </c>
      <c r="C6251">
        <v>-0.02796979693818918</v>
      </c>
      <c r="D6251">
        <v>-0.3404043331666962</v>
      </c>
    </row>
    <row r="6252" spans="1:4">
      <c r="A6252">
        <v>-6.667316436749999</v>
      </c>
      <c r="B6252">
        <v>-0.5523715744844397</v>
      </c>
      <c r="C6252">
        <v>-0.04394787980394211</v>
      </c>
      <c r="D6252">
        <v>-0.3553329737736548</v>
      </c>
    </row>
    <row r="6253" spans="1:4">
      <c r="A6253">
        <v>-6.667072296124999</v>
      </c>
      <c r="B6253">
        <v>-0.5654369313281296</v>
      </c>
      <c r="C6253">
        <v>-0.05991444157313701</v>
      </c>
      <c r="D6253">
        <v>-0.370164903335977</v>
      </c>
    </row>
    <row r="6254" spans="1:4">
      <c r="A6254">
        <v>-6.666828155499999</v>
      </c>
      <c r="B6254">
        <v>-0.5783480037270617</v>
      </c>
      <c r="C6254">
        <v>-0.07586511745815529</v>
      </c>
      <c r="D6254">
        <v>-0.3848960583771051</v>
      </c>
    </row>
    <row r="6255" spans="1:4">
      <c r="A6255">
        <v>-6.666584014874999</v>
      </c>
      <c r="B6255">
        <v>-0.591101246137138</v>
      </c>
      <c r="C6255">
        <v>-0.09179554655356655</v>
      </c>
      <c r="D6255">
        <v>-0.3995224061462332</v>
      </c>
    </row>
    <row r="6256" spans="1:4">
      <c r="A6256">
        <v>-6.666339874249999</v>
      </c>
      <c r="B6256">
        <v>-0.6036931634138923</v>
      </c>
      <c r="C6256">
        <v>-0.1077013737529446</v>
      </c>
      <c r="D6256">
        <v>-0.4140399387619687</v>
      </c>
    </row>
    <row r="6257" spans="1:4">
      <c r="A6257">
        <v>-6.666095733624999</v>
      </c>
      <c r="B6257">
        <v>-0.6161203002039367</v>
      </c>
      <c r="C6257">
        <v>-0.1235782494400977</v>
      </c>
      <c r="D6257">
        <v>-0.4284446807098016</v>
      </c>
    </row>
    <row r="6258" spans="1:4">
      <c r="A6258">
        <v>-6.665851592999999</v>
      </c>
      <c r="B6258">
        <v>-0.6283792472622776</v>
      </c>
      <c r="C6258">
        <v>-0.1394218320723696</v>
      </c>
      <c r="D6258">
        <v>-0.4427326867631823</v>
      </c>
    </row>
    <row r="6259" spans="1:4">
      <c r="A6259">
        <v>-6.665607452374999</v>
      </c>
      <c r="B6259">
        <v>-0.6404666400604065</v>
      </c>
      <c r="C6259">
        <v>-0.1552277886570856</v>
      </c>
      <c r="D6259">
        <v>-0.4569000397986898</v>
      </c>
    </row>
    <row r="6260" spans="1:4">
      <c r="A6260">
        <v>-6.665363311749999</v>
      </c>
      <c r="B6260">
        <v>-0.6523791621404413</v>
      </c>
      <c r="C6260">
        <v>-0.1709917964100046</v>
      </c>
      <c r="D6260">
        <v>-0.4709428603901743</v>
      </c>
    </row>
    <row r="6261" spans="1:4">
      <c r="A6261">
        <v>-6.665119171124999</v>
      </c>
      <c r="B6261">
        <v>-0.6641135437882685</v>
      </c>
      <c r="C6261">
        <v>-0.1867095431345596</v>
      </c>
      <c r="D6261">
        <v>-0.4848572988315453</v>
      </c>
    </row>
    <row r="6262" spans="1:4">
      <c r="A6262">
        <v>-6.664875030499999</v>
      </c>
      <c r="B6262">
        <v>-0.6756665631069418</v>
      </c>
      <c r="C6262">
        <v>-0.2023767292182272</v>
      </c>
      <c r="D6262">
        <v>-0.4986395425392128</v>
      </c>
    </row>
    <row r="6263" spans="1:4">
      <c r="A6263">
        <v>-6.664630889874999</v>
      </c>
      <c r="B6263">
        <v>-0.6870350489340586</v>
      </c>
      <c r="C6263">
        <v>-0.2179890686170759</v>
      </c>
      <c r="D6263">
        <v>-0.5122858119540912</v>
      </c>
    </row>
    <row r="6264" spans="1:4">
      <c r="A6264">
        <v>-6.664386749249999</v>
      </c>
      <c r="B6264">
        <v>-0.6982158788035578</v>
      </c>
      <c r="C6264">
        <v>-0.23354229035681</v>
      </c>
      <c r="D6264">
        <v>-0.5257923705659616</v>
      </c>
    </row>
    <row r="6265" spans="1:4">
      <c r="A6265">
        <v>-6.664142608624999</v>
      </c>
      <c r="B6265">
        <v>-0.7092059849298955</v>
      </c>
      <c r="C6265">
        <v>-0.2490321373173443</v>
      </c>
      <c r="D6265">
        <v>-0.5391555121699301</v>
      </c>
    </row>
    <row r="6266" spans="1:4">
      <c r="A6266">
        <v>-6.663898467999999</v>
      </c>
      <c r="B6266">
        <v>-0.7200023473120786</v>
      </c>
      <c r="C6266">
        <v>-0.2644543719435188</v>
      </c>
      <c r="D6266">
        <v>-0.5523715744844397</v>
      </c>
    </row>
    <row r="6267" spans="1:4">
      <c r="A6267">
        <v>-6.663654327374999</v>
      </c>
      <c r="B6267">
        <v>-0.7306019962217376</v>
      </c>
      <c r="C6267">
        <v>-0.2798047739018159</v>
      </c>
      <c r="D6267">
        <v>-0.5654369313281296</v>
      </c>
    </row>
    <row r="6268" spans="1:4">
      <c r="A6268">
        <v>-6.663410186749999</v>
      </c>
      <c r="B6268">
        <v>-0.7410020260332957</v>
      </c>
      <c r="C6268">
        <v>-0.2950791408278824</v>
      </c>
      <c r="D6268">
        <v>-0.5783480037270617</v>
      </c>
    </row>
    <row r="6269" spans="1:4">
      <c r="A6269">
        <v>-6.663166046124999</v>
      </c>
      <c r="B6269">
        <v>-0.7511995766358511</v>
      </c>
      <c r="C6269">
        <v>-0.3102732914226322</v>
      </c>
      <c r="D6269">
        <v>-0.591101246137138</v>
      </c>
    </row>
    <row r="6270" spans="1:4">
      <c r="A6270">
        <v>-6.662921905499999</v>
      </c>
      <c r="B6270">
        <v>-0.7611918426566328</v>
      </c>
      <c r="C6270">
        <v>-0.3253830691345823</v>
      </c>
      <c r="D6270">
        <v>-0.6036931634138923</v>
      </c>
    </row>
    <row r="6271" spans="1:4">
      <c r="A6271">
        <v>-6.662677764874999</v>
      </c>
      <c r="B6271">
        <v>-0.7709760808057878</v>
      </c>
      <c r="C6271">
        <v>-0.3404043331666962</v>
      </c>
      <c r="D6271">
        <v>-0.6161203002039367</v>
      </c>
    </row>
    <row r="6272" spans="1:4">
      <c r="A6272">
        <v>-6.662433624249999</v>
      </c>
      <c r="B6272">
        <v>-0.7805496006741054</v>
      </c>
      <c r="C6272">
        <v>-0.3553329737736548</v>
      </c>
      <c r="D6272">
        <v>-0.6283792472622776</v>
      </c>
    </row>
    <row r="6273" spans="1:4">
      <c r="A6273">
        <v>-6.662189483624999</v>
      </c>
      <c r="B6273">
        <v>-0.7899097681561211</v>
      </c>
      <c r="C6273">
        <v>-0.370164903335977</v>
      </c>
      <c r="D6273">
        <v>-0.6404666400604065</v>
      </c>
    </row>
    <row r="6274" spans="1:4">
      <c r="A6274">
        <v>-6.661945342999999</v>
      </c>
      <c r="B6274">
        <v>-0.7990540085436819</v>
      </c>
      <c r="C6274">
        <v>-0.3848960583771051</v>
      </c>
      <c r="D6274">
        <v>-0.6523791621404413</v>
      </c>
    </row>
    <row r="6275" spans="1:4">
      <c r="A6275">
        <v>-6.661701202374999</v>
      </c>
      <c r="B6275">
        <v>-0.8079798094323279</v>
      </c>
      <c r="C6275">
        <v>-0.3995224061462332</v>
      </c>
      <c r="D6275">
        <v>-0.6641135437882685</v>
      </c>
    </row>
    <row r="6276" spans="1:4">
      <c r="A6276">
        <v>-6.661457061749999</v>
      </c>
      <c r="B6276">
        <v>-0.8166847121658997</v>
      </c>
      <c r="C6276">
        <v>-0.4140399387619687</v>
      </c>
      <c r="D6276">
        <v>-0.6756665631069418</v>
      </c>
    </row>
    <row r="6277" spans="1:4">
      <c r="A6277">
        <v>-6.661212921124999</v>
      </c>
      <c r="B6277">
        <v>-0.8251663210899183</v>
      </c>
      <c r="C6277">
        <v>-0.4284446807098016</v>
      </c>
      <c r="D6277">
        <v>-0.6870350489340586</v>
      </c>
    </row>
    <row r="6278" spans="1:4">
      <c r="A6278">
        <v>-6.660968780499999</v>
      </c>
      <c r="B6278">
        <v>-0.833422304196192</v>
      </c>
      <c r="C6278">
        <v>-0.4427326867631823</v>
      </c>
      <c r="D6278">
        <v>-0.6982158788035578</v>
      </c>
    </row>
    <row r="6279" spans="1:4">
      <c r="A6279">
        <v>-6.660724639874999</v>
      </c>
      <c r="B6279">
        <v>-0.841450386376332</v>
      </c>
      <c r="C6279">
        <v>-0.4569000397986898</v>
      </c>
      <c r="D6279">
        <v>-0.7092059849298955</v>
      </c>
    </row>
    <row r="6280" spans="1:4">
      <c r="A6280">
        <v>-6.660480499249999</v>
      </c>
      <c r="B6280">
        <v>-0.8492483567486682</v>
      </c>
      <c r="C6280">
        <v>-0.4709428603901743</v>
      </c>
      <c r="D6280">
        <v>-0.7200023473120786</v>
      </c>
    </row>
    <row r="6281" spans="1:4">
      <c r="A6281">
        <v>-6.660236358624999</v>
      </c>
      <c r="B6281">
        <v>-0.8568140684201651</v>
      </c>
      <c r="C6281">
        <v>-0.4848572988315453</v>
      </c>
      <c r="D6281">
        <v>-0.7306019962217376</v>
      </c>
    </row>
    <row r="6282" spans="1:4">
      <c r="A6282">
        <v>-6.659992217999999</v>
      </c>
      <c r="B6282">
        <v>-0.8641454367008826</v>
      </c>
      <c r="C6282">
        <v>-0.4986395425392128</v>
      </c>
      <c r="D6282">
        <v>-0.7410020260332957</v>
      </c>
    </row>
    <row r="6283" spans="1:4">
      <c r="A6283">
        <v>-6.659748077374999</v>
      </c>
      <c r="B6283">
        <v>-0.8712404385823658</v>
      </c>
      <c r="C6283">
        <v>-0.5122858119540912</v>
      </c>
      <c r="D6283">
        <v>-0.7511995766358511</v>
      </c>
    </row>
    <row r="6284" spans="1:4">
      <c r="A6284">
        <v>-6.659503936749999</v>
      </c>
      <c r="B6284">
        <v>-0.8780971180155883</v>
      </c>
      <c r="C6284">
        <v>-0.5257923705659616</v>
      </c>
      <c r="D6284">
        <v>-0.7611918426566328</v>
      </c>
    </row>
    <row r="6285" spans="1:4">
      <c r="A6285">
        <v>-6.659259796124999</v>
      </c>
      <c r="B6285">
        <v>-0.884713587547118</v>
      </c>
      <c r="C6285">
        <v>-0.5391555121699301</v>
      </c>
      <c r="D6285">
        <v>-0.7709760808057878</v>
      </c>
    </row>
    <row r="6286" spans="1:4">
      <c r="A6286">
        <v>-6.659015655499999</v>
      </c>
      <c r="B6286">
        <v>-0.8910880185628115</v>
      </c>
      <c r="C6286">
        <v>-0.5523715744844397</v>
      </c>
      <c r="D6286">
        <v>-0.7805496006741054</v>
      </c>
    </row>
    <row r="6287" spans="1:4">
      <c r="A6287">
        <v>-6.658771514874999</v>
      </c>
      <c r="B6287">
        <v>-0.897218653141339</v>
      </c>
      <c r="C6287">
        <v>-0.5654369313281296</v>
      </c>
      <c r="D6287">
        <v>-0.7899097681561211</v>
      </c>
    </row>
    <row r="6288" spans="1:4">
      <c r="A6288">
        <v>-6.658527374249999</v>
      </c>
      <c r="B6288">
        <v>-0.903103796600332</v>
      </c>
      <c r="C6288">
        <v>-0.5783480037270617</v>
      </c>
      <c r="D6288">
        <v>-0.7990540085436819</v>
      </c>
    </row>
    <row r="6289" spans="1:4">
      <c r="A6289">
        <v>-6.658283233624999</v>
      </c>
      <c r="B6289">
        <v>-0.9087418257599336</v>
      </c>
      <c r="C6289">
        <v>-0.591101246137138</v>
      </c>
      <c r="D6289">
        <v>-0.8079798094323279</v>
      </c>
    </row>
    <row r="6290" spans="1:4">
      <c r="A6290">
        <v>-6.658039092999999</v>
      </c>
      <c r="B6290">
        <v>-0.9141311830660648</v>
      </c>
      <c r="C6290">
        <v>-0.6036931634138923</v>
      </c>
      <c r="D6290">
        <v>-0.8166847121658997</v>
      </c>
    </row>
    <row r="6291" spans="1:4">
      <c r="A6291">
        <v>-6.657794952374999</v>
      </c>
      <c r="B6291">
        <v>-0.9192703760376055</v>
      </c>
      <c r="C6291">
        <v>-0.6161203002039367</v>
      </c>
      <c r="D6291">
        <v>-0.8251663210899183</v>
      </c>
    </row>
    <row r="6292" spans="1:4">
      <c r="A6292">
        <v>-6.657550811749999</v>
      </c>
      <c r="B6292">
        <v>-0.924157980733507</v>
      </c>
      <c r="C6292">
        <v>-0.6283792472622776</v>
      </c>
      <c r="D6292">
        <v>-0.833422304196192</v>
      </c>
    </row>
    <row r="6293" spans="1:4">
      <c r="A6293">
        <v>-6.657306671124999</v>
      </c>
      <c r="B6293">
        <v>-0.9287926508637093</v>
      </c>
      <c r="C6293">
        <v>-0.6404666400604065</v>
      </c>
      <c r="D6293">
        <v>-0.841450386376332</v>
      </c>
    </row>
    <row r="6294" spans="1:4">
      <c r="A6294">
        <v>-6.657062530499999</v>
      </c>
      <c r="B6294">
        <v>-0.9331730981255246</v>
      </c>
      <c r="C6294">
        <v>-0.6523791621404413</v>
      </c>
      <c r="D6294">
        <v>-0.8492483567486682</v>
      </c>
    </row>
    <row r="6295" spans="1:4">
      <c r="A6295">
        <v>-6.656818389874999</v>
      </c>
      <c r="B6295">
        <v>-0.9372981076230703</v>
      </c>
      <c r="C6295">
        <v>-0.6641135437882685</v>
      </c>
      <c r="D6295">
        <v>-0.8568140684201651</v>
      </c>
    </row>
    <row r="6296" spans="1:4">
      <c r="A6296">
        <v>-6.656574249249999</v>
      </c>
      <c r="B6296">
        <v>-0.9411665363025804</v>
      </c>
      <c r="C6296">
        <v>-0.6756665631069418</v>
      </c>
      <c r="D6296">
        <v>-0.8641454367008826</v>
      </c>
    </row>
    <row r="6297" spans="1:4">
      <c r="A6297">
        <v>-6.656330108624999</v>
      </c>
      <c r="B6297">
        <v>-0.9447773124405773</v>
      </c>
      <c r="C6297">
        <v>-0.6870350489340586</v>
      </c>
      <c r="D6297">
        <v>-0.8712404385823658</v>
      </c>
    </row>
    <row r="6298" spans="1:4">
      <c r="A6298">
        <v>-6.656085967999999</v>
      </c>
      <c r="B6298">
        <v>-0.948129426360953</v>
      </c>
      <c r="C6298">
        <v>-0.6982158788035578</v>
      </c>
      <c r="D6298">
        <v>-0.8780971180155883</v>
      </c>
    </row>
    <row r="6299" spans="1:4">
      <c r="A6299">
        <v>-6.655841827374999</v>
      </c>
      <c r="B6299">
        <v>-0.951221949338272</v>
      </c>
      <c r="C6299">
        <v>-0.7092059849298955</v>
      </c>
      <c r="D6299">
        <v>-0.884713587547118</v>
      </c>
    </row>
    <row r="6300" spans="1:4">
      <c r="A6300">
        <v>-6.655597686749999</v>
      </c>
      <c r="B6300">
        <v>-0.9540540198496609</v>
      </c>
      <c r="C6300">
        <v>-0.7200023473120786</v>
      </c>
      <c r="D6300">
        <v>-0.8910880185628115</v>
      </c>
    </row>
    <row r="6301" spans="1:4">
      <c r="A6301">
        <v>-6.655353546124999</v>
      </c>
      <c r="B6301">
        <v>-0.9566248436122076</v>
      </c>
      <c r="C6301">
        <v>-0.7306019962217376</v>
      </c>
      <c r="D6301">
        <v>-0.897218653141339</v>
      </c>
    </row>
    <row r="6302" spans="1:4">
      <c r="A6302">
        <v>-6.655109405499999</v>
      </c>
      <c r="B6302">
        <v>-0.9589337049522177</v>
      </c>
      <c r="C6302">
        <v>-0.7410020260332957</v>
      </c>
      <c r="D6302">
        <v>-0.903103796600332</v>
      </c>
    </row>
    <row r="6303" spans="1:4">
      <c r="A6303">
        <v>-6.654865264874999</v>
      </c>
      <c r="B6303">
        <v>-0.960979952096896</v>
      </c>
      <c r="C6303">
        <v>-0.7511995766358511</v>
      </c>
      <c r="D6303">
        <v>-0.9087418257599336</v>
      </c>
    </row>
    <row r="6304" spans="1:4">
      <c r="A6304">
        <v>-6.654621124249999</v>
      </c>
      <c r="B6304">
        <v>-0.9627630161353592</v>
      </c>
      <c r="C6304">
        <v>-0.7611918426566328</v>
      </c>
      <c r="D6304">
        <v>-0.9141311830660648</v>
      </c>
    </row>
    <row r="6305" spans="1:4">
      <c r="A6305">
        <v>-6.654376983624999</v>
      </c>
      <c r="B6305">
        <v>-0.9642823858376945</v>
      </c>
      <c r="C6305">
        <v>-0.7709760808057878</v>
      </c>
      <c r="D6305">
        <v>-0.9192703760376055</v>
      </c>
    </row>
    <row r="6306" spans="1:4">
      <c r="A6306">
        <v>-6.654132842999999</v>
      </c>
      <c r="B6306">
        <v>-0.9655376369017784</v>
      </c>
      <c r="C6306">
        <v>-0.7805496006741054</v>
      </c>
      <c r="D6306">
        <v>-0.924157980733507</v>
      </c>
    </row>
    <row r="6307" spans="1:4">
      <c r="A6307">
        <v>-6.653888702374999</v>
      </c>
      <c r="B6307">
        <v>-0.9665284033032918</v>
      </c>
      <c r="C6307">
        <v>-0.7899097681561211</v>
      </c>
      <c r="D6307">
        <v>-0.9287926508637093</v>
      </c>
    </row>
    <row r="6308" spans="1:4">
      <c r="A6308">
        <v>-6.653644561749999</v>
      </c>
      <c r="B6308">
        <v>-0.9672544035117827</v>
      </c>
      <c r="C6308">
        <v>-0.7990540085436819</v>
      </c>
      <c r="D6308">
        <v>-0.9331730981255246</v>
      </c>
    </row>
    <row r="6309" spans="1:4">
      <c r="A6309">
        <v>-6.653400421124999</v>
      </c>
      <c r="B6309">
        <v>-0.9677154224540468</v>
      </c>
      <c r="C6309">
        <v>-0.8079798094323279</v>
      </c>
      <c r="D6309">
        <v>-0.9372981076230703</v>
      </c>
    </row>
    <row r="6310" spans="1:4">
      <c r="A6310">
        <v>-6.653156280499999</v>
      </c>
      <c r="B6310">
        <v>-0.967911317007655</v>
      </c>
      <c r="C6310">
        <v>-0.8166847121658997</v>
      </c>
      <c r="D6310">
        <v>-0.9411665363025804</v>
      </c>
    </row>
    <row r="6311" spans="1:4">
      <c r="A6311">
        <v>-6.652912139874999</v>
      </c>
      <c r="B6311">
        <v>-0.9678420175582029</v>
      </c>
      <c r="C6311">
        <v>-0.8251663210899183</v>
      </c>
      <c r="D6311">
        <v>-0.9447773124405773</v>
      </c>
    </row>
    <row r="6312" spans="1:4">
      <c r="A6312">
        <v>-6.652667999249999</v>
      </c>
      <c r="B6312">
        <v>-0.9675075312281392</v>
      </c>
      <c r="C6312">
        <v>-0.833422304196192</v>
      </c>
      <c r="D6312">
        <v>-0.948129426360953</v>
      </c>
    </row>
    <row r="6313" spans="1:4">
      <c r="A6313">
        <v>-6.652423858624999</v>
      </c>
      <c r="B6313">
        <v>-0.9669079317760353</v>
      </c>
      <c r="C6313">
        <v>-0.841450386376332</v>
      </c>
      <c r="D6313">
        <v>-0.951221949338272</v>
      </c>
    </row>
    <row r="6314" spans="1:4">
      <c r="A6314">
        <v>-6.652179717999999</v>
      </c>
      <c r="B6314">
        <v>-0.9660433713272103</v>
      </c>
      <c r="C6314">
        <v>-0.8492483567486682</v>
      </c>
      <c r="D6314">
        <v>-0.9540540198496609</v>
      </c>
    </row>
    <row r="6315" spans="1:4">
      <c r="A6315">
        <v>-6.651935577374999</v>
      </c>
      <c r="B6315">
        <v>-0.9649140662857324</v>
      </c>
      <c r="C6315">
        <v>-0.8568140684201651</v>
      </c>
      <c r="D6315">
        <v>-0.9566248436122076</v>
      </c>
    </row>
    <row r="6316" spans="1:4">
      <c r="A6316">
        <v>-6.651691436749999</v>
      </c>
      <c r="B6316">
        <v>-0.9635203141661144</v>
      </c>
      <c r="C6316">
        <v>-0.8641454367008826</v>
      </c>
      <c r="D6316">
        <v>-0.9589337049522177</v>
      </c>
    </row>
    <row r="6317" spans="1:4">
      <c r="A6317">
        <v>-6.651447296124999</v>
      </c>
      <c r="B6317">
        <v>-0.9618624816185927</v>
      </c>
      <c r="C6317">
        <v>-0.8712404385823658</v>
      </c>
      <c r="D6317">
        <v>-0.960979952096896</v>
      </c>
    </row>
    <row r="6318" spans="1:4">
      <c r="A6318">
        <v>-6.651203155499999</v>
      </c>
      <c r="B6318">
        <v>-0.9599410103256002</v>
      </c>
      <c r="C6318">
        <v>-0.8780971180155883</v>
      </c>
      <c r="D6318">
        <v>-0.9627630161353592</v>
      </c>
    </row>
    <row r="6319" spans="1:4">
      <c r="A6319">
        <v>-6.650959014874999</v>
      </c>
      <c r="B6319">
        <v>-0.9577564041514677</v>
      </c>
      <c r="C6319">
        <v>-0.884713587547118</v>
      </c>
      <c r="D6319">
        <v>-0.9642823858376945</v>
      </c>
    </row>
    <row r="6320" spans="1:4">
      <c r="A6320">
        <v>-6.650714874249999</v>
      </c>
      <c r="B6320">
        <v>-0.9553092550621498</v>
      </c>
      <c r="C6320">
        <v>-0.8910880185628115</v>
      </c>
      <c r="D6320">
        <v>-0.9655376369017784</v>
      </c>
    </row>
    <row r="6321" spans="1:4">
      <c r="A6321">
        <v>-6.650470733624999</v>
      </c>
      <c r="B6321">
        <v>-0.9526002135640124</v>
      </c>
      <c r="C6321">
        <v>-0.897218653141339</v>
      </c>
      <c r="D6321">
        <v>-0.9665284033032918</v>
      </c>
    </row>
    <row r="6322" spans="1:4">
      <c r="A6322">
        <v>-6.650226592999999</v>
      </c>
      <c r="B6322">
        <v>-0.9496300077131138</v>
      </c>
      <c r="C6322">
        <v>-0.903103796600332</v>
      </c>
      <c r="D6322">
        <v>-0.9672544035117827</v>
      </c>
    </row>
    <row r="6323" spans="1:4">
      <c r="A6323">
        <v>-6.649982452374999</v>
      </c>
      <c r="B6323">
        <v>-0.9463994376926268</v>
      </c>
      <c r="C6323">
        <v>-0.9087418257599336</v>
      </c>
      <c r="D6323">
        <v>-0.9677154224540468</v>
      </c>
    </row>
    <row r="6324" spans="1:4">
      <c r="A6324">
        <v>-6.649738311749999</v>
      </c>
      <c r="B6324">
        <v>-0.9429093743643522</v>
      </c>
      <c r="C6324">
        <v>-0.9141311830660648</v>
      </c>
      <c r="D6324">
        <v>-0.967911317007655</v>
      </c>
    </row>
    <row r="6325" spans="1:4">
      <c r="A6325">
        <v>-6.649494171124999</v>
      </c>
      <c r="B6325">
        <v>-0.9391607588638543</v>
      </c>
      <c r="C6325">
        <v>-0.9192703760376055</v>
      </c>
      <c r="D6325">
        <v>-0.9678420175582029</v>
      </c>
    </row>
    <row r="6326" spans="1:4">
      <c r="A6326">
        <v>-6.649250030499999</v>
      </c>
      <c r="B6326">
        <v>-0.9351546040306032</v>
      </c>
      <c r="C6326">
        <v>-0.924157980733507</v>
      </c>
      <c r="D6326">
        <v>-0.9675075312281392</v>
      </c>
    </row>
    <row r="6327" spans="1:4">
      <c r="A6327">
        <v>-6.649005889874999</v>
      </c>
      <c r="B6327">
        <v>-0.9308919912465085</v>
      </c>
      <c r="C6327">
        <v>-0.9287926508637093</v>
      </c>
      <c r="D6327">
        <v>-0.9669079317760353</v>
      </c>
    </row>
    <row r="6328" spans="1:4">
      <c r="A6328">
        <v>-6.648761749249999</v>
      </c>
      <c r="B6328">
        <v>-0.9263740747440397</v>
      </c>
      <c r="C6328">
        <v>-0.9331730981255246</v>
      </c>
      <c r="D6328">
        <v>-0.9660433713272103</v>
      </c>
    </row>
    <row r="6329" spans="1:4">
      <c r="A6329">
        <v>-6.648517608624999</v>
      </c>
      <c r="B6329">
        <v>-0.9216020820411699</v>
      </c>
      <c r="C6329">
        <v>-0.9372981076230703</v>
      </c>
      <c r="D6329">
        <v>-0.9649140662857324</v>
      </c>
    </row>
    <row r="6330" spans="1:4">
      <c r="A6330">
        <v>-6.648273467999999</v>
      </c>
      <c r="B6330">
        <v>-0.9165773018039557</v>
      </c>
      <c r="C6330">
        <v>-0.9411665363025804</v>
      </c>
      <c r="D6330">
        <v>-0.9635203141661144</v>
      </c>
    </row>
    <row r="6331" spans="1:4">
      <c r="A6331">
        <v>-6.648029327374999</v>
      </c>
      <c r="B6331">
        <v>-0.9113011018684901</v>
      </c>
      <c r="C6331">
        <v>-0.9447773124405773</v>
      </c>
      <c r="D6331">
        <v>-0.9618624816185927</v>
      </c>
    </row>
    <row r="6332" spans="1:4">
      <c r="A6332">
        <v>-6.647785186749999</v>
      </c>
      <c r="B6332">
        <v>-0.9057749083236605</v>
      </c>
      <c r="C6332">
        <v>-0.948129426360953</v>
      </c>
      <c r="D6332">
        <v>-0.9599410103256002</v>
      </c>
    </row>
    <row r="6333" spans="1:4">
      <c r="A6333">
        <v>-6.647541046124999</v>
      </c>
      <c r="B6333">
        <v>-0.9000002253063281</v>
      </c>
      <c r="C6333">
        <v>-0.951221949338272</v>
      </c>
      <c r="D6333">
        <v>-0.9577564041514677</v>
      </c>
    </row>
    <row r="6334" spans="1:4">
      <c r="A6334">
        <v>-6.647296905499999</v>
      </c>
      <c r="B6334">
        <v>-0.8939786234674076</v>
      </c>
      <c r="C6334">
        <v>-0.9540540198496609</v>
      </c>
      <c r="D6334">
        <v>-0.9553092550621498</v>
      </c>
    </row>
    <row r="6335" spans="1:4">
      <c r="A6335">
        <v>-6.647052764874999</v>
      </c>
      <c r="B6335">
        <v>-0.8877117344883791</v>
      </c>
      <c r="C6335">
        <v>-0.9566248436122076</v>
      </c>
      <c r="D6335">
        <v>-0.9526002135640124</v>
      </c>
    </row>
    <row r="6336" spans="1:4">
      <c r="A6336">
        <v>-6.646808624249999</v>
      </c>
      <c r="B6336">
        <v>-0.881201265867082</v>
      </c>
      <c r="C6336">
        <v>-0.9589337049522177</v>
      </c>
      <c r="D6336">
        <v>-0.9496300077131138</v>
      </c>
    </row>
    <row r="6337" spans="1:4">
      <c r="A6337">
        <v>-6.646564483624999</v>
      </c>
      <c r="B6337">
        <v>-0.8744489885210982</v>
      </c>
      <c r="C6337">
        <v>-0.960979952096896</v>
      </c>
      <c r="D6337">
        <v>-0.9463994376926268</v>
      </c>
    </row>
    <row r="6338" spans="1:4">
      <c r="A6338">
        <v>-6.646320342999999</v>
      </c>
      <c r="B6338">
        <v>-0.8674567417246118</v>
      </c>
      <c r="C6338">
        <v>-0.9627630161353592</v>
      </c>
      <c r="D6338">
        <v>-0.9429093743643522</v>
      </c>
    </row>
    <row r="6339" spans="1:4">
      <c r="A6339">
        <v>-6.646076202374999</v>
      </c>
      <c r="B6339">
        <v>-0.8602264238685403</v>
      </c>
      <c r="C6339">
        <v>-0.9642823858376945</v>
      </c>
      <c r="D6339">
        <v>-0.9391607588638543</v>
      </c>
    </row>
    <row r="6340" spans="1:4">
      <c r="A6340">
        <v>-6.645832061749999</v>
      </c>
      <c r="B6340">
        <v>-0.8527600070292465</v>
      </c>
      <c r="C6340">
        <v>-0.9655376369017784</v>
      </c>
      <c r="D6340">
        <v>-0.9351546040306032</v>
      </c>
    </row>
    <row r="6341" spans="1:4">
      <c r="A6341">
        <v>-6.645587921124999</v>
      </c>
      <c r="B6341">
        <v>-0.8450595250252768</v>
      </c>
      <c r="C6341">
        <v>-0.9665284033032918</v>
      </c>
      <c r="D6341">
        <v>-0.9308919912465085</v>
      </c>
    </row>
    <row r="6342" spans="1:4">
      <c r="A6342">
        <v>-6.645343780499999</v>
      </c>
      <c r="B6342">
        <v>-0.837127076943687</v>
      </c>
      <c r="C6342">
        <v>-0.9672544035117827</v>
      </c>
      <c r="D6342">
        <v>-0.9263740747440397</v>
      </c>
    </row>
    <row r="6343" spans="1:4">
      <c r="A6343">
        <v>-6.645099639874999</v>
      </c>
      <c r="B6343">
        <v>-0.8289648210928582</v>
      </c>
      <c r="C6343">
        <v>-0.9677154224540468</v>
      </c>
      <c r="D6343">
        <v>-0.9216020820411699</v>
      </c>
    </row>
    <row r="6344" spans="1:4">
      <c r="A6344">
        <v>-6.644855499249999</v>
      </c>
      <c r="B6344">
        <v>-0.8205749879993925</v>
      </c>
      <c r="C6344">
        <v>-0.967911317007655</v>
      </c>
      <c r="D6344">
        <v>-0.9165773018039557</v>
      </c>
    </row>
    <row r="6345" spans="1:4">
      <c r="A6345">
        <v>-6.644611358624999</v>
      </c>
      <c r="B6345">
        <v>-0.8119598604135957</v>
      </c>
      <c r="C6345">
        <v>-0.9678420175582029</v>
      </c>
      <c r="D6345">
        <v>-0.9113011018684901</v>
      </c>
    </row>
    <row r="6346" spans="1:4">
      <c r="A6346">
        <v>-6.644367217999999</v>
      </c>
      <c r="B6346">
        <v>-0.8031217893085546</v>
      </c>
      <c r="C6346">
        <v>-0.9675075312281392</v>
      </c>
      <c r="D6346">
        <v>-0.9057749083236605</v>
      </c>
    </row>
    <row r="6347" spans="1:4">
      <c r="A6347">
        <v>-6.644123077374999</v>
      </c>
      <c r="B6347">
        <v>-0.7940631870068886</v>
      </c>
      <c r="C6347">
        <v>-0.9669079317760353</v>
      </c>
      <c r="D6347">
        <v>-0.9000002253063281</v>
      </c>
    </row>
    <row r="6348" spans="1:4">
      <c r="A6348">
        <v>-6.643878936749999</v>
      </c>
      <c r="B6348">
        <v>-0.7847865266153671</v>
      </c>
      <c r="C6348">
        <v>-0.9660433713272103</v>
      </c>
      <c r="D6348">
        <v>-0.8939786234674076</v>
      </c>
    </row>
    <row r="6349" spans="1:4">
      <c r="A6349">
        <v>-6.643634796124999</v>
      </c>
      <c r="B6349">
        <v>-0.7752943347905185</v>
      </c>
      <c r="C6349">
        <v>-0.9649140662857324</v>
      </c>
      <c r="D6349">
        <v>-0.8877117344883791</v>
      </c>
    </row>
    <row r="6350" spans="1:4">
      <c r="A6350">
        <v>-6.643390655499999</v>
      </c>
      <c r="B6350">
        <v>-0.7655892077682742</v>
      </c>
      <c r="C6350">
        <v>-0.9635203141661144</v>
      </c>
      <c r="D6350">
        <v>-0.881201265867082</v>
      </c>
    </row>
    <row r="6351" spans="1:4">
      <c r="A6351">
        <v>-6.643146514874999</v>
      </c>
      <c r="B6351">
        <v>-0.7556737913049103</v>
      </c>
      <c r="C6351">
        <v>-0.9618624816185927</v>
      </c>
      <c r="D6351">
        <v>-0.8744489885210982</v>
      </c>
    </row>
    <row r="6352" spans="1:4">
      <c r="A6352">
        <v>-6.642902374249999</v>
      </c>
      <c r="B6352">
        <v>-0.7455507965208167</v>
      </c>
      <c r="C6352">
        <v>-0.9599410103256002</v>
      </c>
      <c r="D6352">
        <v>-0.8674567417246118</v>
      </c>
    </row>
    <row r="6353" spans="1:4">
      <c r="A6353">
        <v>-6.642658233624999</v>
      </c>
      <c r="B6353">
        <v>-0.7352229872028776</v>
      </c>
      <c r="C6353">
        <v>-0.9577564041514677</v>
      </c>
      <c r="D6353">
        <v>-0.8602264238685403</v>
      </c>
    </row>
    <row r="6354" spans="1:4">
      <c r="A6354">
        <v>-6.642414092999999</v>
      </c>
      <c r="B6354">
        <v>-0.7246931832782584</v>
      </c>
      <c r="C6354">
        <v>-0.9553092550621498</v>
      </c>
      <c r="D6354">
        <v>-0.8527600070292465</v>
      </c>
    </row>
    <row r="6355" spans="1:4">
      <c r="A6355">
        <v>-6.642169952374999</v>
      </c>
      <c r="B6355">
        <v>-0.7139642620972543</v>
      </c>
      <c r="C6355">
        <v>-0.9526002135640124</v>
      </c>
      <c r="D6355">
        <v>-0.8450595250252768</v>
      </c>
    </row>
    <row r="6356" spans="1:4">
      <c r="A6356">
        <v>-6.641925811749999</v>
      </c>
      <c r="B6356">
        <v>-0.7030391559626903</v>
      </c>
      <c r="C6356">
        <v>-0.9496300077131138</v>
      </c>
      <c r="D6356">
        <v>-0.837127076943687</v>
      </c>
    </row>
    <row r="6357" spans="1:4">
      <c r="A6357">
        <v>-6.641681671124999</v>
      </c>
      <c r="B6357">
        <v>-0.6919208496969151</v>
      </c>
      <c r="C6357">
        <v>-0.9463994376926268</v>
      </c>
      <c r="D6357">
        <v>-0.8289648210928582</v>
      </c>
    </row>
    <row r="6358" spans="1:4">
      <c r="A6358">
        <v>-6.641437530499999</v>
      </c>
      <c r="B6358">
        <v>-0.6806123832528415</v>
      </c>
      <c r="C6358">
        <v>-0.9429093743643522</v>
      </c>
      <c r="D6358">
        <v>-0.8205749879993925</v>
      </c>
    </row>
    <row r="6359" spans="1:4">
      <c r="A6359">
        <v>-6.641193389874999</v>
      </c>
      <c r="B6359">
        <v>-0.6691168487569231</v>
      </c>
      <c r="C6359">
        <v>-0.9391607588638543</v>
      </c>
      <c r="D6359">
        <v>-0.8119598604135957</v>
      </c>
    </row>
    <row r="6360" spans="1:4">
      <c r="A6360">
        <v>-6.640949249249999</v>
      </c>
      <c r="B6360">
        <v>-0.6574373864917183</v>
      </c>
      <c r="C6360">
        <v>-0.9351546040306032</v>
      </c>
      <c r="D6360">
        <v>-0.8031217893085546</v>
      </c>
    </row>
    <row r="6361" spans="1:4">
      <c r="A6361">
        <v>-6.640705108624999</v>
      </c>
      <c r="B6361">
        <v>-0.6455771929193584</v>
      </c>
      <c r="C6361">
        <v>-0.9308919912465085</v>
      </c>
      <c r="D6361">
        <v>-0.7940631870068886</v>
      </c>
    </row>
    <row r="6362" spans="1:4">
      <c r="A6362">
        <v>-6.640460967999999</v>
      </c>
      <c r="B6362">
        <v>-0.6335395105761611</v>
      </c>
      <c r="C6362">
        <v>-0.9263740747440397</v>
      </c>
      <c r="D6362">
        <v>-0.7847865266153671</v>
      </c>
    </row>
    <row r="6363" spans="1:4">
      <c r="A6363">
        <v>-6.640216827374999</v>
      </c>
      <c r="B6363">
        <v>-0.6213276331402452</v>
      </c>
      <c r="C6363">
        <v>-0.9216020820411699</v>
      </c>
      <c r="D6363">
        <v>-0.7752943347905185</v>
      </c>
    </row>
    <row r="6364" spans="1:4">
      <c r="A6364">
        <v>-6.639972686749999</v>
      </c>
      <c r="B6364">
        <v>-0.6089448992496133</v>
      </c>
      <c r="C6364">
        <v>-0.9165773018039557</v>
      </c>
      <c r="D6364">
        <v>-0.7655892077682742</v>
      </c>
    </row>
    <row r="6365" spans="1:4">
      <c r="A6365">
        <v>-6.639728546124999</v>
      </c>
      <c r="B6365">
        <v>-0.5963946982942665</v>
      </c>
      <c r="C6365">
        <v>-0.9113011018684901</v>
      </c>
      <c r="D6365">
        <v>-0.7556737913049103</v>
      </c>
    </row>
    <row r="6366" spans="1:4">
      <c r="A6366">
        <v>-6.639484405499999</v>
      </c>
      <c r="B6366">
        <v>-0.5836804641790506</v>
      </c>
      <c r="C6366">
        <v>-0.9057749083236605</v>
      </c>
      <c r="D6366">
        <v>-0.7455507965208167</v>
      </c>
    </row>
    <row r="6367" spans="1:4">
      <c r="A6367">
        <v>-6.639240264874999</v>
      </c>
      <c r="B6367">
        <v>-0.5708056754300046</v>
      </c>
      <c r="C6367">
        <v>-0.9000002253063281</v>
      </c>
      <c r="D6367">
        <v>-0.7352229872028776</v>
      </c>
    </row>
    <row r="6368" spans="1:4">
      <c r="A6368">
        <v>-6.638996124249999</v>
      </c>
      <c r="B6368">
        <v>-0.5577738564018547</v>
      </c>
      <c r="C6368">
        <v>-0.8939786234674076</v>
      </c>
      <c r="D6368">
        <v>-0.7246931832782584</v>
      </c>
    </row>
    <row r="6369" spans="1:4">
      <c r="A6369">
        <v>-6.638751983624999</v>
      </c>
      <c r="B6369">
        <v>-0.5445885748843846</v>
      </c>
      <c r="C6369">
        <v>-0.8877117344883791</v>
      </c>
      <c r="D6369">
        <v>-0.7139642620972543</v>
      </c>
    </row>
    <row r="6370" spans="1:4">
      <c r="A6370">
        <v>-6.638507842999999</v>
      </c>
      <c r="B6370">
        <v>-0.53125343945166</v>
      </c>
      <c r="C6370">
        <v>-0.881201265867082</v>
      </c>
      <c r="D6370">
        <v>-0.7030391559626903</v>
      </c>
    </row>
    <row r="6371" spans="1:4">
      <c r="A6371">
        <v>-6.638263702374999</v>
      </c>
      <c r="B6371">
        <v>-0.51777210115039</v>
      </c>
      <c r="C6371">
        <v>-0.8744489885210982</v>
      </c>
      <c r="D6371">
        <v>-0.6919208496969151</v>
      </c>
    </row>
    <row r="6372" spans="1:4">
      <c r="A6372">
        <v>-6.638019561749999</v>
      </c>
      <c r="B6372">
        <v>-0.5041482514747848</v>
      </c>
      <c r="C6372">
        <v>-0.8674567417246118</v>
      </c>
      <c r="D6372">
        <v>-0.6806123832528415</v>
      </c>
    </row>
    <row r="6373" spans="1:4">
      <c r="A6373">
        <v>-6.637775421124999</v>
      </c>
      <c r="B6373">
        <v>-0.4903856216690337</v>
      </c>
      <c r="C6373">
        <v>-0.8602264238685403</v>
      </c>
      <c r="D6373">
        <v>-0.6691168487569231</v>
      </c>
    </row>
    <row r="6374" spans="1:4">
      <c r="A6374">
        <v>-6.637531280499999</v>
      </c>
      <c r="B6374">
        <v>-0.4764879799803712</v>
      </c>
      <c r="C6374">
        <v>-0.8527600070292465</v>
      </c>
      <c r="D6374">
        <v>-0.6574373864917183</v>
      </c>
    </row>
    <row r="6375" spans="1:4">
      <c r="A6375">
        <v>-6.637287139874999</v>
      </c>
      <c r="B6375">
        <v>-0.4624591338735098</v>
      </c>
      <c r="C6375">
        <v>-0.8450595250252768</v>
      </c>
      <c r="D6375">
        <v>-0.6455771929193584</v>
      </c>
    </row>
    <row r="6376" spans="1:4">
      <c r="A6376">
        <v>-6.637042999249999</v>
      </c>
      <c r="B6376">
        <v>-0.4483029260935626</v>
      </c>
      <c r="C6376">
        <v>-0.837127076943687</v>
      </c>
      <c r="D6376">
        <v>-0.6335395105761611</v>
      </c>
    </row>
    <row r="6377" spans="1:4">
      <c r="A6377">
        <v>-6.636798858624999</v>
      </c>
      <c r="B6377">
        <v>-0.4340232351353714</v>
      </c>
      <c r="C6377">
        <v>-0.8289648210928582</v>
      </c>
      <c r="D6377">
        <v>-0.6213276331402452</v>
      </c>
    </row>
    <row r="6378" spans="1:4">
      <c r="A6378">
        <v>-6.636554717999999</v>
      </c>
      <c r="B6378">
        <v>-0.4196239724837763</v>
      </c>
      <c r="C6378">
        <v>-0.8205749879993925</v>
      </c>
      <c r="D6378">
        <v>-0.6089448992496133</v>
      </c>
    </row>
    <row r="6379" spans="1:4">
      <c r="A6379">
        <v>-6.636310577374999</v>
      </c>
      <c r="B6379">
        <v>-0.4051090842272768</v>
      </c>
      <c r="C6379">
        <v>-0.8119598604135957</v>
      </c>
      <c r="D6379">
        <v>-0.5963946982942665</v>
      </c>
    </row>
    <row r="6380" spans="1:4">
      <c r="A6380">
        <v>-6.636066436749999</v>
      </c>
      <c r="B6380">
        <v>-0.3904825485378356</v>
      </c>
      <c r="C6380">
        <v>-0.8031217893085546</v>
      </c>
      <c r="D6380">
        <v>-0.5836804641790506</v>
      </c>
    </row>
    <row r="6381" spans="1:4">
      <c r="A6381">
        <v>-6.635822296124999</v>
      </c>
      <c r="B6381">
        <v>-0.3757483728937178</v>
      </c>
      <c r="C6381">
        <v>-0.7940631870068886</v>
      </c>
      <c r="D6381">
        <v>-0.5708056754300046</v>
      </c>
    </row>
    <row r="6382" spans="1:4">
      <c r="A6382">
        <v>-6.635578155499999</v>
      </c>
      <c r="B6382">
        <v>-0.360910596912789</v>
      </c>
      <c r="C6382">
        <v>-0.7847865266153671</v>
      </c>
      <c r="D6382">
        <v>-0.5577738564018547</v>
      </c>
    </row>
    <row r="6383" spans="1:4">
      <c r="A6383">
        <v>-6.635334014874999</v>
      </c>
      <c r="B6383">
        <v>-0.345973287519495</v>
      </c>
      <c r="C6383">
        <v>-0.7752943347905185</v>
      </c>
      <c r="D6383">
        <v>-0.5445885748843846</v>
      </c>
    </row>
    <row r="6384" spans="1:4">
      <c r="A6384">
        <v>-6.635089874249999</v>
      </c>
      <c r="B6384">
        <v>-0.3309405392657834</v>
      </c>
      <c r="C6384">
        <v>-0.7655892077682742</v>
      </c>
      <c r="D6384">
        <v>-0.53125343945166</v>
      </c>
    </row>
    <row r="6385" spans="1:4">
      <c r="A6385">
        <v>-6.634845733624999</v>
      </c>
      <c r="B6385">
        <v>-0.315816474385329</v>
      </c>
      <c r="C6385">
        <v>-0.7556737913049103</v>
      </c>
      <c r="D6385">
        <v>-0.51777210115039</v>
      </c>
    </row>
    <row r="6386" spans="1:4">
      <c r="A6386">
        <v>-6.634601592999999</v>
      </c>
      <c r="B6386">
        <v>-0.3006052400485357</v>
      </c>
      <c r="C6386">
        <v>-0.7455507965208167</v>
      </c>
      <c r="D6386">
        <v>-0.5041482514747848</v>
      </c>
    </row>
    <row r="6387" spans="1:4">
      <c r="A6387">
        <v>-6.634357452374999</v>
      </c>
      <c r="B6387">
        <v>-0.2853110064744713</v>
      </c>
      <c r="C6387">
        <v>-0.7352229872028776</v>
      </c>
      <c r="D6387">
        <v>-0.4903856216690337</v>
      </c>
    </row>
    <row r="6388" spans="1:4">
      <c r="A6388">
        <v>-6.634113311749999</v>
      </c>
      <c r="B6388">
        <v>-0.2699379675461445</v>
      </c>
      <c r="C6388">
        <v>-0.7246931832782584</v>
      </c>
      <c r="D6388">
        <v>-0.4764879799803712</v>
      </c>
    </row>
    <row r="6389" spans="1:4">
      <c r="A6389">
        <v>-6.633869171124999</v>
      </c>
      <c r="B6389">
        <v>-0.2544903412719688</v>
      </c>
      <c r="C6389">
        <v>-0.7139642620972543</v>
      </c>
      <c r="D6389">
        <v>-0.4624591338735098</v>
      </c>
    </row>
    <row r="6390" spans="1:4">
      <c r="A6390">
        <v>-6.633625030499999</v>
      </c>
      <c r="B6390">
        <v>-0.2389723643591097</v>
      </c>
      <c r="C6390">
        <v>-0.7030391559626903</v>
      </c>
      <c r="D6390">
        <v>-0.4483029260935626</v>
      </c>
    </row>
    <row r="6391" spans="1:4">
      <c r="A6391">
        <v>-6.633380889874999</v>
      </c>
      <c r="B6391">
        <v>-0.2233882933709665</v>
      </c>
      <c r="C6391">
        <v>-0.6919208496969151</v>
      </c>
      <c r="D6391">
        <v>-0.4340232351353714</v>
      </c>
    </row>
    <row r="6392" spans="1:4">
      <c r="A6392">
        <v>-6.633136749249999</v>
      </c>
      <c r="B6392">
        <v>-0.2077424033922032</v>
      </c>
      <c r="C6392">
        <v>-0.6806123832528415</v>
      </c>
      <c r="D6392">
        <v>-0.4196239724837763</v>
      </c>
    </row>
    <row r="6393" spans="1:4">
      <c r="A6393">
        <v>-6.632892608624999</v>
      </c>
      <c r="B6393">
        <v>-0.1920389874377715</v>
      </c>
      <c r="C6393">
        <v>-0.6691168487569231</v>
      </c>
      <c r="D6393">
        <v>-0.4051090842272768</v>
      </c>
    </row>
    <row r="6394" spans="1:4">
      <c r="A6394">
        <v>-6.632648467999999</v>
      </c>
      <c r="B6394">
        <v>-0.1762823545509775</v>
      </c>
      <c r="C6394">
        <v>-0.6574373864917183</v>
      </c>
      <c r="D6394">
        <v>-0.3904825485378356</v>
      </c>
    </row>
    <row r="6395" spans="1:4">
      <c r="A6395">
        <v>-6.632404327374999</v>
      </c>
      <c r="B6395">
        <v>-0.1604768280934079</v>
      </c>
      <c r="C6395">
        <v>-0.6455771929193584</v>
      </c>
      <c r="D6395">
        <v>-0.3757483728937178</v>
      </c>
    </row>
    <row r="6396" spans="1:4">
      <c r="A6396">
        <v>-6.632160186749999</v>
      </c>
      <c r="B6396">
        <v>-0.1446267459010813</v>
      </c>
      <c r="C6396">
        <v>-0.6335395105761611</v>
      </c>
      <c r="D6396">
        <v>-0.360910596912789</v>
      </c>
    </row>
    <row r="6397" spans="1:4">
      <c r="A6397">
        <v>-6.631916046124999</v>
      </c>
      <c r="B6397">
        <v>-0.1287364585602492</v>
      </c>
      <c r="C6397">
        <v>-0.6213276331402452</v>
      </c>
      <c r="D6397">
        <v>-0.345973287519495</v>
      </c>
    </row>
    <row r="6398" spans="1:4">
      <c r="A6398">
        <v>-6.631671905499999</v>
      </c>
      <c r="B6398">
        <v>-0.1128103275098075</v>
      </c>
      <c r="C6398">
        <v>-0.6089448992496133</v>
      </c>
      <c r="D6398">
        <v>-0.3309405392657834</v>
      </c>
    </row>
    <row r="6399" spans="1:4">
      <c r="A6399">
        <v>-6.631427764874999</v>
      </c>
      <c r="B6399">
        <v>-0.09685272452899396</v>
      </c>
      <c r="C6399">
        <v>-0.5963946982942665</v>
      </c>
      <c r="D6399">
        <v>-0.315816474385329</v>
      </c>
    </row>
    <row r="6400" spans="1:4">
      <c r="A6400">
        <v>-6.631183624249999</v>
      </c>
      <c r="B6400">
        <v>-0.08086803021387476</v>
      </c>
      <c r="C6400">
        <v>-0.5836804641790506</v>
      </c>
      <c r="D6400">
        <v>-0.3006052400485357</v>
      </c>
    </row>
    <row r="6401" spans="1:4">
      <c r="A6401">
        <v>-6.630939483624999</v>
      </c>
      <c r="B6401">
        <v>-0.06486063370386082</v>
      </c>
      <c r="C6401">
        <v>-0.5708056754300046</v>
      </c>
      <c r="D6401">
        <v>-0.2853110064744713</v>
      </c>
    </row>
    <row r="6402" spans="1:4">
      <c r="A6402">
        <v>-6.630695342999999</v>
      </c>
      <c r="B6402">
        <v>-0.04883492997242626</v>
      </c>
      <c r="C6402">
        <v>-0.5577738564018547</v>
      </c>
      <c r="D6402">
        <v>-0.2699379675461445</v>
      </c>
    </row>
    <row r="6403" spans="1:4">
      <c r="A6403">
        <v>-6.630451202374999</v>
      </c>
      <c r="B6403">
        <v>-0.03279531987924079</v>
      </c>
      <c r="C6403">
        <v>-0.5445885748843846</v>
      </c>
      <c r="D6403">
        <v>-0.2544903412719688</v>
      </c>
    </row>
    <row r="6404" spans="1:4">
      <c r="A6404">
        <v>-6.630207061749999</v>
      </c>
      <c r="B6404">
        <v>-0.01674620825121601</v>
      </c>
      <c r="C6404">
        <v>-0.53125343945166</v>
      </c>
      <c r="D6404">
        <v>-0.2389723643591097</v>
      </c>
    </row>
    <row r="6405" spans="1:4">
      <c r="A6405">
        <v>-6.629962921124999</v>
      </c>
      <c r="B6405">
        <v>-0.0006920028901101113</v>
      </c>
      <c r="C6405">
        <v>-0.51777210115039</v>
      </c>
      <c r="D6405">
        <v>-0.2233882933709665</v>
      </c>
    </row>
    <row r="6406" spans="1:4">
      <c r="A6406">
        <v>-6.629718780499999</v>
      </c>
      <c r="B6406">
        <v>0.01536288655289725</v>
      </c>
      <c r="C6406">
        <v>-0.5041482514747848</v>
      </c>
      <c r="D6406">
        <v>-0.2077424033922032</v>
      </c>
    </row>
    <row r="6407" spans="1:4">
      <c r="A6407">
        <v>-6.629474639874999</v>
      </c>
      <c r="B6407">
        <v>0.0314140498769982</v>
      </c>
      <c r="C6407">
        <v>-0.4903856216690337</v>
      </c>
      <c r="D6407">
        <v>-0.1920389874377715</v>
      </c>
    </row>
    <row r="6408" spans="1:4">
      <c r="A6408">
        <v>-6.629230499249999</v>
      </c>
      <c r="B6408">
        <v>0.04745707751559804</v>
      </c>
      <c r="C6408">
        <v>-0.4764879799803712</v>
      </c>
      <c r="D6408">
        <v>-0.1762823545509775</v>
      </c>
    </row>
    <row r="6409" spans="1:4">
      <c r="A6409">
        <v>-6.628986358624999</v>
      </c>
      <c r="B6409">
        <v>0.06348756193052117</v>
      </c>
      <c r="C6409">
        <v>-0.4624591338735098</v>
      </c>
      <c r="D6409">
        <v>-0.1604768280934079</v>
      </c>
    </row>
    <row r="6410" spans="1:4">
      <c r="A6410">
        <v>-6.628742217999999</v>
      </c>
      <c r="B6410">
        <v>0.07950109826941859</v>
      </c>
      <c r="C6410">
        <v>-0.4483029260935626</v>
      </c>
      <c r="D6410">
        <v>-0.1446267459010813</v>
      </c>
    </row>
    <row r="6411" spans="1:4">
      <c r="A6411">
        <v>-6.628498077374999</v>
      </c>
      <c r="B6411">
        <v>0.09549328652513608</v>
      </c>
      <c r="C6411">
        <v>-0.4340232351353714</v>
      </c>
      <c r="D6411">
        <v>-0.1287364585602492</v>
      </c>
    </row>
    <row r="6412" spans="1:4">
      <c r="A6412">
        <v>-6.628253936749999</v>
      </c>
      <c r="B6412">
        <v>0.111459731860121</v>
      </c>
      <c r="C6412">
        <v>-0.4196239724837763</v>
      </c>
      <c r="D6412">
        <v>-0.1128103275098075</v>
      </c>
    </row>
    <row r="6413" spans="1:4">
      <c r="A6413">
        <v>-6.628009796124999</v>
      </c>
      <c r="B6413">
        <v>0.1273960457053122</v>
      </c>
      <c r="C6413">
        <v>-0.4051090842272768</v>
      </c>
      <c r="D6413">
        <v>-0.09685272452899396</v>
      </c>
    </row>
    <row r="6414" spans="1:4">
      <c r="A6414">
        <v>-6.627765655499999</v>
      </c>
      <c r="B6414">
        <v>0.1432978486723185</v>
      </c>
      <c r="C6414">
        <v>-0.3904825485378356</v>
      </c>
      <c r="D6414">
        <v>-0.08086803021387476</v>
      </c>
    </row>
    <row r="6415" spans="1:4">
      <c r="A6415">
        <v>-6.627521514874999</v>
      </c>
      <c r="B6415">
        <v>0.1591607688298805</v>
      </c>
      <c r="C6415">
        <v>-0.3757483728937178</v>
      </c>
      <c r="D6415">
        <v>-0.06486063370386082</v>
      </c>
    </row>
    <row r="6416" spans="1:4">
      <c r="A6416">
        <v>-6.627277374249999</v>
      </c>
      <c r="B6416">
        <v>0.1749804461118167</v>
      </c>
      <c r="C6416">
        <v>-0.360910596912789</v>
      </c>
      <c r="D6416">
        <v>-0.04883492997242626</v>
      </c>
    </row>
    <row r="6417" spans="1:4">
      <c r="A6417">
        <v>-6.627033233624999</v>
      </c>
      <c r="B6417">
        <v>0.1907525303897809</v>
      </c>
      <c r="C6417">
        <v>-0.345973287519495</v>
      </c>
      <c r="D6417">
        <v>-0.03279531987924079</v>
      </c>
    </row>
    <row r="6418" spans="1:4">
      <c r="A6418">
        <v>-6.626789092999999</v>
      </c>
      <c r="B6418">
        <v>0.20647268602897</v>
      </c>
      <c r="C6418">
        <v>-0.3309405392657834</v>
      </c>
      <c r="D6418">
        <v>-0.01674620825121601</v>
      </c>
    </row>
    <row r="6419" spans="1:4">
      <c r="A6419">
        <v>-6.626544952374999</v>
      </c>
      <c r="B6419">
        <v>0.2221365897119088</v>
      </c>
      <c r="C6419">
        <v>-0.315816474385329</v>
      </c>
      <c r="D6419">
        <v>-0.0006920028901101113</v>
      </c>
    </row>
    <row r="6420" spans="1:4">
      <c r="A6420">
        <v>-6.626300811749999</v>
      </c>
      <c r="B6420">
        <v>0.237739933837898</v>
      </c>
      <c r="C6420">
        <v>-0.3006052400485357</v>
      </c>
      <c r="D6420">
        <v>0.01536288655289725</v>
      </c>
    </row>
    <row r="6421" spans="1:4">
      <c r="A6421">
        <v>-6.626056671124999</v>
      </c>
      <c r="B6421">
        <v>0.2532784279810288</v>
      </c>
      <c r="C6421">
        <v>-0.2853110064744713</v>
      </c>
      <c r="D6421">
        <v>0.0314140498769982</v>
      </c>
    </row>
    <row r="6422" spans="1:4">
      <c r="A6422">
        <v>-6.625812530499999</v>
      </c>
      <c r="B6422">
        <v>0.2687477975652494</v>
      </c>
      <c r="C6422">
        <v>-0.2699379675461445</v>
      </c>
      <c r="D6422">
        <v>0.04745707751559804</v>
      </c>
    </row>
    <row r="6423" spans="1:4">
      <c r="A6423">
        <v>-6.625568389874999</v>
      </c>
      <c r="B6423">
        <v>0.2841437872071513</v>
      </c>
      <c r="C6423">
        <v>-0.2544903412719688</v>
      </c>
      <c r="D6423">
        <v>0.06348756193052117</v>
      </c>
    </row>
    <row r="6424" spans="1:4">
      <c r="A6424">
        <v>-6.625324249249999</v>
      </c>
      <c r="B6424">
        <v>0.299462162972988</v>
      </c>
      <c r="C6424">
        <v>-0.2389723643591097</v>
      </c>
      <c r="D6424">
        <v>0.07950109826941859</v>
      </c>
    </row>
    <row r="6425" spans="1:4">
      <c r="A6425">
        <v>-6.625080108624999</v>
      </c>
      <c r="B6425">
        <v>0.3146987086864382</v>
      </c>
      <c r="C6425">
        <v>-0.2233882933709665</v>
      </c>
      <c r="D6425">
        <v>0.09549328652513608</v>
      </c>
    </row>
    <row r="6426" spans="1:4">
      <c r="A6426">
        <v>-6.624835967999999</v>
      </c>
      <c r="B6426">
        <v>0.3298492328498762</v>
      </c>
      <c r="C6426">
        <v>-0.2077424033922032</v>
      </c>
      <c r="D6426">
        <v>0.111459731860121</v>
      </c>
    </row>
    <row r="6427" spans="1:4">
      <c r="A6427">
        <v>-6.624591827374999</v>
      </c>
      <c r="B6427">
        <v>0.3449095666918701</v>
      </c>
      <c r="C6427">
        <v>-0.1920389874377715</v>
      </c>
      <c r="D6427">
        <v>0.1273960457053122</v>
      </c>
    </row>
    <row r="6428" spans="1:4">
      <c r="A6428">
        <v>-6.624347686749999</v>
      </c>
      <c r="B6428">
        <v>0.3598755657685394</v>
      </c>
      <c r="C6428">
        <v>-0.1762823545509775</v>
      </c>
      <c r="D6428">
        <v>0.1432978486723185</v>
      </c>
    </row>
    <row r="6429" spans="1:4">
      <c r="A6429">
        <v>-6.624103546124999</v>
      </c>
      <c r="B6429">
        <v>0.3747431095807972</v>
      </c>
      <c r="C6429">
        <v>-0.1604768280934079</v>
      </c>
      <c r="D6429">
        <v>0.1591607688298805</v>
      </c>
    </row>
    <row r="6430" spans="1:4">
      <c r="A6430">
        <v>-6.623859405499999</v>
      </c>
      <c r="B6430">
        <v>0.3895081079623569</v>
      </c>
      <c r="C6430">
        <v>-0.1446267459010813</v>
      </c>
      <c r="D6430">
        <v>0.1749804461118167</v>
      </c>
    </row>
    <row r="6431" spans="1:4">
      <c r="A6431">
        <v>-6.623615264874999</v>
      </c>
      <c r="B6431">
        <v>0.4041664950417977</v>
      </c>
      <c r="C6431">
        <v>-0.1287364585602492</v>
      </c>
      <c r="D6431">
        <v>0.1907525303897809</v>
      </c>
    </row>
    <row r="6432" spans="1:4">
      <c r="A6432">
        <v>-6.623371124249999</v>
      </c>
      <c r="B6432">
        <v>0.4187142361498905</v>
      </c>
      <c r="C6432">
        <v>-0.1128103275098075</v>
      </c>
      <c r="D6432">
        <v>0.20647268602897</v>
      </c>
    </row>
    <row r="6433" spans="1:4">
      <c r="A6433">
        <v>-6.623126983624999</v>
      </c>
      <c r="B6433">
        <v>0.4331473263475104</v>
      </c>
      <c r="C6433">
        <v>-0.09685272452899396</v>
      </c>
      <c r="D6433">
        <v>0.2221365897119088</v>
      </c>
    </row>
    <row r="6434" spans="1:4">
      <c r="A6434">
        <v>-6.622882842999999</v>
      </c>
      <c r="B6434">
        <v>0.4474617898603581</v>
      </c>
      <c r="C6434">
        <v>-0.08086803021387476</v>
      </c>
      <c r="D6434">
        <v>0.237739933837898</v>
      </c>
    </row>
    <row r="6435" spans="1:4">
      <c r="A6435">
        <v>-6.622638702374999</v>
      </c>
      <c r="B6435">
        <v>0.4616536871489607</v>
      </c>
      <c r="C6435">
        <v>-0.06486063370386082</v>
      </c>
      <c r="D6435">
        <v>0.2532784279810288</v>
      </c>
    </row>
    <row r="6436" spans="1:4">
      <c r="A6436">
        <v>-6.622394561749999</v>
      </c>
      <c r="B6436">
        <v>0.4757191066948555</v>
      </c>
      <c r="C6436">
        <v>-0.04883492997242626</v>
      </c>
      <c r="D6436">
        <v>0.2687477975652494</v>
      </c>
    </row>
    <row r="6437" spans="1:4">
      <c r="A6437">
        <v>-6.622150421124999</v>
      </c>
      <c r="B6437">
        <v>0.489654177052141</v>
      </c>
      <c r="C6437">
        <v>-0.03279531987924079</v>
      </c>
      <c r="D6437">
        <v>0.2841437872071513</v>
      </c>
    </row>
    <row r="6438" spans="1:4">
      <c r="A6438">
        <v>-6.621906280499999</v>
      </c>
      <c r="B6438">
        <v>0.5034550567802702</v>
      </c>
      <c r="C6438">
        <v>-0.01674620825121601</v>
      </c>
      <c r="D6438">
        <v>0.299462162972988</v>
      </c>
    </row>
    <row r="6439" spans="1:4">
      <c r="A6439">
        <v>-6.621662139874999</v>
      </c>
      <c r="B6439">
        <v>0.5171179459352497</v>
      </c>
      <c r="C6439">
        <v>-0.0006920028901101113</v>
      </c>
      <c r="D6439">
        <v>0.3146987086864382</v>
      </c>
    </row>
    <row r="6440" spans="1:4">
      <c r="A6440">
        <v>-6.621417999249999</v>
      </c>
      <c r="B6440">
        <v>0.5306390803101454</v>
      </c>
      <c r="C6440">
        <v>0.01536288655289725</v>
      </c>
      <c r="D6440">
        <v>0.3298492328498762</v>
      </c>
    </row>
    <row r="6441" spans="1:4">
      <c r="A6441">
        <v>-6.621173858624999</v>
      </c>
      <c r="B6441">
        <v>0.5440147333768679</v>
      </c>
      <c r="C6441">
        <v>0.0314140498769982</v>
      </c>
      <c r="D6441">
        <v>0.3449095666918701</v>
      </c>
    </row>
    <row r="6442" spans="1:4">
      <c r="A6442">
        <v>-6.620929717999999</v>
      </c>
      <c r="B6442">
        <v>0.5572412188329835</v>
      </c>
      <c r="C6442">
        <v>0.04745707751559804</v>
      </c>
      <c r="D6442">
        <v>0.3598755657685394</v>
      </c>
    </row>
    <row r="6443" spans="1:4">
      <c r="A6443">
        <v>-6.620685577374999</v>
      </c>
      <c r="B6443">
        <v>0.5703148930545917</v>
      </c>
      <c r="C6443">
        <v>0.06348756193052117</v>
      </c>
      <c r="D6443">
        <v>0.3747431095807972</v>
      </c>
    </row>
    <row r="6444" spans="1:4">
      <c r="A6444">
        <v>-6.620441436749999</v>
      </c>
      <c r="B6444">
        <v>0.5832321492333821</v>
      </c>
      <c r="C6444">
        <v>0.07950109826941859</v>
      </c>
      <c r="D6444">
        <v>0.3895081079623569</v>
      </c>
    </row>
    <row r="6445" spans="1:4">
      <c r="A6445">
        <v>-6.620197296124999</v>
      </c>
      <c r="B6445">
        <v>0.595989428528778</v>
      </c>
      <c r="C6445">
        <v>0.09549328652513608</v>
      </c>
      <c r="D6445">
        <v>0.4041664950417977</v>
      </c>
    </row>
    <row r="6446" spans="1:4">
      <c r="A6446">
        <v>-6.619953155499999</v>
      </c>
      <c r="B6446">
        <v>0.6085832139463766</v>
      </c>
      <c r="C6446">
        <v>0.111459731860121</v>
      </c>
      <c r="D6446">
        <v>0.4187142361498905</v>
      </c>
    </row>
    <row r="6447" spans="1:4">
      <c r="A6447">
        <v>-6.619709014874999</v>
      </c>
      <c r="B6447">
        <v>0.6210100324281514</v>
      </c>
      <c r="C6447">
        <v>0.1273960457053122</v>
      </c>
      <c r="D6447">
        <v>0.4331473263475104</v>
      </c>
    </row>
    <row r="6448" spans="1:4">
      <c r="A6448">
        <v>-6.619464874249999</v>
      </c>
      <c r="B6448">
        <v>0.6332664563451319</v>
      </c>
      <c r="C6448">
        <v>0.1432978486723185</v>
      </c>
      <c r="D6448">
        <v>0.4474617898603581</v>
      </c>
    </row>
    <row r="6449" spans="1:4">
      <c r="A6449">
        <v>-6.619220733624999</v>
      </c>
      <c r="B6449">
        <v>0.6453491063359303</v>
      </c>
      <c r="C6449">
        <v>0.1591607688298805</v>
      </c>
      <c r="D6449">
        <v>0.4616536871489607</v>
      </c>
    </row>
    <row r="6450" spans="1:4">
      <c r="A6450">
        <v>-6.618976592999999</v>
      </c>
      <c r="B6450">
        <v>0.6572546476769112</v>
      </c>
      <c r="C6450">
        <v>0.1749804461118167</v>
      </c>
      <c r="D6450">
        <v>0.4757191066948555</v>
      </c>
    </row>
    <row r="6451" spans="1:4">
      <c r="A6451">
        <v>-6.618732452374999</v>
      </c>
      <c r="B6451">
        <v>0.6689797990791617</v>
      </c>
      <c r="C6451">
        <v>0.1907525303897809</v>
      </c>
      <c r="D6451">
        <v>0.489654177052141</v>
      </c>
    </row>
    <row r="6452" spans="1:4">
      <c r="A6452">
        <v>-6.618488311749999</v>
      </c>
      <c r="B6452">
        <v>0.6805213215714386</v>
      </c>
      <c r="C6452">
        <v>0.20647268602897</v>
      </c>
      <c r="D6452">
        <v>0.5034550567802702</v>
      </c>
    </row>
    <row r="6453" spans="1:4">
      <c r="A6453">
        <v>-6.618244171124999</v>
      </c>
      <c r="B6453">
        <v>0.6918760316320899</v>
      </c>
      <c r="C6453">
        <v>0.2221365897119088</v>
      </c>
      <c r="D6453">
        <v>0.5171179459352497</v>
      </c>
    </row>
    <row r="6454" spans="1:4">
      <c r="A6454">
        <v>-6.618000030499999</v>
      </c>
      <c r="B6454">
        <v>0.7030407989622157</v>
      </c>
      <c r="C6454">
        <v>0.237739933837898</v>
      </c>
      <c r="D6454">
        <v>0.5306390803101454</v>
      </c>
    </row>
    <row r="6455" spans="1:4">
      <c r="A6455">
        <v>-6.617755889874999</v>
      </c>
      <c r="B6455">
        <v>0.7140125375652508</v>
      </c>
      <c r="C6455">
        <v>0.2532784279810288</v>
      </c>
      <c r="D6455">
        <v>0.5440147333768679</v>
      </c>
    </row>
    <row r="6456" spans="1:4">
      <c r="A6456">
        <v>-6.617511749249999</v>
      </c>
      <c r="B6456">
        <v>0.724788217779895</v>
      </c>
      <c r="C6456">
        <v>0.2687477975652494</v>
      </c>
      <c r="D6456">
        <v>0.5572412188329835</v>
      </c>
    </row>
    <row r="6457" spans="1:4">
      <c r="A6457">
        <v>-6.617267608624999</v>
      </c>
      <c r="B6457">
        <v>0.7353648666863112</v>
      </c>
      <c r="C6457">
        <v>0.2841437872071513</v>
      </c>
      <c r="D6457">
        <v>0.5703148930545917</v>
      </c>
    </row>
    <row r="6458" spans="1:4">
      <c r="A6458">
        <v>-6.617023467999999</v>
      </c>
      <c r="B6458">
        <v>0.7457395649300242</v>
      </c>
      <c r="C6458">
        <v>0.299462162972988</v>
      </c>
      <c r="D6458">
        <v>0.5832321492333821</v>
      </c>
    </row>
    <row r="6459" spans="1:4">
      <c r="A6459">
        <v>-6.616779327374999</v>
      </c>
      <c r="B6459">
        <v>0.7559094423927807</v>
      </c>
      <c r="C6459">
        <v>0.3146987086864382</v>
      </c>
      <c r="D6459">
        <v>0.595989428528778</v>
      </c>
    </row>
    <row r="6460" spans="1:4">
      <c r="A6460">
        <v>-6.616535186749999</v>
      </c>
      <c r="B6460">
        <v>0.7658716948208215</v>
      </c>
      <c r="C6460">
        <v>0.3298492328498762</v>
      </c>
      <c r="D6460">
        <v>0.6085832139463766</v>
      </c>
    </row>
    <row r="6461" spans="1:4">
      <c r="A6461">
        <v>-6.616291046124999</v>
      </c>
      <c r="B6461">
        <v>0.7756235658067212</v>
      </c>
      <c r="C6461">
        <v>0.3449095666918701</v>
      </c>
      <c r="D6461">
        <v>0.6210100324281514</v>
      </c>
    </row>
    <row r="6462" spans="1:4">
      <c r="A6462">
        <v>-6.616046905499999</v>
      </c>
      <c r="B6462">
        <v>0.785162363281047</v>
      </c>
      <c r="C6462">
        <v>0.3598755657685394</v>
      </c>
      <c r="D6462">
        <v>0.6332664563451319</v>
      </c>
    </row>
    <row r="6463" spans="1:4">
      <c r="A6463">
        <v>-6.615802764874999</v>
      </c>
      <c r="B6463">
        <v>0.7944854477835942</v>
      </c>
      <c r="C6463">
        <v>0.3747431095807972</v>
      </c>
      <c r="D6463">
        <v>0.6453491063359303</v>
      </c>
    </row>
    <row r="6464" spans="1:4">
      <c r="A6464">
        <v>-6.615558624249999</v>
      </c>
      <c r="B6464">
        <v>0.8035902440104287</v>
      </c>
      <c r="C6464">
        <v>0.3895081079623569</v>
      </c>
      <c r="D6464">
        <v>0.6572546476769112</v>
      </c>
    </row>
    <row r="6465" spans="1:4">
      <c r="A6465">
        <v>-6.615314483624999</v>
      </c>
      <c r="B6465">
        <v>0.8124742330567338</v>
      </c>
      <c r="C6465">
        <v>0.4041664950417977</v>
      </c>
      <c r="D6465">
        <v>0.6689797990791617</v>
      </c>
    </row>
    <row r="6466" spans="1:4">
      <c r="A6466">
        <v>-6.615070342999999</v>
      </c>
      <c r="B6466">
        <v>0.8211349583136623</v>
      </c>
      <c r="C6466">
        <v>0.4187142361498905</v>
      </c>
      <c r="D6466">
        <v>0.6805213215714386</v>
      </c>
    </row>
    <row r="6467" spans="1:4">
      <c r="A6467">
        <v>-6.614826202374999</v>
      </c>
      <c r="B6467">
        <v>0.8295700261501764</v>
      </c>
      <c r="C6467">
        <v>0.4331473263475104</v>
      </c>
      <c r="D6467">
        <v>0.6918760316320899</v>
      </c>
    </row>
    <row r="6468" spans="1:4">
      <c r="A6468">
        <v>-6.614582061749999</v>
      </c>
      <c r="B6468">
        <v>0.8377771001308558</v>
      </c>
      <c r="C6468">
        <v>0.4474617898603581</v>
      </c>
      <c r="D6468">
        <v>0.7030407989622157</v>
      </c>
    </row>
    <row r="6469" spans="1:4">
      <c r="A6469">
        <v>-6.614337921124999</v>
      </c>
      <c r="B6469">
        <v>0.8457539104127195</v>
      </c>
      <c r="C6469">
        <v>0.4616536871489607</v>
      </c>
      <c r="D6469">
        <v>0.7140125375652508</v>
      </c>
    </row>
    <row r="6470" spans="1:4">
      <c r="A6470">
        <v>-6.614093780499999</v>
      </c>
      <c r="B6470">
        <v>0.8534982461342419</v>
      </c>
      <c r="C6470">
        <v>0.4757191066948555</v>
      </c>
      <c r="D6470">
        <v>0.724788217779895</v>
      </c>
    </row>
    <row r="6471" spans="1:4">
      <c r="A6471">
        <v>-6.613849639874999</v>
      </c>
      <c r="B6471">
        <v>0.8610079684206268</v>
      </c>
      <c r="C6471">
        <v>0.489654177052141</v>
      </c>
      <c r="D6471">
        <v>0.7353648666863112</v>
      </c>
    </row>
    <row r="6472" spans="1:4">
      <c r="A6472">
        <v>-6.613605499249999</v>
      </c>
      <c r="B6472">
        <v>0.8682809910644786</v>
      </c>
      <c r="C6472">
        <v>0.5034550567802702</v>
      </c>
      <c r="D6472">
        <v>0.7457395649300242</v>
      </c>
    </row>
    <row r="6473" spans="1:4">
      <c r="A6473">
        <v>-6.613361358624999</v>
      </c>
      <c r="B6473">
        <v>0.875315302248219</v>
      </c>
      <c r="C6473">
        <v>0.5171179459352497</v>
      </c>
      <c r="D6473">
        <v>0.7559094423927807</v>
      </c>
    </row>
    <row r="6474" spans="1:4">
      <c r="A6474">
        <v>-6.613117217999999</v>
      </c>
      <c r="B6474">
        <v>0.882108951437702</v>
      </c>
      <c r="C6474">
        <v>0.5306390803101454</v>
      </c>
      <c r="D6474">
        <v>0.7658716948208215</v>
      </c>
    </row>
    <row r="6475" spans="1:4">
      <c r="A6475">
        <v>-6.612873077374999</v>
      </c>
      <c r="B6475">
        <v>0.8886600562806714</v>
      </c>
      <c r="C6475">
        <v>0.5440147333768679</v>
      </c>
      <c r="D6475">
        <v>0.7756235658067212</v>
      </c>
    </row>
    <row r="6476" spans="1:4">
      <c r="A6476">
        <v>-6.612628936749999</v>
      </c>
      <c r="B6476">
        <v>0.8949667979269832</v>
      </c>
      <c r="C6476">
        <v>0.5572412188329835</v>
      </c>
      <c r="D6476">
        <v>0.785162363281047</v>
      </c>
    </row>
    <row r="6477" spans="1:4">
      <c r="A6477">
        <v>-6.612384796124999</v>
      </c>
      <c r="B6477">
        <v>0.9010274307850146</v>
      </c>
      <c r="C6477">
        <v>0.5703148930545917</v>
      </c>
      <c r="D6477">
        <v>0.7944854477835942</v>
      </c>
    </row>
    <row r="6478" spans="1:4">
      <c r="A6478">
        <v>-6.612140655499999</v>
      </c>
      <c r="B6478">
        <v>0.9068402674604872</v>
      </c>
      <c r="C6478">
        <v>0.5832321492333821</v>
      </c>
      <c r="D6478">
        <v>0.8035902440104287</v>
      </c>
    </row>
    <row r="6479" spans="1:4">
      <c r="A6479">
        <v>-6.611896514874999</v>
      </c>
      <c r="B6479">
        <v>0.9124036958347448</v>
      </c>
      <c r="C6479">
        <v>0.595989428528778</v>
      </c>
      <c r="D6479">
        <v>0.8124742330567338</v>
      </c>
    </row>
    <row r="6480" spans="1:4">
      <c r="A6480">
        <v>-6.611652374249999</v>
      </c>
      <c r="B6480">
        <v>0.9177161730272517</v>
      </c>
      <c r="C6480">
        <v>0.6085832139463766</v>
      </c>
      <c r="D6480">
        <v>0.8211349583136623</v>
      </c>
    </row>
    <row r="6481" spans="1:4">
      <c r="A6481">
        <v>-6.611408233624999</v>
      </c>
      <c r="B6481">
        <v>0.9227762159131321</v>
      </c>
      <c r="C6481">
        <v>0.6210100324281514</v>
      </c>
      <c r="D6481">
        <v>0.8295700261501764</v>
      </c>
    </row>
    <row r="6482" spans="1:4">
      <c r="A6482">
        <v>-6.611164092999999</v>
      </c>
      <c r="B6482">
        <v>0.9275824237144505</v>
      </c>
      <c r="C6482">
        <v>0.6332664563451319</v>
      </c>
      <c r="D6482">
        <v>0.8377771001308558</v>
      </c>
    </row>
    <row r="6483" spans="1:4">
      <c r="A6483">
        <v>-6.610919952374999</v>
      </c>
      <c r="B6483">
        <v>0.9321334552153671</v>
      </c>
      <c r="C6483">
        <v>0.6453491063359303</v>
      </c>
      <c r="D6483">
        <v>0.8457539104127195</v>
      </c>
    </row>
    <row r="6484" spans="1:4">
      <c r="A6484">
        <v>-6.610675811749999</v>
      </c>
      <c r="B6484">
        <v>0.9364280469653009</v>
      </c>
      <c r="C6484">
        <v>0.6572546476769112</v>
      </c>
      <c r="D6484">
        <v>0.8534982461342419</v>
      </c>
    </row>
    <row r="6485" spans="1:4">
      <c r="A6485">
        <v>-6.610431671124999</v>
      </c>
      <c r="B6485">
        <v>0.9404649957291082</v>
      </c>
      <c r="C6485">
        <v>0.6689797990791617</v>
      </c>
      <c r="D6485">
        <v>0.8610079684206268</v>
      </c>
    </row>
    <row r="6486" spans="1:4">
      <c r="A6486">
        <v>-6.610187530499999</v>
      </c>
      <c r="B6486">
        <v>0.9442431797652141</v>
      </c>
      <c r="C6486">
        <v>0.6805213215714386</v>
      </c>
      <c r="D6486">
        <v>0.8682809910644786</v>
      </c>
    </row>
    <row r="6487" spans="1:4">
      <c r="A6487">
        <v>-6.609943389874999</v>
      </c>
      <c r="B6487">
        <v>0.9477615415912164</v>
      </c>
      <c r="C6487">
        <v>0.6918760316320899</v>
      </c>
      <c r="D6487">
        <v>0.875315302248219</v>
      </c>
    </row>
    <row r="6488" spans="1:4">
      <c r="A6488">
        <v>-6.609699249249999</v>
      </c>
      <c r="B6488">
        <v>0.9510191005488797</v>
      </c>
      <c r="C6488">
        <v>0.7030407989622157</v>
      </c>
      <c r="D6488">
        <v>0.882108951437702</v>
      </c>
    </row>
    <row r="6489" spans="1:4">
      <c r="A6489">
        <v>-6.609455108624999</v>
      </c>
      <c r="B6489">
        <v>0.954014944046319</v>
      </c>
      <c r="C6489">
        <v>0.7140125375652508</v>
      </c>
      <c r="D6489">
        <v>0.8886600562806714</v>
      </c>
    </row>
    <row r="6490" spans="1:4">
      <c r="A6490">
        <v>-6.609210967999999</v>
      </c>
      <c r="B6490">
        <v>0.9567482297455289</v>
      </c>
      <c r="C6490">
        <v>0.724788217779895</v>
      </c>
      <c r="D6490">
        <v>0.8949667979269832</v>
      </c>
    </row>
    <row r="6491" spans="1:4">
      <c r="A6491">
        <v>-6.608966827374999</v>
      </c>
      <c r="B6491">
        <v>0.9592181914252703</v>
      </c>
      <c r="C6491">
        <v>0.7353648666863112</v>
      </c>
      <c r="D6491">
        <v>0.9010274307850146</v>
      </c>
    </row>
    <row r="6492" spans="1:4">
      <c r="A6492">
        <v>-6.608722686749999</v>
      </c>
      <c r="B6492">
        <v>0.9614241366854162</v>
      </c>
      <c r="C6492">
        <v>0.7457395649300242</v>
      </c>
      <c r="D6492">
        <v>0.9068402674604872</v>
      </c>
    </row>
    <row r="6493" spans="1:4">
      <c r="A6493">
        <v>-6.608478546124999</v>
      </c>
      <c r="B6493">
        <v>0.9633654354326036</v>
      </c>
      <c r="C6493">
        <v>0.7559094423927807</v>
      </c>
      <c r="D6493">
        <v>0.9124036958347448</v>
      </c>
    </row>
    <row r="6494" spans="1:4">
      <c r="A6494">
        <v>-6.608234405499999</v>
      </c>
      <c r="B6494">
        <v>0.965041547160145</v>
      </c>
      <c r="C6494">
        <v>0.7658716948208215</v>
      </c>
      <c r="D6494">
        <v>0.9177161730272517</v>
      </c>
    </row>
    <row r="6495" spans="1:4">
      <c r="A6495">
        <v>-6.607990264874999</v>
      </c>
      <c r="B6495">
        <v>0.9664519879964464</v>
      </c>
      <c r="C6495">
        <v>0.7756235658067212</v>
      </c>
      <c r="D6495">
        <v>0.9227762159131321</v>
      </c>
    </row>
    <row r="6496" spans="1:4">
      <c r="A6496">
        <v>-6.607746124249999</v>
      </c>
      <c r="B6496">
        <v>0.9675963578881711</v>
      </c>
      <c r="C6496">
        <v>0.785162363281047</v>
      </c>
      <c r="D6496">
        <v>0.9275824237144505</v>
      </c>
    </row>
    <row r="6497" spans="1:4">
      <c r="A6497">
        <v>-6.607501983624999</v>
      </c>
      <c r="B6497">
        <v>0.9684743280888495</v>
      </c>
      <c r="C6497">
        <v>0.7944854477835942</v>
      </c>
      <c r="D6497">
        <v>0.9321334552153671</v>
      </c>
    </row>
    <row r="6498" spans="1:4">
      <c r="A6498">
        <v>-6.607257842999999</v>
      </c>
      <c r="B6498">
        <v>0.969085634702863</v>
      </c>
      <c r="C6498">
        <v>0.8035902440104287</v>
      </c>
      <c r="D6498">
        <v>0.9364280469653009</v>
      </c>
    </row>
    <row r="6499" spans="1:4">
      <c r="A6499">
        <v>-6.607013702374999</v>
      </c>
      <c r="B6499">
        <v>0.9694301004175634</v>
      </c>
      <c r="C6499">
        <v>0.8124742330567338</v>
      </c>
      <c r="D6499">
        <v>0.9404649957291082</v>
      </c>
    </row>
    <row r="6500" spans="1:4">
      <c r="A6500">
        <v>-6.606769561749999</v>
      </c>
      <c r="B6500">
        <v>0.9695076095415094</v>
      </c>
      <c r="C6500">
        <v>0.8211349583136623</v>
      </c>
      <c r="D6500">
        <v>0.9442431797652141</v>
      </c>
    </row>
    <row r="6501" spans="1:4">
      <c r="A6501">
        <v>-6.606525421124999</v>
      </c>
      <c r="B6501">
        <v>0.9693181318824006</v>
      </c>
      <c r="C6501">
        <v>0.8295700261501764</v>
      </c>
      <c r="D6501">
        <v>0.9477615415912164</v>
      </c>
    </row>
    <row r="6502" spans="1:4">
      <c r="A6502">
        <v>-6.606281280499999</v>
      </c>
      <c r="B6502">
        <v>0.9688617015961973</v>
      </c>
      <c r="C6502">
        <v>0.8377771001308558</v>
      </c>
      <c r="D6502">
        <v>0.9510191005488797</v>
      </c>
    </row>
    <row r="6503" spans="1:4">
      <c r="A6503">
        <v>-6.606037139874999</v>
      </c>
      <c r="B6503">
        <v>0.9681384250978758</v>
      </c>
      <c r="C6503">
        <v>0.8457539104127195</v>
      </c>
      <c r="D6503">
        <v>0.954014944046319</v>
      </c>
    </row>
    <row r="6504" spans="1:4">
      <c r="A6504">
        <v>-6.605792999249999</v>
      </c>
      <c r="B6504">
        <v>0.9671484901025411</v>
      </c>
      <c r="C6504">
        <v>0.8534982461342419</v>
      </c>
      <c r="D6504">
        <v>0.9567482297455289</v>
      </c>
    </row>
    <row r="6505" spans="1:4">
      <c r="A6505">
        <v>-6.605548858624999</v>
      </c>
      <c r="B6505">
        <v>0.9658921527617756</v>
      </c>
      <c r="C6505">
        <v>0.8610079684206268</v>
      </c>
      <c r="D6505">
        <v>0.9592181914252703</v>
      </c>
    </row>
    <row r="6506" spans="1:4">
      <c r="A6506">
        <v>-6.605304717999999</v>
      </c>
      <c r="B6506">
        <v>0.9643697446353424</v>
      </c>
      <c r="C6506">
        <v>0.8682809910644786</v>
      </c>
      <c r="D6506">
        <v>0.9614241366854162</v>
      </c>
    </row>
    <row r="6507" spans="1:4">
      <c r="A6507">
        <v>-6.605060577374999</v>
      </c>
      <c r="B6507">
        <v>0.9625816681677187</v>
      </c>
      <c r="C6507">
        <v>0.875315302248219</v>
      </c>
      <c r="D6507">
        <v>0.9633654354326036</v>
      </c>
    </row>
    <row r="6508" spans="1:4">
      <c r="A6508">
        <v>-6.604816436749999</v>
      </c>
      <c r="B6508">
        <v>0.9605284036176819</v>
      </c>
      <c r="C6508">
        <v>0.882108951437702</v>
      </c>
      <c r="D6508">
        <v>0.965041547160145</v>
      </c>
    </row>
    <row r="6509" spans="1:4">
      <c r="A6509">
        <v>-6.604572296124999</v>
      </c>
      <c r="B6509">
        <v>0.958210496647847</v>
      </c>
      <c r="C6509">
        <v>0.8886600562806714</v>
      </c>
      <c r="D6509">
        <v>0.9664519879964464</v>
      </c>
    </row>
    <row r="6510" spans="1:4">
      <c r="A6510">
        <v>-6.604328155499999</v>
      </c>
      <c r="B6510">
        <v>0.9556285743844021</v>
      </c>
      <c r="C6510">
        <v>0.8949667979269832</v>
      </c>
      <c r="D6510">
        <v>0.9675963578881711</v>
      </c>
    </row>
    <row r="6511" spans="1:4">
      <c r="A6511">
        <v>-6.604084014874999</v>
      </c>
      <c r="B6511">
        <v>0.9527833318246872</v>
      </c>
      <c r="C6511">
        <v>0.9010274307850146</v>
      </c>
      <c r="D6511">
        <v>0.9684743280888495</v>
      </c>
    </row>
    <row r="6512" spans="1:4">
      <c r="A6512">
        <v>-6.603839874249999</v>
      </c>
      <c r="B6512">
        <v>0.9496755362087234</v>
      </c>
      <c r="C6512">
        <v>0.9068402674604872</v>
      </c>
      <c r="D6512">
        <v>0.969085634702863</v>
      </c>
    </row>
    <row r="6513" spans="1:4">
      <c r="A6513">
        <v>-6.603595733624999</v>
      </c>
      <c r="B6513">
        <v>0.9463060270666834</v>
      </c>
      <c r="C6513">
        <v>0.9124036958347448</v>
      </c>
      <c r="D6513">
        <v>0.9694301004175634</v>
      </c>
    </row>
    <row r="6514" spans="1:4">
      <c r="A6514">
        <v>-6.603351592999999</v>
      </c>
      <c r="B6514">
        <v>0.9426757224692702</v>
      </c>
      <c r="C6514">
        <v>0.9177161730272517</v>
      </c>
      <c r="D6514">
        <v>0.9695076095415094</v>
      </c>
    </row>
    <row r="6515" spans="1:4">
      <c r="A6515">
        <v>-6.603107452374999</v>
      </c>
      <c r="B6515">
        <v>0.9387856072772727</v>
      </c>
      <c r="C6515">
        <v>0.9227762159131321</v>
      </c>
      <c r="D6515">
        <v>0.9693181318824006</v>
      </c>
    </row>
    <row r="6516" spans="1:4">
      <c r="A6516">
        <v>-6.602863311749999</v>
      </c>
      <c r="B6516">
        <v>0.9346367315511764</v>
      </c>
      <c r="C6516">
        <v>0.9275824237144505</v>
      </c>
      <c r="D6516">
        <v>0.9688617015961973</v>
      </c>
    </row>
    <row r="6517" spans="1:4">
      <c r="A6517">
        <v>-6.602619171124999</v>
      </c>
      <c r="B6517">
        <v>0.9302302290100578</v>
      </c>
      <c r="C6517">
        <v>0.9321334552153671</v>
      </c>
      <c r="D6517">
        <v>0.9681384250978758</v>
      </c>
    </row>
    <row r="6518" spans="1:4">
      <c r="A6518">
        <v>-6.602375030499999</v>
      </c>
      <c r="B6518">
        <v>0.9255672963352174</v>
      </c>
      <c r="C6518">
        <v>0.9364280469653009</v>
      </c>
      <c r="D6518">
        <v>0.9671484901025411</v>
      </c>
    </row>
    <row r="6519" spans="1:4">
      <c r="A6519">
        <v>-6.602130889874999</v>
      </c>
      <c r="B6519">
        <v>0.9206492070840824</v>
      </c>
      <c r="C6519">
        <v>0.9404649957291082</v>
      </c>
      <c r="D6519">
        <v>0.9658921527617756</v>
      </c>
    </row>
    <row r="6520" spans="1:4">
      <c r="A6520">
        <v>-6.601886749249999</v>
      </c>
      <c r="B6520">
        <v>0.9154772985114059</v>
      </c>
      <c r="C6520">
        <v>0.9442431797652141</v>
      </c>
      <c r="D6520">
        <v>0.9643697446353424</v>
      </c>
    </row>
    <row r="6521" spans="1:4">
      <c r="A6521">
        <v>-6.601642608624999</v>
      </c>
      <c r="B6521">
        <v>0.9100529794562885</v>
      </c>
      <c r="C6521">
        <v>0.9477615415912164</v>
      </c>
      <c r="D6521">
        <v>0.9625816681677187</v>
      </c>
    </row>
    <row r="6522" spans="1:4">
      <c r="A6522">
        <v>-6.601398467999999</v>
      </c>
      <c r="B6522">
        <v>0.9043777345478028</v>
      </c>
      <c r="C6522">
        <v>0.9510191005488797</v>
      </c>
      <c r="D6522">
        <v>0.9605284036176819</v>
      </c>
    </row>
    <row r="6523" spans="1:4">
      <c r="A6523">
        <v>-6.601154327374999</v>
      </c>
      <c r="B6523">
        <v>0.8984531084236081</v>
      </c>
      <c r="C6523">
        <v>0.954014944046319</v>
      </c>
      <c r="D6523">
        <v>0.958210496647847</v>
      </c>
    </row>
    <row r="6524" spans="1:4">
      <c r="A6524">
        <v>-6.600910186749999</v>
      </c>
      <c r="B6524">
        <v>0.8922807246080011</v>
      </c>
      <c r="C6524">
        <v>0.9567482297455289</v>
      </c>
      <c r="D6524">
        <v>0.9556285743844021</v>
      </c>
    </row>
    <row r="6525" spans="1:4">
      <c r="A6525">
        <v>-6.600666046124999</v>
      </c>
      <c r="B6525">
        <v>0.8858622639027365</v>
      </c>
      <c r="C6525">
        <v>0.9592181914252703</v>
      </c>
      <c r="D6525">
        <v>0.9527833318246872</v>
      </c>
    </row>
    <row r="6526" spans="1:4">
      <c r="A6526">
        <v>-6.600421905499999</v>
      </c>
      <c r="B6526">
        <v>0.8791994832703074</v>
      </c>
      <c r="C6526">
        <v>0.9614241366854162</v>
      </c>
      <c r="D6526">
        <v>0.9496755362087234</v>
      </c>
    </row>
    <row r="6527" spans="1:4">
      <c r="A6527">
        <v>-6.600177764874999</v>
      </c>
      <c r="B6527">
        <v>0.8722942093518744</v>
      </c>
      <c r="C6527">
        <v>0.9633654354326036</v>
      </c>
      <c r="D6527">
        <v>0.9463060270666834</v>
      </c>
    </row>
    <row r="6528" spans="1:4">
      <c r="A6528">
        <v>-6.599933624249999</v>
      </c>
      <c r="B6528">
        <v>0.8651483229941869</v>
      </c>
      <c r="C6528">
        <v>0.965041547160145</v>
      </c>
      <c r="D6528">
        <v>0.9426757224692702</v>
      </c>
    </row>
    <row r="6529" spans="1:4">
      <c r="A6529">
        <v>-6.599689483624999</v>
      </c>
      <c r="B6529">
        <v>0.8577637861560153</v>
      </c>
      <c r="C6529">
        <v>0.9664519879964464</v>
      </c>
      <c r="D6529">
        <v>0.9387856072772727</v>
      </c>
    </row>
    <row r="6530" spans="1:4">
      <c r="A6530">
        <v>-6.599445342999999</v>
      </c>
      <c r="B6530">
        <v>0.8501426187079577</v>
      </c>
      <c r="C6530">
        <v>0.9675963578881711</v>
      </c>
      <c r="D6530">
        <v>0.9346367315511764</v>
      </c>
    </row>
    <row r="6531" spans="1:4">
      <c r="A6531">
        <v>-6.599201202374999</v>
      </c>
      <c r="B6531">
        <v>0.8422869045358432</v>
      </c>
      <c r="C6531">
        <v>0.9684743280888495</v>
      </c>
      <c r="D6531">
        <v>0.9302302290100578</v>
      </c>
    </row>
    <row r="6532" spans="1:4">
      <c r="A6532">
        <v>-6.598957061749999</v>
      </c>
      <c r="B6532">
        <v>0.8341987965516544</v>
      </c>
      <c r="C6532">
        <v>0.969085634702863</v>
      </c>
      <c r="D6532">
        <v>0.9255672963352174</v>
      </c>
    </row>
    <row r="6533" spans="1:4">
      <c r="A6533">
        <v>-6.598712921124999</v>
      </c>
      <c r="B6533">
        <v>0.8258805123773273</v>
      </c>
      <c r="C6533">
        <v>0.9694301004175634</v>
      </c>
      <c r="D6533">
        <v>0.9206492070840824</v>
      </c>
    </row>
    <row r="6534" spans="1:4">
      <c r="A6534">
        <v>-6.598468780499999</v>
      </c>
      <c r="B6534">
        <v>0.8173343313956514</v>
      </c>
      <c r="C6534">
        <v>0.9695076095415094</v>
      </c>
      <c r="D6534">
        <v>0.9154772985114059</v>
      </c>
    </row>
    <row r="6535" spans="1:4">
      <c r="A6535">
        <v>-6.598224639874999</v>
      </c>
      <c r="B6535">
        <v>0.8085625952012383</v>
      </c>
      <c r="C6535">
        <v>0.9693181318824006</v>
      </c>
      <c r="D6535">
        <v>0.9100529794562885</v>
      </c>
    </row>
    <row r="6536" spans="1:4">
      <c r="A6536">
        <v>-6.597980499249999</v>
      </c>
      <c r="B6536">
        <v>0.7995677073587996</v>
      </c>
      <c r="C6536">
        <v>0.9688617015961973</v>
      </c>
      <c r="D6536">
        <v>0.9043777345478028</v>
      </c>
    </row>
    <row r="6537" spans="1:4">
      <c r="A6537">
        <v>-6.597736358624999</v>
      </c>
      <c r="B6537">
        <v>0.790352137129735</v>
      </c>
      <c r="C6537">
        <v>0.9681384250978758</v>
      </c>
      <c r="D6537">
        <v>0.8984531084236081</v>
      </c>
    </row>
    <row r="6538" spans="1:4">
      <c r="A6538">
        <v>-6.597492217999999</v>
      </c>
      <c r="B6538">
        <v>0.7809184102560751</v>
      </c>
      <c r="C6538">
        <v>0.9671484901025411</v>
      </c>
      <c r="D6538">
        <v>0.8922807246080011</v>
      </c>
    </row>
    <row r="6539" spans="1:4">
      <c r="A6539">
        <v>-6.597248077374999</v>
      </c>
      <c r="B6539">
        <v>0.7712691162134392</v>
      </c>
      <c r="C6539">
        <v>0.9658921527617756</v>
      </c>
      <c r="D6539">
        <v>0.8858622639027365</v>
      </c>
    </row>
    <row r="6540" spans="1:4">
      <c r="A6540">
        <v>-6.597003936749999</v>
      </c>
      <c r="B6540">
        <v>0.7614069018073006</v>
      </c>
      <c r="C6540">
        <v>0.9643697446353424</v>
      </c>
      <c r="D6540">
        <v>0.8791994832703074</v>
      </c>
    </row>
    <row r="6541" spans="1:4">
      <c r="A6541">
        <v>-6.596759796124999</v>
      </c>
      <c r="B6541">
        <v>0.7513344724402753</v>
      </c>
      <c r="C6541">
        <v>0.9625816681677187</v>
      </c>
      <c r="D6541">
        <v>0.8722942093518744</v>
      </c>
    </row>
    <row r="6542" spans="1:4">
      <c r="A6542">
        <v>-6.596515655499999</v>
      </c>
      <c r="B6542">
        <v>0.7410545956884149</v>
      </c>
      <c r="C6542">
        <v>0.9605284036176819</v>
      </c>
      <c r="D6542">
        <v>0.8651483229941869</v>
      </c>
    </row>
    <row r="6543" spans="1:4">
      <c r="A6543">
        <v>-6.596271514874999</v>
      </c>
      <c r="B6543">
        <v>0.7305700913147362</v>
      </c>
      <c r="C6543">
        <v>0.958210496647847</v>
      </c>
      <c r="D6543">
        <v>0.8577637861560153</v>
      </c>
    </row>
    <row r="6544" spans="1:4">
      <c r="A6544">
        <v>-6.596027374249999</v>
      </c>
      <c r="B6544">
        <v>0.7198838397398684</v>
      </c>
      <c r="C6544">
        <v>0.9556285743844021</v>
      </c>
      <c r="D6544">
        <v>0.8501426187079577</v>
      </c>
    </row>
    <row r="6545" spans="1:4">
      <c r="A6545">
        <v>-6.595783233624999</v>
      </c>
      <c r="B6545">
        <v>0.7089987743386299</v>
      </c>
      <c r="C6545">
        <v>0.9527833318246872</v>
      </c>
      <c r="D6545">
        <v>0.8422869045358432</v>
      </c>
    </row>
    <row r="6546" spans="1:4">
      <c r="A6546">
        <v>-6.595539092999999</v>
      </c>
      <c r="B6546">
        <v>0.697917885588288</v>
      </c>
      <c r="C6546">
        <v>0.9496755362087234</v>
      </c>
      <c r="D6546">
        <v>0.8341987965516544</v>
      </c>
    </row>
    <row r="6547" spans="1:4">
      <c r="A6547">
        <v>-6.595294952374999</v>
      </c>
      <c r="B6547">
        <v>0.6866442178813623</v>
      </c>
      <c r="C6547">
        <v>0.9463060270666834</v>
      </c>
      <c r="D6547">
        <v>0.8258805123773273</v>
      </c>
    </row>
    <row r="6548" spans="1:4">
      <c r="A6548">
        <v>-6.595050811749999</v>
      </c>
      <c r="B6548">
        <v>0.6751808688152147</v>
      </c>
      <c r="C6548">
        <v>0.9426757224692702</v>
      </c>
      <c r="D6548">
        <v>0.8173343313956514</v>
      </c>
    </row>
    <row r="6549" spans="1:4">
      <c r="A6549">
        <v>-6.594806671124999</v>
      </c>
      <c r="B6549">
        <v>0.6635309852297554</v>
      </c>
      <c r="C6549">
        <v>0.9387856072772727</v>
      </c>
      <c r="D6549">
        <v>0.8085625952012383</v>
      </c>
    </row>
    <row r="6550" spans="1:4">
      <c r="A6550">
        <v>-6.594562530499999</v>
      </c>
      <c r="B6550">
        <v>0.6516977745455547</v>
      </c>
      <c r="C6550">
        <v>0.9346367315511764</v>
      </c>
      <c r="D6550">
        <v>0.7995677073587996</v>
      </c>
    </row>
    <row r="6551" spans="1:4">
      <c r="A6551">
        <v>-6.594318389874999</v>
      </c>
      <c r="B6551">
        <v>0.6396844842171693</v>
      </c>
      <c r="C6551">
        <v>0.9302302290100578</v>
      </c>
      <c r="D6551">
        <v>0.790352137129735</v>
      </c>
    </row>
    <row r="6552" spans="1:4">
      <c r="A6552">
        <v>-6.594074249249999</v>
      </c>
      <c r="B6552">
        <v>0.6274944199220769</v>
      </c>
      <c r="C6552">
        <v>0.9255672963352174</v>
      </c>
      <c r="D6552">
        <v>0.7809184102560751</v>
      </c>
    </row>
    <row r="6553" spans="1:4">
      <c r="A6553">
        <v>-6.593830108624999</v>
      </c>
      <c r="B6553">
        <v>0.6151309309474456</v>
      </c>
      <c r="C6553">
        <v>0.9206492070840824</v>
      </c>
      <c r="D6553">
        <v>0.7712691162134392</v>
      </c>
    </row>
    <row r="6554" spans="1:4">
      <c r="A6554">
        <v>-6.593585967999999</v>
      </c>
      <c r="B6554">
        <v>0.602597417675001</v>
      </c>
      <c r="C6554">
        <v>0.9154772985114059</v>
      </c>
      <c r="D6554">
        <v>0.7614069018073006</v>
      </c>
    </row>
    <row r="6555" spans="1:4">
      <c r="A6555">
        <v>-6.593341827374999</v>
      </c>
      <c r="B6555">
        <v>0.589897326864432</v>
      </c>
      <c r="C6555">
        <v>0.9100529794562885</v>
      </c>
      <c r="D6555">
        <v>0.7513344724402753</v>
      </c>
    </row>
    <row r="6556" spans="1:4">
      <c r="A6556">
        <v>-6.593097686749999</v>
      </c>
      <c r="B6556">
        <v>0.5770341532394295</v>
      </c>
      <c r="C6556">
        <v>0.9043777345478028</v>
      </c>
      <c r="D6556">
        <v>0.7410545956884149</v>
      </c>
    </row>
    <row r="6557" spans="1:4">
      <c r="A6557">
        <v>-6.592853546124999</v>
      </c>
      <c r="B6557">
        <v>0.5640114315913278</v>
      </c>
      <c r="C6557">
        <v>0.8984531084236081</v>
      </c>
      <c r="D6557">
        <v>0.7305700913147362</v>
      </c>
    </row>
    <row r="6558" spans="1:4">
      <c r="A6558">
        <v>-6.592609405499999</v>
      </c>
      <c r="B6558">
        <v>0.5508327490898129</v>
      </c>
      <c r="C6558">
        <v>0.8922807246080011</v>
      </c>
      <c r="D6558">
        <v>0.7198838397398684</v>
      </c>
    </row>
    <row r="6559" spans="1:4">
      <c r="A6559">
        <v>-6.592365264874999</v>
      </c>
      <c r="B6559">
        <v>0.5375017284255162</v>
      </c>
      <c r="C6559">
        <v>0.8858622639027365</v>
      </c>
      <c r="D6559">
        <v>0.7089987743386299</v>
      </c>
    </row>
    <row r="6560" spans="1:4">
      <c r="A6560">
        <v>-6.592121124249999</v>
      </c>
      <c r="B6560">
        <v>0.5240220387007563</v>
      </c>
      <c r="C6560">
        <v>0.8791994832703074</v>
      </c>
      <c r="D6560">
        <v>0.697917885588288</v>
      </c>
    </row>
    <row r="6561" spans="1:4">
      <c r="A6561">
        <v>-6.591876983624999</v>
      </c>
      <c r="B6561">
        <v>0.5103973867168065</v>
      </c>
      <c r="C6561">
        <v>0.8722942093518744</v>
      </c>
      <c r="D6561">
        <v>0.6866442178813623</v>
      </c>
    </row>
    <row r="6562" spans="1:4">
      <c r="A6562">
        <v>-6.591632842999999</v>
      </c>
      <c r="B6562">
        <v>0.4966315275761981</v>
      </c>
      <c r="C6562">
        <v>0.8651483229941869</v>
      </c>
      <c r="D6562">
        <v>0.6751808688152147</v>
      </c>
    </row>
    <row r="6563" spans="1:4">
      <c r="A6563">
        <v>-6.591388702374999</v>
      </c>
      <c r="B6563">
        <v>0.4827282474206391</v>
      </c>
      <c r="C6563">
        <v>0.8577637861560153</v>
      </c>
      <c r="D6563">
        <v>0.6635309852297554</v>
      </c>
    </row>
    <row r="6564" spans="1:4">
      <c r="A6564">
        <v>-6.591144561749999</v>
      </c>
      <c r="B6564">
        <v>0.46869137283024</v>
      </c>
      <c r="C6564">
        <v>0.8501426187079577</v>
      </c>
      <c r="D6564">
        <v>0.6516977745455547</v>
      </c>
    </row>
    <row r="6565" spans="1:4">
      <c r="A6565">
        <v>-6.590900421124999</v>
      </c>
      <c r="B6565">
        <v>0.4545247707848113</v>
      </c>
      <c r="C6565">
        <v>0.8422869045358432</v>
      </c>
      <c r="D6565">
        <v>0.6396844842171693</v>
      </c>
    </row>
    <row r="6566" spans="1:4">
      <c r="A6566">
        <v>-6.590656280499999</v>
      </c>
      <c r="B6566">
        <v>0.4402323407722519</v>
      </c>
      <c r="C6566">
        <v>0.8341987965516544</v>
      </c>
      <c r="D6566">
        <v>0.6274944199220769</v>
      </c>
    </row>
    <row r="6567" spans="1:4">
      <c r="A6567">
        <v>-6.590412139874999</v>
      </c>
      <c r="B6567">
        <v>0.4258180176383849</v>
      </c>
      <c r="C6567">
        <v>0.8258805123773273</v>
      </c>
      <c r="D6567">
        <v>0.6151309309474456</v>
      </c>
    </row>
    <row r="6568" spans="1:4">
      <c r="A6568">
        <v>-6.590167999249999</v>
      </c>
      <c r="B6568">
        <v>0.4112857716203664</v>
      </c>
      <c r="C6568">
        <v>0.8173343313956514</v>
      </c>
      <c r="D6568">
        <v>0.602597417675001</v>
      </c>
    </row>
    <row r="6569" spans="1:4">
      <c r="A6569">
        <v>-6.589923858624999</v>
      </c>
      <c r="B6569">
        <v>0.3966396055423894</v>
      </c>
      <c r="C6569">
        <v>0.8085625952012383</v>
      </c>
      <c r="D6569">
        <v>0.589897326864432</v>
      </c>
    </row>
    <row r="6570" spans="1:4">
      <c r="A6570">
        <v>-6.589679717999999</v>
      </c>
      <c r="B6570">
        <v>0.3818835538935576</v>
      </c>
      <c r="C6570">
        <v>0.7995677073587996</v>
      </c>
      <c r="D6570">
        <v>0.5770341532394295</v>
      </c>
    </row>
    <row r="6571" spans="1:4">
      <c r="A6571">
        <v>-6.589435577374999</v>
      </c>
      <c r="B6571">
        <v>0.3670216815043363</v>
      </c>
      <c r="C6571">
        <v>0.790352137129735</v>
      </c>
      <c r="D6571">
        <v>0.5640114315913278</v>
      </c>
    </row>
    <row r="6572" spans="1:4">
      <c r="A6572">
        <v>-6.589191436749999</v>
      </c>
      <c r="B6572">
        <v>0.3520580820183098</v>
      </c>
      <c r="C6572">
        <v>0.7809184102560751</v>
      </c>
      <c r="D6572">
        <v>0.5508327490898129</v>
      </c>
    </row>
    <row r="6573" spans="1:4">
      <c r="A6573">
        <v>-6.588947296124999</v>
      </c>
      <c r="B6573">
        <v>0.3369968796503353</v>
      </c>
      <c r="C6573">
        <v>0.7712691162134392</v>
      </c>
      <c r="D6573">
        <v>0.5375017284255162</v>
      </c>
    </row>
    <row r="6574" spans="1:4">
      <c r="A6574">
        <v>-6.588703155499999</v>
      </c>
      <c r="B6574">
        <v>0.3218422243358879</v>
      </c>
      <c r="C6574">
        <v>0.7614069018073006</v>
      </c>
      <c r="D6574">
        <v>0.5240220387007563</v>
      </c>
    </row>
    <row r="6575" spans="1:4">
      <c r="A6575">
        <v>-6.588459014874999</v>
      </c>
      <c r="B6575">
        <v>0.3065982911491693</v>
      </c>
      <c r="C6575">
        <v>0.7513344724402753</v>
      </c>
      <c r="D6575">
        <v>0.5103973867168065</v>
      </c>
    </row>
    <row r="6576" spans="1:4">
      <c r="A6576">
        <v>-6.588214874249999</v>
      </c>
      <c r="B6576">
        <v>0.2912692827601608</v>
      </c>
      <c r="C6576">
        <v>0.7410545956884149</v>
      </c>
      <c r="D6576">
        <v>0.4966315275761981</v>
      </c>
    </row>
    <row r="6577" spans="1:4">
      <c r="A6577">
        <v>-6.587970733624999</v>
      </c>
      <c r="B6577">
        <v>0.2758594242907457</v>
      </c>
      <c r="C6577">
        <v>0.7305700913147362</v>
      </c>
      <c r="D6577">
        <v>0.4827282474206391</v>
      </c>
    </row>
    <row r="6578" spans="1:4">
      <c r="A6578">
        <v>-6.587726592999999</v>
      </c>
      <c r="B6578">
        <v>0.2603729621658296</v>
      </c>
      <c r="C6578">
        <v>0.7198838397398684</v>
      </c>
      <c r="D6578">
        <v>0.46869137283024</v>
      </c>
    </row>
    <row r="6579" spans="1:4">
      <c r="A6579">
        <v>-6.587482452374999</v>
      </c>
      <c r="B6579">
        <v>0.2448141678840932</v>
      </c>
      <c r="C6579">
        <v>0.7089987743386299</v>
      </c>
      <c r="D6579">
        <v>0.4545247707848113</v>
      </c>
    </row>
    <row r="6580" spans="1:4">
      <c r="A6580">
        <v>-6.587238311749999</v>
      </c>
      <c r="B6580">
        <v>0.2291873295145057</v>
      </c>
      <c r="C6580">
        <v>0.697917885588288</v>
      </c>
      <c r="D6580">
        <v>0.4402323407722519</v>
      </c>
    </row>
    <row r="6581" spans="1:4">
      <c r="A6581">
        <v>-6.586994171124999</v>
      </c>
      <c r="B6581">
        <v>0.2134967564871611</v>
      </c>
      <c r="C6581">
        <v>0.6866442178813623</v>
      </c>
      <c r="D6581">
        <v>0.4258180176383849</v>
      </c>
    </row>
    <row r="6582" spans="1:4">
      <c r="A6582">
        <v>-6.586750030499999</v>
      </c>
      <c r="B6582">
        <v>0.1977467749235186</v>
      </c>
      <c r="C6582">
        <v>0.6751808688152147</v>
      </c>
      <c r="D6582">
        <v>0.4112857716203664</v>
      </c>
    </row>
    <row r="6583" spans="1:4">
      <c r="A6583">
        <v>-6.586505889874999</v>
      </c>
      <c r="B6583">
        <v>0.1819417290062181</v>
      </c>
      <c r="C6583">
        <v>0.6635309852297554</v>
      </c>
      <c r="D6583">
        <v>0.3966396055423894</v>
      </c>
    </row>
    <row r="6584" spans="1:4">
      <c r="A6584">
        <v>-6.586261749249999</v>
      </c>
      <c r="B6584">
        <v>0.1660859779325987</v>
      </c>
      <c r="C6584">
        <v>0.6516977745455547</v>
      </c>
      <c r="D6584">
        <v>0.3818835538935576</v>
      </c>
    </row>
    <row r="6585" spans="1:4">
      <c r="A6585">
        <v>-6.586017608624999</v>
      </c>
      <c r="B6585">
        <v>0.1501838943711327</v>
      </c>
      <c r="C6585">
        <v>0.6396844842171693</v>
      </c>
      <c r="D6585">
        <v>0.3670216815043363</v>
      </c>
    </row>
    <row r="6586" spans="1:4">
      <c r="A6586">
        <v>-6.585773467999999</v>
      </c>
      <c r="B6586">
        <v>0.1342398655865699</v>
      </c>
      <c r="C6586">
        <v>0.6274944199220769</v>
      </c>
      <c r="D6586">
        <v>0.3520580820183098</v>
      </c>
    </row>
    <row r="6587" spans="1:4">
      <c r="A6587">
        <v>-6.585529327374999</v>
      </c>
      <c r="B6587">
        <v>0.1182582898846252</v>
      </c>
      <c r="C6587">
        <v>0.6151309309474456</v>
      </c>
      <c r="D6587">
        <v>0.3369968796503353</v>
      </c>
    </row>
    <row r="6588" spans="1:4">
      <c r="A6588">
        <v>-6.585285186749999</v>
      </c>
      <c r="B6588">
        <v>0.1022435767272674</v>
      </c>
      <c r="C6588">
        <v>0.602597417675001</v>
      </c>
      <c r="D6588">
        <v>0.3218422243358879</v>
      </c>
    </row>
    <row r="6589" spans="1:4">
      <c r="A6589">
        <v>-6.585041046124999</v>
      </c>
      <c r="B6589">
        <v>0.08620014463356306</v>
      </c>
      <c r="C6589">
        <v>0.589897326864432</v>
      </c>
      <c r="D6589">
        <v>0.3065982911491693</v>
      </c>
    </row>
    <row r="6590" spans="1:4">
      <c r="A6590">
        <v>-6.584796905499999</v>
      </c>
      <c r="B6590">
        <v>0.07013242115230393</v>
      </c>
      <c r="C6590">
        <v>0.5770341532394295</v>
      </c>
      <c r="D6590">
        <v>0.2912692827601608</v>
      </c>
    </row>
    <row r="6591" spans="1:4">
      <c r="A6591">
        <v>-6.584552764874999</v>
      </c>
      <c r="B6591">
        <v>0.05404484006850023</v>
      </c>
      <c r="C6591">
        <v>0.5640114315913278</v>
      </c>
      <c r="D6591">
        <v>0.2758594242907457</v>
      </c>
    </row>
    <row r="6592" spans="1:4">
      <c r="A6592">
        <v>-6.584308624249999</v>
      </c>
      <c r="B6592">
        <v>0.03794184158999978</v>
      </c>
      <c r="C6592">
        <v>0.5508327490898129</v>
      </c>
      <c r="D6592">
        <v>0.2603729621658296</v>
      </c>
    </row>
    <row r="6593" spans="1:4">
      <c r="A6593">
        <v>-6.584064483624999</v>
      </c>
      <c r="B6593">
        <v>0.02182787049466585</v>
      </c>
      <c r="C6593">
        <v>0.5375017284255162</v>
      </c>
      <c r="D6593">
        <v>0.2448141678840932</v>
      </c>
    </row>
    <row r="6594" spans="1:4">
      <c r="A6594">
        <v>-6.583820342999999</v>
      </c>
      <c r="B6594">
        <v>0.005707374814142301</v>
      </c>
      <c r="C6594">
        <v>0.5240220387007563</v>
      </c>
      <c r="D6594">
        <v>0.2291873295145057</v>
      </c>
    </row>
    <row r="6595" spans="1:4">
      <c r="A6595">
        <v>-6.583576202374999</v>
      </c>
      <c r="B6595">
        <v>-0.01041519521100024</v>
      </c>
      <c r="C6595">
        <v>0.5103973867168065</v>
      </c>
      <c r="D6595">
        <v>0.2134967564871611</v>
      </c>
    </row>
    <row r="6596" spans="1:4">
      <c r="A6596">
        <v>-6.583332061749999</v>
      </c>
      <c r="B6596">
        <v>-0.02653538835092422</v>
      </c>
      <c r="C6596">
        <v>0.4966315275761981</v>
      </c>
      <c r="D6596">
        <v>0.1977467749235186</v>
      </c>
    </row>
    <row r="6597" spans="1:4">
      <c r="A6597">
        <v>-6.583087921124999</v>
      </c>
      <c r="B6597">
        <v>-0.04264875350138318</v>
      </c>
      <c r="C6597">
        <v>0.4827282474206391</v>
      </c>
      <c r="D6597">
        <v>0.1819417290062181</v>
      </c>
    </row>
    <row r="6598" spans="1:4">
      <c r="A6598">
        <v>-6.582843780499999</v>
      </c>
      <c r="B6598">
        <v>-0.05875084151097697</v>
      </c>
      <c r="C6598">
        <v>0.46869137283024</v>
      </c>
      <c r="D6598">
        <v>0.1660859779325987</v>
      </c>
    </row>
    <row r="6599" spans="1:4">
      <c r="A6599">
        <v>-6.582599639874999</v>
      </c>
      <c r="B6599">
        <v>-0.07483720542940213</v>
      </c>
      <c r="C6599">
        <v>0.4545247707848113</v>
      </c>
      <c r="D6599">
        <v>0.1501838943711327</v>
      </c>
    </row>
    <row r="6600" spans="1:4">
      <c r="A6600">
        <v>-6.582355499249999</v>
      </c>
      <c r="B6600">
        <v>-0.09090340271787953</v>
      </c>
      <c r="C6600">
        <v>0.4402323407722519</v>
      </c>
      <c r="D6600">
        <v>0.1342398655865699</v>
      </c>
    </row>
    <row r="6601" spans="1:4">
      <c r="A6601">
        <v>-6.582111358624999</v>
      </c>
      <c r="B6601">
        <v>-0.1069449955978063</v>
      </c>
      <c r="C6601">
        <v>0.4258180176383849</v>
      </c>
      <c r="D6601">
        <v>0.1182582898846252</v>
      </c>
    </row>
    <row r="6602" spans="1:4">
      <c r="A6602">
        <v>-6.581867217999999</v>
      </c>
      <c r="B6602">
        <v>-0.1229575530455883</v>
      </c>
      <c r="C6602">
        <v>0.4112857716203664</v>
      </c>
      <c r="D6602">
        <v>0.1022435767272674</v>
      </c>
    </row>
    <row r="6603" spans="1:4">
      <c r="A6603">
        <v>-6.581623077374999</v>
      </c>
      <c r="B6603">
        <v>-0.1389366515161069</v>
      </c>
      <c r="C6603">
        <v>0.3966396055423894</v>
      </c>
      <c r="D6603">
        <v>0.08620014463356306</v>
      </c>
    </row>
    <row r="6604" spans="1:4">
      <c r="A6604">
        <v>-6.581378936749999</v>
      </c>
      <c r="B6604">
        <v>-0.1548778765842521</v>
      </c>
      <c r="C6604">
        <v>0.3818835538935576</v>
      </c>
      <c r="D6604">
        <v>0.07013242115230393</v>
      </c>
    </row>
    <row r="6605" spans="1:4">
      <c r="A6605">
        <v>-6.581134796124999</v>
      </c>
      <c r="B6605">
        <v>-0.1707768236687718</v>
      </c>
      <c r="C6605">
        <v>0.3670216815043363</v>
      </c>
      <c r="D6605">
        <v>0.05404484006850023</v>
      </c>
    </row>
    <row r="6606" spans="1:4">
      <c r="A6606">
        <v>-6.580890655499999</v>
      </c>
      <c r="B6606">
        <v>-0.1866290991888531</v>
      </c>
      <c r="C6606">
        <v>0.3520580820183098</v>
      </c>
      <c r="D6606">
        <v>0.03794184158999978</v>
      </c>
    </row>
    <row r="6607" spans="1:4">
      <c r="A6607">
        <v>-6.580646514874999</v>
      </c>
      <c r="B6607">
        <v>-0.2024303231909362</v>
      </c>
      <c r="C6607">
        <v>0.3369968796503353</v>
      </c>
      <c r="D6607">
        <v>0.02182787049466585</v>
      </c>
    </row>
    <row r="6608" spans="1:4">
      <c r="A6608">
        <v>-6.580402374249999</v>
      </c>
      <c r="B6608">
        <v>-0.2181761276273089</v>
      </c>
      <c r="C6608">
        <v>0.3218422243358879</v>
      </c>
      <c r="D6608">
        <v>0.005707374814142301</v>
      </c>
    </row>
    <row r="6609" spans="1:4">
      <c r="A6609">
        <v>-6.580158233624999</v>
      </c>
      <c r="B6609">
        <v>-0.2338621616518479</v>
      </c>
      <c r="C6609">
        <v>0.3065982911491693</v>
      </c>
      <c r="D6609">
        <v>-0.01041519521100024</v>
      </c>
    </row>
    <row r="6610" spans="1:4">
      <c r="A6610">
        <v>-6.579914092999999</v>
      </c>
      <c r="B6610">
        <v>-0.2494840877227274</v>
      </c>
      <c r="C6610">
        <v>0.2912692827601608</v>
      </c>
      <c r="D6610">
        <v>-0.02653538835092422</v>
      </c>
    </row>
    <row r="6611" spans="1:4">
      <c r="A6611">
        <v>-6.579669952374999</v>
      </c>
      <c r="B6611">
        <v>-0.2650375886428146</v>
      </c>
      <c r="C6611">
        <v>0.2758594242907457</v>
      </c>
      <c r="D6611">
        <v>-0.04264875350138318</v>
      </c>
    </row>
    <row r="6612" spans="1:4">
      <c r="A6612">
        <v>-6.579425811749999</v>
      </c>
      <c r="B6612">
        <v>-0.2805183642021535</v>
      </c>
      <c r="C6612">
        <v>0.2603729621658296</v>
      </c>
      <c r="D6612">
        <v>-0.05875084151097697</v>
      </c>
    </row>
    <row r="6613" spans="1:4">
      <c r="A6613">
        <v>-6.579181671124999</v>
      </c>
      <c r="B6613">
        <v>-0.295922133721518</v>
      </c>
      <c r="C6613">
        <v>0.2448141678840932</v>
      </c>
      <c r="D6613">
        <v>-0.07483720542940213</v>
      </c>
    </row>
    <row r="6614" spans="1:4">
      <c r="A6614">
        <v>-6.578937530499999</v>
      </c>
      <c r="B6614">
        <v>-0.3112446384344787</v>
      </c>
      <c r="C6614">
        <v>0.2291873295145057</v>
      </c>
      <c r="D6614">
        <v>-0.09090340271787953</v>
      </c>
    </row>
    <row r="6615" spans="1:4">
      <c r="A6615">
        <v>-6.578693389874999</v>
      </c>
      <c r="B6615">
        <v>-0.3264816386039361</v>
      </c>
      <c r="C6615">
        <v>0.2134967564871611</v>
      </c>
      <c r="D6615">
        <v>-0.1069449955978063</v>
      </c>
    </row>
    <row r="6616" spans="1:4">
      <c r="A6616">
        <v>-6.578449249249999</v>
      </c>
      <c r="B6616">
        <v>-0.341628923630341</v>
      </c>
      <c r="C6616">
        <v>0.1977467749235186</v>
      </c>
      <c r="D6616">
        <v>-0.1229575530455883</v>
      </c>
    </row>
    <row r="6617" spans="1:4">
      <c r="A6617">
        <v>-6.578205108624999</v>
      </c>
      <c r="B6617">
        <v>-0.3566823022275026</v>
      </c>
      <c r="C6617">
        <v>0.1819417290062181</v>
      </c>
      <c r="D6617">
        <v>-0.1389366515161069</v>
      </c>
    </row>
    <row r="6618" spans="1:4">
      <c r="A6618">
        <v>-6.577960967999999</v>
      </c>
      <c r="B6618">
        <v>-0.3716376103060591</v>
      </c>
      <c r="C6618">
        <v>0.1660859779325987</v>
      </c>
      <c r="D6618">
        <v>-0.1548778765842521</v>
      </c>
    </row>
    <row r="6619" spans="1:4">
      <c r="A6619">
        <v>-6.577716827374999</v>
      </c>
      <c r="B6619">
        <v>-0.3864907102288656</v>
      </c>
      <c r="C6619">
        <v>0.1501838943711327</v>
      </c>
      <c r="D6619">
        <v>-0.1707768236687718</v>
      </c>
    </row>
    <row r="6620" spans="1:4">
      <c r="A6620">
        <v>-6.577472686749999</v>
      </c>
      <c r="B6620">
        <v>-0.4012374935507917</v>
      </c>
      <c r="C6620">
        <v>0.1342398655865699</v>
      </c>
      <c r="D6620">
        <v>-0.1866290991888531</v>
      </c>
    </row>
    <row r="6621" spans="1:4">
      <c r="A6621">
        <v>-6.577228546124999</v>
      </c>
      <c r="B6621">
        <v>-0.415873878533421</v>
      </c>
      <c r="C6621">
        <v>0.1182582898846252</v>
      </c>
      <c r="D6621">
        <v>-0.2024303231909362</v>
      </c>
    </row>
    <row r="6622" spans="1:4">
      <c r="A6622">
        <v>-6.576984405499999</v>
      </c>
      <c r="B6622">
        <v>-0.4303958156621387</v>
      </c>
      <c r="C6622">
        <v>0.1022435767272674</v>
      </c>
      <c r="D6622">
        <v>-0.2181761276273089</v>
      </c>
    </row>
    <row r="6623" spans="1:4">
      <c r="A6623">
        <v>-6.576740264874999</v>
      </c>
      <c r="B6623">
        <v>-0.4447992864121758</v>
      </c>
      <c r="C6623">
        <v>0.08620014463356306</v>
      </c>
      <c r="D6623">
        <v>-0.2338621616518479</v>
      </c>
    </row>
    <row r="6624" spans="1:4">
      <c r="A6624">
        <v>-6.576496124249999</v>
      </c>
      <c r="B6624">
        <v>-0.4590803035247569</v>
      </c>
      <c r="C6624">
        <v>0.07013242115230393</v>
      </c>
      <c r="D6624">
        <v>-0.2494840877227274</v>
      </c>
    </row>
    <row r="6625" spans="1:4">
      <c r="A6625">
        <v>-6.576251983624999</v>
      </c>
      <c r="B6625">
        <v>-0.4732349149169842</v>
      </c>
      <c r="C6625">
        <v>0.05404484006850023</v>
      </c>
      <c r="D6625">
        <v>-0.2650375886428146</v>
      </c>
    </row>
    <row r="6626" spans="1:4">
      <c r="A6626">
        <v>-6.576007842999999</v>
      </c>
      <c r="B6626">
        <v>-0.487259201365724</v>
      </c>
      <c r="C6626">
        <v>0.03794184158999978</v>
      </c>
      <c r="D6626">
        <v>-0.2805183642021535</v>
      </c>
    </row>
    <row r="6627" spans="1:4">
      <c r="A6627">
        <v>-6.575763702374999</v>
      </c>
      <c r="B6627">
        <v>-0.5011492777207662</v>
      </c>
      <c r="C6627">
        <v>0.02182787049466585</v>
      </c>
      <c r="D6627">
        <v>-0.295922133721518</v>
      </c>
    </row>
    <row r="6628" spans="1:4">
      <c r="A6628">
        <v>-6.575519561749999</v>
      </c>
      <c r="B6628">
        <v>-0.5149013021102287</v>
      </c>
      <c r="C6628">
        <v>0.005707374814142301</v>
      </c>
      <c r="D6628">
        <v>-0.3112446384344787</v>
      </c>
    </row>
    <row r="6629" spans="1:4">
      <c r="A6629">
        <v>-6.575275421124999</v>
      </c>
      <c r="B6629">
        <v>-0.528511464021067</v>
      </c>
      <c r="C6629">
        <v>-0.01041519521100024</v>
      </c>
      <c r="D6629">
        <v>-0.3264816386039361</v>
      </c>
    </row>
    <row r="6630" spans="1:4">
      <c r="A6630">
        <v>-6.575031280499999</v>
      </c>
      <c r="B6630">
        <v>-0.5419759953878091</v>
      </c>
      <c r="C6630">
        <v>-0.02653538835092422</v>
      </c>
      <c r="D6630">
        <v>-0.341628923630341</v>
      </c>
    </row>
    <row r="6631" spans="1:4">
      <c r="A6631">
        <v>-6.574787139874999</v>
      </c>
      <c r="B6631">
        <v>-0.5552911639213864</v>
      </c>
      <c r="C6631">
        <v>-0.04264875350138318</v>
      </c>
      <c r="D6631">
        <v>-0.3566823022275026</v>
      </c>
    </row>
    <row r="6632" spans="1:4">
      <c r="A6632">
        <v>-6.574542999249999</v>
      </c>
      <c r="B6632">
        <v>-0.5684532845136903</v>
      </c>
      <c r="C6632">
        <v>-0.05875084151097697</v>
      </c>
      <c r="D6632">
        <v>-0.3716376103060591</v>
      </c>
    </row>
    <row r="6633" spans="1:4">
      <c r="A6633">
        <v>-6.574298858624999</v>
      </c>
      <c r="B6633">
        <v>-0.581458709274863</v>
      </c>
      <c r="C6633">
        <v>-0.07483720542940213</v>
      </c>
      <c r="D6633">
        <v>-0.3864907102288656</v>
      </c>
    </row>
    <row r="6634" spans="1:4">
      <c r="A6634">
        <v>-6.574054717999999</v>
      </c>
      <c r="B6634">
        <v>-0.5943038347777824</v>
      </c>
      <c r="C6634">
        <v>-0.09090340271787953</v>
      </c>
      <c r="D6634">
        <v>-0.4012374935507917</v>
      </c>
    </row>
    <row r="6635" spans="1:4">
      <c r="A6635">
        <v>-6.573810577374999</v>
      </c>
      <c r="B6635">
        <v>-0.6069851010886036</v>
      </c>
      <c r="C6635">
        <v>-0.1069449955978063</v>
      </c>
      <c r="D6635">
        <v>-0.415873878533421</v>
      </c>
    </row>
    <row r="6636" spans="1:4">
      <c r="A6636">
        <v>-6.573566436749999</v>
      </c>
      <c r="B6636">
        <v>-0.6194989939188826</v>
      </c>
      <c r="C6636">
        <v>-0.1229575530455883</v>
      </c>
      <c r="D6636">
        <v>-0.4303958156621387</v>
      </c>
    </row>
    <row r="6637" spans="1:4">
      <c r="A6637">
        <v>-6.573322296124999</v>
      </c>
      <c r="B6637">
        <v>-0.6318420457406748</v>
      </c>
      <c r="C6637">
        <v>-0.1389366515161069</v>
      </c>
      <c r="D6637">
        <v>-0.4447992864121758</v>
      </c>
    </row>
    <row r="6638" spans="1:4">
      <c r="A6638">
        <v>-6.573078155499999</v>
      </c>
      <c r="B6638">
        <v>-0.6440108328245234</v>
      </c>
      <c r="C6638">
        <v>-0.1548778765842521</v>
      </c>
      <c r="D6638">
        <v>-0.4590803035247569</v>
      </c>
    </row>
    <row r="6639" spans="1:4">
      <c r="A6639">
        <v>-6.572834014874999</v>
      </c>
      <c r="B6639">
        <v>-0.6560019838169283</v>
      </c>
      <c r="C6639">
        <v>-0.1707768236687718</v>
      </c>
      <c r="D6639">
        <v>-0.4732349149169842</v>
      </c>
    </row>
    <row r="6640" spans="1:4">
      <c r="A6640">
        <v>-6.572589874249999</v>
      </c>
      <c r="B6640">
        <v>-0.6678121710690522</v>
      </c>
      <c r="C6640">
        <v>-0.1866290991888531</v>
      </c>
      <c r="D6640">
        <v>-0.487259201365724</v>
      </c>
    </row>
    <row r="6641" spans="1:4">
      <c r="A6641">
        <v>-6.572345733624999</v>
      </c>
      <c r="B6641">
        <v>-0.6794381222058949</v>
      </c>
      <c r="C6641">
        <v>-0.2024303231909362</v>
      </c>
      <c r="D6641">
        <v>-0.5011492777207662</v>
      </c>
    </row>
    <row r="6642" spans="1:4">
      <c r="A6642">
        <v>-6.572101592999999</v>
      </c>
      <c r="B6642">
        <v>-0.6908766111942908</v>
      </c>
      <c r="C6642">
        <v>-0.2181761276273089</v>
      </c>
      <c r="D6642">
        <v>-0.5149013021102287</v>
      </c>
    </row>
    <row r="6643" spans="1:4">
      <c r="A6643">
        <v>-6.571857452374999</v>
      </c>
      <c r="B6643">
        <v>-0.7021244665109155</v>
      </c>
      <c r="C6643">
        <v>-0.2338621616518479</v>
      </c>
      <c r="D6643">
        <v>-0.528511464021067</v>
      </c>
    </row>
    <row r="6644" spans="1:4">
      <c r="A6644">
        <v>-6.571613311749999</v>
      </c>
      <c r="B6644">
        <v>-0.7131785649879452</v>
      </c>
      <c r="C6644">
        <v>-0.2494840877227274</v>
      </c>
      <c r="D6644">
        <v>-0.5419759953878091</v>
      </c>
    </row>
    <row r="6645" spans="1:4">
      <c r="A6645">
        <v>-6.571369171124999</v>
      </c>
      <c r="B6645">
        <v>-0.724035841821731</v>
      </c>
      <c r="C6645">
        <v>-0.2650375886428146</v>
      </c>
      <c r="D6645">
        <v>-0.5552911639213864</v>
      </c>
    </row>
    <row r="6646" spans="1:4">
      <c r="A6646">
        <v>-6.571125030499999</v>
      </c>
      <c r="B6646">
        <v>-0.7346932826860787</v>
      </c>
      <c r="C6646">
        <v>-0.2805183642021535</v>
      </c>
      <c r="D6646">
        <v>-0.5684532845136903</v>
      </c>
    </row>
    <row r="6647" spans="1:4">
      <c r="A6647">
        <v>-6.570880889874999</v>
      </c>
      <c r="B6647">
        <v>-0.7451479300360889</v>
      </c>
      <c r="C6647">
        <v>-0.295922133721518</v>
      </c>
      <c r="D6647">
        <v>-0.581458709274863</v>
      </c>
    </row>
    <row r="6648" spans="1:4">
      <c r="A6648">
        <v>-6.570636749249999</v>
      </c>
      <c r="B6648">
        <v>-0.7553968807488729</v>
      </c>
      <c r="C6648">
        <v>-0.3112446384344787</v>
      </c>
      <c r="D6648">
        <v>-0.5943038347777824</v>
      </c>
    </row>
    <row r="6649" spans="1:4">
      <c r="A6649">
        <v>-6.570392608624999</v>
      </c>
      <c r="B6649">
        <v>-0.7654372893736201</v>
      </c>
      <c r="C6649">
        <v>-0.3264816386039361</v>
      </c>
      <c r="D6649">
        <v>-0.6069851010886036</v>
      </c>
    </row>
    <row r="6650" spans="1:4">
      <c r="A6650">
        <v>-6.570148467999999</v>
      </c>
      <c r="B6650">
        <v>-0.7752663682877982</v>
      </c>
      <c r="C6650">
        <v>-0.341628923630341</v>
      </c>
      <c r="D6650">
        <v>-0.6194989939188826</v>
      </c>
    </row>
    <row r="6651" spans="1:4">
      <c r="A6651">
        <v>-6.569904327374999</v>
      </c>
      <c r="B6651">
        <v>-0.7848813865058212</v>
      </c>
      <c r="C6651">
        <v>-0.3566823022275026</v>
      </c>
      <c r="D6651">
        <v>-0.6318420457406748</v>
      </c>
    </row>
    <row r="6652" spans="1:4">
      <c r="A6652">
        <v>-6.569660186749999</v>
      </c>
      <c r="B6652">
        <v>-0.7942796749324242</v>
      </c>
      <c r="C6652">
        <v>-0.3716376103060591</v>
      </c>
      <c r="D6652">
        <v>-0.6440108328245234</v>
      </c>
    </row>
    <row r="6653" spans="1:4">
      <c r="A6653">
        <v>-6.569416046124999</v>
      </c>
      <c r="B6653">
        <v>-0.8034586174790352</v>
      </c>
      <c r="C6653">
        <v>-0.3864907102288656</v>
      </c>
      <c r="D6653">
        <v>-0.6560019838169283</v>
      </c>
    </row>
    <row r="6654" spans="1:4">
      <c r="A6654">
        <v>-6.569171905499999</v>
      </c>
      <c r="B6654">
        <v>-0.8124156710229096</v>
      </c>
      <c r="C6654">
        <v>-0.4012374935507917</v>
      </c>
      <c r="D6654">
        <v>-0.6678121710690522</v>
      </c>
    </row>
    <row r="6655" spans="1:4">
      <c r="A6655">
        <v>-6.568927764874999</v>
      </c>
      <c r="B6655">
        <v>-0.8211483395061611</v>
      </c>
      <c r="C6655">
        <v>-0.415873878533421</v>
      </c>
      <c r="D6655">
        <v>-0.6794381222058949</v>
      </c>
    </row>
    <row r="6656" spans="1:4">
      <c r="A6656">
        <v>-6.568683624249999</v>
      </c>
      <c r="B6656">
        <v>-0.8296541973200808</v>
      </c>
      <c r="C6656">
        <v>-0.4303958156621387</v>
      </c>
      <c r="D6656">
        <v>-0.6908766111942908</v>
      </c>
    </row>
    <row r="6657" spans="1:4">
      <c r="A6657">
        <v>-6.568439483624999</v>
      </c>
      <c r="B6657">
        <v>-0.8379308754705266</v>
      </c>
      <c r="C6657">
        <v>-0.4447992864121758</v>
      </c>
      <c r="D6657">
        <v>-0.7021244665109155</v>
      </c>
    </row>
    <row r="6658" spans="1:4">
      <c r="A6658">
        <v>-6.568195342999999</v>
      </c>
      <c r="B6658">
        <v>-0.8459760770606952</v>
      </c>
      <c r="C6658">
        <v>-0.4590803035247569</v>
      </c>
      <c r="D6658">
        <v>-0.7131785649879452</v>
      </c>
    </row>
    <row r="6659" spans="1:4">
      <c r="A6659">
        <v>-6.567951202374999</v>
      </c>
      <c r="B6659">
        <v>-0.8537875620606515</v>
      </c>
      <c r="C6659">
        <v>-0.4732349149169842</v>
      </c>
      <c r="D6659">
        <v>-0.724035841821731</v>
      </c>
    </row>
    <row r="6660" spans="1:4">
      <c r="A6660">
        <v>-6.567707061749999</v>
      </c>
      <c r="B6660">
        <v>-0.8613631537220738</v>
      </c>
      <c r="C6660">
        <v>-0.487259201365724</v>
      </c>
      <c r="D6660">
        <v>-0.7346932826860787</v>
      </c>
    </row>
    <row r="6661" spans="1:4">
      <c r="A6661">
        <v>-6.567462921124999</v>
      </c>
      <c r="B6661">
        <v>-0.8687007483310563</v>
      </c>
      <c r="C6661">
        <v>-0.5011492777207662</v>
      </c>
      <c r="D6661">
        <v>-0.7451479300360889</v>
      </c>
    </row>
    <row r="6662" spans="1:4">
      <c r="A6662">
        <v>-6.567218780499999</v>
      </c>
      <c r="B6662">
        <v>-0.875798296160212</v>
      </c>
      <c r="C6662">
        <v>-0.5149013021102287</v>
      </c>
      <c r="D6662">
        <v>-0.7553968807488729</v>
      </c>
    </row>
    <row r="6663" spans="1:4">
      <c r="A6663">
        <v>-6.566974639874999</v>
      </c>
      <c r="B6663">
        <v>-0.8826538240058975</v>
      </c>
      <c r="C6663">
        <v>-0.528511464021067</v>
      </c>
      <c r="D6663">
        <v>-0.7654372893736201</v>
      </c>
    </row>
    <row r="6664" spans="1:4">
      <c r="A6664">
        <v>-6.566730499249999</v>
      </c>
      <c r="B6664">
        <v>-0.8892654178458335</v>
      </c>
      <c r="C6664">
        <v>-0.5419759953878091</v>
      </c>
      <c r="D6664">
        <v>-0.7752663682877982</v>
      </c>
    </row>
    <row r="6665" spans="1:4">
      <c r="A6665">
        <v>-6.566486358624999</v>
      </c>
      <c r="B6665">
        <v>-0.8956312418235498</v>
      </c>
      <c r="C6665">
        <v>-0.5552911639213864</v>
      </c>
      <c r="D6665">
        <v>-0.7848813865058212</v>
      </c>
    </row>
    <row r="6666" spans="1:4">
      <c r="A6666">
        <v>-6.566242217999999</v>
      </c>
      <c r="B6666">
        <v>-0.9017495138300559</v>
      </c>
      <c r="C6666">
        <v>-0.5684532845136903</v>
      </c>
      <c r="D6666">
        <v>-0.7942796749324242</v>
      </c>
    </row>
    <row r="6667" spans="1:4">
      <c r="A6667">
        <v>-6.565998077374999</v>
      </c>
      <c r="B6667">
        <v>-0.9076185309600961</v>
      </c>
      <c r="C6667">
        <v>-0.581458709274863</v>
      </c>
      <c r="D6667">
        <v>-0.8034586174790352</v>
      </c>
    </row>
    <row r="6668" spans="1:4">
      <c r="A6668">
        <v>-6.565753936749999</v>
      </c>
      <c r="B6668">
        <v>-0.9132366537384212</v>
      </c>
      <c r="C6668">
        <v>-0.5943038347777824</v>
      </c>
      <c r="D6668">
        <v>-0.8124156710229096</v>
      </c>
    </row>
    <row r="6669" spans="1:4">
      <c r="A6669">
        <v>-6.565509796124999</v>
      </c>
      <c r="B6669">
        <v>-0.9186023152190216</v>
      </c>
      <c r="C6669">
        <v>-0.6069851010886036</v>
      </c>
      <c r="D6669">
        <v>-0.8211483395061611</v>
      </c>
    </row>
    <row r="6670" spans="1:4">
      <c r="A6670">
        <v>-6.565265655499999</v>
      </c>
      <c r="B6670">
        <v>-0.9237140131970704</v>
      </c>
      <c r="C6670">
        <v>-0.6194989939188826</v>
      </c>
      <c r="D6670">
        <v>-0.8296541973200808</v>
      </c>
    </row>
    <row r="6671" spans="1:4">
      <c r="A6671">
        <v>-6.565021514874999</v>
      </c>
      <c r="B6671">
        <v>-0.9285703217586493</v>
      </c>
      <c r="C6671">
        <v>-0.6318420457406748</v>
      </c>
      <c r="D6671">
        <v>-0.8379308754705266</v>
      </c>
    </row>
    <row r="6672" spans="1:4">
      <c r="A6672">
        <v>-6.564777374249999</v>
      </c>
      <c r="B6672">
        <v>-0.9331698790894042</v>
      </c>
      <c r="C6672">
        <v>-0.6440108328245234</v>
      </c>
      <c r="D6672">
        <v>-0.8459760770606952</v>
      </c>
    </row>
    <row r="6673" spans="1:4">
      <c r="A6673">
        <v>-6.564533233624999</v>
      </c>
      <c r="B6673">
        <v>-0.937511401536582</v>
      </c>
      <c r="C6673">
        <v>-0.6560019838169283</v>
      </c>
      <c r="D6673">
        <v>-0.8537875620606515</v>
      </c>
    </row>
    <row r="6674" spans="1:4">
      <c r="A6674">
        <v>-6.564289092999999</v>
      </c>
      <c r="B6674">
        <v>-0.9415936711350806</v>
      </c>
      <c r="C6674">
        <v>-0.6678121710690522</v>
      </c>
      <c r="D6674">
        <v>-0.8613631537220738</v>
      </c>
    </row>
    <row r="6675" spans="1:4">
      <c r="A6675">
        <v>-6.564044952374999</v>
      </c>
      <c r="B6675">
        <v>-0.9454155412334616</v>
      </c>
      <c r="C6675">
        <v>-0.6794381222058949</v>
      </c>
      <c r="D6675">
        <v>-0.8687007483310563</v>
      </c>
    </row>
    <row r="6676" spans="1:4">
      <c r="A6676">
        <v>-6.563800811749999</v>
      </c>
      <c r="B6676">
        <v>-0.948975940568042</v>
      </c>
      <c r="C6676">
        <v>-0.6908766111942908</v>
      </c>
      <c r="D6676">
        <v>-0.875798296160212</v>
      </c>
    </row>
    <row r="6677" spans="1:4">
      <c r="A6677">
        <v>-6.563556671124999</v>
      </c>
      <c r="B6677">
        <v>-0.9522738717152984</v>
      </c>
      <c r="C6677">
        <v>-0.7021244665109155</v>
      </c>
      <c r="D6677">
        <v>-0.8826538240058975</v>
      </c>
    </row>
    <row r="6678" spans="1:4">
      <c r="A6678">
        <v>-6.563312530499999</v>
      </c>
      <c r="B6678">
        <v>-0.9553084048498297</v>
      </c>
      <c r="C6678">
        <v>-0.7131785649879452</v>
      </c>
      <c r="D6678">
        <v>-0.8892654178458335</v>
      </c>
    </row>
    <row r="6679" spans="1:4">
      <c r="A6679">
        <v>-6.563068389874999</v>
      </c>
      <c r="B6679">
        <v>-0.9580786845407147</v>
      </c>
      <c r="C6679">
        <v>-0.724035841821731</v>
      </c>
      <c r="D6679">
        <v>-0.8956312418235498</v>
      </c>
    </row>
    <row r="6680" spans="1:4">
      <c r="A6680">
        <v>-6.562824249249999</v>
      </c>
      <c r="B6680">
        <v>-0.9605839267810491</v>
      </c>
      <c r="C6680">
        <v>-0.7346932826860787</v>
      </c>
      <c r="D6680">
        <v>-0.9017495138300559</v>
      </c>
    </row>
    <row r="6681" spans="1:4">
      <c r="A6681">
        <v>-6.562580108624999</v>
      </c>
      <c r="B6681">
        <v>-0.9628234287391872</v>
      </c>
      <c r="C6681">
        <v>-0.7451479300360889</v>
      </c>
      <c r="D6681">
        <v>-0.9076185309600961</v>
      </c>
    </row>
    <row r="6682" spans="1:4">
      <c r="A6682">
        <v>-6.562335967999999</v>
      </c>
      <c r="B6682">
        <v>-0.9647965478967265</v>
      </c>
      <c r="C6682">
        <v>-0.7553968807488729</v>
      </c>
      <c r="D6682">
        <v>-0.9132366537384212</v>
      </c>
    </row>
    <row r="6683" spans="1:4">
      <c r="A6683">
        <v>-6.562091827374999</v>
      </c>
      <c r="B6683">
        <v>-0.9665027297899689</v>
      </c>
      <c r="C6683">
        <v>-0.7654372893736201</v>
      </c>
      <c r="D6683">
        <v>-0.9186023152190216</v>
      </c>
    </row>
    <row r="6684" spans="1:4">
      <c r="A6684">
        <v>-6.561847686749999</v>
      </c>
      <c r="B6684">
        <v>-0.9679414818153225</v>
      </c>
      <c r="C6684">
        <v>-0.7752663682877982</v>
      </c>
      <c r="D6684">
        <v>-0.9237140131970704</v>
      </c>
    </row>
    <row r="6685" spans="1:4">
      <c r="A6685">
        <v>-6.561603546124999</v>
      </c>
      <c r="B6685">
        <v>-0.9691123920889088</v>
      </c>
      <c r="C6685">
        <v>-0.7848813865058212</v>
      </c>
      <c r="D6685">
        <v>-0.9285703217586493</v>
      </c>
    </row>
    <row r="6686" spans="1:4">
      <c r="A6686">
        <v>-6.561359405499999</v>
      </c>
      <c r="B6686">
        <v>-0.9700151220896374</v>
      </c>
      <c r="C6686">
        <v>-0.7942796749324242</v>
      </c>
      <c r="D6686">
        <v>-0.9331698790894042</v>
      </c>
    </row>
    <row r="6687" spans="1:4">
      <c r="A6687">
        <v>-6.561115264874999</v>
      </c>
      <c r="B6687">
        <v>-0.9706494026263071</v>
      </c>
      <c r="C6687">
        <v>-0.8034586174790352</v>
      </c>
      <c r="D6687">
        <v>-0.937511401536582</v>
      </c>
    </row>
    <row r="6688" spans="1:4">
      <c r="A6688">
        <v>-6.560871124249999</v>
      </c>
      <c r="B6688">
        <v>-0.971015045031601</v>
      </c>
      <c r="C6688">
        <v>-0.8124156710229096</v>
      </c>
      <c r="D6688">
        <v>-0.9415936711350806</v>
      </c>
    </row>
    <row r="6689" spans="1:4">
      <c r="A6689">
        <v>-6.560626983624999</v>
      </c>
      <c r="B6689">
        <v>-0.9711119331037167</v>
      </c>
      <c r="C6689">
        <v>-0.8211483395061611</v>
      </c>
      <c r="D6689">
        <v>-0.9454155412334616</v>
      </c>
    </row>
    <row r="6690" spans="1:4">
      <c r="A6690">
        <v>-6.560382842999999</v>
      </c>
      <c r="B6690">
        <v>-0.970940022450035</v>
      </c>
      <c r="C6690">
        <v>-0.8296541973200808</v>
      </c>
      <c r="D6690">
        <v>-0.948975940568042</v>
      </c>
    </row>
    <row r="6691" spans="1:4">
      <c r="A6691">
        <v>-6.560138702374999</v>
      </c>
      <c r="B6691">
        <v>-0.970499348564102</v>
      </c>
      <c r="C6691">
        <v>-0.8379308754705266</v>
      </c>
      <c r="D6691">
        <v>-0.9522738717152984</v>
      </c>
    </row>
    <row r="6692" spans="1:4">
      <c r="A6692">
        <v>-6.559894561749999</v>
      </c>
      <c r="B6692">
        <v>-0.9697900148704622</v>
      </c>
      <c r="C6692">
        <v>-0.8459760770606952</v>
      </c>
      <c r="D6692">
        <v>-0.9553084048498297</v>
      </c>
    </row>
    <row r="6693" spans="1:4">
      <c r="A6693">
        <v>-6.559650421124999</v>
      </c>
      <c r="B6693">
        <v>-0.9688122013146111</v>
      </c>
      <c r="C6693">
        <v>-0.8537875620606515</v>
      </c>
      <c r="D6693">
        <v>-0.9580786845407147</v>
      </c>
    </row>
    <row r="6694" spans="1:4">
      <c r="A6694">
        <v>-6.559406280499999</v>
      </c>
      <c r="B6694">
        <v>-0.967566165870603</v>
      </c>
      <c r="C6694">
        <v>-0.8613631537220738</v>
      </c>
      <c r="D6694">
        <v>-0.9605839267810491</v>
      </c>
    </row>
    <row r="6695" spans="1:4">
      <c r="A6695">
        <v>-6.559162139874999</v>
      </c>
      <c r="B6695">
        <v>-0.9660522349755231</v>
      </c>
      <c r="C6695">
        <v>-0.8687007483310563</v>
      </c>
      <c r="D6695">
        <v>-0.9628234287391872</v>
      </c>
    </row>
    <row r="6696" spans="1:4">
      <c r="A6696">
        <v>-6.558917999249999</v>
      </c>
      <c r="B6696">
        <v>-0.9642708124639254</v>
      </c>
      <c r="C6696">
        <v>-0.875798296160212</v>
      </c>
      <c r="D6696">
        <v>-0.9647965478967265</v>
      </c>
    </row>
    <row r="6697" spans="1:4">
      <c r="A6697">
        <v>-6.558673858624999</v>
      </c>
      <c r="B6697">
        <v>-0.9622223778196963</v>
      </c>
      <c r="C6697">
        <v>-0.8826538240058975</v>
      </c>
      <c r="D6697">
        <v>-0.9665027297899689</v>
      </c>
    </row>
    <row r="6698" spans="1:4">
      <c r="A6698">
        <v>-6.558429717999999</v>
      </c>
      <c r="B6698">
        <v>-0.9599074810315976</v>
      </c>
      <c r="C6698">
        <v>-0.8892654178458335</v>
      </c>
      <c r="D6698">
        <v>-0.9679414818153225</v>
      </c>
    </row>
    <row r="6699" spans="1:4">
      <c r="A6699">
        <v>-6.558185577374999</v>
      </c>
      <c r="B6699">
        <v>-0.9573267524386705</v>
      </c>
      <c r="C6699">
        <v>-0.8956312418235498</v>
      </c>
      <c r="D6699">
        <v>-0.9691123920889088</v>
      </c>
    </row>
    <row r="6700" spans="1:4">
      <c r="A6700">
        <v>-6.557941436749999</v>
      </c>
      <c r="B6700">
        <v>-0.9544808832265214</v>
      </c>
      <c r="C6700">
        <v>-0.9017495138300559</v>
      </c>
      <c r="D6700">
        <v>-0.9700151220896374</v>
      </c>
    </row>
    <row r="6701" spans="1:4">
      <c r="A6701">
        <v>-6.557697296124999</v>
      </c>
      <c r="B6701">
        <v>-0.9513706498230728</v>
      </c>
      <c r="C6701">
        <v>-0.9076185309600961</v>
      </c>
      <c r="D6701">
        <v>-0.9706494026263071</v>
      </c>
    </row>
    <row r="6702" spans="1:4">
      <c r="A6702">
        <v>-6.557453155499999</v>
      </c>
      <c r="B6702">
        <v>-0.9479968974914431</v>
      </c>
      <c r="C6702">
        <v>-0.9132366537384212</v>
      </c>
      <c r="D6702">
        <v>-0.971015045031601</v>
      </c>
    </row>
    <row r="6703" spans="1:4">
      <c r="A6703">
        <v>-6.557209014874999</v>
      </c>
      <c r="B6703">
        <v>-0.9443605492215977</v>
      </c>
      <c r="C6703">
        <v>-0.9186023152190216</v>
      </c>
      <c r="D6703">
        <v>-0.9711119331037167</v>
      </c>
    </row>
    <row r="6704" spans="1:4">
      <c r="A6704">
        <v>-6.556964874249999</v>
      </c>
      <c r="B6704">
        <v>-0.9404625873757839</v>
      </c>
      <c r="C6704">
        <v>-0.9237140131970704</v>
      </c>
      <c r="D6704">
        <v>-0.970940022450035</v>
      </c>
    </row>
    <row r="6705" spans="1:4">
      <c r="A6705">
        <v>-6.556720733624999</v>
      </c>
      <c r="B6705">
        <v>-0.9363040850150349</v>
      </c>
      <c r="C6705">
        <v>-0.9285703217586493</v>
      </c>
      <c r="D6705">
        <v>-0.970499348564102</v>
      </c>
    </row>
    <row r="6706" spans="1:4">
      <c r="A6706">
        <v>-6.556476592999999</v>
      </c>
      <c r="B6706">
        <v>-0.931886175137085</v>
      </c>
      <c r="C6706">
        <v>-0.9331698790894042</v>
      </c>
      <c r="D6706">
        <v>-0.9697900148704622</v>
      </c>
    </row>
    <row r="6707" spans="1:4">
      <c r="A6707">
        <v>-6.556232452374999</v>
      </c>
      <c r="B6707">
        <v>-0.9272100640758668</v>
      </c>
      <c r="C6707">
        <v>-0.937511401536582</v>
      </c>
      <c r="D6707">
        <v>-0.9688122013146111</v>
      </c>
    </row>
    <row r="6708" spans="1:4">
      <c r="A6708">
        <v>-6.555988311749999</v>
      </c>
      <c r="B6708">
        <v>-0.9222770334514997</v>
      </c>
      <c r="C6708">
        <v>-0.9415936711350806</v>
      </c>
      <c r="D6708">
        <v>-0.967566165870603</v>
      </c>
    </row>
    <row r="6709" spans="1:4">
      <c r="A6709">
        <v>-6.555744171124999</v>
      </c>
      <c r="B6709">
        <v>-0.9170884354299672</v>
      </c>
      <c r="C6709">
        <v>-0.9454155412334616</v>
      </c>
      <c r="D6709">
        <v>-0.9660522349755231</v>
      </c>
    </row>
    <row r="6710" spans="1:4">
      <c r="A6710">
        <v>-6.555500030499999</v>
      </c>
      <c r="B6710">
        <v>-0.9116456926081805</v>
      </c>
      <c r="C6710">
        <v>-0.948975940568042</v>
      </c>
      <c r="D6710">
        <v>-0.9642708124639254</v>
      </c>
    </row>
    <row r="6711" spans="1:4">
      <c r="A6711">
        <v>-6.555255889874999</v>
      </c>
      <c r="B6711">
        <v>-0.9059502946575607</v>
      </c>
      <c r="C6711">
        <v>-0.9522738717152984</v>
      </c>
      <c r="D6711">
        <v>-0.9622223778196963</v>
      </c>
    </row>
    <row r="6712" spans="1:4">
      <c r="A6712">
        <v>-6.555011749249999</v>
      </c>
      <c r="B6712">
        <v>-0.9000038074350249</v>
      </c>
      <c r="C6712">
        <v>-0.9553084048498297</v>
      </c>
      <c r="D6712">
        <v>-0.9599074810315976</v>
      </c>
    </row>
    <row r="6713" spans="1:4">
      <c r="A6713">
        <v>-6.554767608624999</v>
      </c>
      <c r="B6713">
        <v>-0.893807861791674</v>
      </c>
      <c r="C6713">
        <v>-0.9580786845407147</v>
      </c>
      <c r="D6713">
        <v>-0.9573267524386705</v>
      </c>
    </row>
    <row r="6714" spans="1:4">
      <c r="A6714">
        <v>-6.554523467999999</v>
      </c>
      <c r="B6714">
        <v>-0.8873641560883997</v>
      </c>
      <c r="C6714">
        <v>-0.9605839267810491</v>
      </c>
      <c r="D6714">
        <v>-0.9544808832265214</v>
      </c>
    </row>
    <row r="6715" spans="1:4">
      <c r="A6715">
        <v>-6.554279327374999</v>
      </c>
      <c r="B6715">
        <v>-0.8806744671193411</v>
      </c>
      <c r="C6715">
        <v>-0.9628234287391872</v>
      </c>
      <c r="D6715">
        <v>-0.9513706498230728</v>
      </c>
    </row>
    <row r="6716" spans="1:4">
      <c r="A6716">
        <v>-6.554035186749999</v>
      </c>
      <c r="B6716">
        <v>-0.8737406290504599</v>
      </c>
      <c r="C6716">
        <v>-0.9647965478967265</v>
      </c>
      <c r="D6716">
        <v>-0.9479968974914431</v>
      </c>
    </row>
    <row r="6717" spans="1:4">
      <c r="A6717">
        <v>-6.553791046124999</v>
      </c>
      <c r="B6717">
        <v>-0.8665645506651821</v>
      </c>
      <c r="C6717">
        <v>-0.9665027297899689</v>
      </c>
      <c r="D6717">
        <v>-0.9443605492215977</v>
      </c>
    </row>
    <row r="6718" spans="1:4">
      <c r="A6718">
        <v>-6.553546905499999</v>
      </c>
      <c r="B6718">
        <v>-0.8591482032886625</v>
      </c>
      <c r="C6718">
        <v>-0.9679414818153225</v>
      </c>
      <c r="D6718">
        <v>-0.9404625873757839</v>
      </c>
    </row>
    <row r="6719" spans="1:4">
      <c r="A6719">
        <v>-6.553302764874999</v>
      </c>
      <c r="B6719">
        <v>-0.8514936305047119</v>
      </c>
      <c r="C6719">
        <v>-0.9691123920889088</v>
      </c>
      <c r="D6719">
        <v>-0.9363040850150349</v>
      </c>
    </row>
    <row r="6720" spans="1:4">
      <c r="A6720">
        <v>-6.553058624249999</v>
      </c>
      <c r="B6720">
        <v>-0.8436029366843122</v>
      </c>
      <c r="C6720">
        <v>-0.9700151220896374</v>
      </c>
      <c r="D6720">
        <v>-0.931886175137085</v>
      </c>
    </row>
    <row r="6721" spans="1:4">
      <c r="A6721">
        <v>-6.552814483624999</v>
      </c>
      <c r="B6721">
        <v>-0.8354782929347762</v>
      </c>
      <c r="C6721">
        <v>-0.9706494026263071</v>
      </c>
      <c r="D6721">
        <v>-0.9272100640758668</v>
      </c>
    </row>
    <row r="6722" spans="1:4">
      <c r="A6722">
        <v>-6.552570342999999</v>
      </c>
      <c r="B6722">
        <v>-0.8271219383633079</v>
      </c>
      <c r="C6722">
        <v>-0.971015045031601</v>
      </c>
      <c r="D6722">
        <v>-0.9222770334514997</v>
      </c>
    </row>
    <row r="6723" spans="1:4">
      <c r="A6723">
        <v>-6.552326202374999</v>
      </c>
      <c r="B6723">
        <v>-0.8185361731362725</v>
      </c>
      <c r="C6723">
        <v>-0.9711119331037167</v>
      </c>
      <c r="D6723">
        <v>-0.9170884354299672</v>
      </c>
    </row>
    <row r="6724" spans="1:4">
      <c r="A6724">
        <v>-6.552082061749999</v>
      </c>
      <c r="B6724">
        <v>-0.8097233655198949</v>
      </c>
      <c r="C6724">
        <v>-0.970940022450035</v>
      </c>
      <c r="D6724">
        <v>-0.9116456926081805</v>
      </c>
    </row>
    <row r="6725" spans="1:4">
      <c r="A6725">
        <v>-6.551837921124999</v>
      </c>
      <c r="B6725">
        <v>-0.8006859407173064</v>
      </c>
      <c r="C6725">
        <v>-0.970499348564102</v>
      </c>
      <c r="D6725">
        <v>-0.9059502946575607</v>
      </c>
    </row>
    <row r="6726" spans="1:4">
      <c r="A6726">
        <v>-6.551593780499999</v>
      </c>
      <c r="B6726">
        <v>-0.791426391717593</v>
      </c>
      <c r="C6726">
        <v>-0.9697900148704622</v>
      </c>
      <c r="D6726">
        <v>-0.9000038074350249</v>
      </c>
    </row>
    <row r="6727" spans="1:4">
      <c r="A6727">
        <v>-6.551349639874999</v>
      </c>
      <c r="B6727">
        <v>-0.781947270645672</v>
      </c>
      <c r="C6727">
        <v>-0.9688122013146111</v>
      </c>
      <c r="D6727">
        <v>-0.893807861791674</v>
      </c>
    </row>
    <row r="6728" spans="1:4">
      <c r="A6728">
        <v>-6.551105499249999</v>
      </c>
      <c r="B6728">
        <v>-0.7722511896397527</v>
      </c>
      <c r="C6728">
        <v>-0.967566165870603</v>
      </c>
      <c r="D6728">
        <v>-0.8873641560883997</v>
      </c>
    </row>
    <row r="6729" spans="1:4">
      <c r="A6729">
        <v>-6.550861358624999</v>
      </c>
      <c r="B6729">
        <v>-0.7623408235438434</v>
      </c>
      <c r="C6729">
        <v>-0.9660522349755231</v>
      </c>
      <c r="D6729">
        <v>-0.8806744671193411</v>
      </c>
    </row>
    <row r="6730" spans="1:4">
      <c r="A6730">
        <v>-6.550617217999999</v>
      </c>
      <c r="B6730">
        <v>-0.7522189080111783</v>
      </c>
      <c r="C6730">
        <v>-0.9642708124639254</v>
      </c>
      <c r="D6730">
        <v>-0.8737406290504599</v>
      </c>
    </row>
    <row r="6731" spans="1:4">
      <c r="A6731">
        <v>-6.550373077374999</v>
      </c>
      <c r="B6731">
        <v>-0.7418882319199193</v>
      </c>
      <c r="C6731">
        <v>-0.9622223778196963</v>
      </c>
      <c r="D6731">
        <v>-0.8665645506651821</v>
      </c>
    </row>
    <row r="6732" spans="1:4">
      <c r="A6732">
        <v>-6.550128936749999</v>
      </c>
      <c r="B6732">
        <v>-0.731351647949149</v>
      </c>
      <c r="C6732">
        <v>-0.9599074810315976</v>
      </c>
      <c r="D6732">
        <v>-0.8591482032886625</v>
      </c>
    </row>
    <row r="6733" spans="1:4">
      <c r="A6733">
        <v>-6.549884796124999</v>
      </c>
      <c r="B6733">
        <v>-0.7206120651716456</v>
      </c>
      <c r="C6733">
        <v>-0.9573267524386705</v>
      </c>
      <c r="D6733">
        <v>-0.8514936305047119</v>
      </c>
    </row>
    <row r="6734" spans="1:4">
      <c r="A6734">
        <v>-6.549640655499999</v>
      </c>
      <c r="B6734">
        <v>-0.7096724455515456</v>
      </c>
      <c r="C6734">
        <v>-0.9544808832265214</v>
      </c>
      <c r="D6734">
        <v>-0.8436029366843122</v>
      </c>
    </row>
    <row r="6735" spans="1:4">
      <c r="A6735">
        <v>-6.549396514874999</v>
      </c>
      <c r="B6735">
        <v>-0.698535809983065</v>
      </c>
      <c r="C6735">
        <v>-0.9513706498230728</v>
      </c>
      <c r="D6735">
        <v>-0.8354782929347762</v>
      </c>
    </row>
    <row r="6736" spans="1:4">
      <c r="A6736">
        <v>-6.549152374249999</v>
      </c>
      <c r="B6736">
        <v>-0.6872052350162412</v>
      </c>
      <c r="C6736">
        <v>-0.9479968974914431</v>
      </c>
      <c r="D6736">
        <v>-0.8271219383633079</v>
      </c>
    </row>
    <row r="6737" spans="1:4">
      <c r="A6737">
        <v>-6.548908233624999</v>
      </c>
      <c r="B6737">
        <v>-0.6756838479038423</v>
      </c>
      <c r="C6737">
        <v>-0.9443605492215977</v>
      </c>
      <c r="D6737">
        <v>-0.8185361731362725</v>
      </c>
    </row>
    <row r="6738" spans="1:4">
      <c r="A6738">
        <v>-6.548664092999999</v>
      </c>
      <c r="B6738">
        <v>-0.6639748302281818</v>
      </c>
      <c r="C6738">
        <v>-0.9404625873757839</v>
      </c>
      <c r="D6738">
        <v>-0.8097233655198949</v>
      </c>
    </row>
    <row r="6739" spans="1:4">
      <c r="A6739">
        <v>-6.548419952374999</v>
      </c>
      <c r="B6739">
        <v>-0.6520814167843529</v>
      </c>
      <c r="C6739">
        <v>-0.9363040850150349</v>
      </c>
      <c r="D6739">
        <v>-0.8006859407173064</v>
      </c>
    </row>
    <row r="6740" spans="1:4">
      <c r="A6740">
        <v>-6.548175811749999</v>
      </c>
      <c r="B6740">
        <v>-0.6400068937423035</v>
      </c>
      <c r="C6740">
        <v>-0.931886175137085</v>
      </c>
      <c r="D6740">
        <v>-0.791426391717593</v>
      </c>
    </row>
    <row r="6741" spans="1:4">
      <c r="A6741">
        <v>-6.547931671124999</v>
      </c>
      <c r="B6741">
        <v>-0.62775459856702</v>
      </c>
      <c r="C6741">
        <v>-0.9272100640758668</v>
      </c>
      <c r="D6741">
        <v>-0.781947270645672</v>
      </c>
    </row>
    <row r="6742" spans="1:4">
      <c r="A6742">
        <v>-6.547687530499999</v>
      </c>
      <c r="B6742">
        <v>-0.6153279147270196</v>
      </c>
      <c r="C6742">
        <v>-0.9222770334514997</v>
      </c>
      <c r="D6742">
        <v>-0.7722511896397527</v>
      </c>
    </row>
    <row r="6743" spans="1:4">
      <c r="A6743">
        <v>-6.547443389874999</v>
      </c>
      <c r="B6743">
        <v>-0.6027302776974631</v>
      </c>
      <c r="C6743">
        <v>-0.9170884354299672</v>
      </c>
      <c r="D6743">
        <v>-0.7623408235438434</v>
      </c>
    </row>
    <row r="6744" spans="1:4">
      <c r="A6744">
        <v>-6.547199249249999</v>
      </c>
      <c r="B6744">
        <v>-0.5899651705839205</v>
      </c>
      <c r="C6744">
        <v>-0.9116456926081805</v>
      </c>
      <c r="D6744">
        <v>-0.7522189080111783</v>
      </c>
    </row>
    <row r="6745" spans="1:4">
      <c r="A6745">
        <v>-6.546955108624999</v>
      </c>
      <c r="B6745">
        <v>-0.5770361200251454</v>
      </c>
      <c r="C6745">
        <v>-0.9059502946575607</v>
      </c>
      <c r="D6745">
        <v>-0.7418882319199193</v>
      </c>
    </row>
    <row r="6746" spans="1:4">
      <c r="A6746">
        <v>-6.546710967999999</v>
      </c>
      <c r="B6746">
        <v>-0.5639467020840385</v>
      </c>
      <c r="C6746">
        <v>-0.9000038074350249</v>
      </c>
      <c r="D6746">
        <v>-0.731351647949149</v>
      </c>
    </row>
    <row r="6747" spans="1:4">
      <c r="A6747">
        <v>-6.546466827374999</v>
      </c>
      <c r="B6747">
        <v>-0.550700536563131</v>
      </c>
      <c r="C6747">
        <v>-0.893807861791674</v>
      </c>
      <c r="D6747">
        <v>-0.7206120651716456</v>
      </c>
    </row>
    <row r="6748" spans="1:4">
      <c r="A6748">
        <v>-6.546222686749999</v>
      </c>
      <c r="B6748">
        <v>-0.5373012860949563</v>
      </c>
      <c r="C6748">
        <v>-0.8873641560883997</v>
      </c>
      <c r="D6748">
        <v>-0.7096724455515456</v>
      </c>
    </row>
    <row r="6749" spans="1:4">
      <c r="A6749">
        <v>-6.545978546124999</v>
      </c>
      <c r="B6749">
        <v>-0.5237526539631588</v>
      </c>
      <c r="C6749">
        <v>-0.8806744671193411</v>
      </c>
      <c r="D6749">
        <v>-0.698535809983065</v>
      </c>
    </row>
    <row r="6750" spans="1:4">
      <c r="A6750">
        <v>-6.545734405499999</v>
      </c>
      <c r="B6750">
        <v>-0.5100583922065746</v>
      </c>
      <c r="C6750">
        <v>-0.8737406290504599</v>
      </c>
      <c r="D6750">
        <v>-0.6872052350162412</v>
      </c>
    </row>
    <row r="6751" spans="1:4">
      <c r="A6751">
        <v>-6.545490264874999</v>
      </c>
      <c r="B6751">
        <v>-0.4962222859576047</v>
      </c>
      <c r="C6751">
        <v>-0.8665645506651821</v>
      </c>
      <c r="D6751">
        <v>-0.6756838479038423</v>
      </c>
    </row>
    <row r="6752" spans="1:4">
      <c r="A6752">
        <v>-6.545246124249999</v>
      </c>
      <c r="B6752">
        <v>-0.4822481642449141</v>
      </c>
      <c r="C6752">
        <v>-0.8591482032886625</v>
      </c>
      <c r="D6752">
        <v>-0.6639748302281818</v>
      </c>
    </row>
    <row r="6753" spans="1:4">
      <c r="A6753">
        <v>-6.545001983624999</v>
      </c>
      <c r="B6753">
        <v>-0.4681398935068002</v>
      </c>
      <c r="C6753">
        <v>-0.8514936305047119</v>
      </c>
      <c r="D6753">
        <v>-0.6520814167843529</v>
      </c>
    </row>
    <row r="6754" spans="1:4">
      <c r="A6754">
        <v>-6.544757842999999</v>
      </c>
      <c r="B6754">
        <v>-0.4539013788989342</v>
      </c>
      <c r="C6754">
        <v>-0.8436029366843122</v>
      </c>
      <c r="D6754">
        <v>-0.6400068937423035</v>
      </c>
    </row>
    <row r="6755" spans="1:4">
      <c r="A6755">
        <v>-6.544513702374999</v>
      </c>
      <c r="B6755">
        <v>-0.4395365585583791</v>
      </c>
      <c r="C6755">
        <v>-0.8354782929347762</v>
      </c>
      <c r="D6755">
        <v>-0.62775459856702</v>
      </c>
    </row>
    <row r="6756" spans="1:4">
      <c r="A6756">
        <v>-6.544269561749999</v>
      </c>
      <c r="B6756">
        <v>-0.4250494109005684</v>
      </c>
      <c r="C6756">
        <v>-0.8271219383633079</v>
      </c>
      <c r="D6756">
        <v>-0.6153279147270196</v>
      </c>
    </row>
    <row r="6757" spans="1:4">
      <c r="A6757">
        <v>-6.544025421124999</v>
      </c>
      <c r="B6757">
        <v>-0.4104439438617898</v>
      </c>
      <c r="C6757">
        <v>-0.8185361731362725</v>
      </c>
      <c r="D6757">
        <v>-0.6027302776974631</v>
      </c>
    </row>
    <row r="6758" spans="1:4">
      <c r="A6758">
        <v>-6.543781280499999</v>
      </c>
      <c r="B6758">
        <v>-0.3957242015928154</v>
      </c>
      <c r="C6758">
        <v>-0.8097233655198949</v>
      </c>
      <c r="D6758">
        <v>-0.5899651705839205</v>
      </c>
    </row>
    <row r="6759" spans="1:4">
      <c r="A6759">
        <v>-6.543537139874999</v>
      </c>
      <c r="B6759">
        <v>-0.3808942596036861</v>
      </c>
      <c r="C6759">
        <v>-0.8006859407173064</v>
      </c>
      <c r="D6759">
        <v>-0.5770361200251454</v>
      </c>
    </row>
    <row r="6760" spans="1:4">
      <c r="A6760">
        <v>-6.543292999249999</v>
      </c>
      <c r="B6760">
        <v>-0.365958224034861</v>
      </c>
      <c r="C6760">
        <v>-0.791426391717593</v>
      </c>
      <c r="D6760">
        <v>-0.5639467020840385</v>
      </c>
    </row>
    <row r="6761" spans="1:4">
      <c r="A6761">
        <v>-6.543048858624999</v>
      </c>
      <c r="B6761">
        <v>-0.3509202308468921</v>
      </c>
      <c r="C6761">
        <v>-0.781947270645672</v>
      </c>
      <c r="D6761">
        <v>-0.550700536563131</v>
      </c>
    </row>
    <row r="6762" spans="1:4">
      <c r="A6762">
        <v>-6.542804717999999</v>
      </c>
      <c r="B6762">
        <v>-0.3357844461026986</v>
      </c>
      <c r="C6762">
        <v>-0.7722511896397527</v>
      </c>
      <c r="D6762">
        <v>-0.5373012860949563</v>
      </c>
    </row>
    <row r="6763" spans="1:4">
      <c r="A6763">
        <v>-6.542560577374999</v>
      </c>
      <c r="B6763">
        <v>-0.3205550592073347</v>
      </c>
      <c r="C6763">
        <v>-0.7623408235438434</v>
      </c>
      <c r="D6763">
        <v>-0.5237526539631588</v>
      </c>
    </row>
    <row r="6764" spans="1:4">
      <c r="A6764">
        <v>-6.542316436749999</v>
      </c>
      <c r="B6764">
        <v>-0.3052362892977324</v>
      </c>
      <c r="C6764">
        <v>-0.7522189080111783</v>
      </c>
      <c r="D6764">
        <v>-0.5100583922065746</v>
      </c>
    </row>
    <row r="6765" spans="1:4">
      <c r="A6765">
        <v>-6.542072296124999</v>
      </c>
      <c r="B6765">
        <v>-0.289832381709809</v>
      </c>
      <c r="C6765">
        <v>-0.7418882319199193</v>
      </c>
      <c r="D6765">
        <v>-0.4962222859576047</v>
      </c>
    </row>
    <row r="6766" spans="1:4">
      <c r="A6766">
        <v>-6.541828155499999</v>
      </c>
      <c r="B6766">
        <v>-0.2743476023958016</v>
      </c>
      <c r="C6766">
        <v>-0.731351647949149</v>
      </c>
      <c r="D6766">
        <v>-0.4822481642449141</v>
      </c>
    </row>
    <row r="6767" spans="1:4">
      <c r="A6767">
        <v>-6.541584014874999</v>
      </c>
      <c r="B6767">
        <v>-0.2587862420568541</v>
      </c>
      <c r="C6767">
        <v>-0.7206120651716456</v>
      </c>
      <c r="D6767">
        <v>-0.4681398935068002</v>
      </c>
    </row>
    <row r="6768" spans="1:4">
      <c r="A6768">
        <v>-6.541339874249999</v>
      </c>
      <c r="B6768">
        <v>-0.2431526128884778</v>
      </c>
      <c r="C6768">
        <v>-0.7096724455515456</v>
      </c>
      <c r="D6768">
        <v>-0.4539013788989342</v>
      </c>
    </row>
    <row r="6769" spans="1:4">
      <c r="A6769">
        <v>-6.541095733624999</v>
      </c>
      <c r="B6769">
        <v>-0.2274510476460352</v>
      </c>
      <c r="C6769">
        <v>-0.698535809983065</v>
      </c>
      <c r="D6769">
        <v>-0.4395365585583791</v>
      </c>
    </row>
    <row r="6770" spans="1:4">
      <c r="A6770">
        <v>-6.540851592999999</v>
      </c>
      <c r="B6770">
        <v>-0.2116858966807786</v>
      </c>
      <c r="C6770">
        <v>-0.6872052350162412</v>
      </c>
      <c r="D6770">
        <v>-0.4250494109005684</v>
      </c>
    </row>
    <row r="6771" spans="1:4">
      <c r="A6771">
        <v>-6.540607452374999</v>
      </c>
      <c r="B6771">
        <v>-0.195861531120149</v>
      </c>
      <c r="C6771">
        <v>-0.6756838479038423</v>
      </c>
      <c r="D6771">
        <v>-0.4104439438617898</v>
      </c>
    </row>
    <row r="6772" spans="1:4">
      <c r="A6772">
        <v>-6.540363311749999</v>
      </c>
      <c r="B6772">
        <v>-0.1799823359911132</v>
      </c>
      <c r="C6772">
        <v>-0.6639748302281818</v>
      </c>
      <c r="D6772">
        <v>-0.3957242015928154</v>
      </c>
    </row>
    <row r="6773" spans="1:4">
      <c r="A6773">
        <v>-6.540119171124999</v>
      </c>
      <c r="B6773">
        <v>-0.1640527147226638</v>
      </c>
      <c r="C6773">
        <v>-0.6520814167843529</v>
      </c>
      <c r="D6773">
        <v>-0.3808942596036861</v>
      </c>
    </row>
    <row r="6774" spans="1:4">
      <c r="A6774">
        <v>-6.539875030499999</v>
      </c>
      <c r="B6774">
        <v>-0.1480770824876335</v>
      </c>
      <c r="C6774">
        <v>-0.6400068937423035</v>
      </c>
      <c r="D6774">
        <v>-0.365958224034861</v>
      </c>
    </row>
    <row r="6775" spans="1:4">
      <c r="A6775">
        <v>-6.539630889874999</v>
      </c>
      <c r="B6775">
        <v>-0.1320598693153296</v>
      </c>
      <c r="C6775">
        <v>-0.62775459856702</v>
      </c>
      <c r="D6775">
        <v>-0.3509202308468921</v>
      </c>
    </row>
    <row r="6776" spans="1:4">
      <c r="A6776">
        <v>-6.539386749249999</v>
      </c>
      <c r="B6776">
        <v>-0.1160055164959699</v>
      </c>
      <c r="C6776">
        <v>-0.6153279147270196</v>
      </c>
      <c r="D6776">
        <v>-0.3357844461026986</v>
      </c>
    </row>
    <row r="6777" spans="1:4">
      <c r="A6777">
        <v>-6.539142608624999</v>
      </c>
      <c r="B6777">
        <v>-0.09991847624679179</v>
      </c>
      <c r="C6777">
        <v>-0.6027302776974631</v>
      </c>
      <c r="D6777">
        <v>-0.3205550592073347</v>
      </c>
    </row>
    <row r="6778" spans="1:4">
      <c r="A6778">
        <v>-6.538898467999999</v>
      </c>
      <c r="B6778">
        <v>-0.08380321006003735</v>
      </c>
      <c r="C6778">
        <v>-0.5899651705839205</v>
      </c>
      <c r="D6778">
        <v>-0.3052362892977324</v>
      </c>
    </row>
    <row r="6779" spans="1:4">
      <c r="A6779">
        <v>-6.538654327374999</v>
      </c>
      <c r="B6779">
        <v>-0.06766418777169975</v>
      </c>
      <c r="C6779">
        <v>-0.5770361200251454</v>
      </c>
      <c r="D6779">
        <v>-0.289832381709809</v>
      </c>
    </row>
    <row r="6780" spans="1:4">
      <c r="A6780">
        <v>-6.538410186749999</v>
      </c>
      <c r="B6780">
        <v>-0.05150588620261481</v>
      </c>
      <c r="C6780">
        <v>-0.5639467020840385</v>
      </c>
      <c r="D6780">
        <v>-0.2743476023958016</v>
      </c>
    </row>
    <row r="6781" spans="1:4">
      <c r="A6781">
        <v>-6.538166046124999</v>
      </c>
      <c r="B6781">
        <v>-0.03533278752675736</v>
      </c>
      <c r="C6781">
        <v>-0.550700536563131</v>
      </c>
      <c r="D6781">
        <v>-0.2587862420568541</v>
      </c>
    </row>
    <row r="6782" spans="1:4">
      <c r="A6782">
        <v>-6.537921905499999</v>
      </c>
      <c r="B6782">
        <v>-0.01914937903477391</v>
      </c>
      <c r="C6782">
        <v>-0.5373012860949563</v>
      </c>
      <c r="D6782">
        <v>-0.2431526128884778</v>
      </c>
    </row>
    <row r="6783" spans="1:4">
      <c r="A6783">
        <v>-6.537677764874999</v>
      </c>
      <c r="B6783">
        <v>-0.002960150843634344</v>
      </c>
      <c r="C6783">
        <v>-0.5237526539631588</v>
      </c>
      <c r="D6783">
        <v>-0.2274510476460352</v>
      </c>
    </row>
    <row r="6784" spans="1:4">
      <c r="A6784">
        <v>-6.537433624249999</v>
      </c>
      <c r="B6784">
        <v>0.0132304047986115</v>
      </c>
      <c r="C6784">
        <v>-0.5100583922065746</v>
      </c>
      <c r="D6784">
        <v>-0.2116858966807786</v>
      </c>
    </row>
    <row r="6785" spans="1:4">
      <c r="A6785">
        <v>-6.537189483624999</v>
      </c>
      <c r="B6785">
        <v>0.02941779502091946</v>
      </c>
      <c r="C6785">
        <v>-0.4962222859576047</v>
      </c>
      <c r="D6785">
        <v>-0.195861531120149</v>
      </c>
    </row>
    <row r="6786" spans="1:4">
      <c r="A6786">
        <v>-6.536945342999999</v>
      </c>
      <c r="B6786">
        <v>0.04559752729503863</v>
      </c>
      <c r="C6786">
        <v>-0.4822481642449141</v>
      </c>
      <c r="D6786">
        <v>-0.1799823359911132</v>
      </c>
    </row>
    <row r="6787" spans="1:4">
      <c r="A6787">
        <v>-6.536701202374999</v>
      </c>
      <c r="B6787">
        <v>0.06176511069206762</v>
      </c>
      <c r="C6787">
        <v>-0.4681398935068002</v>
      </c>
      <c r="D6787">
        <v>-0.1640527147226638</v>
      </c>
    </row>
    <row r="6788" spans="1:4">
      <c r="A6788">
        <v>-6.536457061749999</v>
      </c>
      <c r="B6788">
        <v>0.07791605770547048</v>
      </c>
      <c r="C6788">
        <v>-0.4539013788989342</v>
      </c>
      <c r="D6788">
        <v>-0.1480770824876335</v>
      </c>
    </row>
    <row r="6789" spans="1:4">
      <c r="A6789">
        <v>-6.536212921124999</v>
      </c>
      <c r="B6789">
        <v>0.09404588497943688</v>
      </c>
      <c r="C6789">
        <v>-0.4395365585583791</v>
      </c>
      <c r="D6789">
        <v>-0.1320598693153296</v>
      </c>
    </row>
    <row r="6790" spans="1:4">
      <c r="A6790">
        <v>-6.535968780499999</v>
      </c>
      <c r="B6790">
        <v>0.1101501136406428</v>
      </c>
      <c r="C6790">
        <v>-0.4250494109005684</v>
      </c>
      <c r="D6790">
        <v>-0.1160055164959699</v>
      </c>
    </row>
    <row r="6791" spans="1:4">
      <c r="A6791">
        <v>-6.535724639874999</v>
      </c>
      <c r="B6791">
        <v>0.1262242736662336</v>
      </c>
      <c r="C6791">
        <v>-0.4104439438617898</v>
      </c>
      <c r="D6791">
        <v>-0.09991847624679179</v>
      </c>
    </row>
    <row r="6792" spans="1:4">
      <c r="A6792">
        <v>-6.535480499249999</v>
      </c>
      <c r="B6792">
        <v>0.142263900683451</v>
      </c>
      <c r="C6792">
        <v>-0.3957242015928154</v>
      </c>
      <c r="D6792">
        <v>-0.08380321006003735</v>
      </c>
    </row>
    <row r="6793" spans="1:4">
      <c r="A6793">
        <v>-6.535236358624999</v>
      </c>
      <c r="B6793">
        <v>0.1582645404220315</v>
      </c>
      <c r="C6793">
        <v>-0.3808942596036861</v>
      </c>
      <c r="D6793">
        <v>-0.06766418777169975</v>
      </c>
    </row>
    <row r="6794" spans="1:4">
      <c r="A6794">
        <v>-6.534992217999999</v>
      </c>
      <c r="B6794">
        <v>0.1742217500254848</v>
      </c>
      <c r="C6794">
        <v>-0.365958224034861</v>
      </c>
      <c r="D6794">
        <v>-0.05150588620261481</v>
      </c>
    </row>
    <row r="6795" spans="1:4">
      <c r="A6795">
        <v>-6.534748077374999</v>
      </c>
      <c r="B6795">
        <v>0.1901310968814846</v>
      </c>
      <c r="C6795">
        <v>-0.3509202308468921</v>
      </c>
      <c r="D6795">
        <v>-0.03533278752675736</v>
      </c>
    </row>
    <row r="6796" spans="1:4">
      <c r="A6796">
        <v>-6.534503936749999</v>
      </c>
      <c r="B6796">
        <v>0.2059881619035913</v>
      </c>
      <c r="C6796">
        <v>-0.3357844461026986</v>
      </c>
      <c r="D6796">
        <v>-0.01914937903477391</v>
      </c>
    </row>
    <row r="6797" spans="1:4">
      <c r="A6797">
        <v>-6.534259796124999</v>
      </c>
      <c r="B6797">
        <v>0.2217885397859716</v>
      </c>
      <c r="C6797">
        <v>-0.3205550592073347</v>
      </c>
      <c r="D6797">
        <v>-0.002960150843634344</v>
      </c>
    </row>
    <row r="6798" spans="1:4">
      <c r="A6798">
        <v>-6.534015655499999</v>
      </c>
      <c r="B6798">
        <v>0.2375278421151668</v>
      </c>
      <c r="C6798">
        <v>-0.3052362892977324</v>
      </c>
      <c r="D6798">
        <v>0.0132304047986115</v>
      </c>
    </row>
    <row r="6799" spans="1:4">
      <c r="A6799">
        <v>-6.533771514874999</v>
      </c>
      <c r="B6799">
        <v>0.2532016940246222</v>
      </c>
      <c r="C6799">
        <v>-0.289832381709809</v>
      </c>
      <c r="D6799">
        <v>0.02941779502091946</v>
      </c>
    </row>
    <row r="6800" spans="1:4">
      <c r="A6800">
        <v>-6.533527374249999</v>
      </c>
      <c r="B6800">
        <v>0.2688057415718815</v>
      </c>
      <c r="C6800">
        <v>-0.2743476023958016</v>
      </c>
      <c r="D6800">
        <v>0.04559752729503863</v>
      </c>
    </row>
    <row r="6801" spans="1:4">
      <c r="A6801">
        <v>-6.533283233624999</v>
      </c>
      <c r="B6801">
        <v>0.2843356478679011</v>
      </c>
      <c r="C6801">
        <v>-0.2587862420568541</v>
      </c>
      <c r="D6801">
        <v>0.06176511069206762</v>
      </c>
    </row>
    <row r="6802" spans="1:4">
      <c r="A6802">
        <v>-6.533039092999999</v>
      </c>
      <c r="B6802">
        <v>0.2997870976931244</v>
      </c>
      <c r="C6802">
        <v>-0.2431526128884778</v>
      </c>
      <c r="D6802">
        <v>0.07791605770547048</v>
      </c>
    </row>
    <row r="6803" spans="1:4">
      <c r="A6803">
        <v>-6.532794952374999</v>
      </c>
      <c r="B6803">
        <v>0.3151557955779708</v>
      </c>
      <c r="C6803">
        <v>-0.2274510476460352</v>
      </c>
      <c r="D6803">
        <v>0.09404588497943688</v>
      </c>
    </row>
    <row r="6804" spans="1:4">
      <c r="A6804">
        <v>-6.532550811749999</v>
      </c>
      <c r="B6804">
        <v>0.3304374690021644</v>
      </c>
      <c r="C6804">
        <v>-0.2116858966807786</v>
      </c>
      <c r="D6804">
        <v>0.1101501136406428</v>
      </c>
    </row>
    <row r="6805" spans="1:4">
      <c r="A6805">
        <v>-6.532306671124999</v>
      </c>
      <c r="B6805">
        <v>0.3456278710060782</v>
      </c>
      <c r="C6805">
        <v>-0.195861531120149</v>
      </c>
      <c r="D6805">
        <v>0.1262242736662336</v>
      </c>
    </row>
    <row r="6806" spans="1:4">
      <c r="A6806">
        <v>-6.532062530499999</v>
      </c>
      <c r="B6806">
        <v>0.360722778003363</v>
      </c>
      <c r="C6806">
        <v>-0.1799823359911132</v>
      </c>
      <c r="D6806">
        <v>0.142263900683451</v>
      </c>
    </row>
    <row r="6807" spans="1:4">
      <c r="A6807">
        <v>-6.531818389874999</v>
      </c>
      <c r="B6807">
        <v>0.3757179924686551</v>
      </c>
      <c r="C6807">
        <v>-0.1640527147226638</v>
      </c>
      <c r="D6807">
        <v>0.1582645404220315</v>
      </c>
    </row>
    <row r="6808" spans="1:4">
      <c r="A6808">
        <v>-6.531574249249999</v>
      </c>
      <c r="B6808">
        <v>0.3906093440026694</v>
      </c>
      <c r="C6808">
        <v>-0.1480770824876335</v>
      </c>
      <c r="D6808">
        <v>0.1742217500254848</v>
      </c>
    </row>
    <row r="6809" spans="1:4">
      <c r="A6809">
        <v>-6.531330108624999</v>
      </c>
      <c r="B6809">
        <v>0.405392693151593</v>
      </c>
      <c r="C6809">
        <v>-0.1320598693153296</v>
      </c>
      <c r="D6809">
        <v>0.1901310968814846</v>
      </c>
    </row>
    <row r="6810" spans="1:4">
      <c r="A6810">
        <v>-6.531085967999999</v>
      </c>
      <c r="B6810">
        <v>0.4200639260940397</v>
      </c>
      <c r="C6810">
        <v>-0.1160055164959699</v>
      </c>
      <c r="D6810">
        <v>0.2059881619035913</v>
      </c>
    </row>
    <row r="6811" spans="1:4">
      <c r="A6811">
        <v>-6.530841827374999</v>
      </c>
      <c r="B6811">
        <v>0.4346189640021237</v>
      </c>
      <c r="C6811">
        <v>-0.09991847624679179</v>
      </c>
      <c r="D6811">
        <v>0.2217885397859716</v>
      </c>
    </row>
    <row r="6812" spans="1:4">
      <c r="A6812">
        <v>-6.530597686749999</v>
      </c>
      <c r="B6812">
        <v>0.4490537570358796</v>
      </c>
      <c r="C6812">
        <v>-0.08380321006003735</v>
      </c>
      <c r="D6812">
        <v>0.2375278421151668</v>
      </c>
    </row>
    <row r="6813" spans="1:4">
      <c r="A6813">
        <v>-6.530353546124999</v>
      </c>
      <c r="B6813">
        <v>0.4633642894638965</v>
      </c>
      <c r="C6813">
        <v>-0.06766418777169975</v>
      </c>
      <c r="D6813">
        <v>0.2532016940246222</v>
      </c>
    </row>
    <row r="6814" spans="1:4">
      <c r="A6814">
        <v>-6.530109405499999</v>
      </c>
      <c r="B6814">
        <v>0.477546578086344</v>
      </c>
      <c r="C6814">
        <v>-0.05150588620261481</v>
      </c>
      <c r="D6814">
        <v>0.2688057415718815</v>
      </c>
    </row>
    <row r="6815" spans="1:4">
      <c r="A6815">
        <v>-6.529865264874999</v>
      </c>
      <c r="B6815">
        <v>0.491596678796053</v>
      </c>
      <c r="C6815">
        <v>-0.03533278752675736</v>
      </c>
      <c r="D6815">
        <v>0.2843356478679011</v>
      </c>
    </row>
    <row r="6816" spans="1:4">
      <c r="A6816">
        <v>-6.529621124249999</v>
      </c>
      <c r="B6816">
        <v>0.5055106790984453</v>
      </c>
      <c r="C6816">
        <v>-0.01914937903477391</v>
      </c>
      <c r="D6816">
        <v>0.2997870976931244</v>
      </c>
    </row>
    <row r="6817" spans="1:4">
      <c r="A6817">
        <v>-6.529376983624999</v>
      </c>
      <c r="B6817">
        <v>0.5192847086172442</v>
      </c>
      <c r="C6817">
        <v>-0.002960150843634344</v>
      </c>
      <c r="D6817">
        <v>0.3151557955779708</v>
      </c>
    </row>
    <row r="6818" spans="1:4">
      <c r="A6818">
        <v>-6.529132842999999</v>
      </c>
      <c r="B6818">
        <v>0.5329149315054226</v>
      </c>
      <c r="C6818">
        <v>0.0132304047986115</v>
      </c>
      <c r="D6818">
        <v>0.3304374690021644</v>
      </c>
    </row>
    <row r="6819" spans="1:4">
      <c r="A6819">
        <v>-6.528888702374999</v>
      </c>
      <c r="B6819">
        <v>0.5463975549106591</v>
      </c>
      <c r="C6819">
        <v>0.02941779502091946</v>
      </c>
      <c r="D6819">
        <v>0.3456278710060782</v>
      </c>
    </row>
    <row r="6820" spans="1:4">
      <c r="A6820">
        <v>-6.528644561749999</v>
      </c>
      <c r="B6820">
        <v>0.5597288232867837</v>
      </c>
      <c r="C6820">
        <v>0.04559752729503863</v>
      </c>
      <c r="D6820">
        <v>0.360722778003363</v>
      </c>
    </row>
    <row r="6821" spans="1:4">
      <c r="A6821">
        <v>-6.528400421124999</v>
      </c>
      <c r="B6821">
        <v>0.5729050261619655</v>
      </c>
      <c r="C6821">
        <v>0.06176511069206762</v>
      </c>
      <c r="D6821">
        <v>0.3757179924686551</v>
      </c>
    </row>
    <row r="6822" spans="1:4">
      <c r="A6822">
        <v>-6.528156280499999</v>
      </c>
      <c r="B6822">
        <v>0.5859224927959444</v>
      </c>
      <c r="C6822">
        <v>0.07791605770547048</v>
      </c>
      <c r="D6822">
        <v>0.3906093440026694</v>
      </c>
    </row>
    <row r="6823" spans="1:4">
      <c r="A6823">
        <v>-6.527912139874999</v>
      </c>
      <c r="B6823">
        <v>0.5987775994036615</v>
      </c>
      <c r="C6823">
        <v>0.09404588497943688</v>
      </c>
      <c r="D6823">
        <v>0.405392693151593</v>
      </c>
    </row>
    <row r="6824" spans="1:4">
      <c r="A6824">
        <v>-6.527667999249999</v>
      </c>
      <c r="B6824">
        <v>0.6114667640393884</v>
      </c>
      <c r="C6824">
        <v>0.1101501136406428</v>
      </c>
      <c r="D6824">
        <v>0.4200639260940397</v>
      </c>
    </row>
    <row r="6825" spans="1:4">
      <c r="A6825">
        <v>-6.527423858624999</v>
      </c>
      <c r="B6825">
        <v>0.6239864507732602</v>
      </c>
      <c r="C6825">
        <v>0.1262242736662336</v>
      </c>
      <c r="D6825">
        <v>0.4346189640021237</v>
      </c>
    </row>
    <row r="6826" spans="1:4">
      <c r="A6826">
        <v>-6.527179717999999</v>
      </c>
      <c r="B6826">
        <v>0.6363331727579619</v>
      </c>
      <c r="C6826">
        <v>0.142263900683451</v>
      </c>
      <c r="D6826">
        <v>0.4490537570358796</v>
      </c>
    </row>
    <row r="6827" spans="1:4">
      <c r="A6827">
        <v>-6.526935577374999</v>
      </c>
      <c r="B6827">
        <v>0.6485034895076818</v>
      </c>
      <c r="C6827">
        <v>0.1582645404220315</v>
      </c>
      <c r="D6827">
        <v>0.4633642894638965</v>
      </c>
    </row>
    <row r="6828" spans="1:4">
      <c r="A6828">
        <v>-6.526691436749999</v>
      </c>
      <c r="B6828">
        <v>0.6604940101942914</v>
      </c>
      <c r="C6828">
        <v>0.1742217500254848</v>
      </c>
      <c r="D6828">
        <v>0.477546578086344</v>
      </c>
    </row>
    <row r="6829" spans="1:4">
      <c r="A6829">
        <v>-6.526447296124999</v>
      </c>
      <c r="B6829">
        <v>0.6723013902418511</v>
      </c>
      <c r="C6829">
        <v>0.1901310968814846</v>
      </c>
      <c r="D6829">
        <v>0.491596678796053</v>
      </c>
    </row>
    <row r="6830" spans="1:4">
      <c r="A6830">
        <v>-6.526203155499999</v>
      </c>
      <c r="B6830">
        <v>0.6839223417779513</v>
      </c>
      <c r="C6830">
        <v>0.2059881619035913</v>
      </c>
      <c r="D6830">
        <v>0.5055106790984453</v>
      </c>
    </row>
    <row r="6831" spans="1:4">
      <c r="A6831">
        <v>-6.525959014874999</v>
      </c>
      <c r="B6831">
        <v>0.6953536210561525</v>
      </c>
      <c r="C6831">
        <v>0.2217885397859716</v>
      </c>
      <c r="D6831">
        <v>0.5192847086172442</v>
      </c>
    </row>
    <row r="6832" spans="1:4">
      <c r="A6832">
        <v>-6.525714874249999</v>
      </c>
      <c r="B6832">
        <v>0.7065920439443942</v>
      </c>
      <c r="C6832">
        <v>0.2375278421151668</v>
      </c>
      <c r="D6832">
        <v>0.5329149315054226</v>
      </c>
    </row>
    <row r="6833" spans="1:4">
      <c r="A6833">
        <v>-6.525470733624999</v>
      </c>
      <c r="B6833">
        <v>0.717634473015606</v>
      </c>
      <c r="C6833">
        <v>0.2532016940246222</v>
      </c>
      <c r="D6833">
        <v>0.5463975549106591</v>
      </c>
    </row>
    <row r="6834" spans="1:4">
      <c r="A6834">
        <v>-6.525226592999999</v>
      </c>
      <c r="B6834">
        <v>0.7284778319124309</v>
      </c>
      <c r="C6834">
        <v>0.2688057415718815</v>
      </c>
      <c r="D6834">
        <v>0.5597288232867837</v>
      </c>
    </row>
    <row r="6835" spans="1:4">
      <c r="A6835">
        <v>-6.524982452374999</v>
      </c>
      <c r="B6835">
        <v>0.73911909182191</v>
      </c>
      <c r="C6835">
        <v>0.2843356478679011</v>
      </c>
      <c r="D6835">
        <v>0.5729050261619655</v>
      </c>
    </row>
    <row r="6836" spans="1:4">
      <c r="A6836">
        <v>-6.524738311749999</v>
      </c>
      <c r="B6836">
        <v>0.7495552857460965</v>
      </c>
      <c r="C6836">
        <v>0.2997870976931244</v>
      </c>
      <c r="D6836">
        <v>0.5859224927959444</v>
      </c>
    </row>
    <row r="6837" spans="1:4">
      <c r="A6837">
        <v>-6.524494171124999</v>
      </c>
      <c r="B6837">
        <v>0.7597835014420954</v>
      </c>
      <c r="C6837">
        <v>0.3151557955779708</v>
      </c>
      <c r="D6837">
        <v>0.5987775994036615</v>
      </c>
    </row>
    <row r="6838" spans="1:4">
      <c r="A6838">
        <v>-6.524250030499999</v>
      </c>
      <c r="B6838">
        <v>0.7698008839149112</v>
      </c>
      <c r="C6838">
        <v>0.3304374690021644</v>
      </c>
      <c r="D6838">
        <v>0.6114667640393884</v>
      </c>
    </row>
    <row r="6839" spans="1:4">
      <c r="A6839">
        <v>-6.524005889874999</v>
      </c>
      <c r="B6839">
        <v>0.7796046384067655</v>
      </c>
      <c r="C6839">
        <v>0.3456278710060782</v>
      </c>
      <c r="D6839">
        <v>0.6239864507732602</v>
      </c>
    </row>
    <row r="6840" spans="1:4">
      <c r="A6840">
        <v>-6.523761749249999</v>
      </c>
      <c r="B6840">
        <v>0.7891920245371464</v>
      </c>
      <c r="C6840">
        <v>0.360722778003363</v>
      </c>
      <c r="D6840">
        <v>0.6363331727579619</v>
      </c>
    </row>
    <row r="6841" spans="1:4">
      <c r="A6841">
        <v>-6.523517608624999</v>
      </c>
      <c r="B6841">
        <v>0.7985603664938062</v>
      </c>
      <c r="C6841">
        <v>0.3757179924686551</v>
      </c>
      <c r="D6841">
        <v>0.6485034895076818</v>
      </c>
    </row>
    <row r="6842" spans="1:4">
      <c r="A6842">
        <v>-6.523273467999999</v>
      </c>
      <c r="B6842">
        <v>0.8077070475870329</v>
      </c>
      <c r="C6842">
        <v>0.3906093440026694</v>
      </c>
      <c r="D6842">
        <v>0.6604940101942914</v>
      </c>
    </row>
    <row r="6843" spans="1:4">
      <c r="A6843">
        <v>-6.523029327374999</v>
      </c>
      <c r="B6843">
        <v>0.8166295125130998</v>
      </c>
      <c r="C6843">
        <v>0.405392693151593</v>
      </c>
      <c r="D6843">
        <v>0.6723013902418511</v>
      </c>
    </row>
    <row r="6844" spans="1:4">
      <c r="A6844">
        <v>-6.522785186749999</v>
      </c>
      <c r="B6844">
        <v>0.8253252690455261</v>
      </c>
      <c r="C6844">
        <v>0.4200639260940397</v>
      </c>
      <c r="D6844">
        <v>0.6839223417779513</v>
      </c>
    </row>
    <row r="6845" spans="1:4">
      <c r="A6845">
        <v>-6.522541046124999</v>
      </c>
      <c r="B6845">
        <v>0.8337918847161112</v>
      </c>
      <c r="C6845">
        <v>0.4346189640021237</v>
      </c>
      <c r="D6845">
        <v>0.6953536210561525</v>
      </c>
    </row>
    <row r="6846" spans="1:4">
      <c r="A6846">
        <v>-6.522296905499999</v>
      </c>
      <c r="B6846">
        <v>0.8420269934616194</v>
      </c>
      <c r="C6846">
        <v>0.4490537570358796</v>
      </c>
      <c r="D6846">
        <v>0.7065920439443942</v>
      </c>
    </row>
    <row r="6847" spans="1:4">
      <c r="A6847">
        <v>-6.522052764874999</v>
      </c>
      <c r="B6847">
        <v>0.8500282923434844</v>
      </c>
      <c r="C6847">
        <v>0.4633642894638965</v>
      </c>
      <c r="D6847">
        <v>0.717634473015606</v>
      </c>
    </row>
    <row r="6848" spans="1:4">
      <c r="A6848">
        <v>-6.521808624249999</v>
      </c>
      <c r="B6848">
        <v>0.8577935437055487</v>
      </c>
      <c r="C6848">
        <v>0.477546578086344</v>
      </c>
      <c r="D6848">
        <v>0.7284778319124309</v>
      </c>
    </row>
    <row r="6849" spans="1:4">
      <c r="A6849">
        <v>-6.521564483624999</v>
      </c>
      <c r="B6849">
        <v>0.8653205754692495</v>
      </c>
      <c r="C6849">
        <v>0.491596678796053</v>
      </c>
      <c r="D6849">
        <v>0.73911909182191</v>
      </c>
    </row>
    <row r="6850" spans="1:4">
      <c r="A6850">
        <v>-6.521320342999999</v>
      </c>
      <c r="B6850">
        <v>0.8726072798128132</v>
      </c>
      <c r="C6850">
        <v>0.5055106790984453</v>
      </c>
      <c r="D6850">
        <v>0.7495552857460965</v>
      </c>
    </row>
    <row r="6851" spans="1:4">
      <c r="A6851">
        <v>-6.521076202374999</v>
      </c>
      <c r="B6851">
        <v>0.8796516179928078</v>
      </c>
      <c r="C6851">
        <v>0.5192847086172442</v>
      </c>
      <c r="D6851">
        <v>0.7597835014420954</v>
      </c>
    </row>
    <row r="6852" spans="1:4">
      <c r="A6852">
        <v>-6.520832061749999</v>
      </c>
      <c r="B6852">
        <v>0.8864516163808436</v>
      </c>
      <c r="C6852">
        <v>0.5329149315054226</v>
      </c>
      <c r="D6852">
        <v>0.7698008839149112</v>
      </c>
    </row>
    <row r="6853" spans="1:4">
      <c r="A6853">
        <v>-6.520587921124999</v>
      </c>
      <c r="B6853">
        <v>0.893005370916386</v>
      </c>
      <c r="C6853">
        <v>0.5463975549106591</v>
      </c>
      <c r="D6853">
        <v>0.7796046384067655</v>
      </c>
    </row>
    <row r="6854" spans="1:4">
      <c r="A6854">
        <v>-6.520343780499999</v>
      </c>
      <c r="B6854">
        <v>0.8993110438904044</v>
      </c>
      <c r="C6854">
        <v>0.5597288232867837</v>
      </c>
      <c r="D6854">
        <v>0.7891920245371464</v>
      </c>
    </row>
    <row r="6855" spans="1:4">
      <c r="A6855">
        <v>-6.520099639874999</v>
      </c>
      <c r="B6855">
        <v>0.9053668704480485</v>
      </c>
      <c r="C6855">
        <v>0.5729050261619655</v>
      </c>
      <c r="D6855">
        <v>0.7985603664938062</v>
      </c>
    </row>
    <row r="6856" spans="1:4">
      <c r="A6856">
        <v>-6.519855499249999</v>
      </c>
      <c r="B6856">
        <v>0.9111711463959756</v>
      </c>
      <c r="C6856">
        <v>0.5859224927959444</v>
      </c>
      <c r="D6856">
        <v>0.8077070475870329</v>
      </c>
    </row>
    <row r="6857" spans="1:4">
      <c r="A6857">
        <v>-6.519611358624999</v>
      </c>
      <c r="B6857">
        <v>0.9167222479811401</v>
      </c>
      <c r="C6857">
        <v>0.5987775994036615</v>
      </c>
      <c r="D6857">
        <v>0.8166295125130998</v>
      </c>
    </row>
    <row r="6858" spans="1:4">
      <c r="A6858">
        <v>-6.519367217999999</v>
      </c>
      <c r="B6858">
        <v>0.9220186145292169</v>
      </c>
      <c r="C6858">
        <v>0.6114667640393884</v>
      </c>
      <c r="D6858">
        <v>0.8253252690455261</v>
      </c>
    </row>
    <row r="6859" spans="1:4">
      <c r="A6859">
        <v>-6.519123077374999</v>
      </c>
      <c r="B6859">
        <v>0.927058760251943</v>
      </c>
      <c r="C6859">
        <v>0.6239864507732602</v>
      </c>
      <c r="D6859">
        <v>0.8337918847161112</v>
      </c>
    </row>
    <row r="6860" spans="1:4">
      <c r="A6860">
        <v>-6.518878936749999</v>
      </c>
      <c r="B6860">
        <v>0.9318412662052434</v>
      </c>
      <c r="C6860">
        <v>0.6363331727579619</v>
      </c>
      <c r="D6860">
        <v>0.8420269934616194</v>
      </c>
    </row>
    <row r="6861" spans="1:4">
      <c r="A6861">
        <v>-6.518634796124999</v>
      </c>
      <c r="B6861">
        <v>0.9363647890362984</v>
      </c>
      <c r="C6861">
        <v>0.6485034895076818</v>
      </c>
      <c r="D6861">
        <v>0.8500282923434844</v>
      </c>
    </row>
    <row r="6862" spans="1:4">
      <c r="A6862">
        <v>-6.518390655499999</v>
      </c>
      <c r="B6862">
        <v>0.9406280529314863</v>
      </c>
      <c r="C6862">
        <v>0.6604940101942914</v>
      </c>
      <c r="D6862">
        <v>0.8577935437055487</v>
      </c>
    </row>
    <row r="6863" spans="1:4">
      <c r="A6863">
        <v>-6.518146514874999</v>
      </c>
      <c r="B6863">
        <v>0.9446298621674308</v>
      </c>
      <c r="C6863">
        <v>0.6723013902418511</v>
      </c>
      <c r="D6863">
        <v>0.8653205754692495</v>
      </c>
    </row>
    <row r="6864" spans="1:4">
      <c r="A6864">
        <v>-6.517902374249999</v>
      </c>
      <c r="B6864">
        <v>0.9483690832305142</v>
      </c>
      <c r="C6864">
        <v>0.6839223417779513</v>
      </c>
      <c r="D6864">
        <v>0.8726072798128132</v>
      </c>
    </row>
    <row r="6865" spans="1:4">
      <c r="A6865">
        <v>-6.517658233624999</v>
      </c>
      <c r="B6865">
        <v>0.9518446630826997</v>
      </c>
      <c r="C6865">
        <v>0.6953536210561525</v>
      </c>
      <c r="D6865">
        <v>0.8796516179928078</v>
      </c>
    </row>
    <row r="6866" spans="1:4">
      <c r="A6866">
        <v>-6.517414092999999</v>
      </c>
      <c r="B6866">
        <v>0.9550556190119501</v>
      </c>
      <c r="C6866">
        <v>0.7065920439443942</v>
      </c>
      <c r="D6866">
        <v>0.8864516163808436</v>
      </c>
    </row>
    <row r="6867" spans="1:4">
      <c r="A6867">
        <v>-6.517169952374999</v>
      </c>
      <c r="B6867">
        <v>0.9580010424700383</v>
      </c>
      <c r="C6867">
        <v>0.717634473015606</v>
      </c>
      <c r="D6867">
        <v>0.893005370916386</v>
      </c>
    </row>
    <row r="6868" spans="1:4">
      <c r="A6868">
        <v>-6.516925811749999</v>
      </c>
      <c r="B6868">
        <v>0.9606800987864611</v>
      </c>
      <c r="C6868">
        <v>0.7284778319124309</v>
      </c>
      <c r="D6868">
        <v>0.8993110438904044</v>
      </c>
    </row>
    <row r="6869" spans="1:4">
      <c r="A6869">
        <v>-6.516681671124999</v>
      </c>
      <c r="B6869">
        <v>0.9630920285243282</v>
      </c>
      <c r="C6869">
        <v>0.73911909182191</v>
      </c>
      <c r="D6869">
        <v>0.9053668704480485</v>
      </c>
    </row>
    <row r="6870" spans="1:4">
      <c r="A6870">
        <v>-6.516437530499999</v>
      </c>
      <c r="B6870">
        <v>0.9652361400284132</v>
      </c>
      <c r="C6870">
        <v>0.7495552857460965</v>
      </c>
      <c r="D6870">
        <v>0.9111711463959756</v>
      </c>
    </row>
    <row r="6871" spans="1:4">
      <c r="A6871">
        <v>-6.516193389874999</v>
      </c>
      <c r="B6871">
        <v>0.9671118286969432</v>
      </c>
      <c r="C6871">
        <v>0.7597835014420954</v>
      </c>
      <c r="D6871">
        <v>0.9167222479811401</v>
      </c>
    </row>
    <row r="6872" spans="1:4">
      <c r="A6872">
        <v>-6.515949249249999</v>
      </c>
      <c r="B6872">
        <v>0.968718550559481</v>
      </c>
      <c r="C6872">
        <v>0.7698008839149112</v>
      </c>
      <c r="D6872">
        <v>0.9220186145292169</v>
      </c>
    </row>
    <row r="6873" spans="1:4">
      <c r="A6873">
        <v>-6.515705108624999</v>
      </c>
      <c r="B6873">
        <v>0.9700558470749324</v>
      </c>
      <c r="C6873">
        <v>0.7796046384067655</v>
      </c>
      <c r="D6873">
        <v>0.927058760251943</v>
      </c>
    </row>
    <row r="6874" spans="1:4">
      <c r="A6874">
        <v>-6.515460967999999</v>
      </c>
      <c r="B6874">
        <v>0.9711233245479838</v>
      </c>
      <c r="C6874">
        <v>0.7891920245371464</v>
      </c>
      <c r="D6874">
        <v>0.9318412662052434</v>
      </c>
    </row>
    <row r="6875" spans="1:4">
      <c r="A6875">
        <v>-6.515216827374999</v>
      </c>
      <c r="B6875">
        <v>0.9719206786201733</v>
      </c>
      <c r="C6875">
        <v>0.7985603664938062</v>
      </c>
      <c r="D6875">
        <v>0.9363647890362984</v>
      </c>
    </row>
    <row r="6876" spans="1:4">
      <c r="A6876">
        <v>-6.514972686749999</v>
      </c>
      <c r="B6876">
        <v>0.9724476667054543</v>
      </c>
      <c r="C6876">
        <v>0.8077070475870329</v>
      </c>
      <c r="D6876">
        <v>0.9406280529314863</v>
      </c>
    </row>
    <row r="6877" spans="1:4">
      <c r="A6877">
        <v>-6.514728546124999</v>
      </c>
      <c r="B6877">
        <v>0.9727041228898277</v>
      </c>
      <c r="C6877">
        <v>0.8166295125130998</v>
      </c>
      <c r="D6877">
        <v>0.9446298621674308</v>
      </c>
    </row>
    <row r="6878" spans="1:4">
      <c r="A6878">
        <v>-6.514484405499999</v>
      </c>
      <c r="B6878">
        <v>0.9726899671826177</v>
      </c>
      <c r="C6878">
        <v>0.8253252690455261</v>
      </c>
      <c r="D6878">
        <v>0.9483690832305142</v>
      </c>
    </row>
    <row r="6879" spans="1:4">
      <c r="A6879">
        <v>-6.514240264874999</v>
      </c>
      <c r="B6879">
        <v>0.9724051839915152</v>
      </c>
      <c r="C6879">
        <v>0.8337918847161112</v>
      </c>
      <c r="D6879">
        <v>0.9518446630826997</v>
      </c>
    </row>
    <row r="6880" spans="1:4">
      <c r="A6880">
        <v>-6.513996124249999</v>
      </c>
      <c r="B6880">
        <v>0.9718498373446363</v>
      </c>
      <c r="C6880">
        <v>0.8420269934616194</v>
      </c>
      <c r="D6880">
        <v>0.9550556190119501</v>
      </c>
    </row>
    <row r="6881" spans="1:4">
      <c r="A6881">
        <v>-6.513751983624999</v>
      </c>
      <c r="B6881">
        <v>0.9710240630849201</v>
      </c>
      <c r="C6881">
        <v>0.8500282923434844</v>
      </c>
      <c r="D6881">
        <v>0.9580010424700383</v>
      </c>
    </row>
    <row r="6882" spans="1:4">
      <c r="A6882">
        <v>-6.513507842999999</v>
      </c>
      <c r="B6882">
        <v>0.9699280787032706</v>
      </c>
      <c r="C6882">
        <v>0.8577935437055487</v>
      </c>
      <c r="D6882">
        <v>0.9606800987864611</v>
      </c>
    </row>
    <row r="6883" spans="1:4">
      <c r="A6883">
        <v>-6.513263702374999</v>
      </c>
      <c r="B6883">
        <v>0.9685621719863757</v>
      </c>
      <c r="C6883">
        <v>0.8653205754692495</v>
      </c>
      <c r="D6883">
        <v>0.9630920285243282</v>
      </c>
    </row>
    <row r="6884" spans="1:4">
      <c r="A6884">
        <v>-6.513019561749999</v>
      </c>
      <c r="B6884">
        <v>0.9669267069639884</v>
      </c>
      <c r="C6884">
        <v>0.8726072798128132</v>
      </c>
      <c r="D6884">
        <v>0.9652361400284132</v>
      </c>
    </row>
    <row r="6885" spans="1:4">
      <c r="A6885">
        <v>-6.512775421124999</v>
      </c>
      <c r="B6885">
        <v>0.9650221223507323</v>
      </c>
      <c r="C6885">
        <v>0.8796516179928078</v>
      </c>
      <c r="D6885">
        <v>0.9671118286969432</v>
      </c>
    </row>
    <row r="6886" spans="1:4">
      <c r="A6886">
        <v>-6.512531280499999</v>
      </c>
      <c r="B6886">
        <v>0.9628489317620025</v>
      </c>
      <c r="C6886">
        <v>0.8864516163808436</v>
      </c>
      <c r="D6886">
        <v>0.968718550559481</v>
      </c>
    </row>
    <row r="6887" spans="1:4">
      <c r="A6887">
        <v>-6.512287139874999</v>
      </c>
      <c r="B6887">
        <v>0.9604077280990204</v>
      </c>
      <c r="C6887">
        <v>0.893005370916386</v>
      </c>
      <c r="D6887">
        <v>0.9700558470749324</v>
      </c>
    </row>
    <row r="6888" spans="1:4">
      <c r="A6888">
        <v>-6.512042999249999</v>
      </c>
      <c r="B6888">
        <v>0.9576991704624992</v>
      </c>
      <c r="C6888">
        <v>0.8993110438904044</v>
      </c>
      <c r="D6888">
        <v>0.9711233245479838</v>
      </c>
    </row>
    <row r="6889" spans="1:4">
      <c r="A6889">
        <v>-6.511798858624999</v>
      </c>
      <c r="B6889">
        <v>0.9547239982893636</v>
      </c>
      <c r="C6889">
        <v>0.9053668704480485</v>
      </c>
      <c r="D6889">
        <v>0.9719206786201733</v>
      </c>
    </row>
    <row r="6890" spans="1:4">
      <c r="A6890">
        <v>-6.511554717999999</v>
      </c>
      <c r="B6890">
        <v>0.9514830257181007</v>
      </c>
      <c r="C6890">
        <v>0.9111711463959756</v>
      </c>
      <c r="D6890">
        <v>0.9724476667054543</v>
      </c>
    </row>
    <row r="6891" spans="1:4">
      <c r="A6891">
        <v>-6.511310577374999</v>
      </c>
      <c r="B6891">
        <v>0.9479771359690917</v>
      </c>
      <c r="C6891">
        <v>0.9167222479811401</v>
      </c>
      <c r="D6891">
        <v>0.9727041228898277</v>
      </c>
    </row>
    <row r="6892" spans="1:4">
      <c r="A6892">
        <v>-6.511066436749999</v>
      </c>
      <c r="B6892">
        <v>0.9442072905638569</v>
      </c>
      <c r="C6892">
        <v>0.9220186145292169</v>
      </c>
      <c r="D6892">
        <v>0.9726899671826177</v>
      </c>
    </row>
    <row r="6893" spans="1:4">
      <c r="A6893">
        <v>-6.510822296124999</v>
      </c>
      <c r="B6893">
        <v>0.9401745251462663</v>
      </c>
      <c r="C6893">
        <v>0.927058760251943</v>
      </c>
      <c r="D6893">
        <v>0.9724051839915152</v>
      </c>
    </row>
    <row r="6894" spans="1:4">
      <c r="A6894">
        <v>-6.510578155499999</v>
      </c>
      <c r="B6894">
        <v>0.9358799436160223</v>
      </c>
      <c r="C6894">
        <v>0.9318412662052434</v>
      </c>
      <c r="D6894">
        <v>0.9718498373446363</v>
      </c>
    </row>
    <row r="6895" spans="1:4">
      <c r="A6895">
        <v>-6.510334014874999</v>
      </c>
      <c r="B6895">
        <v>0.9313247283869179</v>
      </c>
      <c r="C6895">
        <v>0.9363647890362984</v>
      </c>
      <c r="D6895">
        <v>0.9710240630849201</v>
      </c>
    </row>
    <row r="6896" spans="1:4">
      <c r="A6896">
        <v>-6.510089874249999</v>
      </c>
      <c r="B6896">
        <v>0.9265101297273871</v>
      </c>
      <c r="C6896">
        <v>0.9406280529314863</v>
      </c>
      <c r="D6896">
        <v>0.9699280787032706</v>
      </c>
    </row>
    <row r="6897" spans="1:4">
      <c r="A6897">
        <v>-6.509845733624999</v>
      </c>
      <c r="B6897">
        <v>0.9214374750922723</v>
      </c>
      <c r="C6897">
        <v>0.9446298621674308</v>
      </c>
      <c r="D6897">
        <v>0.9685621719863757</v>
      </c>
    </row>
    <row r="6898" spans="1:4">
      <c r="A6898">
        <v>-6.509601592999999</v>
      </c>
      <c r="B6898">
        <v>0.9161081621101592</v>
      </c>
      <c r="C6898">
        <v>0.9483690832305142</v>
      </c>
      <c r="D6898">
        <v>0.9669267069639884</v>
      </c>
    </row>
    <row r="6899" spans="1:4">
      <c r="A6899">
        <v>-6.509357452374999</v>
      </c>
      <c r="B6899">
        <v>0.9105236550024716</v>
      </c>
      <c r="C6899">
        <v>0.9518446630826997</v>
      </c>
      <c r="D6899">
        <v>0.9650221223507323</v>
      </c>
    </row>
    <row r="6900" spans="1:4">
      <c r="A6900">
        <v>-6.509113311749999</v>
      </c>
      <c r="B6900">
        <v>0.9046854960734072</v>
      </c>
      <c r="C6900">
        <v>0.9550556190119501</v>
      </c>
      <c r="D6900">
        <v>0.9628489317620025</v>
      </c>
    </row>
    <row r="6901" spans="1:4">
      <c r="A6901">
        <v>-6.508869171124999</v>
      </c>
      <c r="B6901">
        <v>0.8985952946284732</v>
      </c>
      <c r="C6901">
        <v>0.9580010424700383</v>
      </c>
      <c r="D6901">
        <v>0.9604077280990204</v>
      </c>
    </row>
    <row r="6902" spans="1:4">
      <c r="A6902">
        <v>-6.508625030499999</v>
      </c>
      <c r="B6902">
        <v>0.8922547327673704</v>
      </c>
      <c r="C6902">
        <v>0.9606800987864611</v>
      </c>
      <c r="D6902">
        <v>0.9576991704624992</v>
      </c>
    </row>
    <row r="6903" spans="1:4">
      <c r="A6903">
        <v>-6.508380889874999</v>
      </c>
      <c r="B6903">
        <v>0.8856655602204346</v>
      </c>
      <c r="C6903">
        <v>0.9630920285243282</v>
      </c>
      <c r="D6903">
        <v>0.9547239982893636</v>
      </c>
    </row>
    <row r="6904" spans="1:4">
      <c r="A6904">
        <v>-6.508136749249999</v>
      </c>
      <c r="B6904">
        <v>0.8788295982579003</v>
      </c>
      <c r="C6904">
        <v>0.9652361400284132</v>
      </c>
      <c r="D6904">
        <v>0.9514830257181007</v>
      </c>
    </row>
    <row r="6905" spans="1:4">
      <c r="A6905">
        <v>-6.507892608624999</v>
      </c>
      <c r="B6905">
        <v>0.8717487315337861</v>
      </c>
      <c r="C6905">
        <v>0.9671118286969432</v>
      </c>
      <c r="D6905">
        <v>0.9479771359690917</v>
      </c>
    </row>
    <row r="6906" spans="1:4">
      <c r="A6906">
        <v>-6.507648467999999</v>
      </c>
      <c r="B6906">
        <v>0.8644249217271458</v>
      </c>
      <c r="C6906">
        <v>0.968718550559481</v>
      </c>
      <c r="D6906">
        <v>0.9442072905638569</v>
      </c>
    </row>
    <row r="6907" spans="1:4">
      <c r="A6907">
        <v>-6.507404327374999</v>
      </c>
      <c r="B6907">
        <v>0.8568601929643611</v>
      </c>
      <c r="C6907">
        <v>0.9700558470749324</v>
      </c>
      <c r="D6907">
        <v>0.9401745251462663</v>
      </c>
    </row>
    <row r="6908" spans="1:4">
      <c r="A6908">
        <v>-6.507160186749999</v>
      </c>
      <c r="B6908">
        <v>0.8490566333943744</v>
      </c>
      <c r="C6908">
        <v>0.9711233245479838</v>
      </c>
      <c r="D6908">
        <v>0.9358799436160223</v>
      </c>
    </row>
    <row r="6909" spans="1:4">
      <c r="A6909">
        <v>-6.506916046124999</v>
      </c>
      <c r="B6909">
        <v>0.8410164077938025</v>
      </c>
      <c r="C6909">
        <v>0.9719206786201733</v>
      </c>
      <c r="D6909">
        <v>0.9313247283869179</v>
      </c>
    </row>
    <row r="6910" spans="1:4">
      <c r="A6910">
        <v>-6.506671905499999</v>
      </c>
      <c r="B6910">
        <v>0.8327417365109842</v>
      </c>
      <c r="C6910">
        <v>0.9724476667054543</v>
      </c>
      <c r="D6910">
        <v>0.9265101297273871</v>
      </c>
    </row>
    <row r="6911" spans="1:4">
      <c r="A6911">
        <v>-6.506427764874999</v>
      </c>
      <c r="B6911">
        <v>0.8242349128948464</v>
      </c>
      <c r="C6911">
        <v>0.9727041228898277</v>
      </c>
      <c r="D6911">
        <v>0.9214374750922723</v>
      </c>
    </row>
    <row r="6912" spans="1:4">
      <c r="A6912">
        <v>-6.506183624249999</v>
      </c>
      <c r="B6912">
        <v>0.8154982906771612</v>
      </c>
      <c r="C6912">
        <v>0.9726899671826177</v>
      </c>
      <c r="D6912">
        <v>0.9161081621101592</v>
      </c>
    </row>
    <row r="6913" spans="1:4">
      <c r="A6913">
        <v>-6.505939483624999</v>
      </c>
      <c r="B6913">
        <v>0.8065342881872116</v>
      </c>
      <c r="C6913">
        <v>0.9724051839915152</v>
      </c>
      <c r="D6913">
        <v>0.9105236550024716</v>
      </c>
    </row>
    <row r="6914" spans="1:4">
      <c r="A6914">
        <v>-6.505695342999999</v>
      </c>
      <c r="B6914">
        <v>0.7973453892303457</v>
      </c>
      <c r="C6914">
        <v>0.9718498373446363</v>
      </c>
      <c r="D6914">
        <v>0.9046854960734072</v>
      </c>
    </row>
    <row r="6915" spans="1:4">
      <c r="A6915">
        <v>-6.505451202374999</v>
      </c>
      <c r="B6915">
        <v>0.7879341420047375</v>
      </c>
      <c r="C6915">
        <v>0.9710240630849201</v>
      </c>
      <c r="D6915">
        <v>0.8985952946284732</v>
      </c>
    </row>
    <row r="6916" spans="1:4">
      <c r="A6916">
        <v>-6.505207061749999</v>
      </c>
      <c r="B6916">
        <v>0.7783031535360142</v>
      </c>
      <c r="C6916">
        <v>0.9699280787032706</v>
      </c>
      <c r="D6916">
        <v>0.8922547327673704</v>
      </c>
    </row>
    <row r="6917" spans="1:4">
      <c r="A6917">
        <v>-6.504962921124999</v>
      </c>
      <c r="B6917">
        <v>0.7684550911478729</v>
      </c>
      <c r="C6917">
        <v>0.9685621719863757</v>
      </c>
      <c r="D6917">
        <v>0.8856655602204346</v>
      </c>
    </row>
    <row r="6918" spans="1:4">
      <c r="A6918">
        <v>-6.504718780499999</v>
      </c>
      <c r="B6918">
        <v>0.7583926876496809</v>
      </c>
      <c r="C6918">
        <v>0.9669267069639884</v>
      </c>
      <c r="D6918">
        <v>0.8788295982579003</v>
      </c>
    </row>
    <row r="6919" spans="1:4">
      <c r="A6919">
        <v>-6.504474639874999</v>
      </c>
      <c r="B6919">
        <v>0.7481187298138885</v>
      </c>
      <c r="C6919">
        <v>0.9650221223507323</v>
      </c>
      <c r="D6919">
        <v>0.8717487315337861</v>
      </c>
    </row>
    <row r="6920" spans="1:4">
      <c r="A6920">
        <v>-6.504230499249999</v>
      </c>
      <c r="B6920">
        <v>0.7376360698714134</v>
      </c>
      <c r="C6920">
        <v>0.9628489317620025</v>
      </c>
      <c r="D6920">
        <v>0.8644249217271458</v>
      </c>
    </row>
    <row r="6921" spans="1:4">
      <c r="A6921">
        <v>-6.503986358624999</v>
      </c>
      <c r="B6921">
        <v>0.7269476146630501</v>
      </c>
      <c r="C6921">
        <v>0.9604077280990204</v>
      </c>
      <c r="D6921">
        <v>0.8568601929643611</v>
      </c>
    </row>
    <row r="6922" spans="1:4">
      <c r="A6922">
        <v>-6.503742217999999</v>
      </c>
      <c r="B6922">
        <v>0.7160563281140805</v>
      </c>
      <c r="C6922">
        <v>0.9576991704624992</v>
      </c>
      <c r="D6922">
        <v>0.8490566333943744</v>
      </c>
    </row>
    <row r="6923" spans="1:4">
      <c r="A6923">
        <v>-6.503498077374999</v>
      </c>
      <c r="B6923">
        <v>0.7049652318110777</v>
      </c>
      <c r="C6923">
        <v>0.9547239982893636</v>
      </c>
      <c r="D6923">
        <v>0.8410164077938025</v>
      </c>
    </row>
    <row r="6924" spans="1:4">
      <c r="A6924">
        <v>-6.503253936749999</v>
      </c>
      <c r="B6924">
        <v>0.6936774076080383</v>
      </c>
      <c r="C6924">
        <v>0.9514830257181007</v>
      </c>
      <c r="D6924">
        <v>0.8327417365109842</v>
      </c>
    </row>
    <row r="6925" spans="1:4">
      <c r="A6925">
        <v>-6.503009796124999</v>
      </c>
      <c r="B6925">
        <v>0.6821959848110444</v>
      </c>
      <c r="C6925">
        <v>0.9479771359690917</v>
      </c>
      <c r="D6925">
        <v>0.8242349128948464</v>
      </c>
    </row>
    <row r="6926" spans="1:4">
      <c r="A6926">
        <v>-6.502765655499999</v>
      </c>
      <c r="B6926">
        <v>0.670524151538044</v>
      </c>
      <c r="C6926">
        <v>0.9442072905638569</v>
      </c>
      <c r="D6926">
        <v>0.8154982906771612</v>
      </c>
    </row>
    <row r="6927" spans="1:4">
      <c r="A6927">
        <v>-6.502521514874999</v>
      </c>
      <c r="B6927">
        <v>0.6586651460522799</v>
      </c>
      <c r="C6927">
        <v>0.9401745251462663</v>
      </c>
      <c r="D6927">
        <v>0.8065342881872116</v>
      </c>
    </row>
    <row r="6928" spans="1:4">
      <c r="A6928">
        <v>-6.502277374249999</v>
      </c>
      <c r="B6928">
        <v>0.6466222648255909</v>
      </c>
      <c r="C6928">
        <v>0.9358799436160223</v>
      </c>
      <c r="D6928">
        <v>0.7973453892303457</v>
      </c>
    </row>
    <row r="6929" spans="1:4">
      <c r="A6929">
        <v>-6.502033233624999</v>
      </c>
      <c r="B6929">
        <v>0.6343988504375291</v>
      </c>
      <c r="C6929">
        <v>0.9313247283869179</v>
      </c>
      <c r="D6929">
        <v>0.7879341420047375</v>
      </c>
    </row>
    <row r="6930" spans="1:4">
      <c r="A6930">
        <v>-6.501789092999999</v>
      </c>
      <c r="B6930">
        <v>0.6219982975973347</v>
      </c>
      <c r="C6930">
        <v>0.9265101297273871</v>
      </c>
      <c r="D6930">
        <v>0.7783031535360142</v>
      </c>
    </row>
    <row r="6931" spans="1:4">
      <c r="A6931">
        <v>-6.501544952374999</v>
      </c>
      <c r="B6931">
        <v>0.6094240523296305</v>
      </c>
      <c r="C6931">
        <v>0.9214374750922723</v>
      </c>
      <c r="D6931">
        <v>0.7684550911478729</v>
      </c>
    </row>
    <row r="6932" spans="1:4">
      <c r="A6932">
        <v>-6.501300811749999</v>
      </c>
      <c r="B6932">
        <v>0.5966796075644074</v>
      </c>
      <c r="C6932">
        <v>0.9161081621101592</v>
      </c>
      <c r="D6932">
        <v>0.7583926876496809</v>
      </c>
    </row>
    <row r="6933" spans="1:4">
      <c r="A6933">
        <v>-6.501056671124999</v>
      </c>
      <c r="B6933">
        <v>0.5837685010335912</v>
      </c>
      <c r="C6933">
        <v>0.9105236550024716</v>
      </c>
      <c r="D6933">
        <v>0.7481187298138885</v>
      </c>
    </row>
    <row r="6934" spans="1:4">
      <c r="A6934">
        <v>-6.500812530499999</v>
      </c>
      <c r="B6934">
        <v>0.5706943257498014</v>
      </c>
      <c r="C6934">
        <v>0.9046854960734072</v>
      </c>
      <c r="D6934">
        <v>0.7376360698714134</v>
      </c>
    </row>
    <row r="6935" spans="1:4">
      <c r="A6935">
        <v>-6.500568389874999</v>
      </c>
      <c r="B6935">
        <v>0.5574607105343558</v>
      </c>
      <c r="C6935">
        <v>0.8985952946284732</v>
      </c>
      <c r="D6935">
        <v>0.7269476146630501</v>
      </c>
    </row>
    <row r="6936" spans="1:4">
      <c r="A6936">
        <v>-6.500324249249999</v>
      </c>
      <c r="B6936">
        <v>0.5440713377295754</v>
      </c>
      <c r="C6936">
        <v>0.8922547327673704</v>
      </c>
      <c r="D6936">
        <v>0.7160563281140805</v>
      </c>
    </row>
    <row r="6937" spans="1:4">
      <c r="A6937">
        <v>-6.500080108624999</v>
      </c>
      <c r="B6937">
        <v>0.5305299273848262</v>
      </c>
      <c r="C6937">
        <v>0.8856655602204346</v>
      </c>
      <c r="D6937">
        <v>0.7049652318110777</v>
      </c>
    </row>
    <row r="6938" spans="1:4">
      <c r="A6938">
        <v>-6.499835967999999</v>
      </c>
      <c r="B6938">
        <v>0.5168402439392467</v>
      </c>
      <c r="C6938">
        <v>0.8788295982579003</v>
      </c>
      <c r="D6938">
        <v>0.6936774076080383</v>
      </c>
    </row>
    <row r="6939" spans="1:4">
      <c r="A6939">
        <v>-6.499591827374999</v>
      </c>
      <c r="B6939">
        <v>0.5030060937205212</v>
      </c>
      <c r="C6939">
        <v>0.8717487315337861</v>
      </c>
      <c r="D6939">
        <v>0.6821959848110444</v>
      </c>
    </row>
    <row r="6940" spans="1:4">
      <c r="A6940">
        <v>-6.499347686749999</v>
      </c>
      <c r="B6940">
        <v>0.4890313239077567</v>
      </c>
      <c r="C6940">
        <v>0.8644249217271458</v>
      </c>
      <c r="D6940">
        <v>0.670524151538044</v>
      </c>
    </row>
    <row r="6941" spans="1:4">
      <c r="A6941">
        <v>-6.499103546124999</v>
      </c>
      <c r="B6941">
        <v>0.4749198209086773</v>
      </c>
      <c r="C6941">
        <v>0.8568601929643611</v>
      </c>
      <c r="D6941">
        <v>0.6586651460522799</v>
      </c>
    </row>
    <row r="6942" spans="1:4">
      <c r="A6942">
        <v>-6.498859405499999</v>
      </c>
      <c r="B6942">
        <v>0.4606755103454545</v>
      </c>
      <c r="C6942">
        <v>0.8490566333943744</v>
      </c>
      <c r="D6942">
        <v>0.6466222648255909</v>
      </c>
    </row>
    <row r="6943" spans="1:4">
      <c r="A6943">
        <v>-6.498615264874999</v>
      </c>
      <c r="B6943">
        <v>0.446302352863316</v>
      </c>
      <c r="C6943">
        <v>0.8410164077938025</v>
      </c>
      <c r="D6943">
        <v>0.6343988504375291</v>
      </c>
    </row>
    <row r="6944" spans="1:4">
      <c r="A6944">
        <v>-6.498371124249999</v>
      </c>
      <c r="B6944">
        <v>0.4318043485650777</v>
      </c>
      <c r="C6944">
        <v>0.8327417365109842</v>
      </c>
      <c r="D6944">
        <v>0.6219982975973347</v>
      </c>
    </row>
    <row r="6945" spans="1:4">
      <c r="A6945">
        <v>-6.498126983624999</v>
      </c>
      <c r="B6945">
        <v>0.4171855311021294</v>
      </c>
      <c r="C6945">
        <v>0.8242349128948464</v>
      </c>
      <c r="D6945">
        <v>0.6094240523296305</v>
      </c>
    </row>
    <row r="6946" spans="1:4">
      <c r="A6946">
        <v>-6.497882842999999</v>
      </c>
      <c r="B6946">
        <v>0.4024499665342256</v>
      </c>
      <c r="C6946">
        <v>0.8154982906771612</v>
      </c>
      <c r="D6946">
        <v>0.5966796075644074</v>
      </c>
    </row>
    <row r="6947" spans="1:4">
      <c r="A6947">
        <v>-6.497638702374999</v>
      </c>
      <c r="B6947">
        <v>0.3876017562333477</v>
      </c>
      <c r="C6947">
        <v>0.8065342881872116</v>
      </c>
      <c r="D6947">
        <v>0.5837685010335912</v>
      </c>
    </row>
    <row r="6948" spans="1:4">
      <c r="A6948">
        <v>-6.497394561749999</v>
      </c>
      <c r="B6948">
        <v>0.3726450337486866</v>
      </c>
      <c r="C6948">
        <v>0.7973453892303457</v>
      </c>
      <c r="D6948">
        <v>0.5706943257498014</v>
      </c>
    </row>
    <row r="6949" spans="1:4">
      <c r="A6949">
        <v>-6.497150421124999</v>
      </c>
      <c r="B6949">
        <v>0.3575839603787086</v>
      </c>
      <c r="C6949">
        <v>0.7879341420047375</v>
      </c>
      <c r="D6949">
        <v>0.5574607105343558</v>
      </c>
    </row>
    <row r="6950" spans="1:4">
      <c r="A6950">
        <v>-6.496906280499999</v>
      </c>
      <c r="B6950">
        <v>0.3424227285928623</v>
      </c>
      <c r="C6950">
        <v>0.7783031535360142</v>
      </c>
      <c r="D6950">
        <v>0.5440713377295754</v>
      </c>
    </row>
    <row r="6951" spans="1:4">
      <c r="A6951">
        <v>-6.496662139874999</v>
      </c>
      <c r="B6951">
        <v>0.3271655595408011</v>
      </c>
      <c r="C6951">
        <v>0.7684550911478729</v>
      </c>
      <c r="D6951">
        <v>0.5305299273848262</v>
      </c>
    </row>
    <row r="6952" spans="1:4">
      <c r="A6952">
        <v>-6.496417999249999</v>
      </c>
      <c r="B6952">
        <v>0.3118167018966239</v>
      </c>
      <c r="C6952">
        <v>0.7583926876496809</v>
      </c>
      <c r="D6952">
        <v>0.5168402439392467</v>
      </c>
    </row>
    <row r="6953" spans="1:4">
      <c r="A6953">
        <v>-6.496173858624999</v>
      </c>
      <c r="B6953">
        <v>0.2963804272809692</v>
      </c>
      <c r="C6953">
        <v>0.7481187298138885</v>
      </c>
      <c r="D6953">
        <v>0.5030060937205212</v>
      </c>
    </row>
    <row r="6954" spans="1:4">
      <c r="A6954">
        <v>-6.495929717999999</v>
      </c>
      <c r="B6954">
        <v>0.2808610359807812</v>
      </c>
      <c r="C6954">
        <v>0.7376360698714134</v>
      </c>
      <c r="D6954">
        <v>0.4890313239077567</v>
      </c>
    </row>
    <row r="6955" spans="1:4">
      <c r="A6955">
        <v>-6.495685577374999</v>
      </c>
      <c r="B6955">
        <v>0.2652628482798216</v>
      </c>
      <c r="C6955">
        <v>0.7269476146630501</v>
      </c>
      <c r="D6955">
        <v>0.4749198209086773</v>
      </c>
    </row>
    <row r="6956" spans="1:4">
      <c r="A6956">
        <v>-6.495441436749999</v>
      </c>
      <c r="B6956">
        <v>0.2495902102708681</v>
      </c>
      <c r="C6956">
        <v>0.7160563281140805</v>
      </c>
      <c r="D6956">
        <v>0.4606755103454545</v>
      </c>
    </row>
    <row r="6957" spans="1:4">
      <c r="A6957">
        <v>-6.495197296124999</v>
      </c>
      <c r="B6957">
        <v>0.2338474865663848</v>
      </c>
      <c r="C6957">
        <v>0.7049652318110777</v>
      </c>
      <c r="D6957">
        <v>0.446302352863316</v>
      </c>
    </row>
    <row r="6958" spans="1:4">
      <c r="A6958">
        <v>-6.494953155499999</v>
      </c>
      <c r="B6958">
        <v>0.2180390624178761</v>
      </c>
      <c r="C6958">
        <v>0.6936774076080383</v>
      </c>
      <c r="D6958">
        <v>0.4318043485650777</v>
      </c>
    </row>
    <row r="6959" spans="1:4">
      <c r="A6959">
        <v>-6.494709014874999</v>
      </c>
      <c r="B6959">
        <v>0.2021693420047583</v>
      </c>
      <c r="C6959">
        <v>0.6821959848110444</v>
      </c>
      <c r="D6959">
        <v>0.4171855311021294</v>
      </c>
    </row>
    <row r="6960" spans="1:4">
      <c r="A6960">
        <v>-6.494464874249999</v>
      </c>
      <c r="B6960">
        <v>0.1862427472226398</v>
      </c>
      <c r="C6960">
        <v>0.670524151538044</v>
      </c>
      <c r="D6960">
        <v>0.4024499665342256</v>
      </c>
    </row>
    <row r="6961" spans="1:4">
      <c r="A6961">
        <v>-6.494220733624999</v>
      </c>
      <c r="B6961">
        <v>0.1702637151920416</v>
      </c>
      <c r="C6961">
        <v>0.6586651460522799</v>
      </c>
      <c r="D6961">
        <v>0.3876017562333477</v>
      </c>
    </row>
    <row r="6962" spans="1:4">
      <c r="A6962">
        <v>-6.493976592999999</v>
      </c>
      <c r="B6962">
        <v>0.1542366996728305</v>
      </c>
      <c r="C6962">
        <v>0.6466222648255909</v>
      </c>
      <c r="D6962">
        <v>0.3726450337486866</v>
      </c>
    </row>
    <row r="6963" spans="1:4">
      <c r="A6963">
        <v>-6.493732452374999</v>
      </c>
      <c r="B6963">
        <v>0.1381661662736085</v>
      </c>
      <c r="C6963">
        <v>0.6343988504375291</v>
      </c>
      <c r="D6963">
        <v>0.3575839603787086</v>
      </c>
    </row>
    <row r="6964" spans="1:4">
      <c r="A6964">
        <v>-6.493488311749999</v>
      </c>
      <c r="B6964">
        <v>0.1220565946410763</v>
      </c>
      <c r="C6964">
        <v>0.6219982975973347</v>
      </c>
      <c r="D6964">
        <v>0.3424227285928623</v>
      </c>
    </row>
    <row r="6965" spans="1:4">
      <c r="A6965">
        <v>-6.493244171124999</v>
      </c>
      <c r="B6965">
        <v>0.1059124747956493</v>
      </c>
      <c r="C6965">
        <v>0.6094240523296305</v>
      </c>
      <c r="D6965">
        <v>0.3271655595408011</v>
      </c>
    </row>
    <row r="6966" spans="1:4">
      <c r="A6966">
        <v>-6.493000030499999</v>
      </c>
      <c r="B6966">
        <v>0.08973830744147075</v>
      </c>
      <c r="C6966">
        <v>0.5966796075644074</v>
      </c>
      <c r="D6966">
        <v>0.3118167018966239</v>
      </c>
    </row>
    <row r="6967" spans="1:4">
      <c r="A6967">
        <v>-6.492755889874999</v>
      </c>
      <c r="B6967">
        <v>0.0735386017118855</v>
      </c>
      <c r="C6967">
        <v>0.5837685010335912</v>
      </c>
      <c r="D6967">
        <v>0.2963804272809692</v>
      </c>
    </row>
    <row r="6968" spans="1:4">
      <c r="A6968">
        <v>-6.492511749249999</v>
      </c>
      <c r="B6968">
        <v>0.05731787399931845</v>
      </c>
      <c r="C6968">
        <v>0.5706943257498014</v>
      </c>
      <c r="D6968">
        <v>0.2808610359807812</v>
      </c>
    </row>
    <row r="6969" spans="1:4">
      <c r="A6969">
        <v>-6.492267608624999</v>
      </c>
      <c r="B6969">
        <v>0.04108064751235668</v>
      </c>
      <c r="C6969">
        <v>0.5574607105343558</v>
      </c>
      <c r="D6969">
        <v>0.2652628482798216</v>
      </c>
    </row>
    <row r="6970" spans="1:4">
      <c r="A6970">
        <v>-6.492023467999999</v>
      </c>
      <c r="B6970">
        <v>0.02483145003345991</v>
      </c>
      <c r="C6970">
        <v>0.5440713377295754</v>
      </c>
      <c r="D6970">
        <v>0.2495902102708681</v>
      </c>
    </row>
    <row r="6971" spans="1:4">
      <c r="A6971">
        <v>-6.491779327374999</v>
      </c>
      <c r="B6971">
        <v>0.008574813299604623</v>
      </c>
      <c r="C6971">
        <v>0.5305299273848262</v>
      </c>
      <c r="D6971">
        <v>0.2338474865663848</v>
      </c>
    </row>
    <row r="6972" spans="1:4">
      <c r="A6972">
        <v>-6.491535186749999</v>
      </c>
      <c r="B6972">
        <v>-0.007684728691449419</v>
      </c>
      <c r="C6972">
        <v>0.5168402439392467</v>
      </c>
      <c r="D6972">
        <v>0.2180390624178761</v>
      </c>
    </row>
    <row r="6973" spans="1:4">
      <c r="A6973">
        <v>-6.491291046124999</v>
      </c>
      <c r="B6973">
        <v>-0.02394264054564733</v>
      </c>
      <c r="C6973">
        <v>0.5030060937205212</v>
      </c>
      <c r="D6973">
        <v>0.2021693420047583</v>
      </c>
    </row>
    <row r="6974" spans="1:4">
      <c r="A6974">
        <v>-6.491046905499999</v>
      </c>
      <c r="B6974">
        <v>-0.040194387010073</v>
      </c>
      <c r="C6974">
        <v>0.4890313239077567</v>
      </c>
      <c r="D6974">
        <v>0.1862427472226398</v>
      </c>
    </row>
    <row r="6975" spans="1:4">
      <c r="A6975">
        <v>-6.490802764874999</v>
      </c>
      <c r="B6975">
        <v>-0.05643543415015861</v>
      </c>
      <c r="C6975">
        <v>0.4749198209086773</v>
      </c>
      <c r="D6975">
        <v>0.1702637151920416</v>
      </c>
    </row>
    <row r="6976" spans="1:4">
      <c r="A6976">
        <v>-6.490558624249999</v>
      </c>
      <c r="B6976">
        <v>-0.0726612506283386</v>
      </c>
      <c r="C6976">
        <v>0.4606755103454545</v>
      </c>
      <c r="D6976">
        <v>0.1542366996728305</v>
      </c>
    </row>
    <row r="6977" spans="1:4">
      <c r="A6977">
        <v>-6.490314483624999</v>
      </c>
      <c r="B6977">
        <v>-0.08886730881557386</v>
      </c>
      <c r="C6977">
        <v>0.446302352863316</v>
      </c>
      <c r="D6977">
        <v>0.1381661662736085</v>
      </c>
    </row>
    <row r="6978" spans="1:4">
      <c r="A6978">
        <v>-6.490070342999999</v>
      </c>
      <c r="B6978">
        <v>-0.1050490867230342</v>
      </c>
      <c r="C6978">
        <v>0.4318043485650777</v>
      </c>
      <c r="D6978">
        <v>0.1220565946410763</v>
      </c>
    </row>
    <row r="6979" spans="1:4">
      <c r="A6979">
        <v>-6.489826202374999</v>
      </c>
      <c r="B6979">
        <v>-0.121202067913148</v>
      </c>
      <c r="C6979">
        <v>0.4171855311021294</v>
      </c>
      <c r="D6979">
        <v>0.1059124747956493</v>
      </c>
    </row>
    <row r="6980" spans="1:4">
      <c r="A6980">
        <v>-6.489582061749999</v>
      </c>
      <c r="B6980">
        <v>-0.1373217446283912</v>
      </c>
      <c r="C6980">
        <v>0.4024499665342256</v>
      </c>
      <c r="D6980">
        <v>0.08973830744147075</v>
      </c>
    </row>
    <row r="6981" spans="1:4">
      <c r="A6981">
        <v>-6.489337921124999</v>
      </c>
      <c r="B6981">
        <v>-0.1534036167341443</v>
      </c>
      <c r="C6981">
        <v>0.3876017562333477</v>
      </c>
      <c r="D6981">
        <v>0.0735386017118855</v>
      </c>
    </row>
    <row r="6982" spans="1:4">
      <c r="A6982">
        <v>-6.489093780499999</v>
      </c>
      <c r="B6982">
        <v>-0.1694431957033201</v>
      </c>
      <c r="C6982">
        <v>0.3726450337486866</v>
      </c>
      <c r="D6982">
        <v>0.05731787399931845</v>
      </c>
    </row>
    <row r="6983" spans="1:4">
      <c r="A6983">
        <v>-6.488849639874999</v>
      </c>
      <c r="B6983">
        <v>-0.1854360026134259</v>
      </c>
      <c r="C6983">
        <v>0.3575839603787086</v>
      </c>
      <c r="D6983">
        <v>0.04108064751235668</v>
      </c>
    </row>
    <row r="6984" spans="1:4">
      <c r="A6984">
        <v>-6.488605499249999</v>
      </c>
      <c r="B6984">
        <v>-0.2013775732410332</v>
      </c>
      <c r="C6984">
        <v>0.3424227285928623</v>
      </c>
      <c r="D6984">
        <v>0.02483145003345991</v>
      </c>
    </row>
    <row r="6985" spans="1:4">
      <c r="A6985">
        <v>-6.488361358624999</v>
      </c>
      <c r="B6985">
        <v>-0.2172634558820451</v>
      </c>
      <c r="C6985">
        <v>0.3271655595408011</v>
      </c>
      <c r="D6985">
        <v>0.008574813299604623</v>
      </c>
    </row>
    <row r="6986" spans="1:4">
      <c r="A6986">
        <v>-6.488117217999999</v>
      </c>
      <c r="B6986">
        <v>-0.2330892151349503</v>
      </c>
      <c r="C6986">
        <v>0.3118167018966239</v>
      </c>
      <c r="D6986">
        <v>-0.007684728691449419</v>
      </c>
    </row>
    <row r="6987" spans="1:4">
      <c r="A6987">
        <v>-6.487873077374999</v>
      </c>
      <c r="B6987">
        <v>-0.2488504294834494</v>
      </c>
      <c r="C6987">
        <v>0.2963804272809692</v>
      </c>
      <c r="D6987">
        <v>-0.02394264054564733</v>
      </c>
    </row>
    <row r="6988" spans="1:4">
      <c r="A6988">
        <v>-6.487628936749999</v>
      </c>
      <c r="B6988">
        <v>-0.2645426991556167</v>
      </c>
      <c r="C6988">
        <v>0.2808610359807812</v>
      </c>
      <c r="D6988">
        <v>-0.040194387010073</v>
      </c>
    </row>
    <row r="6989" spans="1:4">
      <c r="A6989">
        <v>-6.487384796124999</v>
      </c>
      <c r="B6989">
        <v>-0.280161638139329</v>
      </c>
      <c r="C6989">
        <v>0.2652628482798216</v>
      </c>
      <c r="D6989">
        <v>-0.05643543415015861</v>
      </c>
    </row>
    <row r="6990" spans="1:4">
      <c r="A6990">
        <v>-6.487140655499999</v>
      </c>
      <c r="B6990">
        <v>-0.2957028856047487</v>
      </c>
      <c r="C6990">
        <v>0.2495902102708681</v>
      </c>
      <c r="D6990">
        <v>-0.0726612506283386</v>
      </c>
    </row>
    <row r="6991" spans="1:4">
      <c r="A6991">
        <v>-6.486896514874999</v>
      </c>
      <c r="B6991">
        <v>-0.3111620992602291</v>
      </c>
      <c r="C6991">
        <v>0.2338474865663848</v>
      </c>
      <c r="D6991">
        <v>-0.08886730881557386</v>
      </c>
    </row>
    <row r="6992" spans="1:4">
      <c r="A6992">
        <v>-6.486652374249999</v>
      </c>
      <c r="B6992">
        <v>-0.3265349583425901</v>
      </c>
      <c r="C6992">
        <v>0.2180390624178761</v>
      </c>
      <c r="D6992">
        <v>-0.1050490867230342</v>
      </c>
    </row>
    <row r="6993" spans="1:4">
      <c r="A6993">
        <v>-6.486408233624999</v>
      </c>
      <c r="B6993">
        <v>-0.3418171687596397</v>
      </c>
      <c r="C6993">
        <v>0.2021693420047583</v>
      </c>
      <c r="D6993">
        <v>-0.121202067913148</v>
      </c>
    </row>
    <row r="6994" spans="1:4">
      <c r="A6994">
        <v>-6.486164092999999</v>
      </c>
      <c r="B6994">
        <v>-0.3570044597944387</v>
      </c>
      <c r="C6994">
        <v>0.1862427472226398</v>
      </c>
      <c r="D6994">
        <v>-0.1373217446283912</v>
      </c>
    </row>
    <row r="6995" spans="1:4">
      <c r="A6995">
        <v>-6.485919952374999</v>
      </c>
      <c r="B6995">
        <v>-0.3720925853752809</v>
      </c>
      <c r="C6995">
        <v>0.1702637151920416</v>
      </c>
      <c r="D6995">
        <v>-0.1534036167341443</v>
      </c>
    </row>
    <row r="6996" spans="1:4">
      <c r="A6996">
        <v>-6.485675811749999</v>
      </c>
      <c r="B6996">
        <v>-0.3870773296946677</v>
      </c>
      <c r="C6996">
        <v>0.1542366996728305</v>
      </c>
      <c r="D6996">
        <v>-0.1694431957033201</v>
      </c>
    </row>
    <row r="6997" spans="1:4">
      <c r="A6997">
        <v>-6.485431671124999</v>
      </c>
      <c r="B6997">
        <v>-0.4019545029462108</v>
      </c>
      <c r="C6997">
        <v>0.1381661662736085</v>
      </c>
      <c r="D6997">
        <v>-0.1854360026134259</v>
      </c>
    </row>
    <row r="6998" spans="1:4">
      <c r="A6998">
        <v>-6.485187530499999</v>
      </c>
      <c r="B6998">
        <v>-0.4167199466490628</v>
      </c>
      <c r="C6998">
        <v>0.1220565946410763</v>
      </c>
      <c r="D6998">
        <v>-0.2013775732410332</v>
      </c>
    </row>
    <row r="6999" spans="1:4">
      <c r="A6999">
        <v>-6.484943389874999</v>
      </c>
      <c r="B6999">
        <v>-0.4313695336194767</v>
      </c>
      <c r="C6999">
        <v>0.1059124747956493</v>
      </c>
      <c r="D6999">
        <v>-0.2172634558820451</v>
      </c>
    </row>
    <row r="7000" spans="1:4">
      <c r="A7000">
        <v>-6.484699249249999</v>
      </c>
      <c r="B7000">
        <v>-0.4458991652566128</v>
      </c>
      <c r="C7000">
        <v>0.08973830744147075</v>
      </c>
      <c r="D7000">
        <v>-0.2330892151349503</v>
      </c>
    </row>
    <row r="7001" spans="1:4">
      <c r="A7001">
        <v>-6.484455108624999</v>
      </c>
      <c r="B7001">
        <v>-0.460304779166905</v>
      </c>
      <c r="C7001">
        <v>0.0735386017118855</v>
      </c>
      <c r="D7001">
        <v>-0.2488504294834494</v>
      </c>
    </row>
    <row r="7002" spans="1:4">
      <c r="A7002">
        <v>-6.484210967999999</v>
      </c>
      <c r="B7002">
        <v>-0.4745823474523052</v>
      </c>
      <c r="C7002">
        <v>0.05731787399931845</v>
      </c>
      <c r="D7002">
        <v>-0.2645426991556167</v>
      </c>
    </row>
    <row r="7003" spans="1:4">
      <c r="A7003">
        <v>-6.483966827374999</v>
      </c>
      <c r="B7003">
        <v>-0.488727876281531</v>
      </c>
      <c r="C7003">
        <v>0.04108064751235668</v>
      </c>
      <c r="D7003">
        <v>-0.280161638139329</v>
      </c>
    </row>
    <row r="7004" spans="1:4">
      <c r="A7004">
        <v>-6.483722686749999</v>
      </c>
      <c r="B7004">
        <v>-0.5027374064319433</v>
      </c>
      <c r="C7004">
        <v>0.02483145003345991</v>
      </c>
      <c r="D7004">
        <v>-0.2957028856047487</v>
      </c>
    </row>
    <row r="7005" spans="1:4">
      <c r="A7005">
        <v>-6.483478546124999</v>
      </c>
      <c r="B7005">
        <v>-0.5166070224558387</v>
      </c>
      <c r="C7005">
        <v>0.008574813299604623</v>
      </c>
      <c r="D7005">
        <v>-0.3111620992602291</v>
      </c>
    </row>
    <row r="7006" spans="1:4">
      <c r="A7006">
        <v>-6.483234405499999</v>
      </c>
      <c r="B7006">
        <v>-0.5303328417198341</v>
      </c>
      <c r="C7006">
        <v>-0.007684728691449419</v>
      </c>
      <c r="D7006">
        <v>-0.3265349583425901</v>
      </c>
    </row>
    <row r="7007" spans="1:4">
      <c r="A7007">
        <v>-6.482990264874999</v>
      </c>
      <c r="B7007">
        <v>-0.5439110218110382</v>
      </c>
      <c r="C7007">
        <v>-0.02394264054564733</v>
      </c>
      <c r="D7007">
        <v>-0.3418171687596397</v>
      </c>
    </row>
    <row r="7008" spans="1:4">
      <c r="A7008">
        <v>-6.482746124249999</v>
      </c>
      <c r="B7008">
        <v>-0.5573377649661265</v>
      </c>
      <c r="C7008">
        <v>-0.040194387010073</v>
      </c>
      <c r="D7008">
        <v>-0.3570044597944387</v>
      </c>
    </row>
    <row r="7009" spans="1:4">
      <c r="A7009">
        <v>-6.482501983624999</v>
      </c>
      <c r="B7009">
        <v>-0.5706093123151847</v>
      </c>
      <c r="C7009">
        <v>-0.05643543415015861</v>
      </c>
      <c r="D7009">
        <v>-0.3720925853752809</v>
      </c>
    </row>
    <row r="7010" spans="1:4">
      <c r="A7010">
        <v>-6.482257842999999</v>
      </c>
      <c r="B7010">
        <v>-0.5837219496620697</v>
      </c>
      <c r="C7010">
        <v>-0.0726612506283386</v>
      </c>
      <c r="D7010">
        <v>-0.3870773296946677</v>
      </c>
    </row>
    <row r="7011" spans="1:4">
      <c r="A7011">
        <v>-6.482013702374999</v>
      </c>
      <c r="B7011">
        <v>-0.5966720052076007</v>
      </c>
      <c r="C7011">
        <v>-0.08886730881557386</v>
      </c>
      <c r="D7011">
        <v>-0.4019545029462108</v>
      </c>
    </row>
    <row r="7012" spans="1:4">
      <c r="A7012">
        <v>-6.481769561749999</v>
      </c>
      <c r="B7012">
        <v>-0.6094558540347588</v>
      </c>
      <c r="C7012">
        <v>-0.1050490867230342</v>
      </c>
      <c r="D7012">
        <v>-0.4167199466490628</v>
      </c>
    </row>
    <row r="7013" spans="1:4">
      <c r="A7013">
        <v>-6.481525421124999</v>
      </c>
      <c r="B7013">
        <v>-0.6220699143220422</v>
      </c>
      <c r="C7013">
        <v>-0.121202067913148</v>
      </c>
      <c r="D7013">
        <v>-0.4313695336194767</v>
      </c>
    </row>
    <row r="7014" spans="1:4">
      <c r="A7014">
        <v>-6.481281280499999</v>
      </c>
      <c r="B7014">
        <v>-0.6345106571709462</v>
      </c>
      <c r="C7014">
        <v>-0.1373217446283912</v>
      </c>
      <c r="D7014">
        <v>-0.4458991652566128</v>
      </c>
    </row>
    <row r="7015" spans="1:4">
      <c r="A7015">
        <v>-6.481037139874999</v>
      </c>
      <c r="B7015">
        <v>-0.6467745934975763</v>
      </c>
      <c r="C7015">
        <v>-0.1534036167341443</v>
      </c>
      <c r="D7015">
        <v>-0.460304779166905</v>
      </c>
    </row>
    <row r="7016" spans="1:4">
      <c r="A7016">
        <v>-6.480792999249999</v>
      </c>
      <c r="B7016">
        <v>-0.6588582926091467</v>
      </c>
      <c r="C7016">
        <v>-0.1694431957033201</v>
      </c>
      <c r="D7016">
        <v>-0.4745823474523052</v>
      </c>
    </row>
    <row r="7017" spans="1:4">
      <c r="A7017">
        <v>-6.480548858624999</v>
      </c>
      <c r="B7017">
        <v>-0.670758363736324</v>
      </c>
      <c r="C7017">
        <v>-0.1854360026134259</v>
      </c>
      <c r="D7017">
        <v>-0.488727876281531</v>
      </c>
    </row>
    <row r="7018" spans="1:4">
      <c r="A7018">
        <v>-6.480304717999999</v>
      </c>
      <c r="B7018">
        <v>-0.6824714771078985</v>
      </c>
      <c r="C7018">
        <v>-0.2013775732410332</v>
      </c>
      <c r="D7018">
        <v>-0.5027374064319433</v>
      </c>
    </row>
    <row r="7019" spans="1:4">
      <c r="A7019">
        <v>-6.480060577374999</v>
      </c>
      <c r="B7019">
        <v>-0.6939943477576743</v>
      </c>
      <c r="C7019">
        <v>-0.2172634558820451</v>
      </c>
      <c r="D7019">
        <v>-0.5166070224558387</v>
      </c>
    </row>
    <row r="7020" spans="1:4">
      <c r="A7020">
        <v>-6.479816436749999</v>
      </c>
      <c r="B7020">
        <v>-0.7053237479258042</v>
      </c>
      <c r="C7020">
        <v>-0.2330892151349503</v>
      </c>
      <c r="D7020">
        <v>-0.5303328417198341</v>
      </c>
    </row>
    <row r="7021" spans="1:4">
      <c r="A7021">
        <v>-6.479572296124999</v>
      </c>
      <c r="B7021">
        <v>-0.7164564996238924</v>
      </c>
      <c r="C7021">
        <v>-0.2488504294834494</v>
      </c>
      <c r="D7021">
        <v>-0.5439110218110382</v>
      </c>
    </row>
    <row r="7022" spans="1:4">
      <c r="A7022">
        <v>-6.479328155499999</v>
      </c>
      <c r="B7022">
        <v>-0.7273894820267871</v>
      </c>
      <c r="C7022">
        <v>-0.2645426991556167</v>
      </c>
      <c r="D7022">
        <v>-0.5573377649661265</v>
      </c>
    </row>
    <row r="7023" spans="1:4">
      <c r="A7023">
        <v>-6.479084014874999</v>
      </c>
      <c r="B7023">
        <v>-0.7381196307428667</v>
      </c>
      <c r="C7023">
        <v>-0.280161638139329</v>
      </c>
      <c r="D7023">
        <v>-0.5706093123151847</v>
      </c>
    </row>
    <row r="7024" spans="1:4">
      <c r="A7024">
        <v>-6.478839874249999</v>
      </c>
      <c r="B7024">
        <v>-0.7486439348434489</v>
      </c>
      <c r="C7024">
        <v>-0.2957028856047487</v>
      </c>
      <c r="D7024">
        <v>-0.5837219496620697</v>
      </c>
    </row>
    <row r="7025" spans="1:4">
      <c r="A7025">
        <v>-6.478595733624999</v>
      </c>
      <c r="B7025">
        <v>-0.7589594422756871</v>
      </c>
      <c r="C7025">
        <v>-0.3111620992602291</v>
      </c>
      <c r="D7025">
        <v>-0.5966720052076007</v>
      </c>
    </row>
    <row r="7026" spans="1:4">
      <c r="A7026">
        <v>-6.478351592999999</v>
      </c>
      <c r="B7026">
        <v>-0.7690632610216378</v>
      </c>
      <c r="C7026">
        <v>-0.3265349583425901</v>
      </c>
      <c r="D7026">
        <v>-0.6094558540347588</v>
      </c>
    </row>
    <row r="7027" spans="1:4">
      <c r="A7027">
        <v>-6.478107452374999</v>
      </c>
      <c r="B7027">
        <v>-0.7789525536905743</v>
      </c>
      <c r="C7027">
        <v>-0.3418171687596397</v>
      </c>
      <c r="D7027">
        <v>-0.6220699143220422</v>
      </c>
    </row>
    <row r="7028" spans="1:4">
      <c r="A7028">
        <v>-6.477863311749999</v>
      </c>
      <c r="B7028">
        <v>-0.7886245456790913</v>
      </c>
      <c r="C7028">
        <v>-0.3570044597944387</v>
      </c>
      <c r="D7028">
        <v>-0.6345106571709462</v>
      </c>
    </row>
    <row r="7029" spans="1:4">
      <c r="A7029">
        <v>-6.477619171124999</v>
      </c>
      <c r="B7029">
        <v>-0.798076522485347</v>
      </c>
      <c r="C7029">
        <v>-0.3720925853752809</v>
      </c>
      <c r="D7029">
        <v>-0.6467745934975763</v>
      </c>
    </row>
    <row r="7030" spans="1:4">
      <c r="A7030">
        <v>-6.477375030499999</v>
      </c>
      <c r="B7030">
        <v>-0.8073058310746912</v>
      </c>
      <c r="C7030">
        <v>-0.3870773296946677</v>
      </c>
      <c r="D7030">
        <v>-0.6588582926091467</v>
      </c>
    </row>
    <row r="7031" spans="1:4">
      <c r="A7031">
        <v>-6.477130889874999</v>
      </c>
      <c r="B7031">
        <v>-0.8163098765173707</v>
      </c>
      <c r="C7031">
        <v>-0.4019545029462108</v>
      </c>
      <c r="D7031">
        <v>-0.670758363736324</v>
      </c>
    </row>
    <row r="7032" spans="1:4">
      <c r="A7032">
        <v>-6.476886749249999</v>
      </c>
      <c r="B7032">
        <v>-0.825086135385266</v>
      </c>
      <c r="C7032">
        <v>-0.4167199466490628</v>
      </c>
      <c r="D7032">
        <v>-0.6824714771078985</v>
      </c>
    </row>
    <row r="7033" spans="1:4">
      <c r="A7033">
        <v>-6.476642608624999</v>
      </c>
      <c r="B7033">
        <v>-0.8336321355553179</v>
      </c>
      <c r="C7033">
        <v>-0.4313695336194767</v>
      </c>
      <c r="D7033">
        <v>-0.6939943477576743</v>
      </c>
    </row>
    <row r="7034" spans="1:4">
      <c r="A7034">
        <v>-6.476398467999999</v>
      </c>
      <c r="B7034">
        <v>-0.8419454790813125</v>
      </c>
      <c r="C7034">
        <v>-0.4458991652566128</v>
      </c>
      <c r="D7034">
        <v>-0.7053237479258042</v>
      </c>
    </row>
    <row r="7035" spans="1:4">
      <c r="A7035">
        <v>-6.476154327374999</v>
      </c>
      <c r="B7035">
        <v>-0.85002383015336</v>
      </c>
      <c r="C7035">
        <v>-0.460304779166905</v>
      </c>
      <c r="D7035">
        <v>-0.7164564996238924</v>
      </c>
    </row>
    <row r="7036" spans="1:4">
      <c r="A7036">
        <v>-6.475910186749999</v>
      </c>
      <c r="B7036">
        <v>-0.8578649150561944</v>
      </c>
      <c r="C7036">
        <v>-0.4745823474523052</v>
      </c>
      <c r="D7036">
        <v>-0.7273894820267871</v>
      </c>
    </row>
    <row r="7037" spans="1:4">
      <c r="A7037">
        <v>-6.475666046124999</v>
      </c>
      <c r="B7037">
        <v>-0.8654665270876815</v>
      </c>
      <c r="C7037">
        <v>-0.488727876281531</v>
      </c>
      <c r="D7037">
        <v>-0.7381196307428667</v>
      </c>
    </row>
    <row r="7038" spans="1:4">
      <c r="A7038">
        <v>-6.475421905499999</v>
      </c>
      <c r="B7038">
        <v>-0.8728265331825088</v>
      </c>
      <c r="C7038">
        <v>-0.5027374064319433</v>
      </c>
      <c r="D7038">
        <v>-0.7486439348434489</v>
      </c>
    </row>
    <row r="7039" spans="1:4">
      <c r="A7039">
        <v>-6.475177764874999</v>
      </c>
      <c r="B7039">
        <v>-0.8799428605004997</v>
      </c>
      <c r="C7039">
        <v>-0.5166070224558387</v>
      </c>
      <c r="D7039">
        <v>-0.7589594422756871</v>
      </c>
    </row>
    <row r="7040" spans="1:4">
      <c r="A7040">
        <v>-6.474933624249999</v>
      </c>
      <c r="B7040">
        <v>-0.8868135019228865</v>
      </c>
      <c r="C7040">
        <v>-0.5303328417198341</v>
      </c>
      <c r="D7040">
        <v>-0.7690632610216378</v>
      </c>
    </row>
    <row r="7041" spans="1:4">
      <c r="A7041">
        <v>-6.474689483624999</v>
      </c>
      <c r="B7041">
        <v>-0.8934365295322597</v>
      </c>
      <c r="C7041">
        <v>-0.5439110218110382</v>
      </c>
      <c r="D7041">
        <v>-0.7789525536905743</v>
      </c>
    </row>
    <row r="7042" spans="1:4">
      <c r="A7042">
        <v>-6.474445342999999</v>
      </c>
      <c r="B7042">
        <v>-0.8998100706054197</v>
      </c>
      <c r="C7042">
        <v>-0.5573377649661265</v>
      </c>
      <c r="D7042">
        <v>-0.7886245456790913</v>
      </c>
    </row>
    <row r="7043" spans="1:4">
      <c r="A7043">
        <v>-6.474201202374999</v>
      </c>
      <c r="B7043">
        <v>-0.9059323336776195</v>
      </c>
      <c r="C7043">
        <v>-0.5706093123151847</v>
      </c>
      <c r="D7043">
        <v>-0.798076522485347</v>
      </c>
    </row>
    <row r="7044" spans="1:4">
      <c r="A7044">
        <v>-6.473957061749999</v>
      </c>
      <c r="B7044">
        <v>-0.91180159157152</v>
      </c>
      <c r="C7044">
        <v>-0.5837219496620697</v>
      </c>
      <c r="D7044">
        <v>-0.8073058310746912</v>
      </c>
    </row>
    <row r="7045" spans="1:4">
      <c r="A7045">
        <v>-6.473712921124999</v>
      </c>
      <c r="B7045">
        <v>-0.917416190393964</v>
      </c>
      <c r="C7045">
        <v>-0.5966720052076007</v>
      </c>
      <c r="D7045">
        <v>-0.8163098765173707</v>
      </c>
    </row>
    <row r="7046" spans="1:4">
      <c r="A7046">
        <v>-6.473468780499999</v>
      </c>
      <c r="B7046">
        <v>-0.9227745402521548</v>
      </c>
      <c r="C7046">
        <v>-0.6094558540347588</v>
      </c>
      <c r="D7046">
        <v>-0.825086135385266</v>
      </c>
    </row>
    <row r="7047" spans="1:4">
      <c r="A7047">
        <v>-6.473224639874999</v>
      </c>
      <c r="B7047">
        <v>-0.9278751347645745</v>
      </c>
      <c r="C7047">
        <v>-0.6220699143220422</v>
      </c>
      <c r="D7047">
        <v>-0.8336321355553179</v>
      </c>
    </row>
    <row r="7048" spans="1:4">
      <c r="A7048">
        <v>-6.472980499249999</v>
      </c>
      <c r="B7048">
        <v>-0.9327165294342302</v>
      </c>
      <c r="C7048">
        <v>-0.6345106571709462</v>
      </c>
      <c r="D7048">
        <v>-0.8419454790813125</v>
      </c>
    </row>
    <row r="7049" spans="1:4">
      <c r="A7049">
        <v>-6.472736358624999</v>
      </c>
      <c r="B7049">
        <v>-0.937297357420435</v>
      </c>
      <c r="C7049">
        <v>-0.6467745934975763</v>
      </c>
      <c r="D7049">
        <v>-0.85002383015336</v>
      </c>
    </row>
    <row r="7050" spans="1:4">
      <c r="A7050">
        <v>-6.472492217999999</v>
      </c>
      <c r="B7050">
        <v>-0.9416163210651249</v>
      </c>
      <c r="C7050">
        <v>-0.6588582926091467</v>
      </c>
      <c r="D7050">
        <v>-0.8578649150561944</v>
      </c>
    </row>
    <row r="7051" spans="1:4">
      <c r="A7051">
        <v>-6.472248077374999</v>
      </c>
      <c r="B7051">
        <v>-0.9456721994576504</v>
      </c>
      <c r="C7051">
        <v>-0.670758363736324</v>
      </c>
      <c r="D7051">
        <v>-0.8654665270876815</v>
      </c>
    </row>
    <row r="7052" spans="1:4">
      <c r="A7052">
        <v>-6.472003936749999</v>
      </c>
      <c r="B7052">
        <v>-0.949463841067744</v>
      </c>
      <c r="C7052">
        <v>-0.6824714771078985</v>
      </c>
      <c r="D7052">
        <v>-0.8728265331825088</v>
      </c>
    </row>
    <row r="7053" spans="1:4">
      <c r="A7053">
        <v>-6.471759796124999</v>
      </c>
      <c r="B7053">
        <v>-0.9529901722389627</v>
      </c>
      <c r="C7053">
        <v>-0.6939943477576743</v>
      </c>
      <c r="D7053">
        <v>-0.8799428605004997</v>
      </c>
    </row>
    <row r="7054" spans="1:4">
      <c r="A7054">
        <v>-6.471515655499999</v>
      </c>
      <c r="B7054">
        <v>-0.956250187341029</v>
      </c>
      <c r="C7054">
        <v>-0.7053237479258042</v>
      </c>
      <c r="D7054">
        <v>-0.8868135019228865</v>
      </c>
    </row>
    <row r="7055" spans="1:4">
      <c r="A7055">
        <v>-6.471271514874999</v>
      </c>
      <c r="B7055">
        <v>-0.959242963334337</v>
      </c>
      <c r="C7055">
        <v>-0.7164564996238924</v>
      </c>
      <c r="D7055">
        <v>-0.8934365295322597</v>
      </c>
    </row>
    <row r="7056" spans="1:4">
      <c r="A7056">
        <v>-6.471027374249999</v>
      </c>
      <c r="B7056">
        <v>-0.9619676495735042</v>
      </c>
      <c r="C7056">
        <v>-0.7273894820267871</v>
      </c>
      <c r="D7056">
        <v>-0.8998100706054197</v>
      </c>
    </row>
    <row r="7057" spans="1:4">
      <c r="A7057">
        <v>-6.470783233624999</v>
      </c>
      <c r="B7057">
        <v>-0.96442346046127</v>
      </c>
      <c r="C7057">
        <v>-0.7381196307428667</v>
      </c>
      <c r="D7057">
        <v>-0.9059323336776195</v>
      </c>
    </row>
    <row r="7058" spans="1:4">
      <c r="A7058">
        <v>-6.470539092999999</v>
      </c>
      <c r="B7058">
        <v>-0.9666097027059761</v>
      </c>
      <c r="C7058">
        <v>-0.7486439348434489</v>
      </c>
      <c r="D7058">
        <v>-0.91180159157152</v>
      </c>
    </row>
    <row r="7059" spans="1:4">
      <c r="A7059">
        <v>-6.470294952374999</v>
      </c>
      <c r="B7059">
        <v>-0.9685257425388094</v>
      </c>
      <c r="C7059">
        <v>-0.7589594422756871</v>
      </c>
      <c r="D7059">
        <v>-0.917416190393964</v>
      </c>
    </row>
    <row r="7060" spans="1:4">
      <c r="A7060">
        <v>-6.470050811749999</v>
      </c>
      <c r="B7060">
        <v>-0.9701710309763087</v>
      </c>
      <c r="C7060">
        <v>-0.7690632610216378</v>
      </c>
      <c r="D7060">
        <v>-0.9227745402521548</v>
      </c>
    </row>
    <row r="7061" spans="1:4">
      <c r="A7061">
        <v>-6.469806671124999</v>
      </c>
      <c r="B7061">
        <v>-0.9715450900501483</v>
      </c>
      <c r="C7061">
        <v>-0.7789525536905743</v>
      </c>
      <c r="D7061">
        <v>-0.9278751347645745</v>
      </c>
    </row>
    <row r="7062" spans="1:4">
      <c r="A7062">
        <v>-6.469562530499999</v>
      </c>
      <c r="B7062">
        <v>-0.9726475220769029</v>
      </c>
      <c r="C7062">
        <v>-0.7886245456790913</v>
      </c>
      <c r="D7062">
        <v>-0.9327165294342302</v>
      </c>
    </row>
    <row r="7063" spans="1:4">
      <c r="A7063">
        <v>-6.469318389874999</v>
      </c>
      <c r="B7063">
        <v>-0.9734779996705822</v>
      </c>
      <c r="C7063">
        <v>-0.798076522485347</v>
      </c>
      <c r="D7063">
        <v>-0.937297357420435</v>
      </c>
    </row>
    <row r="7064" spans="1:4">
      <c r="A7064">
        <v>-6.469074249249999</v>
      </c>
      <c r="B7064">
        <v>-0.9740362775090819</v>
      </c>
      <c r="C7064">
        <v>-0.8073058310746912</v>
      </c>
      <c r="D7064">
        <v>-0.9416163210651249</v>
      </c>
    </row>
    <row r="7065" spans="1:4">
      <c r="A7065">
        <v>-6.468830108624999</v>
      </c>
      <c r="B7065">
        <v>-0.9743221811452024</v>
      </c>
      <c r="C7065">
        <v>-0.8163098765173707</v>
      </c>
      <c r="D7065">
        <v>-0.9456721994576504</v>
      </c>
    </row>
    <row r="7066" spans="1:4">
      <c r="A7066">
        <v>-6.468585967999999</v>
      </c>
      <c r="B7066">
        <v>-0.9743356143221259</v>
      </c>
      <c r="C7066">
        <v>-0.825086135385266</v>
      </c>
      <c r="D7066">
        <v>-0.949463841067744</v>
      </c>
    </row>
    <row r="7067" spans="1:4">
      <c r="A7067">
        <v>-6.468341827374999</v>
      </c>
      <c r="B7067">
        <v>-0.9740765606260321</v>
      </c>
      <c r="C7067">
        <v>-0.8336321355553179</v>
      </c>
      <c r="D7067">
        <v>-0.9529901722389627</v>
      </c>
    </row>
    <row r="7068" spans="1:4">
      <c r="A7068">
        <v>-6.468097686749999</v>
      </c>
      <c r="B7068">
        <v>-0.9735450709416009</v>
      </c>
      <c r="C7068">
        <v>-0.8419454790813125</v>
      </c>
      <c r="D7068">
        <v>-0.956250187341029</v>
      </c>
    </row>
    <row r="7069" spans="1:4">
      <c r="A7069">
        <v>-6.467853546124999</v>
      </c>
      <c r="B7069">
        <v>-0.97274128141965</v>
      </c>
      <c r="C7069">
        <v>-0.85002383015336</v>
      </c>
      <c r="D7069">
        <v>-0.959242963334337</v>
      </c>
    </row>
    <row r="7070" spans="1:4">
      <c r="A7070">
        <v>-6.467609405499999</v>
      </c>
      <c r="B7070">
        <v>-0.9716654028750027</v>
      </c>
      <c r="C7070">
        <v>-0.8578649150561944</v>
      </c>
      <c r="D7070">
        <v>-0.9619676495735042</v>
      </c>
    </row>
    <row r="7071" spans="1:4">
      <c r="A7071">
        <v>-6.467365264874999</v>
      </c>
      <c r="B7071">
        <v>-0.9703177147048385</v>
      </c>
      <c r="C7071">
        <v>-0.8654665270876815</v>
      </c>
      <c r="D7071">
        <v>-0.96442346046127</v>
      </c>
    </row>
    <row r="7072" spans="1:4">
      <c r="A7072">
        <v>-6.467121124249999</v>
      </c>
      <c r="B7072">
        <v>-0.9686985785533784</v>
      </c>
      <c r="C7072">
        <v>-0.8728265331825088</v>
      </c>
      <c r="D7072">
        <v>-0.9666097027059761</v>
      </c>
    </row>
    <row r="7073" spans="1:4">
      <c r="A7073">
        <v>-6.466876983624999</v>
      </c>
      <c r="B7073">
        <v>-0.9668084362241816</v>
      </c>
      <c r="C7073">
        <v>-0.8799428605004997</v>
      </c>
      <c r="D7073">
        <v>-0.9685257425388094</v>
      </c>
    </row>
    <row r="7074" spans="1:4">
      <c r="A7074">
        <v>-6.466632842999999</v>
      </c>
      <c r="B7074">
        <v>-0.9646477937668273</v>
      </c>
      <c r="C7074">
        <v>-0.8868135019228865</v>
      </c>
      <c r="D7074">
        <v>-0.9701710309763087</v>
      </c>
    </row>
    <row r="7075" spans="1:4">
      <c r="A7075">
        <v>-6.466388702374999</v>
      </c>
      <c r="B7075">
        <v>-0.9622172444747379</v>
      </c>
      <c r="C7075">
        <v>-0.8934365295322597</v>
      </c>
      <c r="D7075">
        <v>-0.9715450900501483</v>
      </c>
    </row>
    <row r="7076" spans="1:4">
      <c r="A7076">
        <v>-6.466144561749999</v>
      </c>
      <c r="B7076">
        <v>-0.9595174501108533</v>
      </c>
      <c r="C7076">
        <v>-0.8998100706054197</v>
      </c>
      <c r="D7076">
        <v>-0.9726475220769029</v>
      </c>
    </row>
    <row r="7077" spans="1:4">
      <c r="A7077">
        <v>-6.465900421124999</v>
      </c>
      <c r="B7077">
        <v>-0.9565491506838552</v>
      </c>
      <c r="C7077">
        <v>-0.9059323336776195</v>
      </c>
      <c r="D7077">
        <v>-0.9734779996705822</v>
      </c>
    </row>
    <row r="7078" spans="1:4">
      <c r="A7078">
        <v>-6.465656280499999</v>
      </c>
      <c r="B7078">
        <v>-0.9533131610109307</v>
      </c>
      <c r="C7078">
        <v>-0.91180159157152</v>
      </c>
      <c r="D7078">
        <v>-0.9740362775090819</v>
      </c>
    </row>
    <row r="7079" spans="1:4">
      <c r="A7079">
        <v>-6.465412139874999</v>
      </c>
      <c r="B7079">
        <v>-0.9498103703744329</v>
      </c>
      <c r="C7079">
        <v>-0.917416190393964</v>
      </c>
      <c r="D7079">
        <v>-0.9743221811452024</v>
      </c>
    </row>
    <row r="7080" spans="1:4">
      <c r="A7080">
        <v>-6.465167999249999</v>
      </c>
      <c r="B7080">
        <v>-0.946041741594488</v>
      </c>
      <c r="C7080">
        <v>-0.9227745402521548</v>
      </c>
      <c r="D7080">
        <v>-0.9743356143221259</v>
      </c>
    </row>
    <row r="7081" spans="1:4">
      <c r="A7081">
        <v>-6.464923858624999</v>
      </c>
      <c r="B7081">
        <v>-0.9420083138913032</v>
      </c>
      <c r="C7081">
        <v>-0.9278751347645745</v>
      </c>
      <c r="D7081">
        <v>-0.9740765606260321</v>
      </c>
    </row>
    <row r="7082" spans="1:4">
      <c r="A7082">
        <v>-6.464679717999999</v>
      </c>
      <c r="B7082">
        <v>-0.9377112004704483</v>
      </c>
      <c r="C7082">
        <v>-0.9327165294342302</v>
      </c>
      <c r="D7082">
        <v>-0.9735450709416009</v>
      </c>
    </row>
    <row r="7083" spans="1:4">
      <c r="A7083">
        <v>-6.464435577374999</v>
      </c>
      <c r="B7083">
        <v>-0.9331515892351269</v>
      </c>
      <c r="C7083">
        <v>-0.937297357420435</v>
      </c>
      <c r="D7083">
        <v>-0.97274128141965</v>
      </c>
    </row>
    <row r="7084" spans="1:4">
      <c r="A7084">
        <v>-6.464191436749999</v>
      </c>
      <c r="B7084">
        <v>-0.9283307358735554</v>
      </c>
      <c r="C7084">
        <v>-0.9416163210651249</v>
      </c>
      <c r="D7084">
        <v>-0.9716654028750027</v>
      </c>
    </row>
    <row r="7085" spans="1:4">
      <c r="A7085">
        <v>-6.463947296124999</v>
      </c>
      <c r="B7085">
        <v>-0.9232499799003215</v>
      </c>
      <c r="C7085">
        <v>-0.9456721994576504</v>
      </c>
      <c r="D7085">
        <v>-0.9703177147048385</v>
      </c>
    </row>
    <row r="7086" spans="1:4">
      <c r="A7086">
        <v>-6.463703155499999</v>
      </c>
      <c r="B7086">
        <v>-0.9179107220767151</v>
      </c>
      <c r="C7086">
        <v>-0.949463841067744</v>
      </c>
      <c r="D7086">
        <v>-0.9686985785533784</v>
      </c>
    </row>
    <row r="7087" spans="1:4">
      <c r="A7087">
        <v>-6.463459014874999</v>
      </c>
      <c r="B7087">
        <v>-0.9123144454836315</v>
      </c>
      <c r="C7087">
        <v>-0.9529901722389627</v>
      </c>
      <c r="D7087">
        <v>-0.9668084362241816</v>
      </c>
    </row>
    <row r="7088" spans="1:4">
      <c r="A7088">
        <v>-6.463214874249999</v>
      </c>
      <c r="B7088">
        <v>-0.906462700705267</v>
      </c>
      <c r="C7088">
        <v>-0.956250187341029</v>
      </c>
      <c r="D7088">
        <v>-0.9646477937668273</v>
      </c>
    </row>
    <row r="7089" spans="1:4">
      <c r="A7089">
        <v>-6.462970733624999</v>
      </c>
      <c r="B7089">
        <v>-0.9003571068242369</v>
      </c>
      <c r="C7089">
        <v>-0.959242963334337</v>
      </c>
      <c r="D7089">
        <v>-0.9622172444747379</v>
      </c>
    </row>
    <row r="7090" spans="1:4">
      <c r="A7090">
        <v>-6.462726592999999</v>
      </c>
      <c r="B7090">
        <v>-0.8939993581691974</v>
      </c>
      <c r="C7090">
        <v>-0.9619676495735042</v>
      </c>
      <c r="D7090">
        <v>-0.9595174501108533</v>
      </c>
    </row>
    <row r="7091" spans="1:4">
      <c r="A7091">
        <v>-6.462482452374999</v>
      </c>
      <c r="B7091">
        <v>-0.8873912194931342</v>
      </c>
      <c r="C7091">
        <v>-0.96442346046127</v>
      </c>
      <c r="D7091">
        <v>-0.9565491506838552</v>
      </c>
    </row>
    <row r="7092" spans="1:4">
      <c r="A7092">
        <v>-6.462238311749999</v>
      </c>
      <c r="B7092">
        <v>-0.8805345279769383</v>
      </c>
      <c r="C7092">
        <v>-0.9666097027059761</v>
      </c>
      <c r="D7092">
        <v>-0.9533131610109307</v>
      </c>
    </row>
    <row r="7093" spans="1:4">
      <c r="A7093">
        <v>-6.461994171124999</v>
      </c>
      <c r="B7093">
        <v>-0.8734311831322289</v>
      </c>
      <c r="C7093">
        <v>-0.9685257425388094</v>
      </c>
      <c r="D7093">
        <v>-0.9498103703744329</v>
      </c>
    </row>
    <row r="7094" spans="1:4">
      <c r="A7094">
        <v>-6.461750030499999</v>
      </c>
      <c r="B7094">
        <v>-0.8660831626596267</v>
      </c>
      <c r="C7094">
        <v>-0.9701710309763087</v>
      </c>
      <c r="D7094">
        <v>-0.946041741594488</v>
      </c>
    </row>
    <row r="7095" spans="1:4">
      <c r="A7095">
        <v>-6.461505889874999</v>
      </c>
      <c r="B7095">
        <v>-0.8584925086698486</v>
      </c>
      <c r="C7095">
        <v>-0.9715450900501483</v>
      </c>
      <c r="D7095">
        <v>-0.9420083138913032</v>
      </c>
    </row>
    <row r="7096" spans="1:4">
      <c r="A7096">
        <v>-6.461261749249999</v>
      </c>
      <c r="B7096">
        <v>-0.8506613263112119</v>
      </c>
      <c r="C7096">
        <v>-0.9726475220769029</v>
      </c>
      <c r="D7096">
        <v>-0.9377112004704483</v>
      </c>
    </row>
    <row r="7097" spans="1:4">
      <c r="A7097">
        <v>-6.461017608624999</v>
      </c>
      <c r="B7097">
        <v>-0.8425917970075658</v>
      </c>
      <c r="C7097">
        <v>-0.9734779996705822</v>
      </c>
      <c r="D7097">
        <v>-0.9331515892351269</v>
      </c>
    </row>
    <row r="7098" spans="1:4">
      <c r="A7098">
        <v>-6.460773467999999</v>
      </c>
      <c r="B7098">
        <v>-0.8342861660294975</v>
      </c>
      <c r="C7098">
        <v>-0.9740362775090819</v>
      </c>
      <c r="D7098">
        <v>-0.9283307358735554</v>
      </c>
    </row>
    <row r="7099" spans="1:4">
      <c r="A7099">
        <v>-6.460529327374999</v>
      </c>
      <c r="B7099">
        <v>-0.8257467412611957</v>
      </c>
      <c r="C7099">
        <v>-0.9743221811452024</v>
      </c>
      <c r="D7099">
        <v>-0.9232499799003215</v>
      </c>
    </row>
    <row r="7100" spans="1:4">
      <c r="A7100">
        <v>-6.460285186749999</v>
      </c>
      <c r="B7100">
        <v>-0.8169759026225087</v>
      </c>
      <c r="C7100">
        <v>-0.9743356143221259</v>
      </c>
      <c r="D7100">
        <v>-0.9179107220767151</v>
      </c>
    </row>
    <row r="7101" spans="1:4">
      <c r="A7101">
        <v>-6.460041046124999</v>
      </c>
      <c r="B7101">
        <v>-0.8079760888079301</v>
      </c>
      <c r="C7101">
        <v>-0.9740765606260321</v>
      </c>
      <c r="D7101">
        <v>-0.9123144454836315</v>
      </c>
    </row>
    <row r="7102" spans="1:4">
      <c r="A7102">
        <v>-6.459796905499999</v>
      </c>
      <c r="B7102">
        <v>-0.7987498073395388</v>
      </c>
      <c r="C7102">
        <v>-0.9735450709416009</v>
      </c>
      <c r="D7102">
        <v>-0.906462700705267</v>
      </c>
    </row>
    <row r="7103" spans="1:4">
      <c r="A7103">
        <v>-6.459552764874999</v>
      </c>
      <c r="B7103">
        <v>-0.7892996279185163</v>
      </c>
      <c r="C7103">
        <v>-0.97274128141965</v>
      </c>
      <c r="D7103">
        <v>-0.9003571068242369</v>
      </c>
    </row>
    <row r="7104" spans="1:4">
      <c r="A7104">
        <v>-6.459308624249999</v>
      </c>
      <c r="B7104">
        <v>-0.7796281811152707</v>
      </c>
      <c r="C7104">
        <v>-0.9716654028750027</v>
      </c>
      <c r="D7104">
        <v>-0.8939993581691974</v>
      </c>
    </row>
    <row r="7105" spans="1:4">
      <c r="A7105">
        <v>-6.459064483624999</v>
      </c>
      <c r="B7105">
        <v>-0.7697381626619668</v>
      </c>
      <c r="C7105">
        <v>-0.9703177147048385</v>
      </c>
      <c r="D7105">
        <v>-0.8873912194931342</v>
      </c>
    </row>
    <row r="7106" spans="1:4">
      <c r="A7106">
        <v>-6.458820342999999</v>
      </c>
      <c r="B7106">
        <v>-0.759632329000184</v>
      </c>
      <c r="C7106">
        <v>-0.9686985785533784</v>
      </c>
      <c r="D7106">
        <v>-0.8805345279769383</v>
      </c>
    </row>
    <row r="7107" spans="1:4">
      <c r="A7107">
        <v>-6.458576202374999</v>
      </c>
      <c r="B7107">
        <v>-0.7493134933910773</v>
      </c>
      <c r="C7107">
        <v>-0.9668084362241816</v>
      </c>
      <c r="D7107">
        <v>-0.8734311831322289</v>
      </c>
    </row>
    <row r="7108" spans="1:4">
      <c r="A7108">
        <v>-6.458332061749999</v>
      </c>
      <c r="B7108">
        <v>-0.7387845371022095</v>
      </c>
      <c r="C7108">
        <v>-0.9646477937668273</v>
      </c>
      <c r="D7108">
        <v>-0.8660831626596267</v>
      </c>
    </row>
    <row r="7109" spans="1:4">
      <c r="A7109">
        <v>-6.458087921124999</v>
      </c>
      <c r="B7109">
        <v>-0.7280483928673245</v>
      </c>
      <c r="C7109">
        <v>-0.9622172444747379</v>
      </c>
      <c r="D7109">
        <v>-0.8584925086698486</v>
      </c>
    </row>
    <row r="7110" spans="1:4">
      <c r="A7110">
        <v>-6.457843780499999</v>
      </c>
      <c r="B7110">
        <v>-0.717108054098216</v>
      </c>
      <c r="C7110">
        <v>-0.9595174501108533</v>
      </c>
      <c r="D7110">
        <v>-0.8506613263112119</v>
      </c>
    </row>
    <row r="7111" spans="1:4">
      <c r="A7111">
        <v>-6.457599639874999</v>
      </c>
      <c r="B7111">
        <v>-0.7059665747809452</v>
      </c>
      <c r="C7111">
        <v>-0.9565491506838552</v>
      </c>
      <c r="D7111">
        <v>-0.8425917970075658</v>
      </c>
    </row>
    <row r="7112" spans="1:4">
      <c r="A7112">
        <v>-6.457355499249999</v>
      </c>
      <c r="B7112">
        <v>-0.6946270604454148</v>
      </c>
      <c r="C7112">
        <v>-0.9533131610109307</v>
      </c>
      <c r="D7112">
        <v>-0.8342861660294975</v>
      </c>
    </row>
    <row r="7113" spans="1:4">
      <c r="A7113">
        <v>-6.457111358624999</v>
      </c>
      <c r="B7113">
        <v>-0.6830926754480651</v>
      </c>
      <c r="C7113">
        <v>-0.9498103703744329</v>
      </c>
      <c r="D7113">
        <v>-0.8257467412611957</v>
      </c>
    </row>
    <row r="7114" spans="1:4">
      <c r="A7114">
        <v>-6.456867217999999</v>
      </c>
      <c r="B7114">
        <v>-0.671366638725125</v>
      </c>
      <c r="C7114">
        <v>-0.946041741594488</v>
      </c>
      <c r="D7114">
        <v>-0.8169759026225087</v>
      </c>
    </row>
    <row r="7115" spans="1:4">
      <c r="A7115">
        <v>-6.456623077374999</v>
      </c>
      <c r="B7115">
        <v>-0.65945221947896</v>
      </c>
      <c r="C7115">
        <v>-0.9420083138913032</v>
      </c>
      <c r="D7115">
        <v>-0.8079760888079301</v>
      </c>
    </row>
    <row r="7116" spans="1:4">
      <c r="A7116">
        <v>-6.456378936749999</v>
      </c>
      <c r="B7116">
        <v>-0.6473527468386068</v>
      </c>
      <c r="C7116">
        <v>-0.9377112004704483</v>
      </c>
      <c r="D7116">
        <v>-0.7987498073395388</v>
      </c>
    </row>
    <row r="7117" spans="1:4">
      <c r="A7117">
        <v>-6.456134796124999</v>
      </c>
      <c r="B7117">
        <v>-0.6350715967158644</v>
      </c>
      <c r="C7117">
        <v>-0.9331515892351269</v>
      </c>
      <c r="D7117">
        <v>-0.7892996279185163</v>
      </c>
    </row>
    <row r="7118" spans="1:4">
      <c r="A7118">
        <v>-6.455890655499999</v>
      </c>
      <c r="B7118">
        <v>-0.6226121978450864</v>
      </c>
      <c r="C7118">
        <v>-0.9283307358735554</v>
      </c>
      <c r="D7118">
        <v>-0.7796281811152707</v>
      </c>
    </row>
    <row r="7119" spans="1:4">
      <c r="A7119">
        <v>-6.455646514874999</v>
      </c>
      <c r="B7119">
        <v>-0.6099780309788122</v>
      </c>
      <c r="C7119">
        <v>-0.9232499799003215</v>
      </c>
      <c r="D7119">
        <v>-0.7697381626619668</v>
      </c>
    </row>
    <row r="7120" spans="1:4">
      <c r="A7120">
        <v>-6.455402374249999</v>
      </c>
      <c r="B7120">
        <v>-0.5971726223511831</v>
      </c>
      <c r="C7120">
        <v>-0.9179107220767151</v>
      </c>
      <c r="D7120">
        <v>-0.759632329000184</v>
      </c>
    </row>
    <row r="7121" spans="1:4">
      <c r="A7121">
        <v>-6.455158233624999</v>
      </c>
      <c r="B7121">
        <v>-0.5841995479369451</v>
      </c>
      <c r="C7121">
        <v>-0.9123144454836315</v>
      </c>
      <c r="D7121">
        <v>-0.7493134933910773</v>
      </c>
    </row>
    <row r="7122" spans="1:4">
      <c r="A7122">
        <v>-6.454914092999999</v>
      </c>
      <c r="B7122">
        <v>-0.571062433980682</v>
      </c>
      <c r="C7122">
        <v>-0.906462700705267</v>
      </c>
      <c r="D7122">
        <v>-0.7387845371022095</v>
      </c>
    </row>
    <row r="7123" spans="1:4">
      <c r="A7123">
        <v>-6.454669952374999</v>
      </c>
      <c r="B7123">
        <v>-0.5577649468923709</v>
      </c>
      <c r="C7123">
        <v>-0.9003571068242369</v>
      </c>
      <c r="D7123">
        <v>-0.7280483928673245</v>
      </c>
    </row>
    <row r="7124" spans="1:4">
      <c r="A7124">
        <v>-6.454425811749999</v>
      </c>
      <c r="B7124">
        <v>-0.5443108051578449</v>
      </c>
      <c r="C7124">
        <v>-0.8939993581691974</v>
      </c>
      <c r="D7124">
        <v>-0.717108054098216</v>
      </c>
    </row>
    <row r="7125" spans="1:4">
      <c r="A7125">
        <v>-6.454181671124999</v>
      </c>
      <c r="B7125">
        <v>-0.5307037665725836</v>
      </c>
      <c r="C7125">
        <v>-0.8873912194931342</v>
      </c>
      <c r="D7125">
        <v>-0.7059665747809452</v>
      </c>
    </row>
    <row r="7126" spans="1:4">
      <c r="A7126">
        <v>-6.453937530499999</v>
      </c>
      <c r="B7126">
        <v>-0.516947632815086</v>
      </c>
      <c r="C7126">
        <v>-0.8805345279769383</v>
      </c>
      <c r="D7126">
        <v>-0.6946270604454148</v>
      </c>
    </row>
    <row r="7127" spans="1:4">
      <c r="A7127">
        <v>-6.453693389874999</v>
      </c>
      <c r="B7127">
        <v>-0.503046250786266</v>
      </c>
      <c r="C7127">
        <v>-0.8734311831322289</v>
      </c>
      <c r="D7127">
        <v>-0.6830926754480651</v>
      </c>
    </row>
    <row r="7128" spans="1:4">
      <c r="A7128">
        <v>-6.453449249249999</v>
      </c>
      <c r="B7128">
        <v>-0.4890035049294431</v>
      </c>
      <c r="C7128">
        <v>-0.8660831626596267</v>
      </c>
      <c r="D7128">
        <v>-0.671366638725125</v>
      </c>
    </row>
    <row r="7129" spans="1:4">
      <c r="A7129">
        <v>-6.453205108624999</v>
      </c>
      <c r="B7129">
        <v>-0.4748233217413213</v>
      </c>
      <c r="C7129">
        <v>-0.8584925086698486</v>
      </c>
      <c r="D7129">
        <v>-0.65945221947896</v>
      </c>
    </row>
    <row r="7130" spans="1:4">
      <c r="A7130">
        <v>-6.452960967999999</v>
      </c>
      <c r="B7130">
        <v>-0.460509665178578</v>
      </c>
      <c r="C7130">
        <v>-0.8506613263112119</v>
      </c>
      <c r="D7130">
        <v>-0.6473527468386068</v>
      </c>
    </row>
    <row r="7131" spans="1:4">
      <c r="A7131">
        <v>-6.452716827374999</v>
      </c>
      <c r="B7131">
        <v>-0.4460665362008301</v>
      </c>
      <c r="C7131">
        <v>-0.8425917970075658</v>
      </c>
      <c r="D7131">
        <v>-0.6350715967158644</v>
      </c>
    </row>
    <row r="7132" spans="1:4">
      <c r="A7132">
        <v>-6.452472686749999</v>
      </c>
      <c r="B7132">
        <v>-0.431497975607297</v>
      </c>
      <c r="C7132">
        <v>-0.8342861660294975</v>
      </c>
      <c r="D7132">
        <v>-0.6226121978450864</v>
      </c>
    </row>
    <row r="7133" spans="1:4">
      <c r="A7133">
        <v>-6.452228546124999</v>
      </c>
      <c r="B7133">
        <v>-0.4168080565652181</v>
      </c>
      <c r="C7133">
        <v>-0.8257467412611957</v>
      </c>
      <c r="D7133">
        <v>-0.6099780309788122</v>
      </c>
    </row>
    <row r="7134" spans="1:4">
      <c r="A7134">
        <v>-6.451984405499999</v>
      </c>
      <c r="B7134">
        <v>-0.4020008886963901</v>
      </c>
      <c r="C7134">
        <v>-0.8169759026225087</v>
      </c>
      <c r="D7134">
        <v>-0.5971726223511831</v>
      </c>
    </row>
    <row r="7135" spans="1:4">
      <c r="A7135">
        <v>-6.451740264874999</v>
      </c>
      <c r="B7135">
        <v>-0.3870806118116698</v>
      </c>
      <c r="C7135">
        <v>-0.8079760888079301</v>
      </c>
      <c r="D7135">
        <v>-0.5841995479369451</v>
      </c>
    </row>
    <row r="7136" spans="1:4">
      <c r="A7136">
        <v>-6.451496124249999</v>
      </c>
      <c r="B7136">
        <v>-0.3720514032850855</v>
      </c>
      <c r="C7136">
        <v>-0.7987498073395388</v>
      </c>
      <c r="D7136">
        <v>-0.571062433980682</v>
      </c>
    </row>
    <row r="7137" spans="1:4">
      <c r="A7137">
        <v>-6.451251983624999</v>
      </c>
      <c r="B7137">
        <v>-0.35691746488682</v>
      </c>
      <c r="C7137">
        <v>-0.7892996279185163</v>
      </c>
      <c r="D7137">
        <v>-0.5577649468923709</v>
      </c>
    </row>
    <row r="7138" spans="1:4">
      <c r="A7138">
        <v>-6.451007842999999</v>
      </c>
      <c r="B7138">
        <v>-0.34168303403742</v>
      </c>
      <c r="C7138">
        <v>-0.7796281811152707</v>
      </c>
      <c r="D7138">
        <v>-0.5443108051578449</v>
      </c>
    </row>
    <row r="7139" spans="1:4">
      <c r="A7139">
        <v>-6.450763702374999</v>
      </c>
      <c r="B7139">
        <v>-0.3263523711706983</v>
      </c>
      <c r="C7139">
        <v>-0.7697381626619668</v>
      </c>
      <c r="D7139">
        <v>-0.5307037665725836</v>
      </c>
    </row>
    <row r="7140" spans="1:4">
      <c r="A7140">
        <v>-6.450519561749999</v>
      </c>
      <c r="B7140">
        <v>-0.3109297671450255</v>
      </c>
      <c r="C7140">
        <v>-0.759632329000184</v>
      </c>
      <c r="D7140">
        <v>-0.516947632815086</v>
      </c>
    </row>
    <row r="7141" spans="1:4">
      <c r="A7141">
        <v>-6.450275421124999</v>
      </c>
      <c r="B7141">
        <v>-0.2954195400753689</v>
      </c>
      <c r="C7141">
        <v>-0.7493134933910773</v>
      </c>
      <c r="D7141">
        <v>-0.503046250786266</v>
      </c>
    </row>
    <row r="7142" spans="1:4">
      <c r="A7142">
        <v>-6.450031280499999</v>
      </c>
      <c r="B7142">
        <v>-0.2798260301628819</v>
      </c>
      <c r="C7142">
        <v>-0.7387845371022095</v>
      </c>
      <c r="D7142">
        <v>-0.4890035049294431</v>
      </c>
    </row>
    <row r="7143" spans="1:4">
      <c r="A7143">
        <v>-6.449787139874999</v>
      </c>
      <c r="B7143">
        <v>-0.2641536029891388</v>
      </c>
      <c r="C7143">
        <v>-0.7280483928673245</v>
      </c>
      <c r="D7143">
        <v>-0.4748233217413213</v>
      </c>
    </row>
    <row r="7144" spans="1:4">
      <c r="A7144">
        <v>-6.449542999249999</v>
      </c>
      <c r="B7144">
        <v>-0.2484066461855809</v>
      </c>
      <c r="C7144">
        <v>-0.717108054098216</v>
      </c>
      <c r="D7144">
        <v>-0.460509665178578</v>
      </c>
    </row>
    <row r="7145" spans="1:4">
      <c r="A7145">
        <v>-6.449298858624999</v>
      </c>
      <c r="B7145">
        <v>-0.2325895693255984</v>
      </c>
      <c r="C7145">
        <v>-0.7059665747809452</v>
      </c>
      <c r="D7145">
        <v>-0.4460665362008301</v>
      </c>
    </row>
    <row r="7146" spans="1:4">
      <c r="A7146">
        <v>-6.449054717999999</v>
      </c>
      <c r="B7146">
        <v>-0.2167068003144807</v>
      </c>
      <c r="C7146">
        <v>-0.6946270604454148</v>
      </c>
      <c r="D7146">
        <v>-0.431497975607297</v>
      </c>
    </row>
    <row r="7147" spans="1:4">
      <c r="A7147">
        <v>-6.448810577374999</v>
      </c>
      <c r="B7147">
        <v>-0.2007627880984446</v>
      </c>
      <c r="C7147">
        <v>-0.6830926754480651</v>
      </c>
      <c r="D7147">
        <v>-0.4168080565652181</v>
      </c>
    </row>
    <row r="7148" spans="1:4">
      <c r="A7148">
        <v>-6.448566436749999</v>
      </c>
      <c r="B7148">
        <v>-0.1847619972524143</v>
      </c>
      <c r="C7148">
        <v>-0.671366638725125</v>
      </c>
      <c r="D7148">
        <v>-0.4020008886963901</v>
      </c>
    </row>
    <row r="7149" spans="1:4">
      <c r="A7149">
        <v>-6.448322296124999</v>
      </c>
      <c r="B7149">
        <v>-0.1687089099968052</v>
      </c>
      <c r="C7149">
        <v>-0.65945221947896</v>
      </c>
      <c r="D7149">
        <v>-0.3870806118116698</v>
      </c>
    </row>
    <row r="7150" spans="1:4">
      <c r="A7150">
        <v>-6.448078155499999</v>
      </c>
      <c r="B7150">
        <v>-0.1526080224867296</v>
      </c>
      <c r="C7150">
        <v>-0.6473527468386068</v>
      </c>
      <c r="D7150">
        <v>-0.3720514032850855</v>
      </c>
    </row>
    <row r="7151" spans="1:4">
      <c r="A7151">
        <v>-6.447834014874999</v>
      </c>
      <c r="B7151">
        <v>-0.1364638457770382</v>
      </c>
      <c r="C7151">
        <v>-0.6350715967158644</v>
      </c>
      <c r="D7151">
        <v>-0.35691746488682</v>
      </c>
    </row>
    <row r="7152" spans="1:4">
      <c r="A7152">
        <v>-6.447589874249999</v>
      </c>
      <c r="B7152">
        <v>-0.1202809028622071</v>
      </c>
      <c r="C7152">
        <v>-0.6226121978450864</v>
      </c>
      <c r="D7152">
        <v>-0.34168303403742</v>
      </c>
    </row>
    <row r="7153" spans="1:4">
      <c r="A7153">
        <v>-6.447345733624999</v>
      </c>
      <c r="B7153">
        <v>-0.1040637277219628</v>
      </c>
      <c r="C7153">
        <v>-0.6099780309788122</v>
      </c>
      <c r="D7153">
        <v>-0.3263523711706983</v>
      </c>
    </row>
    <row r="7154" spans="1:4">
      <c r="A7154">
        <v>-6.447101592999999</v>
      </c>
      <c r="B7154">
        <v>-0.08781686508841567</v>
      </c>
      <c r="C7154">
        <v>-0.5971726223511831</v>
      </c>
      <c r="D7154">
        <v>-0.3109297671450255</v>
      </c>
    </row>
    <row r="7155" spans="1:4">
      <c r="A7155">
        <v>-6.446857452374999</v>
      </c>
      <c r="B7155">
        <v>-0.07154486761338315</v>
      </c>
      <c r="C7155">
        <v>-0.5841995479369451</v>
      </c>
      <c r="D7155">
        <v>-0.2954195400753689</v>
      </c>
    </row>
    <row r="7156" spans="1:4">
      <c r="A7156">
        <v>-6.446613311749999</v>
      </c>
      <c r="B7156">
        <v>-0.05525229578647759</v>
      </c>
      <c r="C7156">
        <v>-0.571062433980682</v>
      </c>
      <c r="D7156">
        <v>-0.2798260301628819</v>
      </c>
    </row>
    <row r="7157" spans="1:4">
      <c r="A7157">
        <v>-6.446369171124999</v>
      </c>
      <c r="B7157">
        <v>-0.03894371639594578</v>
      </c>
      <c r="C7157">
        <v>-0.5577649468923709</v>
      </c>
      <c r="D7157">
        <v>-0.2641536029891388</v>
      </c>
    </row>
    <row r="7158" spans="1:4">
      <c r="A7158">
        <v>-6.446125030499999</v>
      </c>
      <c r="B7158">
        <v>-0.02262370092182809</v>
      </c>
      <c r="C7158">
        <v>-0.5443108051578449</v>
      </c>
      <c r="D7158">
        <v>-0.2484066461855809</v>
      </c>
    </row>
    <row r="7159" spans="1:4">
      <c r="A7159">
        <v>-6.445880889874999</v>
      </c>
      <c r="B7159">
        <v>-0.006296824425914398</v>
      </c>
      <c r="C7159">
        <v>-0.5307037665725836</v>
      </c>
      <c r="D7159">
        <v>-0.2325895693255984</v>
      </c>
    </row>
    <row r="7160" spans="1:4">
      <c r="A7160">
        <v>-6.445636749249999</v>
      </c>
      <c r="B7160">
        <v>0.01003233561993048</v>
      </c>
      <c r="C7160">
        <v>-0.516947632815086</v>
      </c>
      <c r="D7160">
        <v>-0.2167068003144807</v>
      </c>
    </row>
    <row r="7161" spans="1:4">
      <c r="A7161">
        <v>-6.445392608624999</v>
      </c>
      <c r="B7161">
        <v>0.02635920080472615</v>
      </c>
      <c r="C7161">
        <v>-0.503046250786266</v>
      </c>
      <c r="D7161">
        <v>-0.2007627880984446</v>
      </c>
    </row>
    <row r="7162" spans="1:4">
      <c r="A7162">
        <v>-6.445148467999999</v>
      </c>
      <c r="B7162">
        <v>0.04267919272841369</v>
      </c>
      <c r="C7162">
        <v>-0.4890035049294431</v>
      </c>
      <c r="D7162">
        <v>-0.1847619972524143</v>
      </c>
    </row>
    <row r="7163" spans="1:4">
      <c r="A7163">
        <v>-6.444904327374999</v>
      </c>
      <c r="B7163">
        <v>0.05898773484819235</v>
      </c>
      <c r="C7163">
        <v>-0.4748233217413213</v>
      </c>
      <c r="D7163">
        <v>-0.1687089099968052</v>
      </c>
    </row>
    <row r="7164" spans="1:4">
      <c r="A7164">
        <v>-6.444660186749999</v>
      </c>
      <c r="B7164">
        <v>0.0752802533911707</v>
      </c>
      <c r="C7164">
        <v>-0.460509665178578</v>
      </c>
      <c r="D7164">
        <v>-0.1526080224867296</v>
      </c>
    </row>
    <row r="7165" spans="1:4">
      <c r="A7165">
        <v>-6.444416046124999</v>
      </c>
      <c r="B7165">
        <v>0.09155217822747903</v>
      </c>
      <c r="C7165">
        <v>-0.4460665362008301</v>
      </c>
      <c r="D7165">
        <v>-0.1364638457770382</v>
      </c>
    </row>
    <row r="7166" spans="1:4">
      <c r="A7166">
        <v>-6.444171905499999</v>
      </c>
      <c r="B7166">
        <v>0.1077989453855576</v>
      </c>
      <c r="C7166">
        <v>-0.431497975607297</v>
      </c>
      <c r="D7166">
        <v>-0.1202809028622071</v>
      </c>
    </row>
    <row r="7167" spans="1:4">
      <c r="A7167">
        <v>-6.443927764874999</v>
      </c>
      <c r="B7167">
        <v>0.1240159964393064</v>
      </c>
      <c r="C7167">
        <v>-0.4168080565652181</v>
      </c>
      <c r="D7167">
        <v>-0.1040637277219628</v>
      </c>
    </row>
    <row r="7168" spans="1:4">
      <c r="A7168">
        <v>-6.443683624249999</v>
      </c>
      <c r="B7168">
        <v>0.1401987823068469</v>
      </c>
      <c r="C7168">
        <v>-0.4020008886963901</v>
      </c>
      <c r="D7168">
        <v>-0.08781686508841567</v>
      </c>
    </row>
    <row r="7169" spans="1:4">
      <c r="A7169">
        <v>-6.443439483624999</v>
      </c>
      <c r="B7169">
        <v>0.1563427618616126</v>
      </c>
      <c r="C7169">
        <v>-0.3870806118116698</v>
      </c>
      <c r="D7169">
        <v>-0.07154486761338315</v>
      </c>
    </row>
    <row r="7170" spans="1:4">
      <c r="A7170">
        <v>-6.443195342999999</v>
      </c>
      <c r="B7170">
        <v>0.1724434052547388</v>
      </c>
      <c r="C7170">
        <v>-0.3720514032850855</v>
      </c>
      <c r="D7170">
        <v>-0.05525229578647759</v>
      </c>
    </row>
    <row r="7171" spans="1:4">
      <c r="A7171">
        <v>-6.442951202374999</v>
      </c>
      <c r="B7171">
        <v>0.1884961938363886</v>
      </c>
      <c r="C7171">
        <v>-0.35691746488682</v>
      </c>
      <c r="D7171">
        <v>-0.03894371639594578</v>
      </c>
    </row>
    <row r="7172" spans="1:4">
      <c r="A7172">
        <v>-6.442707061749999</v>
      </c>
      <c r="B7172">
        <v>0.2044966227429054</v>
      </c>
      <c r="C7172">
        <v>-0.34168303403742</v>
      </c>
      <c r="D7172">
        <v>-0.02262370092182809</v>
      </c>
    </row>
    <row r="7173" spans="1:4">
      <c r="A7173">
        <v>-6.442462921124999</v>
      </c>
      <c r="B7173">
        <v>0.2204402002181813</v>
      </c>
      <c r="C7173">
        <v>-0.3263523711706983</v>
      </c>
      <c r="D7173">
        <v>-0.006296824425914398</v>
      </c>
    </row>
    <row r="7174" spans="1:4">
      <c r="A7174">
        <v>-6.442218780499999</v>
      </c>
      <c r="B7174">
        <v>0.2363224518912556</v>
      </c>
      <c r="C7174">
        <v>-0.3109297671450255</v>
      </c>
      <c r="D7174">
        <v>0.01003233561993048</v>
      </c>
    </row>
    <row r="7175" spans="1:4">
      <c r="A7175">
        <v>-6.441974639874999</v>
      </c>
      <c r="B7175">
        <v>0.2521389181199872</v>
      </c>
      <c r="C7175">
        <v>-0.2954195400753689</v>
      </c>
      <c r="D7175">
        <v>0.02635920080472615</v>
      </c>
    </row>
    <row r="7176" spans="1:4">
      <c r="A7176">
        <v>-6.441730499249999</v>
      </c>
      <c r="B7176">
        <v>0.2678851587799258</v>
      </c>
      <c r="C7176">
        <v>-0.2798260301628819</v>
      </c>
      <c r="D7176">
        <v>0.04267919272841369</v>
      </c>
    </row>
    <row r="7177" spans="1:4">
      <c r="A7177">
        <v>-6.441486358624999</v>
      </c>
      <c r="B7177">
        <v>0.2835567527169199</v>
      </c>
      <c r="C7177">
        <v>-0.2641536029891388</v>
      </c>
      <c r="D7177">
        <v>0.05898773484819235</v>
      </c>
    </row>
    <row r="7178" spans="1:4">
      <c r="A7178">
        <v>-6.441242217999999</v>
      </c>
      <c r="B7178">
        <v>0.2991492978553516</v>
      </c>
      <c r="C7178">
        <v>-0.2484066461855809</v>
      </c>
      <c r="D7178">
        <v>0.0752802533911707</v>
      </c>
    </row>
    <row r="7179" spans="1:4">
      <c r="A7179">
        <v>-6.440998077374999</v>
      </c>
      <c r="B7179">
        <v>0.3146584171215832</v>
      </c>
      <c r="C7179">
        <v>-0.2325895693255984</v>
      </c>
      <c r="D7179">
        <v>0.09155217822747903</v>
      </c>
    </row>
    <row r="7180" spans="1:4">
      <c r="A7180">
        <v>-6.440753936749999</v>
      </c>
      <c r="B7180">
        <v>0.3300797542151024</v>
      </c>
      <c r="C7180">
        <v>-0.2167068003144807</v>
      </c>
      <c r="D7180">
        <v>0.1077989453855576</v>
      </c>
    </row>
    <row r="7181" spans="1:4">
      <c r="A7181">
        <v>-6.440509796124999</v>
      </c>
      <c r="B7181">
        <v>0.3454089763874595</v>
      </c>
      <c r="C7181">
        <v>-0.2007627880984446</v>
      </c>
      <c r="D7181">
        <v>0.1240159964393064</v>
      </c>
    </row>
    <row r="7182" spans="1:4">
      <c r="A7182">
        <v>-6.440265655499999</v>
      </c>
      <c r="B7182">
        <v>0.3606417777630332</v>
      </c>
      <c r="C7182">
        <v>-0.1847619972524143</v>
      </c>
      <c r="D7182">
        <v>0.1401987823068469</v>
      </c>
    </row>
    <row r="7183" spans="1:4">
      <c r="A7183">
        <v>-6.440021514874999</v>
      </c>
      <c r="B7183">
        <v>0.3757738799268796</v>
      </c>
      <c r="C7183">
        <v>-0.1687089099968052</v>
      </c>
      <c r="D7183">
        <v>0.1563427618616126</v>
      </c>
    </row>
    <row r="7184" spans="1:4">
      <c r="A7184">
        <v>-6.439777374249999</v>
      </c>
      <c r="B7184">
        <v>0.3908010303214815</v>
      </c>
      <c r="C7184">
        <v>-0.1526080224867296</v>
      </c>
      <c r="D7184">
        <v>0.1724434052547388</v>
      </c>
    </row>
    <row r="7185" spans="1:4">
      <c r="A7185">
        <v>-6.439533233624999</v>
      </c>
      <c r="B7185">
        <v>0.4057190074318101</v>
      </c>
      <c r="C7185">
        <v>-0.1364638457770382</v>
      </c>
      <c r="D7185">
        <v>0.1884961938363886</v>
      </c>
    </row>
    <row r="7186" spans="1:4">
      <c r="A7186">
        <v>-6.439289092999999</v>
      </c>
      <c r="B7186">
        <v>0.4205236160852127</v>
      </c>
      <c r="C7186">
        <v>-0.1202809028622071</v>
      </c>
      <c r="D7186">
        <v>0.2044966227429054</v>
      </c>
    </row>
    <row r="7187" spans="1:4">
      <c r="A7187">
        <v>-6.439044952374999</v>
      </c>
      <c r="B7187">
        <v>0.4352106982880183</v>
      </c>
      <c r="C7187">
        <v>-0.1040637277219628</v>
      </c>
      <c r="D7187">
        <v>0.2204402002181813</v>
      </c>
    </row>
    <row r="7188" spans="1:4">
      <c r="A7188">
        <v>-6.438800811749999</v>
      </c>
      <c r="B7188">
        <v>0.4497761253110378</v>
      </c>
      <c r="C7188">
        <v>-0.08781686508841567</v>
      </c>
      <c r="D7188">
        <v>0.2363224518912556</v>
      </c>
    </row>
    <row r="7189" spans="1:4">
      <c r="A7189">
        <v>-6.438556671124999</v>
      </c>
      <c r="B7189">
        <v>0.4642158015707013</v>
      </c>
      <c r="C7189">
        <v>-0.07154486761338315</v>
      </c>
      <c r="D7189">
        <v>0.2521389181199872</v>
      </c>
    </row>
    <row r="7190" spans="1:4">
      <c r="A7190">
        <v>-6.438312530499999</v>
      </c>
      <c r="B7190">
        <v>0.4785256694963431</v>
      </c>
      <c r="C7190">
        <v>-0.05525229578647759</v>
      </c>
      <c r="D7190">
        <v>0.2678851587799258</v>
      </c>
    </row>
    <row r="7191" spans="1:4">
      <c r="A7191">
        <v>-6.438068389874999</v>
      </c>
      <c r="B7191">
        <v>0.492701703005562</v>
      </c>
      <c r="C7191">
        <v>-0.03894371639594578</v>
      </c>
      <c r="D7191">
        <v>0.2835567527169199</v>
      </c>
    </row>
    <row r="7192" spans="1:4">
      <c r="A7192">
        <v>-6.437824249249999</v>
      </c>
      <c r="B7192">
        <v>0.5067399186774671</v>
      </c>
      <c r="C7192">
        <v>-0.02262370092182809</v>
      </c>
      <c r="D7192">
        <v>0.2991492978553516</v>
      </c>
    </row>
    <row r="7193" spans="1:4">
      <c r="A7193">
        <v>-6.437580108624999</v>
      </c>
      <c r="B7193">
        <v>0.5206363663767866</v>
      </c>
      <c r="C7193">
        <v>-0.006296824425914398</v>
      </c>
      <c r="D7193">
        <v>0.3146584171215832</v>
      </c>
    </row>
    <row r="7194" spans="1:4">
      <c r="A7194">
        <v>-6.437335967999999</v>
      </c>
      <c r="B7194">
        <v>0.5343871378568702</v>
      </c>
      <c r="C7194">
        <v>0.01003233561993048</v>
      </c>
      <c r="D7194">
        <v>0.3300797542151024</v>
      </c>
    </row>
    <row r="7195" spans="1:4">
      <c r="A7195">
        <v>-6.437091827374999</v>
      </c>
      <c r="B7195">
        <v>0.5479883674475744</v>
      </c>
      <c r="C7195">
        <v>0.02635920080472615</v>
      </c>
      <c r="D7195">
        <v>0.3454089763874595</v>
      </c>
    </row>
    <row r="7196" spans="1:4">
      <c r="A7196">
        <v>-6.436847686749999</v>
      </c>
      <c r="B7196">
        <v>0.5614362270281534</v>
      </c>
      <c r="C7196">
        <v>0.04267919272841369</v>
      </c>
      <c r="D7196">
        <v>0.3606417777630332</v>
      </c>
    </row>
    <row r="7197" spans="1:4">
      <c r="A7197">
        <v>-6.436603546124999</v>
      </c>
      <c r="B7197">
        <v>0.5747269318817951</v>
      </c>
      <c r="C7197">
        <v>0.05898773484819235</v>
      </c>
      <c r="D7197">
        <v>0.3757738799268796</v>
      </c>
    </row>
    <row r="7198" spans="1:4">
      <c r="A7198">
        <v>-6.436359405499999</v>
      </c>
      <c r="B7198">
        <v>0.5878567446443128</v>
      </c>
      <c r="C7198">
        <v>0.0752802533911707</v>
      </c>
      <c r="D7198">
        <v>0.3908010303214815</v>
      </c>
    </row>
    <row r="7199" spans="1:4">
      <c r="A7199">
        <v>-6.436115264874999</v>
      </c>
      <c r="B7199">
        <v>0.6008219673569474</v>
      </c>
      <c r="C7199">
        <v>0.09155217822747903</v>
      </c>
      <c r="D7199">
        <v>0.4057190074318101</v>
      </c>
    </row>
    <row r="7200" spans="1:4">
      <c r="A7200">
        <v>-6.435871124249999</v>
      </c>
      <c r="B7200">
        <v>0.6136189549754755</v>
      </c>
      <c r="C7200">
        <v>0.1077989453855576</v>
      </c>
      <c r="D7200">
        <v>0.4205236160852127</v>
      </c>
    </row>
    <row r="7201" spans="1:4">
      <c r="A7201">
        <v>-6.435626983624999</v>
      </c>
      <c r="B7201">
        <v>0.6262441016511633</v>
      </c>
      <c r="C7201">
        <v>0.1240159964393064</v>
      </c>
      <c r="D7201">
        <v>0.4352106982880183</v>
      </c>
    </row>
    <row r="7202" spans="1:4">
      <c r="A7202">
        <v>-6.435382842999999</v>
      </c>
      <c r="B7202">
        <v>0.6386938570045992</v>
      </c>
      <c r="C7202">
        <v>0.1401987823068469</v>
      </c>
      <c r="D7202">
        <v>0.4497761253110378</v>
      </c>
    </row>
    <row r="7203" spans="1:4">
      <c r="A7203">
        <v>-6.435138702374999</v>
      </c>
      <c r="B7203">
        <v>0.6509647119353806</v>
      </c>
      <c r="C7203">
        <v>0.1563427618616126</v>
      </c>
      <c r="D7203">
        <v>0.4642158015707013</v>
      </c>
    </row>
    <row r="7204" spans="1:4">
      <c r="A7204">
        <v>-6.434894561749999</v>
      </c>
      <c r="B7204">
        <v>0.6630532120081971</v>
      </c>
      <c r="C7204">
        <v>0.1724434052547388</v>
      </c>
      <c r="D7204">
        <v>0.4785256694963431</v>
      </c>
    </row>
    <row r="7205" spans="1:4">
      <c r="A7205">
        <v>-6.434650421124999</v>
      </c>
      <c r="B7205">
        <v>0.6749559525226007</v>
      </c>
      <c r="C7205">
        <v>0.1884961938363886</v>
      </c>
      <c r="D7205">
        <v>0.492701703005562</v>
      </c>
    </row>
    <row r="7206" spans="1:4">
      <c r="A7206">
        <v>-6.434406280499999</v>
      </c>
      <c r="B7206">
        <v>0.6866695840634676</v>
      </c>
      <c r="C7206">
        <v>0.2044966227429054</v>
      </c>
      <c r="D7206">
        <v>0.5067399186774671</v>
      </c>
    </row>
    <row r="7207" spans="1:4">
      <c r="A7207">
        <v>-6.434162139874999</v>
      </c>
      <c r="B7207">
        <v>0.6981908022400022</v>
      </c>
      <c r="C7207">
        <v>0.2204402002181813</v>
      </c>
      <c r="D7207">
        <v>0.5206363663767866</v>
      </c>
    </row>
    <row r="7208" spans="1:4">
      <c r="A7208">
        <v>-6.433917999249999</v>
      </c>
      <c r="B7208">
        <v>0.7095163636348754</v>
      </c>
      <c r="C7208">
        <v>0.2363224518912556</v>
      </c>
      <c r="D7208">
        <v>0.5343871378568702</v>
      </c>
    </row>
    <row r="7209" spans="1:4">
      <c r="A7209">
        <v>-6.433673858624999</v>
      </c>
      <c r="B7209">
        <v>0.7206430747955732</v>
      </c>
      <c r="C7209">
        <v>0.2521389181199872</v>
      </c>
      <c r="D7209">
        <v>0.5479883674475744</v>
      </c>
    </row>
    <row r="7210" spans="1:4">
      <c r="A7210">
        <v>-6.433429717999999</v>
      </c>
      <c r="B7210">
        <v>0.7315678030308692</v>
      </c>
      <c r="C7210">
        <v>0.2678851587799258</v>
      </c>
      <c r="D7210">
        <v>0.5614362270281534</v>
      </c>
    </row>
    <row r="7211" spans="1:4">
      <c r="A7211">
        <v>-6.433185577374999</v>
      </c>
      <c r="B7211">
        <v>0.74228746616115</v>
      </c>
      <c r="C7211">
        <v>0.2835567527169199</v>
      </c>
      <c r="D7211">
        <v>0.5747269318817951</v>
      </c>
    </row>
    <row r="7212" spans="1:4">
      <c r="A7212">
        <v>-6.432941436749999</v>
      </c>
      <c r="B7212">
        <v>0.7527990426373828</v>
      </c>
      <c r="C7212">
        <v>0.2991492978553516</v>
      </c>
      <c r="D7212">
        <v>0.5878567446443128</v>
      </c>
    </row>
    <row r="7213" spans="1:4">
      <c r="A7213">
        <v>-6.432697296124999</v>
      </c>
      <c r="B7213">
        <v>0.7630995686648369</v>
      </c>
      <c r="C7213">
        <v>0.3146584171215832</v>
      </c>
      <c r="D7213">
        <v>0.6008219673569474</v>
      </c>
    </row>
    <row r="7214" spans="1:4">
      <c r="A7214">
        <v>-6.432453155499999</v>
      </c>
      <c r="B7214">
        <v>0.7731861384502702</v>
      </c>
      <c r="C7214">
        <v>0.3300797542151024</v>
      </c>
      <c r="D7214">
        <v>0.6136189549754755</v>
      </c>
    </row>
    <row r="7215" spans="1:4">
      <c r="A7215">
        <v>-6.432209014874999</v>
      </c>
      <c r="B7215">
        <v>0.78305590887761</v>
      </c>
      <c r="C7215">
        <v>0.3454089763874595</v>
      </c>
      <c r="D7215">
        <v>0.6262441016511633</v>
      </c>
    </row>
    <row r="7216" spans="1:4">
      <c r="A7216">
        <v>-6.431964874249999</v>
      </c>
      <c r="B7216">
        <v>0.7927060945365866</v>
      </c>
      <c r="C7216">
        <v>0.3606417777630332</v>
      </c>
      <c r="D7216">
        <v>0.6386938570045992</v>
      </c>
    </row>
    <row r="7217" spans="1:4">
      <c r="A7217">
        <v>-6.431720733624999</v>
      </c>
      <c r="B7217">
        <v>0.8021339705730081</v>
      </c>
      <c r="C7217">
        <v>0.3757738799268796</v>
      </c>
      <c r="D7217">
        <v>0.6509647119353806</v>
      </c>
    </row>
    <row r="7218" spans="1:4">
      <c r="A7218">
        <v>-6.431476592999999</v>
      </c>
      <c r="B7218">
        <v>0.8113368779864876</v>
      </c>
      <c r="C7218">
        <v>0.3908010303214815</v>
      </c>
      <c r="D7218">
        <v>0.6630532120081971</v>
      </c>
    </row>
    <row r="7219" spans="1:4">
      <c r="A7219">
        <v>-6.431232452374999</v>
      </c>
      <c r="B7219">
        <v>0.8203122176570625</v>
      </c>
      <c r="C7219">
        <v>0.4057190074318101</v>
      </c>
      <c r="D7219">
        <v>0.6749559525226007</v>
      </c>
    </row>
    <row r="7220" spans="1:4">
      <c r="A7220">
        <v>-6.430988311749999</v>
      </c>
      <c r="B7220">
        <v>0.8290574562759849</v>
      </c>
      <c r="C7220">
        <v>0.4205236160852127</v>
      </c>
      <c r="D7220">
        <v>0.6866695840634676</v>
      </c>
    </row>
    <row r="7221" spans="1:4">
      <c r="A7221">
        <v>-6.430744171124999</v>
      </c>
      <c r="B7221">
        <v>0.8375701224244874</v>
      </c>
      <c r="C7221">
        <v>0.4352106982880183</v>
      </c>
      <c r="D7221">
        <v>0.6981908022400022</v>
      </c>
    </row>
    <row r="7222" spans="1:4">
      <c r="A7222">
        <v>-6.430500030499999</v>
      </c>
      <c r="B7222">
        <v>0.8458478143514919</v>
      </c>
      <c r="C7222">
        <v>0.4497761253110378</v>
      </c>
      <c r="D7222">
        <v>0.7095163636348754</v>
      </c>
    </row>
    <row r="7223" spans="1:4">
      <c r="A7223">
        <v>-6.430255889874999</v>
      </c>
      <c r="B7223">
        <v>0.8538881890418254</v>
      </c>
      <c r="C7223">
        <v>0.4642158015707013</v>
      </c>
      <c r="D7223">
        <v>0.7206430747955732</v>
      </c>
    </row>
    <row r="7224" spans="1:4">
      <c r="A7224">
        <v>-6.430011749249999</v>
      </c>
      <c r="B7224">
        <v>0.8616889785843431</v>
      </c>
      <c r="C7224">
        <v>0.4785256694963431</v>
      </c>
      <c r="D7224">
        <v>0.7315678030308692</v>
      </c>
    </row>
    <row r="7225" spans="1:4">
      <c r="A7225">
        <v>-6.429767608624999</v>
      </c>
      <c r="B7225">
        <v>0.8692479755935155</v>
      </c>
      <c r="C7225">
        <v>0.492701703005562</v>
      </c>
      <c r="D7225">
        <v>0.74228746616115</v>
      </c>
    </row>
    <row r="7226" spans="1:4">
      <c r="A7226">
        <v>-6.429523467999999</v>
      </c>
      <c r="B7226">
        <v>0.8765630393386848</v>
      </c>
      <c r="C7226">
        <v>0.5067399186774671</v>
      </c>
      <c r="D7226">
        <v>0.7527990426373828</v>
      </c>
    </row>
    <row r="7227" spans="1:4">
      <c r="A7227">
        <v>-6.429279327374999</v>
      </c>
      <c r="B7227">
        <v>0.8836321048400488</v>
      </c>
      <c r="C7227">
        <v>0.5206363663767866</v>
      </c>
      <c r="D7227">
        <v>0.7630995686648369</v>
      </c>
    </row>
    <row r="7228" spans="1:4">
      <c r="A7228">
        <v>-6.429035186749999</v>
      </c>
      <c r="B7228">
        <v>0.8904531710199868</v>
      </c>
      <c r="C7228">
        <v>0.5343871378568702</v>
      </c>
      <c r="D7228">
        <v>0.7731861384502702</v>
      </c>
    </row>
    <row r="7229" spans="1:4">
      <c r="A7229">
        <v>-6.428791046124999</v>
      </c>
      <c r="B7229">
        <v>0.8970243044302761</v>
      </c>
      <c r="C7229">
        <v>0.5479883674475744</v>
      </c>
      <c r="D7229">
        <v>0.78305590887761</v>
      </c>
    </row>
    <row r="7230" spans="1:4">
      <c r="A7230">
        <v>-6.428546905499999</v>
      </c>
      <c r="B7230">
        <v>0.9033436469974568</v>
      </c>
      <c r="C7230">
        <v>0.5614362270281534</v>
      </c>
      <c r="D7230">
        <v>0.7927060945365866</v>
      </c>
    </row>
    <row r="7231" spans="1:4">
      <c r="A7231">
        <v>-6.428302764874999</v>
      </c>
      <c r="B7231">
        <v>0.9094094049476604</v>
      </c>
      <c r="C7231">
        <v>0.5747269318817951</v>
      </c>
      <c r="D7231">
        <v>0.8021339705730081</v>
      </c>
    </row>
    <row r="7232" spans="1:4">
      <c r="A7232">
        <v>-6.428058624249999</v>
      </c>
      <c r="B7232">
        <v>0.9152198623998428</v>
      </c>
      <c r="C7232">
        <v>0.5878567446443128</v>
      </c>
      <c r="D7232">
        <v>0.8113368779864876</v>
      </c>
    </row>
    <row r="7233" spans="1:4">
      <c r="A7233">
        <v>-6.427814483624999</v>
      </c>
      <c r="B7233">
        <v>0.9207733691437173</v>
      </c>
      <c r="C7233">
        <v>0.6008219673569474</v>
      </c>
      <c r="D7233">
        <v>0.8203122176570625</v>
      </c>
    </row>
    <row r="7234" spans="1:4">
      <c r="A7234">
        <v>-6.427570342999999</v>
      </c>
      <c r="B7234">
        <v>0.9260683535914123</v>
      </c>
      <c r="C7234">
        <v>0.6136189549754755</v>
      </c>
      <c r="D7234">
        <v>0.8290574562759849</v>
      </c>
    </row>
    <row r="7235" spans="1:4">
      <c r="A7235">
        <v>-6.427326202374999</v>
      </c>
      <c r="B7235">
        <v>0.9311033066123978</v>
      </c>
      <c r="C7235">
        <v>0.6262441016511633</v>
      </c>
      <c r="D7235">
        <v>0.8375701224244874</v>
      </c>
    </row>
    <row r="7236" spans="1:4">
      <c r="A7236">
        <v>-6.427082061749999</v>
      </c>
      <c r="B7236">
        <v>0.9358768045015955</v>
      </c>
      <c r="C7236">
        <v>0.6386938570045992</v>
      </c>
      <c r="D7236">
        <v>0.8458478143514919</v>
      </c>
    </row>
    <row r="7237" spans="1:4">
      <c r="A7237">
        <v>-6.426837921124999</v>
      </c>
      <c r="B7237">
        <v>0.9403874854633039</v>
      </c>
      <c r="C7237">
        <v>0.6509647119353806</v>
      </c>
      <c r="D7237">
        <v>0.8538881890418254</v>
      </c>
    </row>
    <row r="7238" spans="1:4">
      <c r="A7238">
        <v>-6.426593780499999</v>
      </c>
      <c r="B7238">
        <v>0.9446340687627057</v>
      </c>
      <c r="C7238">
        <v>0.6630532120081971</v>
      </c>
      <c r="D7238">
        <v>0.8616889785843431</v>
      </c>
    </row>
    <row r="7239" spans="1:4">
      <c r="A7239">
        <v>-6.426349639874999</v>
      </c>
      <c r="B7239">
        <v>0.948615346748073</v>
      </c>
      <c r="C7239">
        <v>0.6749559525226007</v>
      </c>
      <c r="D7239">
        <v>0.8692479755935155</v>
      </c>
    </row>
    <row r="7240" spans="1:4">
      <c r="A7240">
        <v>-6.426105499249999</v>
      </c>
      <c r="B7240">
        <v>0.9523301827741272</v>
      </c>
      <c r="C7240">
        <v>0.6866695840634676</v>
      </c>
      <c r="D7240">
        <v>0.8765630393386848</v>
      </c>
    </row>
    <row r="7241" spans="1:4">
      <c r="A7241">
        <v>-6.425861358624999</v>
      </c>
      <c r="B7241">
        <v>0.9557775147753462</v>
      </c>
      <c r="C7241">
        <v>0.6981908022400022</v>
      </c>
      <c r="D7241">
        <v>0.8836321048400488</v>
      </c>
    </row>
    <row r="7242" spans="1:4">
      <c r="A7242">
        <v>-6.425617217999999</v>
      </c>
      <c r="B7242">
        <v>0.9589563627649939</v>
      </c>
      <c r="C7242">
        <v>0.7095163636348754</v>
      </c>
      <c r="D7242">
        <v>0.8904531710199868</v>
      </c>
    </row>
    <row r="7243" spans="1:4">
      <c r="A7243">
        <v>-6.425373077374999</v>
      </c>
      <c r="B7243">
        <v>0.9618658152798649</v>
      </c>
      <c r="C7243">
        <v>0.7206430747955732</v>
      </c>
      <c r="D7243">
        <v>0.8970243044302761</v>
      </c>
    </row>
    <row r="7244" spans="1:4">
      <c r="A7244">
        <v>-6.425128936749999</v>
      </c>
      <c r="B7244">
        <v>0.96450503861882</v>
      </c>
      <c r="C7244">
        <v>0.7315678030308692</v>
      </c>
      <c r="D7244">
        <v>0.9033436469974568</v>
      </c>
    </row>
    <row r="7245" spans="1:4">
      <c r="A7245">
        <v>-6.424884796124999</v>
      </c>
      <c r="B7245">
        <v>0.9668732758290891</v>
      </c>
      <c r="C7245">
        <v>0.74228746616115</v>
      </c>
      <c r="D7245">
        <v>0.9094094049476604</v>
      </c>
    </row>
    <row r="7246" spans="1:4">
      <c r="A7246">
        <v>-6.424640655499999</v>
      </c>
      <c r="B7246">
        <v>0.9689698452159586</v>
      </c>
      <c r="C7246">
        <v>0.7527990426373828</v>
      </c>
      <c r="D7246">
        <v>0.9152198623998428</v>
      </c>
    </row>
    <row r="7247" spans="1:4">
      <c r="A7247">
        <v>-6.424396514874999</v>
      </c>
      <c r="B7247">
        <v>0.970794137294079</v>
      </c>
      <c r="C7247">
        <v>0.7630995686648369</v>
      </c>
      <c r="D7247">
        <v>0.9207733691437173</v>
      </c>
    </row>
    <row r="7248" spans="1:4">
      <c r="A7248">
        <v>-6.424152374249999</v>
      </c>
      <c r="B7248">
        <v>0.9723456294519539</v>
      </c>
      <c r="C7248">
        <v>0.7731861384502702</v>
      </c>
      <c r="D7248">
        <v>0.9260683535914123</v>
      </c>
    </row>
    <row r="7249" spans="1:4">
      <c r="A7249">
        <v>-6.423908233624999</v>
      </c>
      <c r="B7249">
        <v>0.9736238645730694</v>
      </c>
      <c r="C7249">
        <v>0.78305590887761</v>
      </c>
      <c r="D7249">
        <v>0.9311033066123978</v>
      </c>
    </row>
    <row r="7250" spans="1:4">
      <c r="A7250">
        <v>-6.423664092999999</v>
      </c>
      <c r="B7250">
        <v>0.9746284697960297</v>
      </c>
      <c r="C7250">
        <v>0.7927060945365866</v>
      </c>
      <c r="D7250">
        <v>0.9358768045015955</v>
      </c>
    </row>
    <row r="7251" spans="1:4">
      <c r="A7251">
        <v>-6.423419952374999</v>
      </c>
      <c r="B7251">
        <v>0.9753591446000016</v>
      </c>
      <c r="C7251">
        <v>0.8021339705730081</v>
      </c>
      <c r="D7251">
        <v>0.9403874854633039</v>
      </c>
    </row>
    <row r="7252" spans="1:4">
      <c r="A7252">
        <v>-6.423175811749999</v>
      </c>
      <c r="B7252">
        <v>0.9758156703604172</v>
      </c>
      <c r="C7252">
        <v>0.8113368779864876</v>
      </c>
      <c r="D7252">
        <v>0.9446340687627057</v>
      </c>
    </row>
    <row r="7253" spans="1:4">
      <c r="A7253">
        <v>-6.422931671124999</v>
      </c>
      <c r="B7253">
        <v>0.9759978996635177</v>
      </c>
      <c r="C7253">
        <v>0.8203122176570625</v>
      </c>
      <c r="D7253">
        <v>0.948615346748073</v>
      </c>
    </row>
    <row r="7254" spans="1:4">
      <c r="A7254">
        <v>-6.422687530499999</v>
      </c>
      <c r="B7254">
        <v>0.9759057660064083</v>
      </c>
      <c r="C7254">
        <v>0.8290574562759849</v>
      </c>
      <c r="D7254">
        <v>0.9523301827741272</v>
      </c>
    </row>
    <row r="7255" spans="1:4">
      <c r="A7255">
        <v>-6.422443389874999</v>
      </c>
      <c r="B7255">
        <v>0.9755392777915045</v>
      </c>
      <c r="C7255">
        <v>0.8375701224244874</v>
      </c>
      <c r="D7255">
        <v>0.9557775147753462</v>
      </c>
    </row>
    <row r="7256" spans="1:4">
      <c r="A7256">
        <v>-6.422199249249999</v>
      </c>
      <c r="B7256">
        <v>0.9748985214483288</v>
      </c>
      <c r="C7256">
        <v>0.8458478143514919</v>
      </c>
      <c r="D7256">
        <v>0.9589563627649939</v>
      </c>
    </row>
    <row r="7257" spans="1:4">
      <c r="A7257">
        <v>-6.421955108624999</v>
      </c>
      <c r="B7257">
        <v>0.9739836642840113</v>
      </c>
      <c r="C7257">
        <v>0.8538881890418254</v>
      </c>
      <c r="D7257">
        <v>0.9618658152798649</v>
      </c>
    </row>
    <row r="7258" spans="1:4">
      <c r="A7258">
        <v>-6.421710967999999</v>
      </c>
      <c r="B7258">
        <v>0.9727949441411683</v>
      </c>
      <c r="C7258">
        <v>0.8616889785843431</v>
      </c>
      <c r="D7258">
        <v>0.96450503861882</v>
      </c>
    </row>
    <row r="7259" spans="1:4">
      <c r="A7259">
        <v>-6.421466827374999</v>
      </c>
      <c r="B7259">
        <v>0.9713326818597262</v>
      </c>
      <c r="C7259">
        <v>0.8692479755935155</v>
      </c>
      <c r="D7259">
        <v>0.9668732758290891</v>
      </c>
    </row>
    <row r="7260" spans="1:4">
      <c r="A7260">
        <v>-6.421222686749999</v>
      </c>
      <c r="B7260">
        <v>0.9695972670805388</v>
      </c>
      <c r="C7260">
        <v>0.8765630393386848</v>
      </c>
      <c r="D7260">
        <v>0.9689698452159586</v>
      </c>
    </row>
    <row r="7261" spans="1:4">
      <c r="A7261">
        <v>-6.420978546124999</v>
      </c>
      <c r="B7261">
        <v>0.9675891774115776</v>
      </c>
      <c r="C7261">
        <v>0.8836321048400488</v>
      </c>
      <c r="D7261">
        <v>0.970794137294079</v>
      </c>
    </row>
    <row r="7262" spans="1:4">
      <c r="A7262">
        <v>-6.420734405499999</v>
      </c>
      <c r="B7262">
        <v>0.9653089556824199</v>
      </c>
      <c r="C7262">
        <v>0.8904531710199868</v>
      </c>
      <c r="D7262">
        <v>0.9723456294519539</v>
      </c>
    </row>
    <row r="7263" spans="1:4">
      <c r="A7263">
        <v>-6.420490264874999</v>
      </c>
      <c r="B7263">
        <v>0.9627572300419791</v>
      </c>
      <c r="C7263">
        <v>0.8970243044302761</v>
      </c>
      <c r="D7263">
        <v>0.9736238645730694</v>
      </c>
    </row>
    <row r="7264" spans="1:4">
      <c r="A7264">
        <v>-6.420246124249999</v>
      </c>
      <c r="B7264">
        <v>0.959934703665659</v>
      </c>
      <c r="C7264">
        <v>0.9033436469974568</v>
      </c>
      <c r="D7264">
        <v>0.9746284697960297</v>
      </c>
    </row>
    <row r="7265" spans="1:4">
      <c r="A7265">
        <v>-6.420001983624999</v>
      </c>
      <c r="B7265">
        <v>0.9568421497599364</v>
      </c>
      <c r="C7265">
        <v>0.9094094049476604</v>
      </c>
      <c r="D7265">
        <v>0.9753591446000016</v>
      </c>
    </row>
    <row r="7266" spans="1:4">
      <c r="A7266">
        <v>-6.419757842999999</v>
      </c>
      <c r="B7266">
        <v>0.9534804263166463</v>
      </c>
      <c r="C7266">
        <v>0.9152198623998428</v>
      </c>
      <c r="D7266">
        <v>0.9758156703604172</v>
      </c>
    </row>
    <row r="7267" spans="1:4">
      <c r="A7267">
        <v>-6.419513702374999</v>
      </c>
      <c r="B7267">
        <v>0.9498504610053747</v>
      </c>
      <c r="C7267">
        <v>0.9207733691437173</v>
      </c>
      <c r="D7267">
        <v>0.9759978996635177</v>
      </c>
    </row>
    <row r="7268" spans="1:4">
      <c r="A7268">
        <v>-6.419269561749999</v>
      </c>
      <c r="B7268">
        <v>0.9459532575487054</v>
      </c>
      <c r="C7268">
        <v>0.9260683535914123</v>
      </c>
      <c r="D7268">
        <v>0.9759057660064083</v>
      </c>
    </row>
    <row r="7269" spans="1:4">
      <c r="A7269">
        <v>-6.419025421124999</v>
      </c>
      <c r="B7269">
        <v>0.9417898959407272</v>
      </c>
      <c r="C7269">
        <v>0.9311033066123978</v>
      </c>
      <c r="D7269">
        <v>0.9755392777915045</v>
      </c>
    </row>
    <row r="7270" spans="1:4">
      <c r="A7270">
        <v>-6.418781280499999</v>
      </c>
      <c r="B7270">
        <v>0.937361532735517</v>
      </c>
      <c r="C7270">
        <v>0.9358768045015955</v>
      </c>
      <c r="D7270">
        <v>0.9748985214483288</v>
      </c>
    </row>
    <row r="7271" spans="1:4">
      <c r="A7271">
        <v>-6.418537139874999</v>
      </c>
      <c r="B7271">
        <v>0.9326693969088815</v>
      </c>
      <c r="C7271">
        <v>0.9403874854633039</v>
      </c>
      <c r="D7271">
        <v>0.9739836642840113</v>
      </c>
    </row>
    <row r="7272" spans="1:4">
      <c r="A7272">
        <v>-6.418292999249999</v>
      </c>
      <c r="B7272">
        <v>0.9277147919164468</v>
      </c>
      <c r="C7272">
        <v>0.9446340687627057</v>
      </c>
      <c r="D7272">
        <v>0.9727949441411683</v>
      </c>
    </row>
    <row r="7273" spans="1:4">
      <c r="A7273">
        <v>-6.418048858624999</v>
      </c>
      <c r="B7273">
        <v>0.9224990993377997</v>
      </c>
      <c r="C7273">
        <v>0.948615346748073</v>
      </c>
      <c r="D7273">
        <v>0.9713326818597262</v>
      </c>
    </row>
    <row r="7274" spans="1:4">
      <c r="A7274">
        <v>-6.417804717999999</v>
      </c>
      <c r="B7274">
        <v>0.9170237643009851</v>
      </c>
      <c r="C7274">
        <v>0.9523301827741272</v>
      </c>
      <c r="D7274">
        <v>0.9695972670805388</v>
      </c>
    </row>
    <row r="7275" spans="1:4">
      <c r="A7275">
        <v>-6.417560577374999</v>
      </c>
      <c r="B7275">
        <v>0.9112903177584891</v>
      </c>
      <c r="C7275">
        <v>0.9557775147753462</v>
      </c>
      <c r="D7275">
        <v>0.9675891774115776</v>
      </c>
    </row>
    <row r="7276" spans="1:4">
      <c r="A7276">
        <v>-6.417316436749999</v>
      </c>
      <c r="B7276">
        <v>0.9053003534226757</v>
      </c>
      <c r="C7276">
        <v>0.9589563627649939</v>
      </c>
      <c r="D7276">
        <v>0.9653089556824199</v>
      </c>
    </row>
    <row r="7277" spans="1:4">
      <c r="A7277">
        <v>-6.417072296124999</v>
      </c>
      <c r="B7277">
        <v>0.8990555414680944</v>
      </c>
      <c r="C7277">
        <v>0.9618658152798649</v>
      </c>
      <c r="D7277">
        <v>0.9627572300419791</v>
      </c>
    </row>
    <row r="7278" spans="1:4">
      <c r="A7278">
        <v>-6.416828155499999</v>
      </c>
      <c r="B7278">
        <v>0.8925576239598596</v>
      </c>
      <c r="C7278">
        <v>0.96450503861882</v>
      </c>
      <c r="D7278">
        <v>0.959934703665659</v>
      </c>
    </row>
    <row r="7279" spans="1:4">
      <c r="A7279">
        <v>-6.416584014874999</v>
      </c>
      <c r="B7279">
        <v>0.885808415375504</v>
      </c>
      <c r="C7279">
        <v>0.9668732758290891</v>
      </c>
      <c r="D7279">
        <v>0.9568421497599364</v>
      </c>
    </row>
    <row r="7280" spans="1:4">
      <c r="A7280">
        <v>-6.416339874249999</v>
      </c>
      <c r="B7280">
        <v>0.8788097966070237</v>
      </c>
      <c r="C7280">
        <v>0.9689698452159586</v>
      </c>
      <c r="D7280">
        <v>0.9534804263166463</v>
      </c>
    </row>
    <row r="7281" spans="1:4">
      <c r="A7281">
        <v>-6.416095733624999</v>
      </c>
      <c r="B7281">
        <v>0.8715637217526297</v>
      </c>
      <c r="C7281">
        <v>0.970794137294079</v>
      </c>
      <c r="D7281">
        <v>0.9498504610053747</v>
      </c>
    </row>
    <row r="7282" spans="1:4">
      <c r="A7282">
        <v>-6.415851592999999</v>
      </c>
      <c r="B7282">
        <v>0.8640722169015569</v>
      </c>
      <c r="C7282">
        <v>0.9723456294519539</v>
      </c>
      <c r="D7282">
        <v>0.9459532575487054</v>
      </c>
    </row>
    <row r="7283" spans="1:4">
      <c r="A7283">
        <v>-6.415607452374999</v>
      </c>
      <c r="B7283">
        <v>0.8563373743561911</v>
      </c>
      <c r="C7283">
        <v>0.9736238645730694</v>
      </c>
      <c r="D7283">
        <v>0.9417898959407272</v>
      </c>
    </row>
    <row r="7284" spans="1:4">
      <c r="A7284">
        <v>-6.415363311749999</v>
      </c>
      <c r="B7284">
        <v>0.8483613560329055</v>
      </c>
      <c r="C7284">
        <v>0.9746284697960297</v>
      </c>
      <c r="D7284">
        <v>0.937361532735517</v>
      </c>
    </row>
    <row r="7285" spans="1:4">
      <c r="A7285">
        <v>-6.415119171124999</v>
      </c>
      <c r="B7285">
        <v>0.8401463901425438</v>
      </c>
      <c r="C7285">
        <v>0.9753591446000016</v>
      </c>
      <c r="D7285">
        <v>0.9326693969088815</v>
      </c>
    </row>
    <row r="7286" spans="1:4">
      <c r="A7286">
        <v>-6.414875030499999</v>
      </c>
      <c r="B7286">
        <v>0.8316947744084309</v>
      </c>
      <c r="C7286">
        <v>0.9758156703604172</v>
      </c>
      <c r="D7286">
        <v>0.9277147919164468</v>
      </c>
    </row>
    <row r="7287" spans="1:4">
      <c r="A7287">
        <v>-6.414630889874999</v>
      </c>
      <c r="B7287">
        <v>0.8230088749195488</v>
      </c>
      <c r="C7287">
        <v>0.9759978996635177</v>
      </c>
      <c r="D7287">
        <v>0.9224990993377997</v>
      </c>
    </row>
    <row r="7288" spans="1:4">
      <c r="A7288">
        <v>-6.414386749249999</v>
      </c>
      <c r="B7288">
        <v>0.8140911201035053</v>
      </c>
      <c r="C7288">
        <v>0.9759057660064083</v>
      </c>
      <c r="D7288">
        <v>0.9170237643009851</v>
      </c>
    </row>
    <row r="7289" spans="1:4">
      <c r="A7289">
        <v>-6.414142608624999</v>
      </c>
      <c r="B7289">
        <v>0.8049440052401851</v>
      </c>
      <c r="C7289">
        <v>0.9755392777915045</v>
      </c>
      <c r="D7289">
        <v>0.9112903177584891</v>
      </c>
    </row>
    <row r="7290" spans="1:4">
      <c r="A7290">
        <v>-6.413898467999999</v>
      </c>
      <c r="B7290">
        <v>0.7955700923322132</v>
      </c>
      <c r="C7290">
        <v>0.9748985214483288</v>
      </c>
      <c r="D7290">
        <v>0.9053003534226757</v>
      </c>
    </row>
    <row r="7291" spans="1:4">
      <c r="A7291">
        <v>-6.413654327374999</v>
      </c>
      <c r="B7291">
        <v>0.7859720019673626</v>
      </c>
      <c r="C7291">
        <v>0.9739836642840113</v>
      </c>
      <c r="D7291">
        <v>0.8990555414680944</v>
      </c>
    </row>
    <row r="7292" spans="1:4">
      <c r="A7292">
        <v>-6.413410186749999</v>
      </c>
      <c r="B7292">
        <v>0.7761524247084424</v>
      </c>
      <c r="C7292">
        <v>0.9727949441411683</v>
      </c>
      <c r="D7292">
        <v>0.8925576239598596</v>
      </c>
    </row>
    <row r="7293" spans="1:4">
      <c r="A7293">
        <v>-6.413166046124999</v>
      </c>
      <c r="B7293">
        <v>0.766114111473605</v>
      </c>
      <c r="C7293">
        <v>0.9713326818597262</v>
      </c>
      <c r="D7293">
        <v>0.885808415375504</v>
      </c>
    </row>
    <row r="7294" spans="1:4">
      <c r="A7294">
        <v>-6.412921905499999</v>
      </c>
      <c r="B7294">
        <v>0.7558598751519606</v>
      </c>
      <c r="C7294">
        <v>0.9695972670805388</v>
      </c>
      <c r="D7294">
        <v>0.8788097966070237</v>
      </c>
    </row>
    <row r="7295" spans="1:4">
      <c r="A7295">
        <v>-6.412677764874999</v>
      </c>
      <c r="B7295">
        <v>0.7453925860629163</v>
      </c>
      <c r="C7295">
        <v>0.9675891774115776</v>
      </c>
      <c r="D7295">
        <v>0.8715637217526297</v>
      </c>
    </row>
    <row r="7296" spans="1:4">
      <c r="A7296">
        <v>-6.412433624249999</v>
      </c>
      <c r="B7296">
        <v>0.7347151763244094</v>
      </c>
      <c r="C7296">
        <v>0.9653089556824199</v>
      </c>
      <c r="D7296">
        <v>0.8640722169015569</v>
      </c>
    </row>
    <row r="7297" spans="1:4">
      <c r="A7297">
        <v>-6.412189483624999</v>
      </c>
      <c r="B7297">
        <v>0.7238306425985769</v>
      </c>
      <c r="C7297">
        <v>0.9627572300419791</v>
      </c>
      <c r="D7297">
        <v>0.8563373743561911</v>
      </c>
    </row>
    <row r="7298" spans="1:4">
      <c r="A7298">
        <v>-6.411945342999999</v>
      </c>
      <c r="B7298">
        <v>0.712742034649687</v>
      </c>
      <c r="C7298">
        <v>0.959934703665659</v>
      </c>
      <c r="D7298">
        <v>0.8483613560329055</v>
      </c>
    </row>
    <row r="7299" spans="1:4">
      <c r="A7299">
        <v>-6.411701202374999</v>
      </c>
      <c r="B7299">
        <v>0.7014524602151109</v>
      </c>
      <c r="C7299">
        <v>0.9568421497599364</v>
      </c>
      <c r="D7299">
        <v>0.8401463901425438</v>
      </c>
    </row>
    <row r="7300" spans="1:4">
      <c r="A7300">
        <v>-6.411457061749999</v>
      </c>
      <c r="B7300">
        <v>0.6899650837971858</v>
      </c>
      <c r="C7300">
        <v>0.9534804263166463</v>
      </c>
      <c r="D7300">
        <v>0.8316947744084309</v>
      </c>
    </row>
    <row r="7301" spans="1:4">
      <c r="A7301">
        <v>-6.411212921124999</v>
      </c>
      <c r="B7301">
        <v>0.6782831337566021</v>
      </c>
      <c r="C7301">
        <v>0.9498504610053747</v>
      </c>
      <c r="D7301">
        <v>0.8230088749195488</v>
      </c>
    </row>
    <row r="7302" spans="1:4">
      <c r="A7302">
        <v>-6.410968780499999</v>
      </c>
      <c r="B7302">
        <v>0.6664098776646946</v>
      </c>
      <c r="C7302">
        <v>0.9459532575487054</v>
      </c>
      <c r="D7302">
        <v>0.8140911201035053</v>
      </c>
    </row>
    <row r="7303" spans="1:4">
      <c r="A7303">
        <v>-6.410724639874999</v>
      </c>
      <c r="B7303">
        <v>0.6543486552450811</v>
      </c>
      <c r="C7303">
        <v>0.9417898959407272</v>
      </c>
      <c r="D7303">
        <v>0.8049440052401851</v>
      </c>
    </row>
    <row r="7304" spans="1:4">
      <c r="A7304">
        <v>-6.410480499249999</v>
      </c>
      <c r="B7304">
        <v>0.6421028447379786</v>
      </c>
      <c r="C7304">
        <v>0.937361532735517</v>
      </c>
      <c r="D7304">
        <v>0.7955700923322132</v>
      </c>
    </row>
    <row r="7305" spans="1:4">
      <c r="A7305">
        <v>-6.410236358624999</v>
      </c>
      <c r="B7305">
        <v>0.6296758844379796</v>
      </c>
      <c r="C7305">
        <v>0.9326693969088815</v>
      </c>
      <c r="D7305">
        <v>0.7859720019673626</v>
      </c>
    </row>
    <row r="7306" spans="1:4">
      <c r="A7306">
        <v>-6.409992217999999</v>
      </c>
      <c r="B7306">
        <v>0.6170712615040634</v>
      </c>
      <c r="C7306">
        <v>0.9277147919164468</v>
      </c>
      <c r="D7306">
        <v>0.7761524247084424</v>
      </c>
    </row>
    <row r="7307" spans="1:4">
      <c r="A7307">
        <v>-6.409748077374999</v>
      </c>
      <c r="B7307">
        <v>0.6042925144006633</v>
      </c>
      <c r="C7307">
        <v>0.9224990993377997</v>
      </c>
      <c r="D7307">
        <v>0.766114111473605</v>
      </c>
    </row>
    <row r="7308" spans="1:4">
      <c r="A7308">
        <v>-6.409503936749999</v>
      </c>
      <c r="B7308">
        <v>0.591343231112806</v>
      </c>
      <c r="C7308">
        <v>0.9170237643009851</v>
      </c>
      <c r="D7308">
        <v>0.7558598751519606</v>
      </c>
    </row>
    <row r="7309" spans="1:4">
      <c r="A7309">
        <v>-6.409259796124999</v>
      </c>
      <c r="B7309">
        <v>0.57822704570334</v>
      </c>
      <c r="C7309">
        <v>0.9112903177584891</v>
      </c>
      <c r="D7309">
        <v>0.7453925860629163</v>
      </c>
    </row>
    <row r="7310" spans="1:4">
      <c r="A7310">
        <v>-6.409015655499999</v>
      </c>
      <c r="B7310">
        <v>0.5649476416290422</v>
      </c>
      <c r="C7310">
        <v>0.9053003534226757</v>
      </c>
      <c r="D7310">
        <v>0.7347151763244094</v>
      </c>
    </row>
    <row r="7311" spans="1:4">
      <c r="A7311">
        <v>-6.408771514874999</v>
      </c>
      <c r="B7311">
        <v>0.55150874866525</v>
      </c>
      <c r="C7311">
        <v>0.8990555414680944</v>
      </c>
      <c r="D7311">
        <v>0.7238306425985769</v>
      </c>
    </row>
    <row r="7312" spans="1:4">
      <c r="A7312">
        <v>-6.408527374249999</v>
      </c>
      <c r="B7312">
        <v>0.5379141408350011</v>
      </c>
      <c r="C7312">
        <v>0.8925576239598596</v>
      </c>
      <c r="D7312">
        <v>0.712742034649687</v>
      </c>
    </row>
    <row r="7313" spans="1:4">
      <c r="A7313">
        <v>-6.408283233624999</v>
      </c>
      <c r="B7313">
        <v>0.5241676383430972</v>
      </c>
      <c r="C7313">
        <v>0.885808415375504</v>
      </c>
      <c r="D7313">
        <v>0.7014524602151109</v>
      </c>
    </row>
    <row r="7314" spans="1:4">
      <c r="A7314">
        <v>-6.408039092999999</v>
      </c>
      <c r="B7314">
        <v>0.5102730999541268</v>
      </c>
      <c r="C7314">
        <v>0.8788097966070237</v>
      </c>
      <c r="D7314">
        <v>0.6899650837971858</v>
      </c>
    </row>
    <row r="7315" spans="1:4">
      <c r="A7315">
        <v>-6.407794952374999</v>
      </c>
      <c r="B7315">
        <v>0.4962344338419128</v>
      </c>
      <c r="C7315">
        <v>0.8715637217526297</v>
      </c>
      <c r="D7315">
        <v>0.6782831337566021</v>
      </c>
    </row>
    <row r="7316" spans="1:4">
      <c r="A7316">
        <v>-6.407550811749999</v>
      </c>
      <c r="B7316">
        <v>0.4820555793922306</v>
      </c>
      <c r="C7316">
        <v>0.8640722169015569</v>
      </c>
      <c r="D7316">
        <v>0.6664098776646946</v>
      </c>
    </row>
    <row r="7317" spans="1:4">
      <c r="A7317">
        <v>-6.407306671124999</v>
      </c>
      <c r="B7317">
        <v>0.4677405253014347</v>
      </c>
      <c r="C7317">
        <v>0.8563373743561911</v>
      </c>
      <c r="D7317">
        <v>0.6543486552450811</v>
      </c>
    </row>
    <row r="7318" spans="1:4">
      <c r="A7318">
        <v>-6.407062530499999</v>
      </c>
      <c r="B7318">
        <v>0.4532932926755436</v>
      </c>
      <c r="C7318">
        <v>0.8483613560329055</v>
      </c>
      <c r="D7318">
        <v>0.6421028447379786</v>
      </c>
    </row>
    <row r="7319" spans="1:4">
      <c r="A7319">
        <v>-6.406818389874999</v>
      </c>
      <c r="B7319">
        <v>0.4387179439781854</v>
      </c>
      <c r="C7319">
        <v>0.8401463901425438</v>
      </c>
      <c r="D7319">
        <v>0.6296758844379796</v>
      </c>
    </row>
    <row r="7320" spans="1:4">
      <c r="A7320">
        <v>-6.406574249249999</v>
      </c>
      <c r="B7320">
        <v>0.4240185744974886</v>
      </c>
      <c r="C7320">
        <v>0.8316947744084309</v>
      </c>
      <c r="D7320">
        <v>0.6170712615040634</v>
      </c>
    </row>
    <row r="7321" spans="1:4">
      <c r="A7321">
        <v>-6.406330108624999</v>
      </c>
      <c r="B7321">
        <v>0.409199317746843</v>
      </c>
      <c r="C7321">
        <v>0.8230088749195488</v>
      </c>
      <c r="D7321">
        <v>0.6042925144006633</v>
      </c>
    </row>
    <row r="7322" spans="1:4">
      <c r="A7322">
        <v>-6.406085967999999</v>
      </c>
      <c r="B7322">
        <v>0.3942643399416939</v>
      </c>
      <c r="C7322">
        <v>0.8140911201035053</v>
      </c>
      <c r="D7322">
        <v>0.591343231112806</v>
      </c>
    </row>
    <row r="7323" spans="1:4">
      <c r="A7323">
        <v>-6.405841827374999</v>
      </c>
      <c r="B7323">
        <v>0.3792178422272544</v>
      </c>
      <c r="C7323">
        <v>0.8049440052401851</v>
      </c>
      <c r="D7323">
        <v>0.57822704570334</v>
      </c>
    </row>
    <row r="7324" spans="1:4">
      <c r="A7324">
        <v>-6.405597686749999</v>
      </c>
      <c r="B7324">
        <v>0.3640640536970262</v>
      </c>
      <c r="C7324">
        <v>0.7955700923322132</v>
      </c>
      <c r="D7324">
        <v>0.5649476416290422</v>
      </c>
    </row>
    <row r="7325" spans="1:4">
      <c r="A7325">
        <v>-6.405353546124999</v>
      </c>
      <c r="B7325">
        <v>0.3488072378029289</v>
      </c>
      <c r="C7325">
        <v>0.7859720019673626</v>
      </c>
      <c r="D7325">
        <v>0.55150874866525</v>
      </c>
    </row>
    <row r="7326" spans="1:4">
      <c r="A7326">
        <v>-6.405109405499999</v>
      </c>
      <c r="B7326">
        <v>0.3334516857111216</v>
      </c>
      <c r="C7326">
        <v>0.7761524247084424</v>
      </c>
      <c r="D7326">
        <v>0.5379141408350011</v>
      </c>
    </row>
    <row r="7327" spans="1:4">
      <c r="A7327">
        <v>-6.404865264874999</v>
      </c>
      <c r="B7327">
        <v>0.3180017167318296</v>
      </c>
      <c r="C7327">
        <v>0.766114111473605</v>
      </c>
      <c r="D7327">
        <v>0.5241676383430972</v>
      </c>
    </row>
    <row r="7328" spans="1:4">
      <c r="A7328">
        <v>-6.404621124249999</v>
      </c>
      <c r="B7328">
        <v>0.3024616776421752</v>
      </c>
      <c r="C7328">
        <v>0.7558598751519606</v>
      </c>
      <c r="D7328">
        <v>0.5102730999541268</v>
      </c>
    </row>
    <row r="7329" spans="1:4">
      <c r="A7329">
        <v>-6.404376983624999</v>
      </c>
      <c r="B7329">
        <v>0.286835940754985</v>
      </c>
      <c r="C7329">
        <v>0.7453925860629163</v>
      </c>
      <c r="D7329">
        <v>0.4962344338419128</v>
      </c>
    </row>
    <row r="7330" spans="1:4">
      <c r="A7330">
        <v>-6.404132842999999</v>
      </c>
      <c r="B7330">
        <v>0.2711289020651411</v>
      </c>
      <c r="C7330">
        <v>0.7347151763244094</v>
      </c>
      <c r="D7330">
        <v>0.4820555793922306</v>
      </c>
    </row>
    <row r="7331" spans="1:4">
      <c r="A7331">
        <v>-6.403888702374999</v>
      </c>
      <c r="B7331">
        <v>0.2553449829587846</v>
      </c>
      <c r="C7331">
        <v>0.7238306425985769</v>
      </c>
      <c r="D7331">
        <v>0.4677405253014347</v>
      </c>
    </row>
    <row r="7332" spans="1:4">
      <c r="A7332">
        <v>-6.403644561749999</v>
      </c>
      <c r="B7332">
        <v>0.2394886248470515</v>
      </c>
      <c r="C7332">
        <v>0.712742034649687</v>
      </c>
      <c r="D7332">
        <v>0.4532932926755436</v>
      </c>
    </row>
    <row r="7333" spans="1:4">
      <c r="A7333">
        <v>-6.403400421124999</v>
      </c>
      <c r="B7333">
        <v>0.2235642907468881</v>
      </c>
      <c r="C7333">
        <v>0.7014524602151109</v>
      </c>
      <c r="D7333">
        <v>0.4387179439781854</v>
      </c>
    </row>
    <row r="7334" spans="1:4">
      <c r="A7334">
        <v>-6.403156280499999</v>
      </c>
      <c r="B7334">
        <v>0.2075764629498535</v>
      </c>
      <c r="C7334">
        <v>0.6899650837971858</v>
      </c>
      <c r="D7334">
        <v>0.4240185744974886</v>
      </c>
    </row>
    <row r="7335" spans="1:4">
      <c r="A7335">
        <v>-6.402912139874999</v>
      </c>
      <c r="B7335">
        <v>0.1915296422716387</v>
      </c>
      <c r="C7335">
        <v>0.6782831337566021</v>
      </c>
      <c r="D7335">
        <v>0.409199317746843</v>
      </c>
    </row>
    <row r="7336" spans="1:4">
      <c r="A7336">
        <v>-6.402667999249999</v>
      </c>
      <c r="B7336">
        <v>0.1754283467248542</v>
      </c>
      <c r="C7336">
        <v>0.6664098776646946</v>
      </c>
      <c r="D7336">
        <v>0.3942643399416939</v>
      </c>
    </row>
    <row r="7337" spans="1:4">
      <c r="A7337">
        <v>-6.402423858624999</v>
      </c>
      <c r="B7337">
        <v>0.1592771102690463</v>
      </c>
      <c r="C7337">
        <v>0.6543486552450811</v>
      </c>
      <c r="D7337">
        <v>0.3792178422272544</v>
      </c>
    </row>
    <row r="7338" spans="1:4">
      <c r="A7338">
        <v>-6.402179717999999</v>
      </c>
      <c r="B7338">
        <v>0.1430804794808795</v>
      </c>
      <c r="C7338">
        <v>0.6421028447379786</v>
      </c>
      <c r="D7338">
        <v>0.3640640536970262</v>
      </c>
    </row>
    <row r="7339" spans="1:4">
      <c r="A7339">
        <v>-6.401935577374999</v>
      </c>
      <c r="B7339">
        <v>0.1268430167668954</v>
      </c>
      <c r="C7339">
        <v>0.6296758844379796</v>
      </c>
      <c r="D7339">
        <v>0.3488072378029289</v>
      </c>
    </row>
    <row r="7340" spans="1:4">
      <c r="A7340">
        <v>-6.401691436749999</v>
      </c>
      <c r="B7340">
        <v>0.1105692947633317</v>
      </c>
      <c r="C7340">
        <v>0.6170712615040634</v>
      </c>
      <c r="D7340">
        <v>0.3334516857111216</v>
      </c>
    </row>
    <row r="7341" spans="1:4">
      <c r="A7341">
        <v>-6.401447296124999</v>
      </c>
      <c r="B7341">
        <v>0.09426389727663775</v>
      </c>
      <c r="C7341">
        <v>0.6042925144006633</v>
      </c>
      <c r="D7341">
        <v>0.3180017167318296</v>
      </c>
    </row>
    <row r="7342" spans="1:4">
      <c r="A7342">
        <v>-6.401203155499999</v>
      </c>
      <c r="B7342">
        <v>0.07793141712491269</v>
      </c>
      <c r="C7342">
        <v>0.591343231112806</v>
      </c>
      <c r="D7342">
        <v>0.3024616776421752</v>
      </c>
    </row>
    <row r="7343" spans="1:4">
      <c r="A7343">
        <v>-6.400959014874999</v>
      </c>
      <c r="B7343">
        <v>0.06157645556390455</v>
      </c>
      <c r="C7343">
        <v>0.57822704570334</v>
      </c>
      <c r="D7343">
        <v>0.286835940754985</v>
      </c>
    </row>
    <row r="7344" spans="1:4">
      <c r="A7344">
        <v>-6.400714874249999</v>
      </c>
      <c r="B7344">
        <v>0.04520362024992268</v>
      </c>
      <c r="C7344">
        <v>0.5649476416290422</v>
      </c>
      <c r="D7344">
        <v>0.2711289020651411</v>
      </c>
    </row>
    <row r="7345" spans="1:4">
      <c r="A7345">
        <v>-6.400470733624999</v>
      </c>
      <c r="B7345">
        <v>0.02881752442563612</v>
      </c>
      <c r="C7345">
        <v>0.55150874866525</v>
      </c>
      <c r="D7345">
        <v>0.2553449829587846</v>
      </c>
    </row>
    <row r="7346" spans="1:4">
      <c r="A7346">
        <v>-6.400226592999999</v>
      </c>
      <c r="B7346">
        <v>0.01242278558488518</v>
      </c>
      <c r="C7346">
        <v>0.5379141408350011</v>
      </c>
      <c r="D7346">
        <v>0.2394886248470515</v>
      </c>
    </row>
    <row r="7347" spans="1:4">
      <c r="A7347">
        <v>-6.399982452374999</v>
      </c>
      <c r="B7347">
        <v>-0.003975976246756905</v>
      </c>
      <c r="C7347">
        <v>0.5241676383430972</v>
      </c>
      <c r="D7347">
        <v>0.2235642907468881</v>
      </c>
    </row>
    <row r="7348" spans="1:4">
      <c r="A7348">
        <v>-6.399738311749999</v>
      </c>
      <c r="B7348">
        <v>-0.02037413922836526</v>
      </c>
      <c r="C7348">
        <v>0.5102730999541268</v>
      </c>
      <c r="D7348">
        <v>0.2075764629498535</v>
      </c>
    </row>
    <row r="7349" spans="1:4">
      <c r="A7349">
        <v>-6.399494171124999</v>
      </c>
      <c r="B7349">
        <v>-0.03676708140576223</v>
      </c>
      <c r="C7349">
        <v>0.4962344338419128</v>
      </c>
      <c r="D7349">
        <v>0.1915296422716387</v>
      </c>
    </row>
    <row r="7350" spans="1:4">
      <c r="A7350">
        <v>-6.399250030499999</v>
      </c>
      <c r="B7350">
        <v>-0.05315018189739133</v>
      </c>
      <c r="C7350">
        <v>0.4820555793922306</v>
      </c>
      <c r="D7350">
        <v>0.1754283467248542</v>
      </c>
    </row>
    <row r="7351" spans="1:4">
      <c r="A7351">
        <v>-6.399005889874999</v>
      </c>
      <c r="B7351">
        <v>-0.06951882206551925</v>
      </c>
      <c r="C7351">
        <v>0.4677405253014347</v>
      </c>
      <c r="D7351">
        <v>0.1592771102690463</v>
      </c>
    </row>
    <row r="7352" spans="1:4">
      <c r="A7352">
        <v>-6.398761749249999</v>
      </c>
      <c r="B7352">
        <v>-0.08586838733811267</v>
      </c>
      <c r="C7352">
        <v>0.4532932926755436</v>
      </c>
      <c r="D7352">
        <v>0.1430804794808795</v>
      </c>
    </row>
    <row r="7353" spans="1:4">
      <c r="A7353">
        <v>-6.398517608624999</v>
      </c>
      <c r="B7353">
        <v>-0.1021942674885254</v>
      </c>
      <c r="C7353">
        <v>0.4387179439781854</v>
      </c>
      <c r="D7353">
        <v>0.1268430167668954</v>
      </c>
    </row>
    <row r="7354" spans="1:4">
      <c r="A7354">
        <v>-6.398273467999999</v>
      </c>
      <c r="B7354">
        <v>-0.1184918592595946</v>
      </c>
      <c r="C7354">
        <v>0.4240185744974886</v>
      </c>
      <c r="D7354">
        <v>0.1105692947633317</v>
      </c>
    </row>
    <row r="7355" spans="1:4">
      <c r="A7355">
        <v>-6.398029327374999</v>
      </c>
      <c r="B7355">
        <v>-0.134756566023424</v>
      </c>
      <c r="C7355">
        <v>0.409199317746843</v>
      </c>
      <c r="D7355">
        <v>0.09426389727663775</v>
      </c>
    </row>
    <row r="7356" spans="1:4">
      <c r="A7356">
        <v>-6.397785186749999</v>
      </c>
      <c r="B7356">
        <v>-0.1509838011140302</v>
      </c>
      <c r="C7356">
        <v>0.3942643399416939</v>
      </c>
      <c r="D7356">
        <v>0.07793141712491269</v>
      </c>
    </row>
    <row r="7357" spans="1:4">
      <c r="A7357">
        <v>-6.397541046124999</v>
      </c>
      <c r="B7357">
        <v>-0.1671689874157387</v>
      </c>
      <c r="C7357">
        <v>0.3792178422272544</v>
      </c>
      <c r="D7357">
        <v>0.06157645556390455</v>
      </c>
    </row>
    <row r="7358" spans="1:4">
      <c r="A7358">
        <v>-6.397296905499999</v>
      </c>
      <c r="B7358">
        <v>-0.1833075589026414</v>
      </c>
      <c r="C7358">
        <v>0.3640640536970262</v>
      </c>
      <c r="D7358">
        <v>0.04520362024992268</v>
      </c>
    </row>
    <row r="7359" spans="1:4">
      <c r="A7359">
        <v>-6.397052764874999</v>
      </c>
      <c r="B7359">
        <v>-0.1993949638582631</v>
      </c>
      <c r="C7359">
        <v>0.3488072378029289</v>
      </c>
      <c r="D7359">
        <v>0.02881752442563612</v>
      </c>
    </row>
    <row r="7360" spans="1:4">
      <c r="A7360">
        <v>-6.396808624249999</v>
      </c>
      <c r="B7360">
        <v>-0.215426662044035</v>
      </c>
      <c r="C7360">
        <v>0.3334516857111216</v>
      </c>
      <c r="D7360">
        <v>0.01242278558488518</v>
      </c>
    </row>
    <row r="7361" spans="1:4">
      <c r="A7361">
        <v>-6.396564483624999</v>
      </c>
      <c r="B7361">
        <v>-0.2313981316520208</v>
      </c>
      <c r="C7361">
        <v>0.3180017167318296</v>
      </c>
      <c r="D7361">
        <v>-0.003975976246756905</v>
      </c>
    </row>
    <row r="7362" spans="1:4">
      <c r="A7362">
        <v>-6.396320342999999</v>
      </c>
      <c r="B7362">
        <v>-0.2473048641284385</v>
      </c>
      <c r="C7362">
        <v>0.3024616776421752</v>
      </c>
      <c r="D7362">
        <v>-0.02037413922836526</v>
      </c>
    </row>
    <row r="7363" spans="1:4">
      <c r="A7363">
        <v>-6.396076202374999</v>
      </c>
      <c r="B7363">
        <v>-0.2631423719147077</v>
      </c>
      <c r="C7363">
        <v>0.286835940754985</v>
      </c>
      <c r="D7363">
        <v>-0.03676708140576223</v>
      </c>
    </row>
    <row r="7364" spans="1:4">
      <c r="A7364">
        <v>-6.395832061749999</v>
      </c>
      <c r="B7364">
        <v>-0.2789061842926052</v>
      </c>
      <c r="C7364">
        <v>0.2711289020651411</v>
      </c>
      <c r="D7364">
        <v>-0.05315018189739133</v>
      </c>
    </row>
    <row r="7365" spans="1:4">
      <c r="A7365">
        <v>-6.395587921124999</v>
      </c>
      <c r="B7365">
        <v>-0.2945918524412108</v>
      </c>
      <c r="C7365">
        <v>0.2553449829587846</v>
      </c>
      <c r="D7365">
        <v>-0.06951882206551925</v>
      </c>
    </row>
    <row r="7366" spans="1:4">
      <c r="A7366">
        <v>-6.395343780499999</v>
      </c>
      <c r="B7366">
        <v>-0.3101949473476354</v>
      </c>
      <c r="C7366">
        <v>0.2394886248470515</v>
      </c>
      <c r="D7366">
        <v>-0.08586838733811267</v>
      </c>
    </row>
    <row r="7367" spans="1:4">
      <c r="A7367">
        <v>-6.395099639874999</v>
      </c>
      <c r="B7367">
        <v>-0.3257110640007187</v>
      </c>
      <c r="C7367">
        <v>0.2235642907468881</v>
      </c>
      <c r="D7367">
        <v>-0.1021942674885254</v>
      </c>
    </row>
    <row r="7368" spans="1:4">
      <c r="A7368">
        <v>-6.394855499249999</v>
      </c>
      <c r="B7368">
        <v>-0.3411358237640131</v>
      </c>
      <c r="C7368">
        <v>0.2075764629498535</v>
      </c>
      <c r="D7368">
        <v>-0.1184918592595946</v>
      </c>
    </row>
    <row r="7369" spans="1:4">
      <c r="A7369">
        <v>-6.394611358624999</v>
      </c>
      <c r="B7369">
        <v>-0.3564648684601361</v>
      </c>
      <c r="C7369">
        <v>0.1915296422716387</v>
      </c>
      <c r="D7369">
        <v>-0.134756566023424</v>
      </c>
    </row>
    <row r="7370" spans="1:4">
      <c r="A7370">
        <v>-6.394367217999999</v>
      </c>
      <c r="B7370">
        <v>-0.3716938718570967</v>
      </c>
      <c r="C7370">
        <v>0.1754283467248542</v>
      </c>
      <c r="D7370">
        <v>-0.1509838011140302</v>
      </c>
    </row>
    <row r="7371" spans="1:4">
      <c r="A7371">
        <v>-6.394123077374999</v>
      </c>
      <c r="B7371">
        <v>-0.3868185295712301</v>
      </c>
      <c r="C7371">
        <v>0.1592771102690463</v>
      </c>
      <c r="D7371">
        <v>-0.1671689874157387</v>
      </c>
    </row>
    <row r="7372" spans="1:4">
      <c r="A7372">
        <v>-6.393878936749999</v>
      </c>
      <c r="B7372">
        <v>-0.4018345741211266</v>
      </c>
      <c r="C7372">
        <v>0.1430804794808795</v>
      </c>
      <c r="D7372">
        <v>-0.1833075589026414</v>
      </c>
    </row>
    <row r="7373" spans="1:4">
      <c r="A7373">
        <v>-6.393634796124999</v>
      </c>
      <c r="B7373">
        <v>-0.4167377598710398</v>
      </c>
      <c r="C7373">
        <v>0.1268430167668954</v>
      </c>
      <c r="D7373">
        <v>-0.1993949638582631</v>
      </c>
    </row>
    <row r="7374" spans="1:4">
      <c r="A7374">
        <v>-6.393390655499999</v>
      </c>
      <c r="B7374">
        <v>-0.4315238790441751</v>
      </c>
      <c r="C7374">
        <v>0.1105692947633317</v>
      </c>
      <c r="D7374">
        <v>-0.215426662044035</v>
      </c>
    </row>
    <row r="7375" spans="1:4">
      <c r="A7375">
        <v>-6.393146514874999</v>
      </c>
      <c r="B7375">
        <v>-0.446188752454762</v>
      </c>
      <c r="C7375">
        <v>0.09426389727663775</v>
      </c>
      <c r="D7375">
        <v>-0.2313981316520208</v>
      </c>
    </row>
    <row r="7376" spans="1:4">
      <c r="A7376">
        <v>-6.392902374249999</v>
      </c>
      <c r="B7376">
        <v>-0.4607282372651311</v>
      </c>
      <c r="C7376">
        <v>0.07793141712491269</v>
      </c>
      <c r="D7376">
        <v>-0.2473048641284385</v>
      </c>
    </row>
    <row r="7377" spans="1:4">
      <c r="A7377">
        <v>-6.392658233624999</v>
      </c>
      <c r="B7377">
        <v>-0.4751382245646409</v>
      </c>
      <c r="C7377">
        <v>0.06157645556390455</v>
      </c>
      <c r="D7377">
        <v>-0.2631423719147077</v>
      </c>
    </row>
    <row r="7378" spans="1:4">
      <c r="A7378">
        <v>-6.392414092999999</v>
      </c>
      <c r="B7378">
        <v>-0.4894146429951884</v>
      </c>
      <c r="C7378">
        <v>0.04520362024992268</v>
      </c>
      <c r="D7378">
        <v>-0.2789061842926052</v>
      </c>
    </row>
    <row r="7379" spans="1:4">
      <c r="A7379">
        <v>-6.392169952374999</v>
      </c>
      <c r="B7379">
        <v>-0.503553455376617</v>
      </c>
      <c r="C7379">
        <v>0.02881752442563612</v>
      </c>
      <c r="D7379">
        <v>-0.2945918524412108</v>
      </c>
    </row>
    <row r="7380" spans="1:4">
      <c r="A7380">
        <v>-6.391925811749999</v>
      </c>
      <c r="B7380">
        <v>-0.517550665394533</v>
      </c>
      <c r="C7380">
        <v>0.01242278558488518</v>
      </c>
      <c r="D7380">
        <v>-0.3101949473476354</v>
      </c>
    </row>
    <row r="7381" spans="1:4">
      <c r="A7381">
        <v>-6.391681671124999</v>
      </c>
      <c r="B7381">
        <v>-0.5314023176534426</v>
      </c>
      <c r="C7381">
        <v>-0.003975976246756905</v>
      </c>
      <c r="D7381">
        <v>-0.3257110640007187</v>
      </c>
    </row>
    <row r="7382" spans="1:4">
      <c r="A7382">
        <v>-6.391437530499999</v>
      </c>
      <c r="B7382">
        <v>-0.5451044939690228</v>
      </c>
      <c r="C7382">
        <v>-0.02037413922836526</v>
      </c>
      <c r="D7382">
        <v>-0.3411358237640131</v>
      </c>
    </row>
    <row r="7383" spans="1:4">
      <c r="A7383">
        <v>-6.391193389874999</v>
      </c>
      <c r="B7383">
        <v>-0.5586533198260805</v>
      </c>
      <c r="C7383">
        <v>-0.03676708140576223</v>
      </c>
      <c r="D7383">
        <v>-0.3564648684601361</v>
      </c>
    </row>
    <row r="7384" spans="1:4">
      <c r="A7384">
        <v>-6.390949249249999</v>
      </c>
      <c r="B7384">
        <v>-0.5720449634220031</v>
      </c>
      <c r="C7384">
        <v>-0.05315018189739133</v>
      </c>
      <c r="D7384">
        <v>-0.3716938718570967</v>
      </c>
    </row>
    <row r="7385" spans="1:4">
      <c r="A7385">
        <v>-6.390705108624999</v>
      </c>
      <c r="B7385">
        <v>-0.5852756369901727</v>
      </c>
      <c r="C7385">
        <v>-0.06951882206551925</v>
      </c>
      <c r="D7385">
        <v>-0.3868185295712301</v>
      </c>
    </row>
    <row r="7386" spans="1:4">
      <c r="A7386">
        <v>-6.390460967999999</v>
      </c>
      <c r="B7386">
        <v>-0.5983416004530084</v>
      </c>
      <c r="C7386">
        <v>-0.08586838733811267</v>
      </c>
      <c r="D7386">
        <v>-0.4018345741211266</v>
      </c>
    </row>
    <row r="7387" spans="1:4">
      <c r="A7387">
        <v>-6.390216827374999</v>
      </c>
      <c r="B7387">
        <v>-0.6112391549466688</v>
      </c>
      <c r="C7387">
        <v>-0.1021942674885254</v>
      </c>
      <c r="D7387">
        <v>-0.4167377598710398</v>
      </c>
    </row>
    <row r="7388" spans="1:4">
      <c r="A7388">
        <v>-6.389972686749999</v>
      </c>
      <c r="B7388">
        <v>-0.6239646516292134</v>
      </c>
      <c r="C7388">
        <v>-0.1184918592595946</v>
      </c>
      <c r="D7388">
        <v>-0.4315238790441751</v>
      </c>
    </row>
    <row r="7389" spans="1:4">
      <c r="A7389">
        <v>-6.389728546124999</v>
      </c>
      <c r="B7389">
        <v>-0.6365144886063113</v>
      </c>
      <c r="C7389">
        <v>-0.134756566023424</v>
      </c>
      <c r="D7389">
        <v>-0.446188752454762</v>
      </c>
    </row>
    <row r="7390" spans="1:4">
      <c r="A7390">
        <v>-6.389484405499999</v>
      </c>
      <c r="B7390">
        <v>-0.6488851158173083</v>
      </c>
      <c r="C7390">
        <v>-0.1509838011140302</v>
      </c>
      <c r="D7390">
        <v>-0.4607282372651311</v>
      </c>
    </row>
    <row r="7391" spans="1:4">
      <c r="A7391">
        <v>-6.389240264874999</v>
      </c>
      <c r="B7391">
        <v>-0.6610730305696259</v>
      </c>
      <c r="C7391">
        <v>-0.1671689874157387</v>
      </c>
      <c r="D7391">
        <v>-0.4751382245646409</v>
      </c>
    </row>
    <row r="7392" spans="1:4">
      <c r="A7392">
        <v>-6.388996124249999</v>
      </c>
      <c r="B7392">
        <v>-0.6730747836400639</v>
      </c>
      <c r="C7392">
        <v>-0.1833075589026414</v>
      </c>
      <c r="D7392">
        <v>-0.4894146429951884</v>
      </c>
    </row>
    <row r="7393" spans="1:4">
      <c r="A7393">
        <v>-6.388751983624999</v>
      </c>
      <c r="B7393">
        <v>-0.6848869751334122</v>
      </c>
      <c r="C7393">
        <v>-0.1993949638582631</v>
      </c>
      <c r="D7393">
        <v>-0.503553455376617</v>
      </c>
    </row>
    <row r="7394" spans="1:4">
      <c r="A7394">
        <v>-6.388507842999999</v>
      </c>
      <c r="B7394">
        <v>-0.6965062621879378</v>
      </c>
      <c r="C7394">
        <v>-0.215426662044035</v>
      </c>
      <c r="D7394">
        <v>-0.517550665394533</v>
      </c>
    </row>
    <row r="7395" spans="1:4">
      <c r="A7395">
        <v>-6.388263702374999</v>
      </c>
      <c r="B7395">
        <v>-0.7079293552528908</v>
      </c>
      <c r="C7395">
        <v>-0.2313981316520208</v>
      </c>
      <c r="D7395">
        <v>-0.5314023176534426</v>
      </c>
    </row>
    <row r="7396" spans="1:4">
      <c r="A7396">
        <v>-6.388019561749999</v>
      </c>
      <c r="B7396">
        <v>-0.7191530154832479</v>
      </c>
      <c r="C7396">
        <v>-0.2473048641284385</v>
      </c>
      <c r="D7396">
        <v>-0.5451044939690228</v>
      </c>
    </row>
    <row r="7397" spans="1:4">
      <c r="A7397">
        <v>-6.387775421124999</v>
      </c>
      <c r="B7397">
        <v>-0.7301740647867373</v>
      </c>
      <c r="C7397">
        <v>-0.2631423719147077</v>
      </c>
      <c r="D7397">
        <v>-0.5586533198260805</v>
      </c>
    </row>
    <row r="7398" spans="1:4">
      <c r="A7398">
        <v>-6.387531280499999</v>
      </c>
      <c r="B7398">
        <v>-0.7409893808541911</v>
      </c>
      <c r="C7398">
        <v>-0.2789061842926052</v>
      </c>
      <c r="D7398">
        <v>-0.5720449634220031</v>
      </c>
    </row>
    <row r="7399" spans="1:4">
      <c r="A7399">
        <v>-6.387287139874999</v>
      </c>
      <c r="B7399">
        <v>-0.7515958982411156</v>
      </c>
      <c r="C7399">
        <v>-0.2945918524412108</v>
      </c>
      <c r="D7399">
        <v>-0.5852756369901727</v>
      </c>
    </row>
    <row r="7400" spans="1:4">
      <c r="A7400">
        <v>-6.387042999249999</v>
      </c>
      <c r="B7400">
        <v>-0.7619906106155301</v>
      </c>
      <c r="C7400">
        <v>-0.3101949473476354</v>
      </c>
      <c r="D7400">
        <v>-0.5983416004530084</v>
      </c>
    </row>
    <row r="7401" spans="1:4">
      <c r="A7401">
        <v>-6.386798858624999</v>
      </c>
      <c r="B7401">
        <v>-0.7721705736268281</v>
      </c>
      <c r="C7401">
        <v>-0.3257110640007187</v>
      </c>
      <c r="D7401">
        <v>-0.6112391549466688</v>
      </c>
    </row>
    <row r="7402" spans="1:4">
      <c r="A7402">
        <v>-6.386554717999999</v>
      </c>
      <c r="B7402">
        <v>-0.7821328972123233</v>
      </c>
      <c r="C7402">
        <v>-0.3411358237640131</v>
      </c>
      <c r="D7402">
        <v>-0.6239646516292134</v>
      </c>
    </row>
    <row r="7403" spans="1:4">
      <c r="A7403">
        <v>-6.386310577374999</v>
      </c>
      <c r="B7403">
        <v>-0.7918747589861296</v>
      </c>
      <c r="C7403">
        <v>-0.3564648684601361</v>
      </c>
      <c r="D7403">
        <v>-0.6365144886063113</v>
      </c>
    </row>
    <row r="7404" spans="1:4">
      <c r="A7404">
        <v>-6.386066436749999</v>
      </c>
      <c r="B7404">
        <v>-0.8013933944868136</v>
      </c>
      <c r="C7404">
        <v>-0.3716938718570967</v>
      </c>
      <c r="D7404">
        <v>-0.6488851158173083</v>
      </c>
    </row>
    <row r="7405" spans="1:4">
      <c r="A7405">
        <v>-6.385822296124999</v>
      </c>
      <c r="B7405">
        <v>-0.8106861029485237</v>
      </c>
      <c r="C7405">
        <v>-0.3868185295712301</v>
      </c>
      <c r="D7405">
        <v>-0.6610730305696259</v>
      </c>
    </row>
    <row r="7406" spans="1:4">
      <c r="A7406">
        <v>-6.385578155499999</v>
      </c>
      <c r="B7406">
        <v>-0.8197502489752638</v>
      </c>
      <c r="C7406">
        <v>-0.4018345741211266</v>
      </c>
      <c r="D7406">
        <v>-0.6730747836400639</v>
      </c>
    </row>
    <row r="7407" spans="1:4">
      <c r="A7407">
        <v>-6.385334014874999</v>
      </c>
      <c r="B7407">
        <v>-0.8285832593813853</v>
      </c>
      <c r="C7407">
        <v>-0.4167377598710398</v>
      </c>
      <c r="D7407">
        <v>-0.6848869751334122</v>
      </c>
    </row>
    <row r="7408" spans="1:4">
      <c r="A7408">
        <v>-6.385089874249999</v>
      </c>
      <c r="B7408">
        <v>-0.8371826255949428</v>
      </c>
      <c r="C7408">
        <v>-0.4315238790441751</v>
      </c>
      <c r="D7408">
        <v>-0.6965062621879378</v>
      </c>
    </row>
    <row r="7409" spans="1:4">
      <c r="A7409">
        <v>-6.384845733624999</v>
      </c>
      <c r="B7409">
        <v>-0.8455459079040105</v>
      </c>
      <c r="C7409">
        <v>-0.446188752454762</v>
      </c>
      <c r="D7409">
        <v>-0.7079293552528908</v>
      </c>
    </row>
    <row r="7410" spans="1:4">
      <c r="A7410">
        <v>-6.384601592999999</v>
      </c>
      <c r="B7410">
        <v>-0.8536707300501953</v>
      </c>
      <c r="C7410">
        <v>-0.4607282372651311</v>
      </c>
      <c r="D7410">
        <v>-0.7191530154832479</v>
      </c>
    </row>
    <row r="7411" spans="1:4">
      <c r="A7411">
        <v>-6.384357452374999</v>
      </c>
      <c r="B7411">
        <v>-0.8615547841886687</v>
      </c>
      <c r="C7411">
        <v>-0.4751382245646409</v>
      </c>
      <c r="D7411">
        <v>-0.7301740647867373</v>
      </c>
    </row>
    <row r="7412" spans="1:4">
      <c r="A7412">
        <v>-6.384113311749999</v>
      </c>
      <c r="B7412">
        <v>-0.8691958287003604</v>
      </c>
      <c r="C7412">
        <v>-0.4894146429951884</v>
      </c>
      <c r="D7412">
        <v>-0.7409893808541911</v>
      </c>
    </row>
    <row r="7413" spans="1:4">
      <c r="A7413">
        <v>-6.383869171124999</v>
      </c>
      <c r="B7413">
        <v>-0.8765916907322551</v>
      </c>
      <c r="C7413">
        <v>-0.503553455376617</v>
      </c>
      <c r="D7413">
        <v>-0.7515958982411156</v>
      </c>
    </row>
    <row r="7414" spans="1:4">
      <c r="A7414">
        <v>-6.383625030499999</v>
      </c>
      <c r="B7414">
        <v>-0.8837402695747971</v>
      </c>
      <c r="C7414">
        <v>-0.517550665394533</v>
      </c>
      <c r="D7414">
        <v>-0.7619906106155301</v>
      </c>
    </row>
    <row r="7415" spans="1:4">
      <c r="A7415">
        <v>-6.383380889874999</v>
      </c>
      <c r="B7415">
        <v>-0.8906395334794229</v>
      </c>
      <c r="C7415">
        <v>-0.5314023176534426</v>
      </c>
      <c r="D7415">
        <v>-0.7721705736268281</v>
      </c>
    </row>
    <row r="7416" spans="1:4">
      <c r="A7416">
        <v>-6.383136749249999</v>
      </c>
      <c r="B7416">
        <v>-0.8972875155260124</v>
      </c>
      <c r="C7416">
        <v>-0.5451044939690228</v>
      </c>
      <c r="D7416">
        <v>-0.7821328972123233</v>
      </c>
    </row>
    <row r="7417" spans="1:4">
      <c r="A7417">
        <v>-6.382892608624999</v>
      </c>
      <c r="B7417">
        <v>-0.9036823243945535</v>
      </c>
      <c r="C7417">
        <v>-0.5586533198260805</v>
      </c>
      <c r="D7417">
        <v>-0.7918747589861296</v>
      </c>
    </row>
    <row r="7418" spans="1:4">
      <c r="A7418">
        <v>-6.382648467999999</v>
      </c>
      <c r="B7418">
        <v>-0.9098221409283794</v>
      </c>
      <c r="C7418">
        <v>-0.5720449634220031</v>
      </c>
      <c r="D7418">
        <v>-0.8013933944868136</v>
      </c>
    </row>
    <row r="7419" spans="1:4">
      <c r="A7419">
        <v>-6.382404327374999</v>
      </c>
      <c r="B7419">
        <v>-0.9157052137077334</v>
      </c>
      <c r="C7419">
        <v>-0.5852756369901727</v>
      </c>
      <c r="D7419">
        <v>-0.8106861029485237</v>
      </c>
    </row>
    <row r="7420" spans="1:4">
      <c r="A7420">
        <v>-6.382160186749999</v>
      </c>
      <c r="B7420">
        <v>-0.9213298682322095</v>
      </c>
      <c r="C7420">
        <v>-0.5983416004530084</v>
      </c>
      <c r="D7420">
        <v>-0.8197502489752638</v>
      </c>
    </row>
    <row r="7421" spans="1:4">
      <c r="A7421">
        <v>-6.381916046124999</v>
      </c>
      <c r="B7421">
        <v>-0.9266944954407289</v>
      </c>
      <c r="C7421">
        <v>-0.6112391549466688</v>
      </c>
      <c r="D7421">
        <v>-0.8285832593813853</v>
      </c>
    </row>
    <row r="7422" spans="1:4">
      <c r="A7422">
        <v>-6.381671905499999</v>
      </c>
      <c r="B7422">
        <v>-0.9317975737060034</v>
      </c>
      <c r="C7422">
        <v>-0.6239646516292134</v>
      </c>
      <c r="D7422">
        <v>-0.8371826255949428</v>
      </c>
    </row>
    <row r="7423" spans="1:4">
      <c r="A7423">
        <v>-6.381427764874999</v>
      </c>
      <c r="B7423">
        <v>-0.9366376381229625</v>
      </c>
      <c r="C7423">
        <v>-0.6365144886063113</v>
      </c>
      <c r="D7423">
        <v>-0.8455459079040105</v>
      </c>
    </row>
    <row r="7424" spans="1:4">
      <c r="A7424">
        <v>-6.381183624249999</v>
      </c>
      <c r="B7424">
        <v>-0.9412133103601134</v>
      </c>
      <c r="C7424">
        <v>-0.6488851158173083</v>
      </c>
      <c r="D7424">
        <v>-0.8536707300501953</v>
      </c>
    </row>
    <row r="7425" spans="1:4">
      <c r="A7425">
        <v>-6.380939483624999</v>
      </c>
      <c r="B7425">
        <v>-0.945523280067126</v>
      </c>
      <c r="C7425">
        <v>-0.6610730305696259</v>
      </c>
      <c r="D7425">
        <v>-0.8615547841886687</v>
      </c>
    </row>
    <row r="7426" spans="1:4">
      <c r="A7426">
        <v>-6.380695342999999</v>
      </c>
      <c r="B7426">
        <v>-0.9495663135052343</v>
      </c>
      <c r="C7426">
        <v>-0.6730747836400639</v>
      </c>
      <c r="D7426">
        <v>-0.8691958287003604</v>
      </c>
    </row>
    <row r="7427" spans="1:4">
      <c r="A7427">
        <v>-6.380451202374999</v>
      </c>
      <c r="B7427">
        <v>-0.953341254167406</v>
      </c>
      <c r="C7427">
        <v>-0.6848869751334122</v>
      </c>
      <c r="D7427">
        <v>-0.8765916907322551</v>
      </c>
    </row>
    <row r="7428" spans="1:4">
      <c r="A7428">
        <v>-6.380207061749999</v>
      </c>
      <c r="B7428">
        <v>-0.9568470200238002</v>
      </c>
      <c r="C7428">
        <v>-0.6965062621879378</v>
      </c>
      <c r="D7428">
        <v>-0.8837402695747971</v>
      </c>
    </row>
    <row r="7429" spans="1:4">
      <c r="A7429">
        <v>-6.379962921124999</v>
      </c>
      <c r="B7429">
        <v>-0.9600826054866806</v>
      </c>
      <c r="C7429">
        <v>-0.7079293552528908</v>
      </c>
      <c r="D7429">
        <v>-0.8906395334794229</v>
      </c>
    </row>
    <row r="7430" spans="1:4">
      <c r="A7430">
        <v>-6.379718780499999</v>
      </c>
      <c r="B7430">
        <v>-0.9630470755054994</v>
      </c>
      <c r="C7430">
        <v>-0.7191530154832479</v>
      </c>
      <c r="D7430">
        <v>-0.8972875155260124</v>
      </c>
    </row>
    <row r="7431" spans="1:4">
      <c r="A7431">
        <v>-6.379474639874999</v>
      </c>
      <c r="B7431">
        <v>-0.9657395820286977</v>
      </c>
      <c r="C7431">
        <v>-0.7301740647867373</v>
      </c>
      <c r="D7431">
        <v>-0.9036823243945535</v>
      </c>
    </row>
    <row r="7432" spans="1:4">
      <c r="A7432">
        <v>-6.379230499249999</v>
      </c>
      <c r="B7432">
        <v>-0.9681593463564565</v>
      </c>
      <c r="C7432">
        <v>-0.7409893808541911</v>
      </c>
      <c r="D7432">
        <v>-0.9098221409283794</v>
      </c>
    </row>
    <row r="7433" spans="1:4">
      <c r="A7433">
        <v>-6.378986358624999</v>
      </c>
      <c r="B7433">
        <v>-0.970305666964104</v>
      </c>
      <c r="C7433">
        <v>-0.7515958982411156</v>
      </c>
      <c r="D7433">
        <v>-0.9157052137077334</v>
      </c>
    </row>
    <row r="7434" spans="1:4">
      <c r="A7434">
        <v>-6.378742217999999</v>
      </c>
      <c r="B7434">
        <v>-0.9721779243802614</v>
      </c>
      <c r="C7434">
        <v>-0.7619906106155301</v>
      </c>
      <c r="D7434">
        <v>-0.9213298682322095</v>
      </c>
    </row>
    <row r="7435" spans="1:4">
      <c r="A7435">
        <v>-6.378498077374999</v>
      </c>
      <c r="B7435">
        <v>-0.9737755709769508</v>
      </c>
      <c r="C7435">
        <v>-0.7721705736268281</v>
      </c>
      <c r="D7435">
        <v>-0.9266944954407289</v>
      </c>
    </row>
    <row r="7436" spans="1:4">
      <c r="A7436">
        <v>-6.378253936749999</v>
      </c>
      <c r="B7436">
        <v>-0.9750981360009893</v>
      </c>
      <c r="C7436">
        <v>-0.7821328972123233</v>
      </c>
      <c r="D7436">
        <v>-0.9317975737060034</v>
      </c>
    </row>
    <row r="7437" spans="1:4">
      <c r="A7437">
        <v>-6.378009796124999</v>
      </c>
      <c r="B7437">
        <v>-0.9761452362834726</v>
      </c>
      <c r="C7437">
        <v>-0.7918747589861296</v>
      </c>
      <c r="D7437">
        <v>-0.9366376381229625</v>
      </c>
    </row>
    <row r="7438" spans="1:4">
      <c r="A7438">
        <v>-6.377765655499999</v>
      </c>
      <c r="B7438">
        <v>-0.9769165541292071</v>
      </c>
      <c r="C7438">
        <v>-0.8013933944868136</v>
      </c>
      <c r="D7438">
        <v>-0.9412133103601134</v>
      </c>
    </row>
    <row r="7439" spans="1:4">
      <c r="A7439">
        <v>-6.377521514874999</v>
      </c>
      <c r="B7439">
        <v>-0.9774118577307067</v>
      </c>
      <c r="C7439">
        <v>-0.8106861029485237</v>
      </c>
      <c r="D7439">
        <v>-0.945523280067126</v>
      </c>
    </row>
    <row r="7440" spans="1:4">
      <c r="A7440">
        <v>-6.377277374249999</v>
      </c>
      <c r="B7440">
        <v>-0.9776309909600486</v>
      </c>
      <c r="C7440">
        <v>-0.8197502489752638</v>
      </c>
      <c r="D7440">
        <v>-0.9495663135052343</v>
      </c>
    </row>
    <row r="7441" spans="1:4">
      <c r="A7441">
        <v>-6.377033233624999</v>
      </c>
      <c r="B7441">
        <v>-0.9775738744005579</v>
      </c>
      <c r="C7441">
        <v>-0.8285832593813853</v>
      </c>
      <c r="D7441">
        <v>-0.953341254167406</v>
      </c>
    </row>
    <row r="7442" spans="1:4">
      <c r="A7442">
        <v>-6.376789092999999</v>
      </c>
      <c r="B7442">
        <v>-0.9772405048540279</v>
      </c>
      <c r="C7442">
        <v>-0.8371826255949428</v>
      </c>
      <c r="D7442">
        <v>-0.9568470200238002</v>
      </c>
    </row>
    <row r="7443" spans="1:4">
      <c r="A7443">
        <v>-6.376544952374999</v>
      </c>
      <c r="B7443">
        <v>-0.9766309624629159</v>
      </c>
      <c r="C7443">
        <v>-0.8455459079040105</v>
      </c>
      <c r="D7443">
        <v>-0.9600826054866806</v>
      </c>
    </row>
    <row r="7444" spans="1:4">
      <c r="A7444">
        <v>-6.376300811749999</v>
      </c>
      <c r="B7444">
        <v>-0.9757454078633101</v>
      </c>
      <c r="C7444">
        <v>-0.8536707300501953</v>
      </c>
      <c r="D7444">
        <v>-0.9630470755054994</v>
      </c>
    </row>
    <row r="7445" spans="1:4">
      <c r="A7445">
        <v>-6.376056671124999</v>
      </c>
      <c r="B7445">
        <v>-0.9745840648371502</v>
      </c>
      <c r="C7445">
        <v>-0.8615547841886687</v>
      </c>
      <c r="D7445">
        <v>-0.9657395820286977</v>
      </c>
    </row>
    <row r="7446" spans="1:4">
      <c r="A7446">
        <v>-6.375812530499999</v>
      </c>
      <c r="B7446">
        <v>-0.9731472529741128</v>
      </c>
      <c r="C7446">
        <v>-0.8691958287003604</v>
      </c>
      <c r="D7446">
        <v>-0.9681593463564565</v>
      </c>
    </row>
    <row r="7447" spans="1:4">
      <c r="A7447">
        <v>-6.375568389874999</v>
      </c>
      <c r="B7447">
        <v>-0.9714353580973042</v>
      </c>
      <c r="C7447">
        <v>-0.8765916907322551</v>
      </c>
      <c r="D7447">
        <v>-0.970305666964104</v>
      </c>
    </row>
    <row r="7448" spans="1:4">
      <c r="A7448">
        <v>-6.375324249249999</v>
      </c>
      <c r="B7448">
        <v>-0.9694488518139824</v>
      </c>
      <c r="C7448">
        <v>-0.8837402695747971</v>
      </c>
      <c r="D7448">
        <v>-0.9721779243802614</v>
      </c>
    </row>
    <row r="7449" spans="1:4">
      <c r="A7449">
        <v>-6.375080108624999</v>
      </c>
      <c r="B7449">
        <v>-0.9671882732608709</v>
      </c>
      <c r="C7449">
        <v>-0.8906395334794229</v>
      </c>
      <c r="D7449">
        <v>-0.9737755709769508</v>
      </c>
    </row>
    <row r="7450" spans="1:4">
      <c r="A7450">
        <v>-6.374835967999999</v>
      </c>
      <c r="B7450">
        <v>-0.9646542502216536</v>
      </c>
      <c r="C7450">
        <v>-0.8972875155260124</v>
      </c>
      <c r="D7450">
        <v>-0.9750981360009893</v>
      </c>
    </row>
    <row r="7451" spans="1:4">
      <c r="A7451">
        <v>-6.374591827374999</v>
      </c>
      <c r="B7451">
        <v>-0.9618474796036701</v>
      </c>
      <c r="C7451">
        <v>-0.9036823243945535</v>
      </c>
      <c r="D7451">
        <v>-0.9761452362834726</v>
      </c>
    </row>
    <row r="7452" spans="1:4">
      <c r="A7452">
        <v>-6.374347686749999</v>
      </c>
      <c r="B7452">
        <v>-0.958768739788823</v>
      </c>
      <c r="C7452">
        <v>-0.9098221409283794</v>
      </c>
      <c r="D7452">
        <v>-0.9769165541292071</v>
      </c>
    </row>
    <row r="7453" spans="1:4">
      <c r="A7453">
        <v>-6.374103546124999</v>
      </c>
      <c r="B7453">
        <v>-0.9554188827999717</v>
      </c>
      <c r="C7453">
        <v>-0.9157052137077334</v>
      </c>
      <c r="D7453">
        <v>-0.9774118577307067</v>
      </c>
    </row>
    <row r="7454" spans="1:4">
      <c r="A7454">
        <v>-6.373859405499999</v>
      </c>
      <c r="B7454">
        <v>-0.9517988429200183</v>
      </c>
      <c r="C7454">
        <v>-0.9213298682322095</v>
      </c>
      <c r="D7454">
        <v>-0.9776309909600486</v>
      </c>
    </row>
    <row r="7455" spans="1:4">
      <c r="A7455">
        <v>-6.373615264874999</v>
      </c>
      <c r="B7455">
        <v>-0.9479096230896492</v>
      </c>
      <c r="C7455">
        <v>-0.9266944954407289</v>
      </c>
      <c r="D7455">
        <v>-0.9775738744005579</v>
      </c>
    </row>
    <row r="7456" spans="1:4">
      <c r="A7456">
        <v>-6.373371124249999</v>
      </c>
      <c r="B7456">
        <v>-0.9437523123295775</v>
      </c>
      <c r="C7456">
        <v>-0.9317975737060034</v>
      </c>
      <c r="D7456">
        <v>-0.9772405048540279</v>
      </c>
    </row>
    <row r="7457" spans="1:4">
      <c r="A7457">
        <v>-6.373126983624999</v>
      </c>
      <c r="B7457">
        <v>-0.9393280641679076</v>
      </c>
      <c r="C7457">
        <v>-0.9366376381229625</v>
      </c>
      <c r="D7457">
        <v>-0.9766309624629159</v>
      </c>
    </row>
    <row r="7458" spans="1:4">
      <c r="A7458">
        <v>-6.372882842999999</v>
      </c>
      <c r="B7458">
        <v>-0.9346381152084565</v>
      </c>
      <c r="C7458">
        <v>-0.9412133103601134</v>
      </c>
      <c r="D7458">
        <v>-0.9757454078633101</v>
      </c>
    </row>
    <row r="7459" spans="1:4">
      <c r="A7459">
        <v>-6.372638702374999</v>
      </c>
      <c r="B7459">
        <v>-0.9296837773810537</v>
      </c>
      <c r="C7459">
        <v>-0.945523280067126</v>
      </c>
      <c r="D7459">
        <v>-0.9745840648371502</v>
      </c>
    </row>
    <row r="7460" spans="1:4">
      <c r="A7460">
        <v>-6.372394561749999</v>
      </c>
      <c r="B7460">
        <v>-0.9244664359152319</v>
      </c>
      <c r="C7460">
        <v>-0.9495663135052343</v>
      </c>
      <c r="D7460">
        <v>-0.9731472529741128</v>
      </c>
    </row>
    <row r="7461" spans="1:4">
      <c r="A7461">
        <v>-6.372150421124999</v>
      </c>
      <c r="B7461">
        <v>-0.9189875445806848</v>
      </c>
      <c r="C7461">
        <v>-0.953341254167406</v>
      </c>
      <c r="D7461">
        <v>-0.9714353580973042</v>
      </c>
    </row>
    <row r="7462" spans="1:4">
      <c r="A7462">
        <v>-6.371906280499999</v>
      </c>
      <c r="B7462">
        <v>-0.9132486440975411</v>
      </c>
      <c r="C7462">
        <v>-0.9568470200238002</v>
      </c>
      <c r="D7462">
        <v>-0.9694488518139824</v>
      </c>
    </row>
    <row r="7463" spans="1:4">
      <c r="A7463">
        <v>-6.371662139874999</v>
      </c>
      <c r="B7463">
        <v>-0.9072513359043806</v>
      </c>
      <c r="C7463">
        <v>-0.9600826054866806</v>
      </c>
      <c r="D7463">
        <v>-0.9671882732608709</v>
      </c>
    </row>
    <row r="7464" spans="1:4">
      <c r="A7464">
        <v>-6.371417999249999</v>
      </c>
      <c r="B7464">
        <v>-0.9009973031879849</v>
      </c>
      <c r="C7464">
        <v>-0.9630470755054994</v>
      </c>
      <c r="D7464">
        <v>-0.9646542502216536</v>
      </c>
    </row>
    <row r="7465" spans="1:4">
      <c r="A7465">
        <v>-6.371173858624999</v>
      </c>
      <c r="B7465">
        <v>-0.8944883015943701</v>
      </c>
      <c r="C7465">
        <v>-0.9657395820286977</v>
      </c>
      <c r="D7465">
        <v>-0.9618474796036701</v>
      </c>
    </row>
    <row r="7466" spans="1:4">
      <c r="A7466">
        <v>-6.370929717999999</v>
      </c>
      <c r="B7466">
        <v>-0.8877261508626467</v>
      </c>
      <c r="C7466">
        <v>-0.9681593463564565</v>
      </c>
      <c r="D7466">
        <v>-0.958768739788823</v>
      </c>
    </row>
    <row r="7467" spans="1:4">
      <c r="A7467">
        <v>-6.370685577374999</v>
      </c>
      <c r="B7467">
        <v>-0.8807127510347308</v>
      </c>
      <c r="C7467">
        <v>-0.970305666964104</v>
      </c>
      <c r="D7467">
        <v>-0.9554188827999717</v>
      </c>
    </row>
    <row r="7468" spans="1:4">
      <c r="A7468">
        <v>-6.370441436749999</v>
      </c>
      <c r="B7468">
        <v>-0.8734500710736037</v>
      </c>
      <c r="C7468">
        <v>-0.9721779243802614</v>
      </c>
      <c r="D7468">
        <v>-0.9517988429200183</v>
      </c>
    </row>
    <row r="7469" spans="1:4">
      <c r="A7469">
        <v>-6.370197296124999</v>
      </c>
      <c r="B7469">
        <v>-0.8659401470305489</v>
      </c>
      <c r="C7469">
        <v>-0.9737755709769508</v>
      </c>
      <c r="D7469">
        <v>-0.9479096230896492</v>
      </c>
    </row>
    <row r="7470" spans="1:4">
      <c r="A7470">
        <v>-6.369953155499999</v>
      </c>
      <c r="B7470">
        <v>-0.8581850896470614</v>
      </c>
      <c r="C7470">
        <v>-0.9750981360009893</v>
      </c>
      <c r="D7470">
        <v>-0.9437523123295775</v>
      </c>
    </row>
    <row r="7471" spans="1:4">
      <c r="A7471">
        <v>-6.369709014874999</v>
      </c>
      <c r="B7471">
        <v>-0.8501870804518832</v>
      </c>
      <c r="C7471">
        <v>-0.9761452362834726</v>
      </c>
      <c r="D7471">
        <v>-0.9393280641679076</v>
      </c>
    </row>
    <row r="7472" spans="1:4">
      <c r="A7472">
        <v>-6.369464874249999</v>
      </c>
      <c r="B7472">
        <v>-0.8419483624410503</v>
      </c>
      <c r="C7472">
        <v>-0.9769165541292071</v>
      </c>
      <c r="D7472">
        <v>-0.9346381152084565</v>
      </c>
    </row>
    <row r="7473" spans="1:4">
      <c r="A7473">
        <v>-6.369220733624999</v>
      </c>
      <c r="B7473">
        <v>-0.8334712547418502</v>
      </c>
      <c r="C7473">
        <v>-0.9774118577307067</v>
      </c>
      <c r="D7473">
        <v>-0.9296837773810537</v>
      </c>
    </row>
    <row r="7474" spans="1:4">
      <c r="A7474">
        <v>-6.368976592999999</v>
      </c>
      <c r="B7474">
        <v>-0.8247581385993851</v>
      </c>
      <c r="C7474">
        <v>-0.9776309909600486</v>
      </c>
      <c r="D7474">
        <v>-0.9244664359152319</v>
      </c>
    </row>
    <row r="7475" spans="1:4">
      <c r="A7475">
        <v>-6.368732452374999</v>
      </c>
      <c r="B7475">
        <v>-0.8158114630035732</v>
      </c>
      <c r="C7475">
        <v>-0.9775738744005579</v>
      </c>
      <c r="D7475">
        <v>-0.9189875445806848</v>
      </c>
    </row>
    <row r="7476" spans="1:4">
      <c r="A7476">
        <v>-6.368488311749999</v>
      </c>
      <c r="B7476">
        <v>-0.806633748014144</v>
      </c>
      <c r="C7476">
        <v>-0.9772405048540279</v>
      </c>
      <c r="D7476">
        <v>-0.9132486440975411</v>
      </c>
    </row>
    <row r="7477" spans="1:4">
      <c r="A7477">
        <v>-6.368244171124999</v>
      </c>
      <c r="B7477">
        <v>-0.7972275749721758</v>
      </c>
      <c r="C7477">
        <v>-0.9766309624629159</v>
      </c>
      <c r="D7477">
        <v>-0.9072513359043806</v>
      </c>
    </row>
    <row r="7478" spans="1:4">
      <c r="A7478">
        <v>-6.368000030499999</v>
      </c>
      <c r="B7478">
        <v>-0.7875955884745142</v>
      </c>
      <c r="C7478">
        <v>-0.9757454078633101</v>
      </c>
      <c r="D7478">
        <v>-0.9009973031879849</v>
      </c>
    </row>
    <row r="7479" spans="1:4">
      <c r="A7479">
        <v>-6.367755889874999</v>
      </c>
      <c r="B7479">
        <v>-0.7777405027758105</v>
      </c>
      <c r="C7479">
        <v>-0.9745840648371502</v>
      </c>
      <c r="D7479">
        <v>-0.8944883015943701</v>
      </c>
    </row>
    <row r="7480" spans="1:4">
      <c r="A7480">
        <v>-6.367511749249999</v>
      </c>
      <c r="B7480">
        <v>-0.7676650895481009</v>
      </c>
      <c r="C7480">
        <v>-0.9731472529741128</v>
      </c>
      <c r="D7480">
        <v>-0.8877261508626467</v>
      </c>
    </row>
    <row r="7481" spans="1:4">
      <c r="A7481">
        <v>-6.367267608624999</v>
      </c>
      <c r="B7481">
        <v>-0.7573721885116969</v>
      </c>
      <c r="C7481">
        <v>-0.9714353580973042</v>
      </c>
      <c r="D7481">
        <v>-0.8807127510347308</v>
      </c>
    </row>
    <row r="7482" spans="1:4">
      <c r="A7482">
        <v>-6.367023467999999</v>
      </c>
      <c r="B7482">
        <v>-0.7468646969067826</v>
      </c>
      <c r="C7482">
        <v>-0.9694488518139824</v>
      </c>
      <c r="D7482">
        <v>-0.8734500710736037</v>
      </c>
    </row>
    <row r="7483" spans="1:4">
      <c r="A7483">
        <v>-6.366779327374999</v>
      </c>
      <c r="B7483">
        <v>-0.7361455747569132</v>
      </c>
      <c r="C7483">
        <v>-0.9671882732608709</v>
      </c>
      <c r="D7483">
        <v>-0.8659401470305489</v>
      </c>
    </row>
    <row r="7484" spans="1:4">
      <c r="A7484">
        <v>-6.366535186749999</v>
      </c>
      <c r="B7484">
        <v>-0.7252178417984915</v>
      </c>
      <c r="C7484">
        <v>-0.9646542502216536</v>
      </c>
      <c r="D7484">
        <v>-0.8581850896470614</v>
      </c>
    </row>
    <row r="7485" spans="1:4">
      <c r="A7485">
        <v>-6.366291046124999</v>
      </c>
      <c r="B7485">
        <v>-0.7140845776605651</v>
      </c>
      <c r="C7485">
        <v>-0.9618474796036701</v>
      </c>
      <c r="D7485">
        <v>-0.8501870804518832</v>
      </c>
    </row>
    <row r="7486" spans="1:4">
      <c r="A7486">
        <v>-6.366046905499999</v>
      </c>
      <c r="B7486">
        <v>-0.7027489226025925</v>
      </c>
      <c r="C7486">
        <v>-0.958768739788823</v>
      </c>
      <c r="D7486">
        <v>-0.8419483624410503</v>
      </c>
    </row>
    <row r="7487" spans="1:4">
      <c r="A7487">
        <v>-6.365802764874999</v>
      </c>
      <c r="B7487">
        <v>-0.6912140661490834</v>
      </c>
      <c r="C7487">
        <v>-0.9554188827999717</v>
      </c>
      <c r="D7487">
        <v>-0.8334712547418502</v>
      </c>
    </row>
    <row r="7488" spans="1:4">
      <c r="A7488">
        <v>-6.365558624249999</v>
      </c>
      <c r="B7488">
        <v>-0.6794832642211627</v>
      </c>
      <c r="C7488">
        <v>-0.9517988429200183</v>
      </c>
      <c r="D7488">
        <v>-0.8247581385993851</v>
      </c>
    </row>
    <row r="7489" spans="1:4">
      <c r="A7489">
        <v>-6.365314483624999</v>
      </c>
      <c r="B7489">
        <v>-0.6675598234191106</v>
      </c>
      <c r="C7489">
        <v>-0.9479096230896492</v>
      </c>
      <c r="D7489">
        <v>-0.8158114630035732</v>
      </c>
    </row>
    <row r="7490" spans="1:4">
      <c r="A7490">
        <v>-6.365070342999999</v>
      </c>
      <c r="B7490">
        <v>-0.6554471058940049</v>
      </c>
      <c r="C7490">
        <v>-0.9437523123295775</v>
      </c>
      <c r="D7490">
        <v>-0.806633748014144</v>
      </c>
    </row>
    <row r="7491" spans="1:4">
      <c r="A7491">
        <v>-6.364826202374999</v>
      </c>
      <c r="B7491">
        <v>-0.6431485277774787</v>
      </c>
      <c r="C7491">
        <v>-0.9393280641679076</v>
      </c>
      <c r="D7491">
        <v>-0.7972275749721758</v>
      </c>
    </row>
    <row r="7492" spans="1:4">
      <c r="A7492">
        <v>-6.364582061749999</v>
      </c>
      <c r="B7492">
        <v>-0.6306675592652961</v>
      </c>
      <c r="C7492">
        <v>-0.9346381152084565</v>
      </c>
      <c r="D7492">
        <v>-0.7875955884745142</v>
      </c>
    </row>
    <row r="7493" spans="1:4">
      <c r="A7493">
        <v>-6.364337921124999</v>
      </c>
      <c r="B7493">
        <v>-0.6180077203589489</v>
      </c>
      <c r="C7493">
        <v>-0.9296837773810537</v>
      </c>
      <c r="D7493">
        <v>-0.7777405027758105</v>
      </c>
    </row>
    <row r="7494" spans="1:4">
      <c r="A7494">
        <v>-6.364093780499999</v>
      </c>
      <c r="B7494">
        <v>-0.6051725820136209</v>
      </c>
      <c r="C7494">
        <v>-0.9244664359152319</v>
      </c>
      <c r="D7494">
        <v>-0.7676650895481009</v>
      </c>
    </row>
    <row r="7495" spans="1:4">
      <c r="A7495">
        <v>-6.363849639874999</v>
      </c>
      <c r="B7495">
        <v>-0.59216576719212</v>
      </c>
      <c r="C7495">
        <v>-0.9189875445806848</v>
      </c>
      <c r="D7495">
        <v>-0.7573721885116969</v>
      </c>
    </row>
    <row r="7496" spans="1:4">
      <c r="A7496">
        <v>-6.363605499249999</v>
      </c>
      <c r="B7496">
        <v>-0.5789909488519539</v>
      </c>
      <c r="C7496">
        <v>-0.9132486440975411</v>
      </c>
      <c r="D7496">
        <v>-0.7468646969067826</v>
      </c>
    </row>
    <row r="7497" spans="1:4">
      <c r="A7497">
        <v>-6.363361358624999</v>
      </c>
      <c r="B7497">
        <v>-0.5656518410155529</v>
      </c>
      <c r="C7497">
        <v>-0.9072513359043806</v>
      </c>
      <c r="D7497">
        <v>-0.7361455747569132</v>
      </c>
    </row>
    <row r="7498" spans="1:4">
      <c r="A7498">
        <v>-6.363117217999999</v>
      </c>
      <c r="B7498">
        <v>-0.5521522127469776</v>
      </c>
      <c r="C7498">
        <v>-0.9009973031879849</v>
      </c>
      <c r="D7498">
        <v>-0.7252178417984915</v>
      </c>
    </row>
    <row r="7499" spans="1:4">
      <c r="A7499">
        <v>-6.362873077374999</v>
      </c>
      <c r="B7499">
        <v>-0.5384958751405821</v>
      </c>
      <c r="C7499">
        <v>-0.8944883015943701</v>
      </c>
      <c r="D7499">
        <v>-0.7140845776605651</v>
      </c>
    </row>
    <row r="7500" spans="1:4">
      <c r="A7500">
        <v>-6.362628936749999</v>
      </c>
      <c r="B7500">
        <v>-0.5246866824176404</v>
      </c>
      <c r="C7500">
        <v>-0.8877261508626467</v>
      </c>
      <c r="D7500">
        <v>-0.7027489226025925</v>
      </c>
    </row>
    <row r="7501" spans="1:4">
      <c r="A7501">
        <v>-6.362384796124999</v>
      </c>
      <c r="B7501">
        <v>-0.5107285354306896</v>
      </c>
      <c r="C7501">
        <v>-0.8807127510347308</v>
      </c>
      <c r="D7501">
        <v>-0.6912140661490834</v>
      </c>
    </row>
    <row r="7502" spans="1:4">
      <c r="A7502">
        <v>-6.362140655499999</v>
      </c>
      <c r="B7502">
        <v>-0.4966253745936189</v>
      </c>
      <c r="C7502">
        <v>-0.8734500710736037</v>
      </c>
      <c r="D7502">
        <v>-0.6794832642211627</v>
      </c>
    </row>
    <row r="7503" spans="1:4">
      <c r="A7503">
        <v>-6.361896514874999</v>
      </c>
      <c r="B7503">
        <v>-0.4823811854005629</v>
      </c>
      <c r="C7503">
        <v>-0.8659401470305489</v>
      </c>
      <c r="D7503">
        <v>-0.6675598234191106</v>
      </c>
    </row>
    <row r="7504" spans="1:4">
      <c r="A7504">
        <v>-6.361652374249999</v>
      </c>
      <c r="B7504">
        <v>-0.4679999897216907</v>
      </c>
      <c r="C7504">
        <v>-0.8581850896470614</v>
      </c>
      <c r="D7504">
        <v>-0.6554471058940049</v>
      </c>
    </row>
    <row r="7505" spans="1:4">
      <c r="A7505">
        <v>-6.361408233624999</v>
      </c>
      <c r="B7505">
        <v>-0.4534858527225407</v>
      </c>
      <c r="C7505">
        <v>-0.8501870804518832</v>
      </c>
      <c r="D7505">
        <v>-0.6431485277774787</v>
      </c>
    </row>
    <row r="7506" spans="1:4">
      <c r="A7506">
        <v>-6.361164092999999</v>
      </c>
      <c r="B7506">
        <v>-0.4388428722557358</v>
      </c>
      <c r="C7506">
        <v>-0.8419483624410503</v>
      </c>
      <c r="D7506">
        <v>-0.6306675592652961</v>
      </c>
    </row>
    <row r="7507" spans="1:4">
      <c r="A7507">
        <v>-6.360919952374999</v>
      </c>
      <c r="B7507">
        <v>-0.4240751896576331</v>
      </c>
      <c r="C7507">
        <v>-0.8334712547418502</v>
      </c>
      <c r="D7507">
        <v>-0.6180077203589489</v>
      </c>
    </row>
    <row r="7508" spans="1:4">
      <c r="A7508">
        <v>-6.360675811749999</v>
      </c>
      <c r="B7508">
        <v>-0.409186973543624</v>
      </c>
      <c r="C7508">
        <v>-0.8247581385993851</v>
      </c>
      <c r="D7508">
        <v>-0.6051725820136209</v>
      </c>
    </row>
    <row r="7509" spans="1:4">
      <c r="A7509">
        <v>-6.360431671124999</v>
      </c>
      <c r="B7509">
        <v>-0.3941824353352</v>
      </c>
      <c r="C7509">
        <v>-0.8158114630035732</v>
      </c>
      <c r="D7509">
        <v>-0.59216576719212</v>
      </c>
    </row>
    <row r="7510" spans="1:4">
      <c r="A7510">
        <v>-6.360187530499999</v>
      </c>
      <c r="B7510">
        <v>-0.3790658157170139</v>
      </c>
      <c r="C7510">
        <v>-0.806633748014144</v>
      </c>
      <c r="D7510">
        <v>-0.5789909488519539</v>
      </c>
    </row>
    <row r="7511" spans="1:4">
      <c r="A7511">
        <v>-6.359943389874999</v>
      </c>
      <c r="B7511">
        <v>-0.3638413864231292</v>
      </c>
      <c r="C7511">
        <v>-0.7972275749721758</v>
      </c>
      <c r="D7511">
        <v>-0.5656518410155529</v>
      </c>
    </row>
    <row r="7512" spans="1:4">
      <c r="A7512">
        <v>-6.359699249249999</v>
      </c>
      <c r="B7512">
        <v>-0.3485134534115993</v>
      </c>
      <c r="C7512">
        <v>-0.7875955884745142</v>
      </c>
      <c r="D7512">
        <v>-0.5521522127469776</v>
      </c>
    </row>
    <row r="7513" spans="1:4">
      <c r="A7513">
        <v>-6.359455108624999</v>
      </c>
      <c r="B7513">
        <v>-0.3330863492726506</v>
      </c>
      <c r="C7513">
        <v>-0.7777405027758105</v>
      </c>
      <c r="D7513">
        <v>-0.5384958751405821</v>
      </c>
    </row>
    <row r="7514" spans="1:4">
      <c r="A7514">
        <v>-6.359210967999999</v>
      </c>
      <c r="B7514">
        <v>-0.3175644360878779</v>
      </c>
      <c r="C7514">
        <v>-0.7676650895481009</v>
      </c>
      <c r="D7514">
        <v>-0.5246866824176404</v>
      </c>
    </row>
    <row r="7515" spans="1:4">
      <c r="A7515">
        <v>-6.358966827374999</v>
      </c>
      <c r="B7515">
        <v>-0.3019521044602613</v>
      </c>
      <c r="C7515">
        <v>-0.7573721885116969</v>
      </c>
      <c r="D7515">
        <v>-0.5107285354306896</v>
      </c>
    </row>
    <row r="7516" spans="1:4">
      <c r="A7516">
        <v>-6.358722686749999</v>
      </c>
      <c r="B7516">
        <v>-0.286253769145751</v>
      </c>
      <c r="C7516">
        <v>-0.7468646969067826</v>
      </c>
      <c r="D7516">
        <v>-0.4966253745936189</v>
      </c>
    </row>
    <row r="7517" spans="1:4">
      <c r="A7517">
        <v>-6.358478546124999</v>
      </c>
      <c r="B7517">
        <v>-0.2704738705655751</v>
      </c>
      <c r="C7517">
        <v>-0.7361455747569132</v>
      </c>
      <c r="D7517">
        <v>-0.4823811854005629</v>
      </c>
    </row>
    <row r="7518" spans="1:4">
      <c r="A7518">
        <v>-6.358234405499999</v>
      </c>
      <c r="B7518">
        <v>-0.2546168718478998</v>
      </c>
      <c r="C7518">
        <v>-0.7252178417984915</v>
      </c>
      <c r="D7518">
        <v>-0.4679999897216907</v>
      </c>
    </row>
    <row r="7519" spans="1:4">
      <c r="A7519">
        <v>-6.357990264874999</v>
      </c>
      <c r="B7519">
        <v>-0.2386872605447313</v>
      </c>
      <c r="C7519">
        <v>-0.7140845776605651</v>
      </c>
      <c r="D7519">
        <v>-0.4534858527225407</v>
      </c>
    </row>
    <row r="7520" spans="1:4">
      <c r="A7520">
        <v>-6.357746124249999</v>
      </c>
      <c r="B7520">
        <v>-0.2226895420062911</v>
      </c>
      <c r="C7520">
        <v>-0.7027489226025925</v>
      </c>
      <c r="D7520">
        <v>-0.4388428722557358</v>
      </c>
    </row>
    <row r="7521" spans="1:4">
      <c r="A7521">
        <v>-6.357501983624999</v>
      </c>
      <c r="B7521">
        <v>-0.206628243334956</v>
      </c>
      <c r="C7521">
        <v>-0.6912140661490834</v>
      </c>
      <c r="D7521">
        <v>-0.4240751896576331</v>
      </c>
    </row>
    <row r="7522" spans="1:4">
      <c r="A7522">
        <v>-6.357257842999999</v>
      </c>
      <c r="B7522">
        <v>-0.1905079095537115</v>
      </c>
      <c r="C7522">
        <v>-0.6794832642211627</v>
      </c>
      <c r="D7522">
        <v>-0.409186973543624</v>
      </c>
    </row>
    <row r="7523" spans="1:4">
      <c r="A7523">
        <v>-6.357013702374999</v>
      </c>
      <c r="B7523">
        <v>-0.1743331028115889</v>
      </c>
      <c r="C7523">
        <v>-0.6675598234191106</v>
      </c>
      <c r="D7523">
        <v>-0.3941824353352</v>
      </c>
    </row>
    <row r="7524" spans="1:4">
      <c r="A7524">
        <v>-6.356769561749999</v>
      </c>
      <c r="B7524">
        <v>-0.1581084013121121</v>
      </c>
      <c r="C7524">
        <v>-0.6554471058940049</v>
      </c>
      <c r="D7524">
        <v>-0.3790658157170139</v>
      </c>
    </row>
    <row r="7525" spans="1:4">
      <c r="A7525">
        <v>-6.356525421124999</v>
      </c>
      <c r="B7525">
        <v>-0.1418383969467343</v>
      </c>
      <c r="C7525">
        <v>-0.6431485277774787</v>
      </c>
      <c r="D7525">
        <v>-0.3638413864231292</v>
      </c>
    </row>
    <row r="7526" spans="1:4">
      <c r="A7526">
        <v>-6.356281280499999</v>
      </c>
      <c r="B7526">
        <v>-0.1255276959113376</v>
      </c>
      <c r="C7526">
        <v>-0.6306675592652961</v>
      </c>
      <c r="D7526">
        <v>-0.3485134534115993</v>
      </c>
    </row>
    <row r="7527" spans="1:4">
      <c r="A7527">
        <v>-6.356037139874999</v>
      </c>
      <c r="B7527">
        <v>-0.1091809154982606</v>
      </c>
      <c r="C7527">
        <v>-0.6180077203589489</v>
      </c>
      <c r="D7527">
        <v>-0.3330863492726506</v>
      </c>
    </row>
    <row r="7528" spans="1:4">
      <c r="A7528">
        <v>-6.355792999249999</v>
      </c>
      <c r="B7528">
        <v>-0.09280268438774555</v>
      </c>
      <c r="C7528">
        <v>-0.6051725820136209</v>
      </c>
      <c r="D7528">
        <v>-0.3175644360878779</v>
      </c>
    </row>
    <row r="7529" spans="1:4">
      <c r="A7529">
        <v>-6.355548858624999</v>
      </c>
      <c r="B7529">
        <v>-0.07639763975147575</v>
      </c>
      <c r="C7529">
        <v>-0.59216576719212</v>
      </c>
      <c r="D7529">
        <v>-0.3019521044602613</v>
      </c>
    </row>
    <row r="7530" spans="1:4">
      <c r="A7530">
        <v>-6.355304717999999</v>
      </c>
      <c r="B7530">
        <v>-0.05997042742266481</v>
      </c>
      <c r="C7530">
        <v>-0.5789909488519539</v>
      </c>
      <c r="D7530">
        <v>-0.286253769145751</v>
      </c>
    </row>
    <row r="7531" spans="1:4">
      <c r="A7531">
        <v>-6.355060577374999</v>
      </c>
      <c r="B7531">
        <v>-0.0435256997483745</v>
      </c>
      <c r="C7531">
        <v>-0.5656518410155529</v>
      </c>
      <c r="D7531">
        <v>-0.2704738705655751</v>
      </c>
    </row>
    <row r="7532" spans="1:4">
      <c r="A7532">
        <v>-6.354816436749999</v>
      </c>
      <c r="B7532">
        <v>-0.0270681142082908</v>
      </c>
      <c r="C7532">
        <v>-0.5521522127469776</v>
      </c>
      <c r="D7532">
        <v>-0.2546168718478998</v>
      </c>
    </row>
    <row r="7533" spans="1:4">
      <c r="A7533">
        <v>-6.354572296124999</v>
      </c>
      <c r="B7533">
        <v>-0.01060233263965944</v>
      </c>
      <c r="C7533">
        <v>-0.5384958751405821</v>
      </c>
      <c r="D7533">
        <v>-0.2386872605447313</v>
      </c>
    </row>
    <row r="7534" spans="1:4">
      <c r="A7534">
        <v>-6.354328155499999</v>
      </c>
      <c r="B7534">
        <v>0.005866980594174993</v>
      </c>
      <c r="C7534">
        <v>-0.5246866824176404</v>
      </c>
      <c r="D7534">
        <v>-0.2226895420062911</v>
      </c>
    </row>
    <row r="7535" spans="1:4">
      <c r="A7535">
        <v>-6.354084014874999</v>
      </c>
      <c r="B7535">
        <v>0.02233515963843023</v>
      </c>
      <c r="C7535">
        <v>-0.5107285354306896</v>
      </c>
      <c r="D7535">
        <v>-0.206628243334956</v>
      </c>
    </row>
    <row r="7536" spans="1:4">
      <c r="A7536">
        <v>-6.353839874249999</v>
      </c>
      <c r="B7536">
        <v>0.03879753850373487</v>
      </c>
      <c r="C7536">
        <v>-0.4966253745936189</v>
      </c>
      <c r="D7536">
        <v>-0.1905079095537115</v>
      </c>
    </row>
    <row r="7537" spans="1:4">
      <c r="A7537">
        <v>-6.353595733624999</v>
      </c>
      <c r="B7537">
        <v>0.0552494525745798</v>
      </c>
      <c r="C7537">
        <v>-0.4823811854005629</v>
      </c>
      <c r="D7537">
        <v>-0.1743331028115889</v>
      </c>
    </row>
    <row r="7538" spans="1:4">
      <c r="A7538">
        <v>-6.353351592999999</v>
      </c>
      <c r="B7538">
        <v>0.07168623981718221</v>
      </c>
      <c r="C7538">
        <v>-0.4679999897216907</v>
      </c>
      <c r="D7538">
        <v>-0.1581084013121121</v>
      </c>
    </row>
    <row r="7539" spans="1:4">
      <c r="A7539">
        <v>-6.353107452374999</v>
      </c>
      <c r="B7539">
        <v>0.08810324151454947</v>
      </c>
      <c r="C7539">
        <v>-0.4534858527225407</v>
      </c>
      <c r="D7539">
        <v>-0.1418383969467343</v>
      </c>
    </row>
    <row r="7540" spans="1:4">
      <c r="A7540">
        <v>-6.352863311749999</v>
      </c>
      <c r="B7540">
        <v>0.104495805017913</v>
      </c>
      <c r="C7540">
        <v>-0.4388428722557358</v>
      </c>
      <c r="D7540">
        <v>-0.1255276959113376</v>
      </c>
    </row>
    <row r="7541" spans="1:4">
      <c r="A7541">
        <v>-6.352619171124999</v>
      </c>
      <c r="B7541">
        <v>0.1208592836646336</v>
      </c>
      <c r="C7541">
        <v>-0.4240751896576331</v>
      </c>
      <c r="D7541">
        <v>-0.1091809154982606</v>
      </c>
    </row>
    <row r="7542" spans="1:4">
      <c r="A7542">
        <v>-6.352375030499999</v>
      </c>
      <c r="B7542">
        <v>0.1371890384302987</v>
      </c>
      <c r="C7542">
        <v>-0.409186973543624</v>
      </c>
      <c r="D7542">
        <v>-0.09280268438774555</v>
      </c>
    </row>
    <row r="7543" spans="1:4">
      <c r="A7543">
        <v>-6.352130889874999</v>
      </c>
      <c r="B7543">
        <v>0.1534804401437203</v>
      </c>
      <c r="C7543">
        <v>-0.3941824353352</v>
      </c>
      <c r="D7543">
        <v>-0.07639763975147575</v>
      </c>
    </row>
    <row r="7544" spans="1:4">
      <c r="A7544">
        <v>-6.351886749249999</v>
      </c>
      <c r="B7544">
        <v>0.1697288695585096</v>
      </c>
      <c r="C7544">
        <v>-0.3790658157170139</v>
      </c>
      <c r="D7544">
        <v>-0.05997042742266481</v>
      </c>
    </row>
    <row r="7545" spans="1:4">
      <c r="A7545">
        <v>-6.351642608624999</v>
      </c>
      <c r="B7545">
        <v>0.1859297194177336</v>
      </c>
      <c r="C7545">
        <v>-0.3638413864231292</v>
      </c>
      <c r="D7545">
        <v>-0.0435256997483745</v>
      </c>
    </row>
    <row r="7546" spans="1:4">
      <c r="A7546">
        <v>-6.351398467999999</v>
      </c>
      <c r="B7546">
        <v>0.2020783953514647</v>
      </c>
      <c r="C7546">
        <v>-0.3485134534115993</v>
      </c>
      <c r="D7546">
        <v>-0.0270681142082908</v>
      </c>
    </row>
    <row r="7547" spans="1:4">
      <c r="A7547">
        <v>-6.351154327374999</v>
      </c>
      <c r="B7547">
        <v>0.2181703170527732</v>
      </c>
      <c r="C7547">
        <v>-0.3330863492726506</v>
      </c>
      <c r="D7547">
        <v>-0.01060233263965944</v>
      </c>
    </row>
    <row r="7548" spans="1:4">
      <c r="A7548">
        <v>-6.350910186749999</v>
      </c>
      <c r="B7548">
        <v>0.2342009209909394</v>
      </c>
      <c r="C7548">
        <v>-0.3175644360878779</v>
      </c>
      <c r="D7548">
        <v>0.005866980594174993</v>
      </c>
    </row>
    <row r="7549" spans="1:4">
      <c r="A7549">
        <v>-6.350666046124999</v>
      </c>
      <c r="B7549">
        <v>0.2501656601189517</v>
      </c>
      <c r="C7549">
        <v>-0.3019521044602613</v>
      </c>
      <c r="D7549">
        <v>0.02233515963843023</v>
      </c>
    </row>
    <row r="7550" spans="1:4">
      <c r="A7550">
        <v>-6.350421905499999</v>
      </c>
      <c r="B7550">
        <v>0.2660600038946005</v>
      </c>
      <c r="C7550">
        <v>-0.286253769145751</v>
      </c>
      <c r="D7550">
        <v>0.03879753850373487</v>
      </c>
    </row>
    <row r="7551" spans="1:4">
      <c r="A7551">
        <v>-6.350177764874999</v>
      </c>
      <c r="B7551">
        <v>0.2818794452941305</v>
      </c>
      <c r="C7551">
        <v>-0.2704738705655751</v>
      </c>
      <c r="D7551">
        <v>0.0552494525745798</v>
      </c>
    </row>
    <row r="7552" spans="1:4">
      <c r="A7552">
        <v>-6.349933624249999</v>
      </c>
      <c r="B7552">
        <v>0.2976194942940714</v>
      </c>
      <c r="C7552">
        <v>-0.2546168718478998</v>
      </c>
      <c r="D7552">
        <v>0.07168623981718221</v>
      </c>
    </row>
    <row r="7553" spans="1:4">
      <c r="A7553">
        <v>-6.349689483624999</v>
      </c>
      <c r="B7553">
        <v>0.3132756839860241</v>
      </c>
      <c r="C7553">
        <v>-0.2386872605447313</v>
      </c>
      <c r="D7553">
        <v>0.08810324151454947</v>
      </c>
    </row>
    <row r="7554" spans="1:4">
      <c r="A7554">
        <v>-6.349445342999999</v>
      </c>
      <c r="B7554">
        <v>0.3288435725482043</v>
      </c>
      <c r="C7554">
        <v>-0.2226895420062911</v>
      </c>
      <c r="D7554">
        <v>0.104495805017913</v>
      </c>
    </row>
    <row r="7555" spans="1:4">
      <c r="A7555">
        <v>-6.349201202374999</v>
      </c>
      <c r="B7555">
        <v>0.3443187410929552</v>
      </c>
      <c r="C7555">
        <v>-0.206628243334956</v>
      </c>
      <c r="D7555">
        <v>0.1208592836646336</v>
      </c>
    </row>
    <row r="7556" spans="1:4">
      <c r="A7556">
        <v>-6.348957061749999</v>
      </c>
      <c r="B7556">
        <v>0.3596967968788459</v>
      </c>
      <c r="C7556">
        <v>-0.1905079095537115</v>
      </c>
      <c r="D7556">
        <v>0.1371890384302987</v>
      </c>
    </row>
    <row r="7557" spans="1:4">
      <c r="A7557">
        <v>-6.348712921124999</v>
      </c>
      <c r="B7557">
        <v>0.3749733731166261</v>
      </c>
      <c r="C7557">
        <v>-0.1743331028115889</v>
      </c>
      <c r="D7557">
        <v>0.1534804401437203</v>
      </c>
    </row>
    <row r="7558" spans="1:4">
      <c r="A7558">
        <v>-6.348468780499999</v>
      </c>
      <c r="B7558">
        <v>0.390144135737382</v>
      </c>
      <c r="C7558">
        <v>-0.1581084013121121</v>
      </c>
      <c r="D7558">
        <v>0.1697288695585096</v>
      </c>
    </row>
    <row r="7559" spans="1:4">
      <c r="A7559">
        <v>-6.348224639874999</v>
      </c>
      <c r="B7559">
        <v>0.4052047757882075</v>
      </c>
      <c r="C7559">
        <v>-0.1418383969467343</v>
      </c>
      <c r="D7559">
        <v>0.1859297194177336</v>
      </c>
    </row>
    <row r="7560" spans="1:4">
      <c r="A7560">
        <v>-6.347980499249999</v>
      </c>
      <c r="B7560">
        <v>0.4201510164378209</v>
      </c>
      <c r="C7560">
        <v>-0.1255276959113376</v>
      </c>
      <c r="D7560">
        <v>0.2020783953514647</v>
      </c>
    </row>
    <row r="7561" spans="1:4">
      <c r="A7561">
        <v>-6.347736358624999</v>
      </c>
      <c r="B7561">
        <v>0.4349786140222545</v>
      </c>
      <c r="C7561">
        <v>-0.1091809154982606</v>
      </c>
      <c r="D7561">
        <v>0.2181703170527732</v>
      </c>
    </row>
    <row r="7562" spans="1:4">
      <c r="A7562">
        <v>-6.347492217999999</v>
      </c>
      <c r="B7562">
        <v>0.4496833569550937</v>
      </c>
      <c r="C7562">
        <v>-0.09280268438774555</v>
      </c>
      <c r="D7562">
        <v>0.2342009209909394</v>
      </c>
    </row>
    <row r="7563" spans="1:4">
      <c r="A7563">
        <v>-6.347248077374999</v>
      </c>
      <c r="B7563">
        <v>0.4642610674710219</v>
      </c>
      <c r="C7563">
        <v>-0.07639763975147575</v>
      </c>
      <c r="D7563">
        <v>0.2501656601189517</v>
      </c>
    </row>
    <row r="7564" spans="1:4">
      <c r="A7564">
        <v>-6.347003936749999</v>
      </c>
      <c r="B7564">
        <v>0.4787076054341117</v>
      </c>
      <c r="C7564">
        <v>-0.05997042742266481</v>
      </c>
      <c r="D7564">
        <v>0.2660600038946005</v>
      </c>
    </row>
    <row r="7565" spans="1:4">
      <c r="A7565">
        <v>-6.346759796124999</v>
      </c>
      <c r="B7565">
        <v>0.4930188662865203</v>
      </c>
      <c r="C7565">
        <v>-0.0435256997483745</v>
      </c>
      <c r="D7565">
        <v>0.2818794452941305</v>
      </c>
    </row>
    <row r="7566" spans="1:4">
      <c r="A7566">
        <v>-6.346515655499999</v>
      </c>
      <c r="B7566">
        <v>0.5071907840820395</v>
      </c>
      <c r="C7566">
        <v>-0.0270681142082908</v>
      </c>
      <c r="D7566">
        <v>0.2976194942940714</v>
      </c>
    </row>
    <row r="7567" spans="1:4">
      <c r="A7567">
        <v>-6.346271514874999</v>
      </c>
      <c r="B7567">
        <v>0.5212193317620581</v>
      </c>
      <c r="C7567">
        <v>-0.01060233263965944</v>
      </c>
      <c r="D7567">
        <v>0.3132756839860241</v>
      </c>
    </row>
    <row r="7568" spans="1:4">
      <c r="A7568">
        <v>-6.346027374249999</v>
      </c>
      <c r="B7568">
        <v>0.5351005219308917</v>
      </c>
      <c r="C7568">
        <v>0.005866980594174993</v>
      </c>
      <c r="D7568">
        <v>0.3288435725482043</v>
      </c>
    </row>
    <row r="7569" spans="1:4">
      <c r="A7569">
        <v>-6.345783233624999</v>
      </c>
      <c r="B7569">
        <v>0.5488304097559156</v>
      </c>
      <c r="C7569">
        <v>0.02233515963843023</v>
      </c>
      <c r="D7569">
        <v>0.3443187410929552</v>
      </c>
    </row>
    <row r="7570" spans="1:4">
      <c r="A7570">
        <v>-6.345539092999999</v>
      </c>
      <c r="B7570">
        <v>0.5624050917484862</v>
      </c>
      <c r="C7570">
        <v>0.03879753850373487</v>
      </c>
      <c r="D7570">
        <v>0.3596967968788459</v>
      </c>
    </row>
    <row r="7571" spans="1:4">
      <c r="A7571">
        <v>-6.345294952374999</v>
      </c>
      <c r="B7571">
        <v>0.5758207099091915</v>
      </c>
      <c r="C7571">
        <v>0.0552494525745798</v>
      </c>
      <c r="D7571">
        <v>0.3749733731166261</v>
      </c>
    </row>
    <row r="7572" spans="1:4">
      <c r="A7572">
        <v>-6.345050811749999</v>
      </c>
      <c r="B7572">
        <v>0.5890734486174179</v>
      </c>
      <c r="C7572">
        <v>0.07168623981718221</v>
      </c>
      <c r="D7572">
        <v>0.390144135737382</v>
      </c>
    </row>
    <row r="7573" spans="1:4">
      <c r="A7573">
        <v>-6.344806671124999</v>
      </c>
      <c r="B7573">
        <v>0.6021595402631779</v>
      </c>
      <c r="C7573">
        <v>0.08810324151454947</v>
      </c>
      <c r="D7573">
        <v>0.4052047757882075</v>
      </c>
    </row>
    <row r="7574" spans="1:4">
      <c r="A7574">
        <v>-6.344562530499999</v>
      </c>
      <c r="B7574">
        <v>0.615075262645865</v>
      </c>
      <c r="C7574">
        <v>0.104495805017913</v>
      </c>
      <c r="D7574">
        <v>0.4201510164378209</v>
      </c>
    </row>
    <row r="7575" spans="1:4">
      <c r="A7575">
        <v>-6.344318389874999</v>
      </c>
      <c r="B7575">
        <v>0.6278169413500029</v>
      </c>
      <c r="C7575">
        <v>0.1208592836646336</v>
      </c>
      <c r="D7575">
        <v>0.4349786140222545</v>
      </c>
    </row>
    <row r="7576" spans="1:4">
      <c r="A7576">
        <v>-6.344074249249999</v>
      </c>
      <c r="B7576">
        <v>0.6403809523613975</v>
      </c>
      <c r="C7576">
        <v>0.1371890384302987</v>
      </c>
      <c r="D7576">
        <v>0.4496833569550937</v>
      </c>
    </row>
    <row r="7577" spans="1:4">
      <c r="A7577">
        <v>-6.343830108624999</v>
      </c>
      <c r="B7577">
        <v>0.6527637223880992</v>
      </c>
      <c r="C7577">
        <v>0.1534804401437203</v>
      </c>
      <c r="D7577">
        <v>0.4642610674710219</v>
      </c>
    </row>
    <row r="7578" spans="1:4">
      <c r="A7578">
        <v>-6.343585967999999</v>
      </c>
      <c r="B7578">
        <v>0.6649617294412526</v>
      </c>
      <c r="C7578">
        <v>0.1697288695585096</v>
      </c>
      <c r="D7578">
        <v>0.4787076054341117</v>
      </c>
    </row>
    <row r="7579" spans="1:4">
      <c r="A7579">
        <v>-6.343341827374999</v>
      </c>
      <c r="B7579">
        <v>0.6769714978855573</v>
      </c>
      <c r="C7579">
        <v>0.1859297194177336</v>
      </c>
      <c r="D7579">
        <v>0.4930188662865203</v>
      </c>
    </row>
    <row r="7580" spans="1:4">
      <c r="A7580">
        <v>-6.343097686749999</v>
      </c>
      <c r="B7580">
        <v>0.6887896117324132</v>
      </c>
      <c r="C7580">
        <v>0.2020783953514647</v>
      </c>
      <c r="D7580">
        <v>0.5071907840820395</v>
      </c>
    </row>
    <row r="7581" spans="1:4">
      <c r="A7581">
        <v>-6.342853546124999</v>
      </c>
      <c r="B7581">
        <v>0.7004127068407446</v>
      </c>
      <c r="C7581">
        <v>0.2181703170527732</v>
      </c>
      <c r="D7581">
        <v>0.5212193317620581</v>
      </c>
    </row>
    <row r="7582" spans="1:4">
      <c r="A7582">
        <v>-6.342609405499999</v>
      </c>
      <c r="B7582">
        <v>0.7118374741282116</v>
      </c>
      <c r="C7582">
        <v>0.2342009209909394</v>
      </c>
      <c r="D7582">
        <v>0.5351005219308917</v>
      </c>
    </row>
    <row r="7583" spans="1:4">
      <c r="A7583">
        <v>-6.342365264874999</v>
      </c>
      <c r="B7583">
        <v>0.7230606605339912</v>
      </c>
      <c r="C7583">
        <v>0.2501656601189517</v>
      </c>
      <c r="D7583">
        <v>0.5488304097559156</v>
      </c>
    </row>
    <row r="7584" spans="1:4">
      <c r="A7584">
        <v>-6.342121124249999</v>
      </c>
      <c r="B7584">
        <v>0.7340790709108332</v>
      </c>
      <c r="C7584">
        <v>0.2660600038946005</v>
      </c>
      <c r="D7584">
        <v>0.5624050917484862</v>
      </c>
    </row>
    <row r="7585" spans="1:4">
      <c r="A7585">
        <v>-6.341876983624999</v>
      </c>
      <c r="B7585">
        <v>0.7448895632609577</v>
      </c>
      <c r="C7585">
        <v>0.2818794452941305</v>
      </c>
      <c r="D7585">
        <v>0.5758207099091915</v>
      </c>
    </row>
    <row r="7586" spans="1:4">
      <c r="A7586">
        <v>-6.341632842999999</v>
      </c>
      <c r="B7586">
        <v>0.755489063252976</v>
      </c>
      <c r="C7586">
        <v>0.2976194942940714</v>
      </c>
      <c r="D7586">
        <v>0.5890734486174179</v>
      </c>
    </row>
    <row r="7587" spans="1:4">
      <c r="A7587">
        <v>-6.341388702374999</v>
      </c>
      <c r="B7587">
        <v>0.7658745449986134</v>
      </c>
      <c r="C7587">
        <v>0.3132756839860241</v>
      </c>
      <c r="D7587">
        <v>0.6021595402631779</v>
      </c>
    </row>
    <row r="7588" spans="1:4">
      <c r="A7588">
        <v>-6.341144561749999</v>
      </c>
      <c r="B7588">
        <v>0.776043053762429</v>
      </c>
      <c r="C7588">
        <v>0.3288435725482043</v>
      </c>
      <c r="D7588">
        <v>0.615075262645865</v>
      </c>
    </row>
    <row r="7589" spans="1:4">
      <c r="A7589">
        <v>-6.340900421124999</v>
      </c>
      <c r="B7589">
        <v>0.7859916886472116</v>
      </c>
      <c r="C7589">
        <v>0.3443187410929552</v>
      </c>
      <c r="D7589">
        <v>0.6278169413500029</v>
      </c>
    </row>
    <row r="7590" spans="1:4">
      <c r="A7590">
        <v>-6.340656280499999</v>
      </c>
      <c r="B7590">
        <v>0.7957176127982259</v>
      </c>
      <c r="C7590">
        <v>0.3596967968788459</v>
      </c>
      <c r="D7590">
        <v>0.6403809523613975</v>
      </c>
    </row>
    <row r="7591" spans="1:4">
      <c r="A7591">
        <v>-6.340412139874999</v>
      </c>
      <c r="B7591">
        <v>0.8052180553656901</v>
      </c>
      <c r="C7591">
        <v>0.3749733731166261</v>
      </c>
      <c r="D7591">
        <v>0.6527637223880992</v>
      </c>
    </row>
    <row r="7592" spans="1:4">
      <c r="A7592">
        <v>-6.340167999249999</v>
      </c>
      <c r="B7592">
        <v>0.8144903059851568</v>
      </c>
      <c r="C7592">
        <v>0.390144135737382</v>
      </c>
      <c r="D7592">
        <v>0.6649617294412526</v>
      </c>
    </row>
    <row r="7593" spans="1:4">
      <c r="A7593">
        <v>-6.339923858624999</v>
      </c>
      <c r="B7593">
        <v>0.8235317183190386</v>
      </c>
      <c r="C7593">
        <v>0.4052047757882075</v>
      </c>
      <c r="D7593">
        <v>0.6769714978855573</v>
      </c>
    </row>
    <row r="7594" spans="1:4">
      <c r="A7594">
        <v>-6.339679717999999</v>
      </c>
      <c r="B7594">
        <v>0.832339712582383</v>
      </c>
      <c r="C7594">
        <v>0.4201510164378209</v>
      </c>
      <c r="D7594">
        <v>0.6887896117324132</v>
      </c>
    </row>
    <row r="7595" spans="1:4">
      <c r="A7595">
        <v>-6.339435577374999</v>
      </c>
      <c r="B7595">
        <v>0.8409117764207833</v>
      </c>
      <c r="C7595">
        <v>0.4349786140222545</v>
      </c>
      <c r="D7595">
        <v>0.7004127068407446</v>
      </c>
    </row>
    <row r="7596" spans="1:4">
      <c r="A7596">
        <v>-6.339191436749999</v>
      </c>
      <c r="B7596">
        <v>0.8492454648532001</v>
      </c>
      <c r="C7596">
        <v>0.4496833569550937</v>
      </c>
      <c r="D7596">
        <v>0.7118374741282116</v>
      </c>
    </row>
    <row r="7597" spans="1:4">
      <c r="A7597">
        <v>-6.338947296124999</v>
      </c>
      <c r="B7597">
        <v>0.8573383922104812</v>
      </c>
      <c r="C7597">
        <v>0.4642610674710219</v>
      </c>
      <c r="D7597">
        <v>0.7230606605339912</v>
      </c>
    </row>
    <row r="7598" spans="1:4">
      <c r="A7598">
        <v>-6.338703155499999</v>
      </c>
      <c r="B7598">
        <v>0.8651882524611288</v>
      </c>
      <c r="C7598">
        <v>0.4787076054341117</v>
      </c>
      <c r="D7598">
        <v>0.7340790709108332</v>
      </c>
    </row>
    <row r="7599" spans="1:4">
      <c r="A7599">
        <v>-6.338459014874999</v>
      </c>
      <c r="B7599">
        <v>0.8727928019559276</v>
      </c>
      <c r="C7599">
        <v>0.4930188662865203</v>
      </c>
      <c r="D7599">
        <v>0.7448895632609577</v>
      </c>
    </row>
    <row r="7600" spans="1:4">
      <c r="A7600">
        <v>-6.338214874249999</v>
      </c>
      <c r="B7600">
        <v>0.8801498680035098</v>
      </c>
      <c r="C7600">
        <v>0.5071907840820395</v>
      </c>
      <c r="D7600">
        <v>0.755489063252976</v>
      </c>
    </row>
    <row r="7601" spans="1:4">
      <c r="A7601">
        <v>-6.337970733624999</v>
      </c>
      <c r="B7601">
        <v>0.8872573450533601</v>
      </c>
      <c r="C7601">
        <v>0.5212193317620581</v>
      </c>
      <c r="D7601">
        <v>0.7658745449986134</v>
      </c>
    </row>
    <row r="7602" spans="1:4">
      <c r="A7602">
        <v>-6.337726592999999</v>
      </c>
      <c r="B7602">
        <v>0.8941132005002476</v>
      </c>
      <c r="C7602">
        <v>0.5351005219308917</v>
      </c>
      <c r="D7602">
        <v>0.776043053762429</v>
      </c>
    </row>
    <row r="7603" spans="1:4">
      <c r="A7603">
        <v>-6.337482452374999</v>
      </c>
      <c r="B7603">
        <v>0.9007154761754217</v>
      </c>
      <c r="C7603">
        <v>0.5488304097559156</v>
      </c>
      <c r="D7603">
        <v>0.7859916886472116</v>
      </c>
    </row>
    <row r="7604" spans="1:4">
      <c r="A7604">
        <v>-6.337238311749999</v>
      </c>
      <c r="B7604">
        <v>0.9070622809709277</v>
      </c>
      <c r="C7604">
        <v>0.5624050917484862</v>
      </c>
      <c r="D7604">
        <v>0.7957176127982259</v>
      </c>
    </row>
    <row r="7605" spans="1:4">
      <c r="A7605">
        <v>-6.336994171124999</v>
      </c>
      <c r="B7605">
        <v>0.9131517958717248</v>
      </c>
      <c r="C7605">
        <v>0.5758207099091915</v>
      </c>
      <c r="D7605">
        <v>0.8052180553656901</v>
      </c>
    </row>
    <row r="7606" spans="1:4">
      <c r="A7606">
        <v>-6.336750030499999</v>
      </c>
      <c r="B7606">
        <v>0.9189822810001703</v>
      </c>
      <c r="C7606">
        <v>0.5890734486174179</v>
      </c>
      <c r="D7606">
        <v>0.8144903059851568</v>
      </c>
    </row>
    <row r="7607" spans="1:4">
      <c r="A7607">
        <v>-6.336505889874999</v>
      </c>
      <c r="B7607">
        <v>0.9245520608964335</v>
      </c>
      <c r="C7607">
        <v>0.6021595402631779</v>
      </c>
      <c r="D7607">
        <v>0.8235317183190386</v>
      </c>
    </row>
    <row r="7608" spans="1:4">
      <c r="A7608">
        <v>-6.336261749249999</v>
      </c>
      <c r="B7608">
        <v>0.9298595434925384</v>
      </c>
      <c r="C7608">
        <v>0.615075262645865</v>
      </c>
      <c r="D7608">
        <v>0.832339712582383</v>
      </c>
    </row>
    <row r="7609" spans="1:4">
      <c r="A7609">
        <v>-6.336017608624999</v>
      </c>
      <c r="B7609">
        <v>0.9349032012640943</v>
      </c>
      <c r="C7609">
        <v>0.6278169413500029</v>
      </c>
      <c r="D7609">
        <v>0.8409117764207833</v>
      </c>
    </row>
    <row r="7610" spans="1:4">
      <c r="A7610">
        <v>-6.335773467999999</v>
      </c>
      <c r="B7610">
        <v>0.9396815884397061</v>
      </c>
      <c r="C7610">
        <v>0.6403809523613975</v>
      </c>
      <c r="D7610">
        <v>0.8492454648532001</v>
      </c>
    </row>
    <row r="7611" spans="1:4">
      <c r="A7611">
        <v>-6.335529327374999</v>
      </c>
      <c r="B7611">
        <v>0.9441933324025829</v>
      </c>
      <c r="C7611">
        <v>0.6527637223880992</v>
      </c>
      <c r="D7611">
        <v>0.8573383922104812</v>
      </c>
    </row>
    <row r="7612" spans="1:4">
      <c r="A7612">
        <v>-6.335285186749999</v>
      </c>
      <c r="B7612">
        <v>0.9484371365910703</v>
      </c>
      <c r="C7612">
        <v>0.6649617294412526</v>
      </c>
      <c r="D7612">
        <v>0.8651882524611288</v>
      </c>
    </row>
    <row r="7613" spans="1:4">
      <c r="A7613">
        <v>-6.335041046124999</v>
      </c>
      <c r="B7613">
        <v>0.9524117796872942</v>
      </c>
      <c r="C7613">
        <v>0.6769714978855573</v>
      </c>
      <c r="D7613">
        <v>0.8727928019559276</v>
      </c>
    </row>
    <row r="7614" spans="1:4">
      <c r="A7614">
        <v>-6.334796905499999</v>
      </c>
      <c r="B7614">
        <v>0.9561161185810561</v>
      </c>
      <c r="C7614">
        <v>0.6887896117324132</v>
      </c>
      <c r="D7614">
        <v>0.8801498680035098</v>
      </c>
    </row>
    <row r="7615" spans="1:4">
      <c r="A7615">
        <v>-6.334552764874999</v>
      </c>
      <c r="B7615">
        <v>0.9595490792495911</v>
      </c>
      <c r="C7615">
        <v>0.7004127068407446</v>
      </c>
      <c r="D7615">
        <v>0.8872573450533601</v>
      </c>
    </row>
    <row r="7616" spans="1:4">
      <c r="A7616">
        <v>-6.334308624249999</v>
      </c>
      <c r="B7616">
        <v>0.9627096760659501</v>
      </c>
      <c r="C7616">
        <v>0.7118374741282116</v>
      </c>
      <c r="D7616">
        <v>0.8941132005002476</v>
      </c>
    </row>
    <row r="7617" spans="1:4">
      <c r="A7617">
        <v>-6.334064483624999</v>
      </c>
      <c r="B7617">
        <v>0.9655969960296277</v>
      </c>
      <c r="C7617">
        <v>0.7230606605339912</v>
      </c>
      <c r="D7617">
        <v>0.9007154761754217</v>
      </c>
    </row>
    <row r="7618" spans="1:4">
      <c r="A7618">
        <v>-6.333820342999999</v>
      </c>
      <c r="B7618">
        <v>0.968210196333544</v>
      </c>
      <c r="C7618">
        <v>0.7340790709108332</v>
      </c>
      <c r="D7618">
        <v>0.9070622809709277</v>
      </c>
    </row>
    <row r="7619" spans="1:4">
      <c r="A7619">
        <v>-6.333576202374999</v>
      </c>
      <c r="B7619">
        <v>0.9705485229824212</v>
      </c>
      <c r="C7619">
        <v>0.7448895632609577</v>
      </c>
      <c r="D7619">
        <v>0.9131517958717248</v>
      </c>
    </row>
    <row r="7620" spans="1:4">
      <c r="A7620">
        <v>-6.333332061749999</v>
      </c>
      <c r="B7620">
        <v>0.9726112952565017</v>
      </c>
      <c r="C7620">
        <v>0.755489063252976</v>
      </c>
      <c r="D7620">
        <v>0.9189822810001703</v>
      </c>
    </row>
    <row r="7621" spans="1:4">
      <c r="A7621">
        <v>-6.333087921124999</v>
      </c>
      <c r="B7621">
        <v>0.974397910502013</v>
      </c>
      <c r="C7621">
        <v>0.7658745449986134</v>
      </c>
      <c r="D7621">
        <v>0.9245520608964335</v>
      </c>
    </row>
    <row r="7622" spans="1:4">
      <c r="A7622">
        <v>-6.332843780499999</v>
      </c>
      <c r="B7622">
        <v>0.9759078422209365</v>
      </c>
      <c r="C7622">
        <v>0.776043053762429</v>
      </c>
      <c r="D7622">
        <v>0.9298595434925384</v>
      </c>
    </row>
    <row r="7623" spans="1:4">
      <c r="A7623">
        <v>-6.332599639874999</v>
      </c>
      <c r="B7623">
        <v>0.9771406464907931</v>
      </c>
      <c r="C7623">
        <v>0.7859916886472116</v>
      </c>
      <c r="D7623">
        <v>0.9349032012640943</v>
      </c>
    </row>
    <row r="7624" spans="1:4">
      <c r="A7624">
        <v>-6.332355499249999</v>
      </c>
      <c r="B7624">
        <v>0.9780959596197394</v>
      </c>
      <c r="C7624">
        <v>0.7957176127982259</v>
      </c>
      <c r="D7624">
        <v>0.9396815884397061</v>
      </c>
    </row>
    <row r="7625" spans="1:4">
      <c r="A7625">
        <v>-6.332111358624999</v>
      </c>
      <c r="B7625">
        <v>0.9787734897182329</v>
      </c>
      <c r="C7625">
        <v>0.8052180553656901</v>
      </c>
      <c r="D7625">
        <v>0.9441933324025829</v>
      </c>
    </row>
    <row r="7626" spans="1:4">
      <c r="A7626">
        <v>-6.331867217999999</v>
      </c>
      <c r="B7626">
        <v>0.9791730272110885</v>
      </c>
      <c r="C7626">
        <v>0.8144903059851568</v>
      </c>
      <c r="D7626">
        <v>0.9484371365910703</v>
      </c>
    </row>
    <row r="7627" spans="1:4">
      <c r="A7627">
        <v>-6.331623077374999</v>
      </c>
      <c r="B7627">
        <v>0.9792944416795084</v>
      </c>
      <c r="C7627">
        <v>0.8235317183190386</v>
      </c>
      <c r="D7627">
        <v>0.9524117796872942</v>
      </c>
    </row>
    <row r="7628" spans="1:4">
      <c r="A7628">
        <v>-6.331378936749999</v>
      </c>
      <c r="B7628">
        <v>0.9791376863091533</v>
      </c>
      <c r="C7628">
        <v>0.832339712582383</v>
      </c>
      <c r="D7628">
        <v>0.9561161185810561</v>
      </c>
    </row>
    <row r="7629" spans="1:4">
      <c r="A7629">
        <v>-6.331134796124999</v>
      </c>
      <c r="B7629">
        <v>0.9787027828659761</v>
      </c>
      <c r="C7629">
        <v>0.8409117764207833</v>
      </c>
      <c r="D7629">
        <v>0.9595490792495911</v>
      </c>
    </row>
    <row r="7630" spans="1:4">
      <c r="A7630">
        <v>-6.330890655499999</v>
      </c>
      <c r="B7630">
        <v>0.977989842180494</v>
      </c>
      <c r="C7630">
        <v>0.8492454648532001</v>
      </c>
      <c r="D7630">
        <v>0.9627096760659501</v>
      </c>
    </row>
    <row r="7631" spans="1:4">
      <c r="A7631">
        <v>-6.330646514874999</v>
      </c>
      <c r="B7631">
        <v>0.9769990500857459</v>
      </c>
      <c r="C7631">
        <v>0.8573383922104812</v>
      </c>
      <c r="D7631">
        <v>0.9655969960296277</v>
      </c>
    </row>
    <row r="7632" spans="1:4">
      <c r="A7632">
        <v>-6.330402374249999</v>
      </c>
      <c r="B7632">
        <v>0.9757306693311435</v>
      </c>
      <c r="C7632">
        <v>0.8651882524611288</v>
      </c>
      <c r="D7632">
        <v>0.968210196333544</v>
      </c>
    </row>
    <row r="7633" spans="1:4">
      <c r="A7633">
        <v>-6.330158233624999</v>
      </c>
      <c r="B7633">
        <v>0.9741850444520146</v>
      </c>
      <c r="C7633">
        <v>0.8727928019559276</v>
      </c>
      <c r="D7633">
        <v>0.9705485229824212</v>
      </c>
    </row>
    <row r="7634" spans="1:4">
      <c r="A7634">
        <v>-6.329914092999999</v>
      </c>
      <c r="B7634">
        <v>0.9723625983543508</v>
      </c>
      <c r="C7634">
        <v>0.8801498680035098</v>
      </c>
      <c r="D7634">
        <v>0.9726112952565017</v>
      </c>
    </row>
    <row r="7635" spans="1:4">
      <c r="A7635">
        <v>-6.329669952374999</v>
      </c>
      <c r="B7635">
        <v>0.9702638288376357</v>
      </c>
      <c r="C7635">
        <v>0.8872573450533601</v>
      </c>
      <c r="D7635">
        <v>0.974397910502013</v>
      </c>
    </row>
    <row r="7636" spans="1:4">
      <c r="A7636">
        <v>-6.329425811749999</v>
      </c>
      <c r="B7636">
        <v>0.9678893207435972</v>
      </c>
      <c r="C7636">
        <v>0.8941132005002476</v>
      </c>
      <c r="D7636">
        <v>0.9759078422209365</v>
      </c>
    </row>
    <row r="7637" spans="1:4">
      <c r="A7637">
        <v>-6.329181671124999</v>
      </c>
      <c r="B7637">
        <v>0.9652397257766271</v>
      </c>
      <c r="C7637">
        <v>0.9007154761754217</v>
      </c>
      <c r="D7637">
        <v>0.9771406464907931</v>
      </c>
    </row>
    <row r="7638" spans="1:4">
      <c r="A7638">
        <v>-6.328937530499999</v>
      </c>
      <c r="B7638">
        <v>0.9623157870631656</v>
      </c>
      <c r="C7638">
        <v>0.9070622809709277</v>
      </c>
      <c r="D7638">
        <v>0.9780959596197394</v>
      </c>
    </row>
    <row r="7639" spans="1:4">
      <c r="A7639">
        <v>-6.328693389874999</v>
      </c>
      <c r="B7639">
        <v>0.9591183157731746</v>
      </c>
      <c r="C7639">
        <v>0.9131517958717248</v>
      </c>
      <c r="D7639">
        <v>0.9787734897182329</v>
      </c>
    </row>
    <row r="7640" spans="1:4">
      <c r="A7640">
        <v>-6.328449249249999</v>
      </c>
      <c r="B7640">
        <v>0.9556482004647657</v>
      </c>
      <c r="C7640">
        <v>0.9189822810001703</v>
      </c>
      <c r="D7640">
        <v>0.9791730272110885</v>
      </c>
    </row>
    <row r="7641" spans="1:4">
      <c r="A7641">
        <v>-6.328205108624999</v>
      </c>
      <c r="B7641">
        <v>0.95190641759379</v>
      </c>
      <c r="C7641">
        <v>0.9245520608964335</v>
      </c>
      <c r="D7641">
        <v>0.9792944416795084</v>
      </c>
    </row>
    <row r="7642" spans="1:4">
      <c r="A7642">
        <v>-6.327960967999999</v>
      </c>
      <c r="B7642">
        <v>0.9478940076643503</v>
      </c>
      <c r="C7642">
        <v>0.9298595434925384</v>
      </c>
      <c r="D7642">
        <v>0.9791376863091533</v>
      </c>
    </row>
    <row r="7643" spans="1:4">
      <c r="A7643">
        <v>-6.327716827374999</v>
      </c>
      <c r="B7643">
        <v>0.9436121009518532</v>
      </c>
      <c r="C7643">
        <v>0.9349032012640943</v>
      </c>
      <c r="D7643">
        <v>0.9787027828659761</v>
      </c>
    </row>
    <row r="7644" spans="1:4">
      <c r="A7644">
        <v>-6.327472686749999</v>
      </c>
      <c r="B7644">
        <v>0.9390618909317177</v>
      </c>
      <c r="C7644">
        <v>0.9396815884397061</v>
      </c>
      <c r="D7644">
        <v>0.977989842180494</v>
      </c>
    </row>
    <row r="7645" spans="1:4">
      <c r="A7645">
        <v>-6.327228546124999</v>
      </c>
      <c r="B7645">
        <v>0.9342446614594051</v>
      </c>
      <c r="C7645">
        <v>0.9441933324025829</v>
      </c>
      <c r="D7645">
        <v>0.9769990500857459</v>
      </c>
    </row>
    <row r="7646" spans="1:4">
      <c r="A7646">
        <v>-6.326984405499999</v>
      </c>
      <c r="B7646">
        <v>0.929161757472591</v>
      </c>
      <c r="C7646">
        <v>0.9484371365910703</v>
      </c>
      <c r="D7646">
        <v>0.9757306693311435</v>
      </c>
    </row>
    <row r="7647" spans="1:4">
      <c r="A7647">
        <v>-6.326740264874999</v>
      </c>
      <c r="B7647">
        <v>0.9238146160533512</v>
      </c>
      <c r="C7647">
        <v>0.9524117796872942</v>
      </c>
      <c r="D7647">
        <v>0.9741850444520146</v>
      </c>
    </row>
    <row r="7648" spans="1:4">
      <c r="A7648">
        <v>-6.326496124249999</v>
      </c>
      <c r="B7648">
        <v>0.918204736198651</v>
      </c>
      <c r="C7648">
        <v>0.9561161185810561</v>
      </c>
      <c r="D7648">
        <v>0.9723625983543508</v>
      </c>
    </row>
    <row r="7649" spans="1:4">
      <c r="A7649">
        <v>-6.326251983624999</v>
      </c>
      <c r="B7649">
        <v>0.9123336982514089</v>
      </c>
      <c r="C7649">
        <v>0.9595490792495911</v>
      </c>
      <c r="D7649">
        <v>0.9702638288376357</v>
      </c>
    </row>
    <row r="7650" spans="1:4">
      <c r="A7650">
        <v>-6.326007842999999</v>
      </c>
      <c r="B7650">
        <v>0.9062031532789733</v>
      </c>
      <c r="C7650">
        <v>0.9627096760659501</v>
      </c>
      <c r="D7650">
        <v>0.9678893207435972</v>
      </c>
    </row>
    <row r="7651" spans="1:4">
      <c r="A7651">
        <v>-6.325763702374999</v>
      </c>
      <c r="B7651">
        <v>0.8998148301637874</v>
      </c>
      <c r="C7651">
        <v>0.9655969960296277</v>
      </c>
      <c r="D7651">
        <v>0.9652397257766271</v>
      </c>
    </row>
    <row r="7652" spans="1:4">
      <c r="A7652">
        <v>-6.325519561749999</v>
      </c>
      <c r="B7652">
        <v>0.893170528864402</v>
      </c>
      <c r="C7652">
        <v>0.968210196333544</v>
      </c>
      <c r="D7652">
        <v>0.9623157870631656</v>
      </c>
    </row>
    <row r="7653" spans="1:4">
      <c r="A7653">
        <v>-6.325275421124999</v>
      </c>
      <c r="B7653">
        <v>0.8862721182758625</v>
      </c>
      <c r="C7653">
        <v>0.9705485229824212</v>
      </c>
      <c r="D7653">
        <v>0.9591183157731746</v>
      </c>
    </row>
    <row r="7654" spans="1:4">
      <c r="A7654">
        <v>-6.325031280499999</v>
      </c>
      <c r="B7654">
        <v>0.8791215498251194</v>
      </c>
      <c r="C7654">
        <v>0.9726112952565017</v>
      </c>
      <c r="D7654">
        <v>0.9556482004647657</v>
      </c>
    </row>
    <row r="7655" spans="1:4">
      <c r="A7655">
        <v>-6.324787139874999</v>
      </c>
      <c r="B7655">
        <v>0.8717208406179544</v>
      </c>
      <c r="C7655">
        <v>0.974397910502013</v>
      </c>
      <c r="D7655">
        <v>0.95190641759379</v>
      </c>
    </row>
    <row r="7656" spans="1:4">
      <c r="A7656">
        <v>-6.324542999249999</v>
      </c>
      <c r="B7656">
        <v>0.8640720764004376</v>
      </c>
      <c r="C7656">
        <v>0.9759078422209365</v>
      </c>
      <c r="D7656">
        <v>0.9478940076643503</v>
      </c>
    </row>
    <row r="7657" spans="1:4">
      <c r="A7657">
        <v>-6.324298858624999</v>
      </c>
      <c r="B7657">
        <v>0.8561774183274325</v>
      </c>
      <c r="C7657">
        <v>0.9771406464907931</v>
      </c>
      <c r="D7657">
        <v>0.9436121009518532</v>
      </c>
    </row>
    <row r="7658" spans="1:4">
      <c r="A7658">
        <v>-6.324054717999999</v>
      </c>
      <c r="B7658">
        <v>0.8480390953462321</v>
      </c>
      <c r="C7658">
        <v>0.9780959596197394</v>
      </c>
      <c r="D7658">
        <v>0.9390618909317177</v>
      </c>
    </row>
    <row r="7659" spans="1:4">
      <c r="A7659">
        <v>-6.323810577374999</v>
      </c>
      <c r="B7659">
        <v>0.8396594067442981</v>
      </c>
      <c r="C7659">
        <v>0.9787734897182329</v>
      </c>
      <c r="D7659">
        <v>0.9342446614594051</v>
      </c>
    </row>
    <row r="7660" spans="1:4">
      <c r="A7660">
        <v>-6.323566436749999</v>
      </c>
      <c r="B7660">
        <v>0.8310407190157367</v>
      </c>
      <c r="C7660">
        <v>0.9791730272110885</v>
      </c>
      <c r="D7660">
        <v>0.929161757472591</v>
      </c>
    </row>
    <row r="7661" spans="1:4">
      <c r="A7661">
        <v>-6.323322296124999</v>
      </c>
      <c r="B7661">
        <v>0.8221854710823734</v>
      </c>
      <c r="C7661">
        <v>0.9792944416795084</v>
      </c>
      <c r="D7661">
        <v>0.9238146160533512</v>
      </c>
    </row>
    <row r="7662" spans="1:4">
      <c r="A7662">
        <v>-6.323078155499999</v>
      </c>
      <c r="B7662">
        <v>0.813096165108797</v>
      </c>
      <c r="C7662">
        <v>0.9791376863091533</v>
      </c>
      <c r="D7662">
        <v>0.918204736198651</v>
      </c>
    </row>
    <row r="7663" spans="1:4">
      <c r="A7663">
        <v>-6.322834014874999</v>
      </c>
      <c r="B7663">
        <v>0.8037753713150555</v>
      </c>
      <c r="C7663">
        <v>0.9787027828659761</v>
      </c>
      <c r="D7663">
        <v>0.9123336982514089</v>
      </c>
    </row>
    <row r="7664" spans="1:4">
      <c r="A7664">
        <v>-6.322589874249999</v>
      </c>
      <c r="B7664">
        <v>0.7942257242584342</v>
      </c>
      <c r="C7664">
        <v>0.977989842180494</v>
      </c>
      <c r="D7664">
        <v>0.9062031532789733</v>
      </c>
    </row>
    <row r="7665" spans="1:4">
      <c r="A7665">
        <v>-6.322345733624999</v>
      </c>
      <c r="B7665">
        <v>0.7844499291801982</v>
      </c>
      <c r="C7665">
        <v>0.9769990500857459</v>
      </c>
      <c r="D7665">
        <v>0.8998148301637874</v>
      </c>
    </row>
    <row r="7666" spans="1:4">
      <c r="A7666">
        <v>-6.322101592999999</v>
      </c>
      <c r="B7666">
        <v>0.7744507487642255</v>
      </c>
      <c r="C7666">
        <v>0.9757306693311435</v>
      </c>
      <c r="D7666">
        <v>0.893170528864402</v>
      </c>
    </row>
    <row r="7667" spans="1:4">
      <c r="A7667">
        <v>-6.321857452374999</v>
      </c>
      <c r="B7667">
        <v>0.7642310145924179</v>
      </c>
      <c r="C7667">
        <v>0.9741850444520146</v>
      </c>
      <c r="D7667">
        <v>0.8862721182758625</v>
      </c>
    </row>
    <row r="7668" spans="1:4">
      <c r="A7668">
        <v>-6.321613311749999</v>
      </c>
      <c r="B7668">
        <v>0.7537936207622611</v>
      </c>
      <c r="C7668">
        <v>0.9723625983543508</v>
      </c>
      <c r="D7668">
        <v>0.8791215498251194</v>
      </c>
    </row>
    <row r="7669" spans="1:4">
      <c r="A7669">
        <v>-6.321369171124999</v>
      </c>
      <c r="B7669">
        <v>0.7431415185925722</v>
      </c>
      <c r="C7669">
        <v>0.9702638288376357</v>
      </c>
      <c r="D7669">
        <v>0.8717208406179544</v>
      </c>
    </row>
    <row r="7670" spans="1:4">
      <c r="A7670">
        <v>-6.321125030499999</v>
      </c>
      <c r="B7670">
        <v>0.732277729743672</v>
      </c>
      <c r="C7670">
        <v>0.9678893207435972</v>
      </c>
      <c r="D7670">
        <v>0.8640720764004376</v>
      </c>
    </row>
    <row r="7671" spans="1:4">
      <c r="A7671">
        <v>-6.320880889874999</v>
      </c>
      <c r="B7671">
        <v>0.7212053265104252</v>
      </c>
      <c r="C7671">
        <v>0.9652397257766271</v>
      </c>
      <c r="D7671">
        <v>0.8561774183274325</v>
      </c>
    </row>
    <row r="7672" spans="1:4">
      <c r="A7672">
        <v>-6.320636749249999</v>
      </c>
      <c r="B7672">
        <v>0.7099274466293681</v>
      </c>
      <c r="C7672">
        <v>0.9623157870631656</v>
      </c>
      <c r="D7672">
        <v>0.8480390953462321</v>
      </c>
    </row>
    <row r="7673" spans="1:4">
      <c r="A7673">
        <v>-6.320392608624999</v>
      </c>
      <c r="B7673">
        <v>0.6984472879276791</v>
      </c>
      <c r="C7673">
        <v>0.9591183157731746</v>
      </c>
      <c r="D7673">
        <v>0.8396594067442981</v>
      </c>
    </row>
    <row r="7674" spans="1:4">
      <c r="A7674">
        <v>-6.320148467999999</v>
      </c>
      <c r="B7674">
        <v>0.686768100351529</v>
      </c>
      <c r="C7674">
        <v>0.9556482004647657</v>
      </c>
      <c r="D7674">
        <v>0.8310407190157367</v>
      </c>
    </row>
    <row r="7675" spans="1:4">
      <c r="A7675">
        <v>-6.319904327374999</v>
      </c>
      <c r="B7675">
        <v>0.6748931945849755</v>
      </c>
      <c r="C7675">
        <v>0.95190641759379</v>
      </c>
      <c r="D7675">
        <v>0.8221854710823734</v>
      </c>
    </row>
    <row r="7676" spans="1:4">
      <c r="A7676">
        <v>-6.319660186749999</v>
      </c>
      <c r="B7676">
        <v>0.6628259353604599</v>
      </c>
      <c r="C7676">
        <v>0.9478940076643503</v>
      </c>
      <c r="D7676">
        <v>0.813096165108797</v>
      </c>
    </row>
    <row r="7677" spans="1:4">
      <c r="A7677">
        <v>-6.319416046124999</v>
      </c>
      <c r="B7677">
        <v>0.6505697463870539</v>
      </c>
      <c r="C7677">
        <v>0.9436121009518532</v>
      </c>
      <c r="D7677">
        <v>0.8037753713150555</v>
      </c>
    </row>
    <row r="7678" spans="1:4">
      <c r="A7678">
        <v>-6.319171905499999</v>
      </c>
      <c r="B7678">
        <v>0.6381281001364734</v>
      </c>
      <c r="C7678">
        <v>0.9390618909317177</v>
      </c>
      <c r="D7678">
        <v>0.7942257242584342</v>
      </c>
    </row>
    <row r="7679" spans="1:4">
      <c r="A7679">
        <v>-6.318927764874999</v>
      </c>
      <c r="B7679">
        <v>0.6255045263986732</v>
      </c>
      <c r="C7679">
        <v>0.9342446614594051</v>
      </c>
      <c r="D7679">
        <v>0.7844499291801982</v>
      </c>
    </row>
    <row r="7680" spans="1:4">
      <c r="A7680">
        <v>-6.318683624249999</v>
      </c>
      <c r="B7680">
        <v>0.6127026034597595</v>
      </c>
      <c r="C7680">
        <v>0.929161757472591</v>
      </c>
      <c r="D7680">
        <v>0.7744507487642255</v>
      </c>
    </row>
    <row r="7681" spans="1:4">
      <c r="A7681">
        <v>-6.318439483624999</v>
      </c>
      <c r="B7681">
        <v>0.5997259634186936</v>
      </c>
      <c r="C7681">
        <v>0.9238146160533512</v>
      </c>
      <c r="D7681">
        <v>0.7642310145924179</v>
      </c>
    </row>
    <row r="7682" spans="1:4">
      <c r="A7682">
        <v>-6.318195342999999</v>
      </c>
      <c r="B7682">
        <v>0.5865782869879274</v>
      </c>
      <c r="C7682">
        <v>0.918204736198651</v>
      </c>
      <c r="D7682">
        <v>0.7537936207622611</v>
      </c>
    </row>
    <row r="7683" spans="1:4">
      <c r="A7683">
        <v>-6.317951202374999</v>
      </c>
      <c r="B7683">
        <v>0.5732633071303849</v>
      </c>
      <c r="C7683">
        <v>0.9123336982514089</v>
      </c>
      <c r="D7683">
        <v>0.7431415185925722</v>
      </c>
    </row>
    <row r="7684" spans="1:4">
      <c r="A7684">
        <v>-6.317707061749999</v>
      </c>
      <c r="B7684">
        <v>0.5597847973284561</v>
      </c>
      <c r="C7684">
        <v>0.9062031532789733</v>
      </c>
      <c r="D7684">
        <v>0.732277729743672</v>
      </c>
    </row>
    <row r="7685" spans="1:4">
      <c r="A7685">
        <v>-6.317462921124999</v>
      </c>
      <c r="B7685">
        <v>0.5461465834654333</v>
      </c>
      <c r="C7685">
        <v>0.8998148301637874</v>
      </c>
      <c r="D7685">
        <v>0.7212053265104252</v>
      </c>
    </row>
    <row r="7686" spans="1:4">
      <c r="A7686">
        <v>-6.317218780499999</v>
      </c>
      <c r="B7686">
        <v>0.5323525385296796</v>
      </c>
      <c r="C7686">
        <v>0.893170528864402</v>
      </c>
      <c r="D7686">
        <v>0.7099274466293681</v>
      </c>
    </row>
    <row r="7687" spans="1:4">
      <c r="A7687">
        <v>-6.316974639874999</v>
      </c>
      <c r="B7687">
        <v>0.5184065766846589</v>
      </c>
      <c r="C7687">
        <v>0.8862721182758625</v>
      </c>
      <c r="D7687">
        <v>0.6984472879276791</v>
      </c>
    </row>
    <row r="7688" spans="1:4">
      <c r="A7688">
        <v>-6.316730499249999</v>
      </c>
      <c r="B7688">
        <v>0.5043126559689509</v>
      </c>
      <c r="C7688">
        <v>0.8791215498251194</v>
      </c>
      <c r="D7688">
        <v>0.686768100351529</v>
      </c>
    </row>
    <row r="7689" spans="1:4">
      <c r="A7689">
        <v>-6.316486358624999</v>
      </c>
      <c r="B7689">
        <v>0.4900747795754193</v>
      </c>
      <c r="C7689">
        <v>0.8717208406179544</v>
      </c>
      <c r="D7689">
        <v>0.6748931945849755</v>
      </c>
    </row>
    <row r="7690" spans="1:4">
      <c r="A7690">
        <v>-6.316242217999999</v>
      </c>
      <c r="B7690">
        <v>0.4756969894838092</v>
      </c>
      <c r="C7690">
        <v>0.8640720764004376</v>
      </c>
      <c r="D7690">
        <v>0.6628259353604599</v>
      </c>
    </row>
    <row r="7691" spans="1:4">
      <c r="A7691">
        <v>-6.315998077374999</v>
      </c>
      <c r="B7691">
        <v>0.4611833685890383</v>
      </c>
      <c r="C7691">
        <v>0.8561774183274325</v>
      </c>
      <c r="D7691">
        <v>0.6505697463870539</v>
      </c>
    </row>
    <row r="7692" spans="1:4">
      <c r="A7692">
        <v>-6.315753936749999</v>
      </c>
      <c r="B7692">
        <v>0.446538037573175</v>
      </c>
      <c r="C7692">
        <v>0.8480390953462321</v>
      </c>
      <c r="D7692">
        <v>0.6381281001364734</v>
      </c>
    </row>
    <row r="7693" spans="1:4">
      <c r="A7693">
        <v>-6.315509796124999</v>
      </c>
      <c r="B7693">
        <v>0.4317651575986617</v>
      </c>
      <c r="C7693">
        <v>0.8396594067442981</v>
      </c>
      <c r="D7693">
        <v>0.6255045263986732</v>
      </c>
    </row>
    <row r="7694" spans="1:4">
      <c r="A7694">
        <v>-6.315265655499999</v>
      </c>
      <c r="B7694">
        <v>0.4168689253897815</v>
      </c>
      <c r="C7694">
        <v>0.8310407190157367</v>
      </c>
      <c r="D7694">
        <v>0.6127026034597595</v>
      </c>
    </row>
    <row r="7695" spans="1:4">
      <c r="A7695">
        <v>-6.315021514874999</v>
      </c>
      <c r="B7695">
        <v>0.4018535723001042</v>
      </c>
      <c r="C7695">
        <v>0.8221854710823734</v>
      </c>
      <c r="D7695">
        <v>0.5997259634186936</v>
      </c>
    </row>
    <row r="7696" spans="1:4">
      <c r="A7696">
        <v>-6.314777374249999</v>
      </c>
      <c r="B7696">
        <v>0.3867233637398166</v>
      </c>
      <c r="C7696">
        <v>0.813096165108797</v>
      </c>
      <c r="D7696">
        <v>0.5865782869879274</v>
      </c>
    </row>
    <row r="7697" spans="1:4">
      <c r="A7697">
        <v>-6.314533233624999</v>
      </c>
      <c r="B7697">
        <v>0.3714826003151525</v>
      </c>
      <c r="C7697">
        <v>0.8037753713150555</v>
      </c>
      <c r="D7697">
        <v>0.5732633071303849</v>
      </c>
    </row>
    <row r="7698" spans="1:4">
      <c r="A7698">
        <v>-6.314289092999999</v>
      </c>
      <c r="B7698">
        <v>0.3561356102737096</v>
      </c>
      <c r="C7698">
        <v>0.7942257242584342</v>
      </c>
      <c r="D7698">
        <v>0.5597847973284561</v>
      </c>
    </row>
    <row r="7699" spans="1:4">
      <c r="A7699">
        <v>-6.314044952374999</v>
      </c>
      <c r="B7699">
        <v>0.3406867597633174</v>
      </c>
      <c r="C7699">
        <v>0.7844499291801982</v>
      </c>
      <c r="D7699">
        <v>0.5461465834654333</v>
      </c>
    </row>
    <row r="7700" spans="1:4">
      <c r="A7700">
        <v>-6.313800811749999</v>
      </c>
      <c r="B7700">
        <v>0.3251404368071508</v>
      </c>
      <c r="C7700">
        <v>0.7744507487642255</v>
      </c>
      <c r="D7700">
        <v>0.5323525385296796</v>
      </c>
    </row>
    <row r="7701" spans="1:4">
      <c r="A7701">
        <v>-6.313556671124999</v>
      </c>
      <c r="B7701">
        <v>0.3095010615072342</v>
      </c>
      <c r="C7701">
        <v>0.7642310145924179</v>
      </c>
      <c r="D7701">
        <v>0.5184065766846589</v>
      </c>
    </row>
    <row r="7702" spans="1:4">
      <c r="A7702">
        <v>-6.313312530499999</v>
      </c>
      <c r="B7702">
        <v>0.2937730799049513</v>
      </c>
      <c r="C7702">
        <v>0.7537936207622611</v>
      </c>
      <c r="D7702">
        <v>0.5043126559689509</v>
      </c>
    </row>
    <row r="7703" spans="1:4">
      <c r="A7703">
        <v>-6.313068389874999</v>
      </c>
      <c r="B7703">
        <v>0.2779609630984841</v>
      </c>
      <c r="C7703">
        <v>0.7431415185925722</v>
      </c>
      <c r="D7703">
        <v>0.4900747795754193</v>
      </c>
    </row>
    <row r="7704" spans="1:4">
      <c r="A7704">
        <v>-6.312824249249999</v>
      </c>
      <c r="B7704">
        <v>0.2620692084205752</v>
      </c>
      <c r="C7704">
        <v>0.732277729743672</v>
      </c>
      <c r="D7704">
        <v>0.4756969894838092</v>
      </c>
    </row>
    <row r="7705" spans="1:4">
      <c r="A7705">
        <v>-6.312580108624999</v>
      </c>
      <c r="B7705">
        <v>0.2461023338134251</v>
      </c>
      <c r="C7705">
        <v>0.7212053265104252</v>
      </c>
      <c r="D7705">
        <v>0.4611833685890383</v>
      </c>
    </row>
    <row r="7706" spans="1:4">
      <c r="A7706">
        <v>-6.312335967999999</v>
      </c>
      <c r="B7706">
        <v>0.2300648816807651</v>
      </c>
      <c r="C7706">
        <v>0.7099274466293681</v>
      </c>
      <c r="D7706">
        <v>0.446538037573175</v>
      </c>
    </row>
    <row r="7707" spans="1:4">
      <c r="A7707">
        <v>-6.312091827374999</v>
      </c>
      <c r="B7707">
        <v>0.2139614115218777</v>
      </c>
      <c r="C7707">
        <v>0.6984472879276791</v>
      </c>
      <c r="D7707">
        <v>0.4317651575986617</v>
      </c>
    </row>
    <row r="7708" spans="1:4">
      <c r="A7708">
        <v>-6.311847686749999</v>
      </c>
      <c r="B7708">
        <v>0.1977965050004957</v>
      </c>
      <c r="C7708">
        <v>0.686768100351529</v>
      </c>
      <c r="D7708">
        <v>0.4168689253897815</v>
      </c>
    </row>
    <row r="7709" spans="1:4">
      <c r="A7709">
        <v>-6.311603546124999</v>
      </c>
      <c r="B7709">
        <v>0.1815747610284259</v>
      </c>
      <c r="C7709">
        <v>0.6748931945849755</v>
      </c>
      <c r="D7709">
        <v>0.4018535723001042</v>
      </c>
    </row>
    <row r="7710" spans="1:4">
      <c r="A7710">
        <v>-6.311359405499999</v>
      </c>
      <c r="B7710">
        <v>0.1653007938635827</v>
      </c>
      <c r="C7710">
        <v>0.6628259353604599</v>
      </c>
      <c r="D7710">
        <v>0.3867233637398166</v>
      </c>
    </row>
    <row r="7711" spans="1:4">
      <c r="A7711">
        <v>-6.311115264874999</v>
      </c>
      <c r="B7711">
        <v>0.1489792343553178</v>
      </c>
      <c r="C7711">
        <v>0.6505697463870539</v>
      </c>
      <c r="D7711">
        <v>0.3714826003151525</v>
      </c>
    </row>
    <row r="7712" spans="1:4">
      <c r="A7712">
        <v>-6.310871124249999</v>
      </c>
      <c r="B7712">
        <v>0.1326147267819871</v>
      </c>
      <c r="C7712">
        <v>0.6381281001364734</v>
      </c>
      <c r="D7712">
        <v>0.3561356102737096</v>
      </c>
    </row>
    <row r="7713" spans="1:4">
      <c r="A7713">
        <v>-6.310626983624999</v>
      </c>
      <c r="B7713">
        <v>0.1162119281148486</v>
      </c>
      <c r="C7713">
        <v>0.6255045263986732</v>
      </c>
      <c r="D7713">
        <v>0.3406867597633174</v>
      </c>
    </row>
    <row r="7714" spans="1:4">
      <c r="A7714">
        <v>-6.310382842999999</v>
      </c>
      <c r="B7714">
        <v>0.09977550677394108</v>
      </c>
      <c r="C7714">
        <v>0.6127026034597595</v>
      </c>
      <c r="D7714">
        <v>0.3251404368071508</v>
      </c>
    </row>
    <row r="7715" spans="1:4">
      <c r="A7715">
        <v>-6.310138702374999</v>
      </c>
      <c r="B7715">
        <v>0.08331014095032714</v>
      </c>
      <c r="C7715">
        <v>0.5997259634186936</v>
      </c>
      <c r="D7715">
        <v>0.3095010615072342</v>
      </c>
    </row>
    <row r="7716" spans="1:4">
      <c r="A7716">
        <v>-6.309894561749999</v>
      </c>
      <c r="B7716">
        <v>0.06682051752231567</v>
      </c>
      <c r="C7716">
        <v>0.5865782869879274</v>
      </c>
      <c r="D7716">
        <v>0.2937730799049513</v>
      </c>
    </row>
    <row r="7717" spans="1:4">
      <c r="A7717">
        <v>-6.309650421124999</v>
      </c>
      <c r="B7717">
        <v>0.05031133103550744</v>
      </c>
      <c r="C7717">
        <v>0.5732633071303849</v>
      </c>
      <c r="D7717">
        <v>0.2779609630984841</v>
      </c>
    </row>
    <row r="7718" spans="1:4">
      <c r="A7718">
        <v>-6.309406280499999</v>
      </c>
      <c r="B7718">
        <v>0.0337872816055589</v>
      </c>
      <c r="C7718">
        <v>0.5597847973284561</v>
      </c>
      <c r="D7718">
        <v>0.2620692084205752</v>
      </c>
    </row>
    <row r="7719" spans="1:4">
      <c r="A7719">
        <v>-6.309162139874999</v>
      </c>
      <c r="B7719">
        <v>0.01725307415032585</v>
      </c>
      <c r="C7719">
        <v>0.5461465834654333</v>
      </c>
      <c r="D7719">
        <v>0.2461023338134251</v>
      </c>
    </row>
    <row r="7720" spans="1:4">
      <c r="A7720">
        <v>-6.308917999249999</v>
      </c>
      <c r="B7720">
        <v>0.0007134168971140622</v>
      </c>
      <c r="C7720">
        <v>0.5323525385296796</v>
      </c>
      <c r="D7720">
        <v>0.2300648816807651</v>
      </c>
    </row>
    <row r="7721" spans="1:4">
      <c r="A7721">
        <v>-6.308673858624999</v>
      </c>
      <c r="B7721">
        <v>-0.01582697985420101</v>
      </c>
      <c r="C7721">
        <v>0.5184065766846589</v>
      </c>
      <c r="D7721">
        <v>0.2139614115218777</v>
      </c>
    </row>
    <row r="7722" spans="1:4">
      <c r="A7722">
        <v>-6.308429717999999</v>
      </c>
      <c r="B7722">
        <v>-0.03236340538661151</v>
      </c>
      <c r="C7722">
        <v>0.5043126559689509</v>
      </c>
      <c r="D7722">
        <v>0.1977965050004957</v>
      </c>
    </row>
    <row r="7723" spans="1:4">
      <c r="A7723">
        <v>-6.308185577374999</v>
      </c>
      <c r="B7723">
        <v>-0.04889114948798663</v>
      </c>
      <c r="C7723">
        <v>0.4900747795754193</v>
      </c>
      <c r="D7723">
        <v>0.1815747610284259</v>
      </c>
    </row>
    <row r="7724" spans="1:4">
      <c r="A7724">
        <v>-6.307941436749999</v>
      </c>
      <c r="B7724">
        <v>-0.06540550431606286</v>
      </c>
      <c r="C7724">
        <v>0.4756969894838092</v>
      </c>
      <c r="D7724">
        <v>0.1653007938635827</v>
      </c>
    </row>
    <row r="7725" spans="1:4">
      <c r="A7725">
        <v>-6.307697296124999</v>
      </c>
      <c r="B7725">
        <v>-0.08190176448275689</v>
      </c>
      <c r="C7725">
        <v>0.4611833685890383</v>
      </c>
      <c r="D7725">
        <v>0.1489792343553178</v>
      </c>
    </row>
    <row r="7726" spans="1:4">
      <c r="A7726">
        <v>-6.307453155499999</v>
      </c>
      <c r="B7726">
        <v>-0.09837523091881968</v>
      </c>
      <c r="C7726">
        <v>0.446538037573175</v>
      </c>
      <c r="D7726">
        <v>0.1326147267819871</v>
      </c>
    </row>
    <row r="7727" spans="1:4">
      <c r="A7727">
        <v>-6.307209014874999</v>
      </c>
      <c r="B7727">
        <v>-0.1148212094993803</v>
      </c>
      <c r="C7727">
        <v>0.4317651575986617</v>
      </c>
      <c r="D7727">
        <v>0.1162119281148486</v>
      </c>
    </row>
    <row r="7728" spans="1:4">
      <c r="A7728">
        <v>-6.306964874249999</v>
      </c>
      <c r="B7728">
        <v>-0.131235013497333</v>
      </c>
      <c r="C7728">
        <v>0.4168689253897815</v>
      </c>
      <c r="D7728">
        <v>0.09977550677394108</v>
      </c>
    </row>
    <row r="7729" spans="1:4">
      <c r="A7729">
        <v>-6.306720733624999</v>
      </c>
      <c r="B7729">
        <v>-0.1476119650347779</v>
      </c>
      <c r="C7729">
        <v>0.4018535723001042</v>
      </c>
      <c r="D7729">
        <v>0.08331014095032714</v>
      </c>
    </row>
    <row r="7730" spans="1:4">
      <c r="A7730">
        <v>-6.306476592999999</v>
      </c>
      <c r="B7730">
        <v>-0.1639473973304145</v>
      </c>
      <c r="C7730">
        <v>0.3867233637398166</v>
      </c>
      <c r="D7730">
        <v>0.06682051752231567</v>
      </c>
    </row>
    <row r="7731" spans="1:4">
      <c r="A7731">
        <v>-6.306232452374999</v>
      </c>
      <c r="B7731">
        <v>-0.180236653506839</v>
      </c>
      <c r="C7731">
        <v>0.3714826003151525</v>
      </c>
      <c r="D7731">
        <v>0.05031133103550744</v>
      </c>
    </row>
    <row r="7732" spans="1:4">
      <c r="A7732">
        <v>-6.305988311749999</v>
      </c>
      <c r="B7732">
        <v>-0.1964750902301324</v>
      </c>
      <c r="C7732">
        <v>0.3561356102737096</v>
      </c>
      <c r="D7732">
        <v>0.0337872816055589</v>
      </c>
    </row>
    <row r="7733" spans="1:4">
      <c r="A7733">
        <v>-6.305744171124999</v>
      </c>
      <c r="B7733">
        <v>-0.2126580780567263</v>
      </c>
      <c r="C7733">
        <v>0.3406867597633174</v>
      </c>
      <c r="D7733">
        <v>0.01725307415032585</v>
      </c>
    </row>
    <row r="7734" spans="1:4">
      <c r="A7734">
        <v>-6.305500030499999</v>
      </c>
      <c r="B7734">
        <v>-0.2287810029784619</v>
      </c>
      <c r="C7734">
        <v>0.3251404368071508</v>
      </c>
      <c r="D7734">
        <v>0.0007134168971140622</v>
      </c>
    </row>
    <row r="7735" spans="1:4">
      <c r="A7735">
        <v>-6.305255889874999</v>
      </c>
      <c r="B7735">
        <v>-0.244839267375146</v>
      </c>
      <c r="C7735">
        <v>0.3095010615072342</v>
      </c>
      <c r="D7735">
        <v>-0.01582697985420101</v>
      </c>
    </row>
    <row r="7736" spans="1:4">
      <c r="A7736">
        <v>-6.305011749249999</v>
      </c>
      <c r="B7736">
        <v>-0.2608282928204356</v>
      </c>
      <c r="C7736">
        <v>0.2937730799049513</v>
      </c>
      <c r="D7736">
        <v>-0.03236340538661151</v>
      </c>
    </row>
    <row r="7737" spans="1:4">
      <c r="A7737">
        <v>-6.304767608624999</v>
      </c>
      <c r="B7737">
        <v>-0.2767435180785726</v>
      </c>
      <c r="C7737">
        <v>0.2779609630984841</v>
      </c>
      <c r="D7737">
        <v>-0.04889114948798663</v>
      </c>
    </row>
    <row r="7738" spans="1:4">
      <c r="A7738">
        <v>-6.304523467999999</v>
      </c>
      <c r="B7738">
        <v>-0.2925804055470426</v>
      </c>
      <c r="C7738">
        <v>0.2620692084205752</v>
      </c>
      <c r="D7738">
        <v>-0.06540550431606286</v>
      </c>
    </row>
    <row r="7739" spans="1:4">
      <c r="A7739">
        <v>-6.304279327374999</v>
      </c>
      <c r="B7739">
        <v>-0.3083344363242834</v>
      </c>
      <c r="C7739">
        <v>0.2461023338134251</v>
      </c>
      <c r="D7739">
        <v>-0.08190176448275689</v>
      </c>
    </row>
    <row r="7740" spans="1:4">
      <c r="A7740">
        <v>-6.304035186749999</v>
      </c>
      <c r="B7740">
        <v>-0.3240011160417899</v>
      </c>
      <c r="C7740">
        <v>0.2300648816807651</v>
      </c>
      <c r="D7740">
        <v>-0.09837523091881968</v>
      </c>
    </row>
    <row r="7741" spans="1:4">
      <c r="A7741">
        <v>-6.303791046124999</v>
      </c>
      <c r="B7741">
        <v>-0.3395759754174572</v>
      </c>
      <c r="C7741">
        <v>0.2139614115218777</v>
      </c>
      <c r="D7741">
        <v>-0.1148212094993803</v>
      </c>
    </row>
    <row r="7742" spans="1:4">
      <c r="A7742">
        <v>-6.303546905499999</v>
      </c>
      <c r="B7742">
        <v>-0.3550545718244825</v>
      </c>
      <c r="C7742">
        <v>0.1977965050004957</v>
      </c>
      <c r="D7742">
        <v>-0.131235013497333</v>
      </c>
    </row>
    <row r="7743" spans="1:4">
      <c r="A7743">
        <v>-6.303302764874999</v>
      </c>
      <c r="B7743">
        <v>-0.3704324858629353</v>
      </c>
      <c r="C7743">
        <v>0.1815747610284259</v>
      </c>
      <c r="D7743">
        <v>-0.1476119650347779</v>
      </c>
    </row>
    <row r="7744" spans="1:4">
      <c r="A7744">
        <v>-6.303058624249999</v>
      </c>
      <c r="B7744">
        <v>-0.3857053306298923</v>
      </c>
      <c r="C7744">
        <v>0.1653007938635827</v>
      </c>
      <c r="D7744">
        <v>-0.1639473973304145</v>
      </c>
    </row>
    <row r="7745" spans="1:4">
      <c r="A7745">
        <v>-6.302814483624999</v>
      </c>
      <c r="B7745">
        <v>-0.4008687462564798</v>
      </c>
      <c r="C7745">
        <v>0.1489792343553178</v>
      </c>
      <c r="D7745">
        <v>-0.180236653506839</v>
      </c>
    </row>
    <row r="7746" spans="1:4">
      <c r="A7746">
        <v>-6.302570342999999</v>
      </c>
      <c r="B7746">
        <v>-0.4159184049218173</v>
      </c>
      <c r="C7746">
        <v>0.1326147267819871</v>
      </c>
      <c r="D7746">
        <v>-0.1964750902301324</v>
      </c>
    </row>
    <row r="7747" spans="1:4">
      <c r="A7747">
        <v>-6.302326202374999</v>
      </c>
      <c r="B7747">
        <v>-0.4308500103508179</v>
      </c>
      <c r="C7747">
        <v>0.1162119281148486</v>
      </c>
      <c r="D7747">
        <v>-0.2126580780567263</v>
      </c>
    </row>
    <row r="7748" spans="1:4">
      <c r="A7748">
        <v>-6.302082061749999</v>
      </c>
      <c r="B7748">
        <v>-0.4456592980675885</v>
      </c>
      <c r="C7748">
        <v>0.09977550677394108</v>
      </c>
      <c r="D7748">
        <v>-0.2287810029784619</v>
      </c>
    </row>
    <row r="7749" spans="1:4">
      <c r="A7749">
        <v>-6.301837921124999</v>
      </c>
      <c r="B7749">
        <v>-0.4603420420912506</v>
      </c>
      <c r="C7749">
        <v>0.08331014095032714</v>
      </c>
      <c r="D7749">
        <v>-0.244839267375146</v>
      </c>
    </row>
    <row r="7750" spans="1:4">
      <c r="A7750">
        <v>-6.301593780499999</v>
      </c>
      <c r="B7750">
        <v>-0.4748940482410253</v>
      </c>
      <c r="C7750">
        <v>0.06682051752231567</v>
      </c>
      <c r="D7750">
        <v>-0.2608282928204356</v>
      </c>
    </row>
    <row r="7751" spans="1:4">
      <c r="A7751">
        <v>-6.301349639874999</v>
      </c>
      <c r="B7751">
        <v>-0.4893111595636886</v>
      </c>
      <c r="C7751">
        <v>0.05031133103550744</v>
      </c>
      <c r="D7751">
        <v>-0.2767435180785726</v>
      </c>
    </row>
    <row r="7752" spans="1:4">
      <c r="A7752">
        <v>-6.301105499249999</v>
      </c>
      <c r="B7752">
        <v>-0.5035892597122014</v>
      </c>
      <c r="C7752">
        <v>0.0337872816055589</v>
      </c>
      <c r="D7752">
        <v>-0.2925804055470426</v>
      </c>
    </row>
    <row r="7753" spans="1:4">
      <c r="A7753">
        <v>-6.300861358624999</v>
      </c>
      <c r="B7753">
        <v>-0.5177242725294885</v>
      </c>
      <c r="C7753">
        <v>0.01725307415032585</v>
      </c>
      <c r="D7753">
        <v>-0.3083344363242834</v>
      </c>
    </row>
    <row r="7754" spans="1:4">
      <c r="A7754">
        <v>-6.300617217999999</v>
      </c>
      <c r="B7754">
        <v>-0.53171215391864</v>
      </c>
      <c r="C7754">
        <v>0.0007134168971140622</v>
      </c>
      <c r="D7754">
        <v>-0.3240011160417899</v>
      </c>
    </row>
    <row r="7755" spans="1:4">
      <c r="A7755">
        <v>-6.300373077374999</v>
      </c>
      <c r="B7755">
        <v>-0.545548912007621</v>
      </c>
      <c r="C7755">
        <v>-0.01582697985420101</v>
      </c>
      <c r="D7755">
        <v>-0.3395759754174572</v>
      </c>
    </row>
    <row r="7756" spans="1:4">
      <c r="A7756">
        <v>-6.300128936749999</v>
      </c>
      <c r="B7756">
        <v>-0.5592305909437434</v>
      </c>
      <c r="C7756">
        <v>-0.03236340538661151</v>
      </c>
      <c r="D7756">
        <v>-0.3550545718244825</v>
      </c>
    </row>
    <row r="7757" spans="1:4">
      <c r="A7757">
        <v>-6.299884796124999</v>
      </c>
      <c r="B7757">
        <v>-0.5727532816581479</v>
      </c>
      <c r="C7757">
        <v>-0.04889114948798663</v>
      </c>
      <c r="D7757">
        <v>-0.3704324858629353</v>
      </c>
    </row>
    <row r="7758" spans="1:4">
      <c r="A7758">
        <v>-6.299640655499999</v>
      </c>
      <c r="B7758">
        <v>-0.5861131184299833</v>
      </c>
      <c r="C7758">
        <v>-0.06540550431606286</v>
      </c>
      <c r="D7758">
        <v>-0.3857053306298923</v>
      </c>
    </row>
    <row r="7759" spans="1:4">
      <c r="A7759">
        <v>-6.299396514874999</v>
      </c>
      <c r="B7759">
        <v>-0.5993062829596196</v>
      </c>
      <c r="C7759">
        <v>-0.08190176448275689</v>
      </c>
      <c r="D7759">
        <v>-0.4008687462564798</v>
      </c>
    </row>
    <row r="7760" spans="1:4">
      <c r="A7760">
        <v>-6.299152374249999</v>
      </c>
      <c r="B7760">
        <v>-0.6123290028032141</v>
      </c>
      <c r="C7760">
        <v>-0.09837523091881968</v>
      </c>
      <c r="D7760">
        <v>-0.4159184049218173</v>
      </c>
    </row>
    <row r="7761" spans="1:4">
      <c r="A7761">
        <v>-6.298908233624999</v>
      </c>
      <c r="B7761">
        <v>-0.625177554376949</v>
      </c>
      <c r="C7761">
        <v>-0.1148212094993803</v>
      </c>
      <c r="D7761">
        <v>-0.4308500103508179</v>
      </c>
    </row>
    <row r="7762" spans="1:4">
      <c r="A7762">
        <v>-6.298664092999999</v>
      </c>
      <c r="B7762">
        <v>-0.637848264437052</v>
      </c>
      <c r="C7762">
        <v>-0.131235013497333</v>
      </c>
      <c r="D7762">
        <v>-0.4456592980675885</v>
      </c>
    </row>
    <row r="7763" spans="1:4">
      <c r="A7763">
        <v>-6.298419952374999</v>
      </c>
      <c r="B7763">
        <v>-0.6503375091432583</v>
      </c>
      <c r="C7763">
        <v>-0.1476119650347779</v>
      </c>
      <c r="D7763">
        <v>-0.4603420420912506</v>
      </c>
    </row>
    <row r="7764" spans="1:4">
      <c r="A7764">
        <v>-6.298175811749999</v>
      </c>
      <c r="B7764">
        <v>-0.6626417172668199</v>
      </c>
      <c r="C7764">
        <v>-0.1639473973304145</v>
      </c>
      <c r="D7764">
        <v>-0.4748940482410253</v>
      </c>
    </row>
    <row r="7765" spans="1:4">
      <c r="A7765">
        <v>-6.297931671124999</v>
      </c>
      <c r="B7765">
        <v>-0.6747573657022566</v>
      </c>
      <c r="C7765">
        <v>-0.180236653506839</v>
      </c>
      <c r="D7765">
        <v>-0.4893111595636886</v>
      </c>
    </row>
    <row r="7766" spans="1:4">
      <c r="A7766">
        <v>-6.297687530499999</v>
      </c>
      <c r="B7766">
        <v>-0.6866809899302431</v>
      </c>
      <c r="C7766">
        <v>-0.1964750902301324</v>
      </c>
      <c r="D7766">
        <v>-0.5035892597122014</v>
      </c>
    </row>
    <row r="7767" spans="1:4">
      <c r="A7767">
        <v>-6.297443389874999</v>
      </c>
      <c r="B7767">
        <v>-0.6984091793910818</v>
      </c>
      <c r="C7767">
        <v>-0.2126580780567263</v>
      </c>
      <c r="D7767">
        <v>-0.5177242725294885</v>
      </c>
    </row>
    <row r="7768" spans="1:4">
      <c r="A7768">
        <v>-6.297199249249999</v>
      </c>
      <c r="B7768">
        <v>-0.7099385745771719</v>
      </c>
      <c r="C7768">
        <v>-0.2287810029784619</v>
      </c>
      <c r="D7768">
        <v>-0.53171215391864</v>
      </c>
    </row>
    <row r="7769" spans="1:4">
      <c r="A7769">
        <v>-6.296955108624999</v>
      </c>
      <c r="B7769">
        <v>-0.721265876551585</v>
      </c>
      <c r="C7769">
        <v>-0.244839267375146</v>
      </c>
      <c r="D7769">
        <v>-0.545548912007621</v>
      </c>
    </row>
    <row r="7770" spans="1:4">
      <c r="A7770">
        <v>-6.296710967999999</v>
      </c>
      <c r="B7770">
        <v>-0.7323878439334693</v>
      </c>
      <c r="C7770">
        <v>-0.2608282928204356</v>
      </c>
      <c r="D7770">
        <v>-0.5592305909437434</v>
      </c>
    </row>
    <row r="7771" spans="1:4">
      <c r="A7771">
        <v>-6.296466827374999</v>
      </c>
      <c r="B7771">
        <v>-0.7433012910083708</v>
      </c>
      <c r="C7771">
        <v>-0.2767435180785726</v>
      </c>
      <c r="D7771">
        <v>-0.5727532816581479</v>
      </c>
    </row>
    <row r="7772" spans="1:4">
      <c r="A7772">
        <v>-6.296222686749999</v>
      </c>
      <c r="B7772">
        <v>-0.7540030908054719</v>
      </c>
      <c r="C7772">
        <v>-0.2925804055470426</v>
      </c>
      <c r="D7772">
        <v>-0.5861131184299833</v>
      </c>
    </row>
    <row r="7773" spans="1:4">
      <c r="A7773">
        <v>-6.295978546124999</v>
      </c>
      <c r="B7773">
        <v>-0.764490179380821</v>
      </c>
      <c r="C7773">
        <v>-0.3083344363242834</v>
      </c>
      <c r="D7773">
        <v>-0.5993062829596196</v>
      </c>
    </row>
    <row r="7774" spans="1:4">
      <c r="A7774">
        <v>-6.295734405499999</v>
      </c>
      <c r="B7774">
        <v>-0.7747595553190977</v>
      </c>
      <c r="C7774">
        <v>-0.3240011160417899</v>
      </c>
      <c r="D7774">
        <v>-0.6123290028032141</v>
      </c>
    </row>
    <row r="7775" spans="1:4">
      <c r="A7775">
        <v>-6.295490264874999</v>
      </c>
      <c r="B7775">
        <v>-0.7848082725722793</v>
      </c>
      <c r="C7775">
        <v>-0.3395759754174572</v>
      </c>
      <c r="D7775">
        <v>-0.625177554376949</v>
      </c>
    </row>
    <row r="7776" spans="1:4">
      <c r="A7776">
        <v>-6.295246124249999</v>
      </c>
      <c r="B7776">
        <v>-0.7946334504736846</v>
      </c>
      <c r="C7776">
        <v>-0.3550545718244825</v>
      </c>
      <c r="D7776">
        <v>-0.637848264437052</v>
      </c>
    </row>
    <row r="7777" spans="1:4">
      <c r="A7777">
        <v>-6.295001983624999</v>
      </c>
      <c r="B7777">
        <v>-0.8042322755113261</v>
      </c>
      <c r="C7777">
        <v>-0.3704324858629353</v>
      </c>
      <c r="D7777">
        <v>-0.6503375091432583</v>
      </c>
    </row>
    <row r="7778" spans="1:4">
      <c r="A7778">
        <v>-6.294757842999999</v>
      </c>
      <c r="B7778">
        <v>-0.8136019948671919</v>
      </c>
      <c r="C7778">
        <v>-0.3857053306298923</v>
      </c>
      <c r="D7778">
        <v>-0.6626417172668199</v>
      </c>
    </row>
    <row r="7779" spans="1:4">
      <c r="A7779">
        <v>-6.294513702374999</v>
      </c>
      <c r="B7779">
        <v>-0.8227399229133223</v>
      </c>
      <c r="C7779">
        <v>-0.4008687462564798</v>
      </c>
      <c r="D7779">
        <v>-0.6747573657022566</v>
      </c>
    </row>
    <row r="7780" spans="1:4">
      <c r="A7780">
        <v>-6.294269561749999</v>
      </c>
      <c r="B7780">
        <v>-0.831643434415421</v>
      </c>
      <c r="C7780">
        <v>-0.4159184049218173</v>
      </c>
      <c r="D7780">
        <v>-0.6866809899302431</v>
      </c>
    </row>
    <row r="7781" spans="1:4">
      <c r="A7781">
        <v>-6.294025421124999</v>
      </c>
      <c r="B7781">
        <v>-0.8403099808623502</v>
      </c>
      <c r="C7781">
        <v>-0.4308500103508179</v>
      </c>
      <c r="D7781">
        <v>-0.6984091793910818</v>
      </c>
    </row>
    <row r="7782" spans="1:4">
      <c r="A7782">
        <v>-6.293781280499999</v>
      </c>
      <c r="B7782">
        <v>-0.848737070252179</v>
      </c>
      <c r="C7782">
        <v>-0.4456592980675885</v>
      </c>
      <c r="D7782">
        <v>-0.7099385745771719</v>
      </c>
    </row>
    <row r="7783" spans="1:4">
      <c r="A7783">
        <v>-6.293537139874999</v>
      </c>
      <c r="B7783">
        <v>-0.856922286268978</v>
      </c>
      <c r="C7783">
        <v>-0.4603420420912506</v>
      </c>
      <c r="D7783">
        <v>-0.721265876551585</v>
      </c>
    </row>
    <row r="7784" spans="1:4">
      <c r="A7784">
        <v>-6.293292999249999</v>
      </c>
      <c r="B7784">
        <v>-0.8648632796853183</v>
      </c>
      <c r="C7784">
        <v>-0.4748940482410253</v>
      </c>
      <c r="D7784">
        <v>-0.7323878439334693</v>
      </c>
    </row>
    <row r="7785" spans="1:4">
      <c r="A7785">
        <v>-6.293048858624999</v>
      </c>
      <c r="B7785">
        <v>-0.8725577685121645</v>
      </c>
      <c r="C7785">
        <v>-0.4893111595636886</v>
      </c>
      <c r="D7785">
        <v>-0.7433012910083708</v>
      </c>
    </row>
    <row r="7786" spans="1:4">
      <c r="A7786">
        <v>-6.292804717999999</v>
      </c>
      <c r="B7786">
        <v>-0.8800035426773154</v>
      </c>
      <c r="C7786">
        <v>-0.5035892597122014</v>
      </c>
      <c r="D7786">
        <v>-0.7540030908054719</v>
      </c>
    </row>
    <row r="7787" spans="1:4">
      <c r="A7787">
        <v>-6.292560577374999</v>
      </c>
      <c r="B7787">
        <v>-0.8871984600646671</v>
      </c>
      <c r="C7787">
        <v>-0.5177242725294885</v>
      </c>
      <c r="D7787">
        <v>-0.764490179380821</v>
      </c>
    </row>
    <row r="7788" spans="1:4">
      <c r="A7788">
        <v>-6.292316436749999</v>
      </c>
      <c r="B7788">
        <v>-0.8941404580959869</v>
      </c>
      <c r="C7788">
        <v>-0.53171215391864</v>
      </c>
      <c r="D7788">
        <v>-0.7747595553190977</v>
      </c>
    </row>
    <row r="7789" spans="1:4">
      <c r="A7789">
        <v>-6.292072296124999</v>
      </c>
      <c r="B7789">
        <v>-0.9008275333368199</v>
      </c>
      <c r="C7789">
        <v>-0.545548912007621</v>
      </c>
      <c r="D7789">
        <v>-0.7848082725722793</v>
      </c>
    </row>
    <row r="7790" spans="1:4">
      <c r="A7790">
        <v>-6.291828155499999</v>
      </c>
      <c r="B7790">
        <v>-0.907257766698316</v>
      </c>
      <c r="C7790">
        <v>-0.5592305909437434</v>
      </c>
      <c r="D7790">
        <v>-0.7946334504736846</v>
      </c>
    </row>
    <row r="7791" spans="1:4">
      <c r="A7791">
        <v>-6.291584014874999</v>
      </c>
      <c r="B7791">
        <v>-0.9134293090344767</v>
      </c>
      <c r="C7791">
        <v>-0.5727532816581479</v>
      </c>
      <c r="D7791">
        <v>-0.8042322755113261</v>
      </c>
    </row>
    <row r="7792" spans="1:4">
      <c r="A7792">
        <v>-6.291339874249999</v>
      </c>
      <c r="B7792">
        <v>-0.9193403782674993</v>
      </c>
      <c r="C7792">
        <v>-0.5861131184299833</v>
      </c>
      <c r="D7792">
        <v>-0.8136019948671919</v>
      </c>
    </row>
    <row r="7793" spans="1:4">
      <c r="A7793">
        <v>-6.291095733624999</v>
      </c>
      <c r="B7793">
        <v>-0.9249892757418342</v>
      </c>
      <c r="C7793">
        <v>-0.5993062829596196</v>
      </c>
      <c r="D7793">
        <v>-0.8227399229133223</v>
      </c>
    </row>
    <row r="7794" spans="1:4">
      <c r="A7794">
        <v>-6.290851592999999</v>
      </c>
      <c r="B7794">
        <v>-0.9303743724661154</v>
      </c>
      <c r="C7794">
        <v>-0.6123290028032141</v>
      </c>
      <c r="D7794">
        <v>-0.831643434415421</v>
      </c>
    </row>
    <row r="7795" spans="1:4">
      <c r="A7795">
        <v>-6.290607452374999</v>
      </c>
      <c r="B7795">
        <v>-0.9354941118068399</v>
      </c>
      <c r="C7795">
        <v>-0.625177554376949</v>
      </c>
      <c r="D7795">
        <v>-0.8403099808623502</v>
      </c>
    </row>
    <row r="7796" spans="1:4">
      <c r="A7796">
        <v>-6.290363311749999</v>
      </c>
      <c r="B7796">
        <v>-0.9403470215445714</v>
      </c>
      <c r="C7796">
        <v>-0.637848264437052</v>
      </c>
      <c r="D7796">
        <v>-0.848737070252179</v>
      </c>
    </row>
    <row r="7797" spans="1:4">
      <c r="A7797">
        <v>-6.290119171124999</v>
      </c>
      <c r="B7797">
        <v>-0.9449316978089531</v>
      </c>
      <c r="C7797">
        <v>-0.6503375091432583</v>
      </c>
      <c r="D7797">
        <v>-0.856922286268978</v>
      </c>
    </row>
    <row r="7798" spans="1:4">
      <c r="A7798">
        <v>-6.289875030499999</v>
      </c>
      <c r="B7798">
        <v>-0.9492468160072373</v>
      </c>
      <c r="C7798">
        <v>-0.6626417172668199</v>
      </c>
      <c r="D7798">
        <v>-0.8648632796853183</v>
      </c>
    </row>
    <row r="7799" spans="1:4">
      <c r="A7799">
        <v>-6.289630889874999</v>
      </c>
      <c r="B7799">
        <v>-0.9532911294774875</v>
      </c>
      <c r="C7799">
        <v>-0.6747573657022566</v>
      </c>
      <c r="D7799">
        <v>-0.8725577685121645</v>
      </c>
    </row>
    <row r="7800" spans="1:4">
      <c r="A7800">
        <v>-6.289386749249999</v>
      </c>
      <c r="B7800">
        <v>-0.9570634636803206</v>
      </c>
      <c r="C7800">
        <v>-0.6866809899302431</v>
      </c>
      <c r="D7800">
        <v>-0.8800035426773154</v>
      </c>
    </row>
    <row r="7801" spans="1:4">
      <c r="A7801">
        <v>-6.289142608624999</v>
      </c>
      <c r="B7801">
        <v>-0.9605627274474582</v>
      </c>
      <c r="C7801">
        <v>-0.6984091793910818</v>
      </c>
      <c r="D7801">
        <v>-0.8871984600646671</v>
      </c>
    </row>
    <row r="7802" spans="1:4">
      <c r="A7802">
        <v>-6.288898467999999</v>
      </c>
      <c r="B7802">
        <v>-0.9637879064610866</v>
      </c>
      <c r="C7802">
        <v>-0.7099385745771719</v>
      </c>
      <c r="D7802">
        <v>-0.8941404580959869</v>
      </c>
    </row>
    <row r="7803" spans="1:4">
      <c r="A7803">
        <v>-6.288654327374999</v>
      </c>
      <c r="B7803">
        <v>-0.9667380626137079</v>
      </c>
      <c r="C7803">
        <v>-0.721265876551585</v>
      </c>
      <c r="D7803">
        <v>-0.9008275333368199</v>
      </c>
    </row>
    <row r="7804" spans="1:4">
      <c r="A7804">
        <v>-6.288410186749999</v>
      </c>
      <c r="B7804">
        <v>-0.9694123354934433</v>
      </c>
      <c r="C7804">
        <v>-0.7323878439334693</v>
      </c>
      <c r="D7804">
        <v>-0.907257766698316</v>
      </c>
    </row>
    <row r="7805" spans="1:4">
      <c r="A7805">
        <v>-6.288166046124999</v>
      </c>
      <c r="B7805">
        <v>-0.9718099442589065</v>
      </c>
      <c r="C7805">
        <v>-0.7433012910083708</v>
      </c>
      <c r="D7805">
        <v>-0.9134293090344767</v>
      </c>
    </row>
    <row r="7806" spans="1:4">
      <c r="A7806">
        <v>-6.287921905499999</v>
      </c>
      <c r="B7806">
        <v>-0.9739301924270749</v>
      </c>
      <c r="C7806">
        <v>-0.7540030908054719</v>
      </c>
      <c r="D7806">
        <v>-0.9193403782674993</v>
      </c>
    </row>
    <row r="7807" spans="1:4">
      <c r="A7807">
        <v>-6.287677764874999</v>
      </c>
      <c r="B7807">
        <v>-0.9757724521949185</v>
      </c>
      <c r="C7807">
        <v>-0.764490179380821</v>
      </c>
      <c r="D7807">
        <v>-0.9249892757418342</v>
      </c>
    </row>
    <row r="7808" spans="1:4">
      <c r="A7808">
        <v>-6.287433624249999</v>
      </c>
      <c r="B7808">
        <v>-0.9773361832598201</v>
      </c>
      <c r="C7808">
        <v>-0.7747595553190977</v>
      </c>
      <c r="D7808">
        <v>-0.9303743724661154</v>
      </c>
    </row>
    <row r="7809" spans="1:4">
      <c r="A7809">
        <v>-6.287189483624999</v>
      </c>
      <c r="B7809">
        <v>-0.9786209239747767</v>
      </c>
      <c r="C7809">
        <v>-0.7848082725722793</v>
      </c>
      <c r="D7809">
        <v>-0.9354941118068399</v>
      </c>
    </row>
    <row r="7810" spans="1:4">
      <c r="A7810">
        <v>-6.286945342999999</v>
      </c>
      <c r="B7810">
        <v>-0.9796262870398192</v>
      </c>
      <c r="C7810">
        <v>-0.7946334504736846</v>
      </c>
      <c r="D7810">
        <v>-0.9403470215445714</v>
      </c>
    </row>
    <row r="7811" spans="1:4">
      <c r="A7811">
        <v>-6.286701202374999</v>
      </c>
      <c r="B7811">
        <v>-0.9803519699162296</v>
      </c>
      <c r="C7811">
        <v>-0.8042322755113261</v>
      </c>
      <c r="D7811">
        <v>-0.9449316978089531</v>
      </c>
    </row>
    <row r="7812" spans="1:4">
      <c r="A7812">
        <v>-6.286457061749999</v>
      </c>
      <c r="B7812">
        <v>-0.9807977451332021</v>
      </c>
      <c r="C7812">
        <v>-0.8136019948671919</v>
      </c>
      <c r="D7812">
        <v>-0.9492468160072373</v>
      </c>
    </row>
    <row r="7813" spans="1:4">
      <c r="A7813">
        <v>-6.286212921124999</v>
      </c>
      <c r="B7813">
        <v>-0.9809634750653382</v>
      </c>
      <c r="C7813">
        <v>-0.8227399229133223</v>
      </c>
      <c r="D7813">
        <v>-0.9532911294774875</v>
      </c>
    </row>
    <row r="7814" spans="1:4">
      <c r="A7814">
        <v>-6.285968780499999</v>
      </c>
      <c r="B7814">
        <v>-0.9808490892617714</v>
      </c>
      <c r="C7814">
        <v>-0.831643434415421</v>
      </c>
      <c r="D7814">
        <v>-0.9570634636803206</v>
      </c>
    </row>
    <row r="7815" spans="1:4">
      <c r="A7815">
        <v>-6.285724639874999</v>
      </c>
      <c r="B7815">
        <v>-0.9804546072538666</v>
      </c>
      <c r="C7815">
        <v>-0.8403099808623502</v>
      </c>
      <c r="D7815">
        <v>-0.9605627274474582</v>
      </c>
    </row>
    <row r="7816" spans="1:4">
      <c r="A7816">
        <v>-6.285480499249999</v>
      </c>
      <c r="B7816">
        <v>-0.979780122552003</v>
      </c>
      <c r="C7816">
        <v>-0.848737070252179</v>
      </c>
      <c r="D7816">
        <v>-0.9637879064610866</v>
      </c>
    </row>
    <row r="7817" spans="1:4">
      <c r="A7817">
        <v>-6.285236358624999</v>
      </c>
      <c r="B7817">
        <v>-0.9788258127512708</v>
      </c>
      <c r="C7817">
        <v>-0.856922286268978</v>
      </c>
      <c r="D7817">
        <v>-0.9667380626137079</v>
      </c>
    </row>
    <row r="7818" spans="1:4">
      <c r="A7818">
        <v>-6.284992217999999</v>
      </c>
      <c r="B7818">
        <v>-0.9775919298112381</v>
      </c>
      <c r="C7818">
        <v>-0.8648632796853183</v>
      </c>
      <c r="D7818">
        <v>-0.9694123354934433</v>
      </c>
    </row>
    <row r="7819" spans="1:4">
      <c r="A7819">
        <v>-6.284748077374999</v>
      </c>
      <c r="B7819">
        <v>-0.9760788104807145</v>
      </c>
      <c r="C7819">
        <v>-0.8725577685121645</v>
      </c>
      <c r="D7819">
        <v>-0.9718099442589065</v>
      </c>
    </row>
    <row r="7820" spans="1:4">
      <c r="A7820">
        <v>-6.284503936749999</v>
      </c>
      <c r="B7820">
        <v>-0.9742868696211852</v>
      </c>
      <c r="C7820">
        <v>-0.8800035426773154</v>
      </c>
      <c r="D7820">
        <v>-0.9739301924270749</v>
      </c>
    </row>
    <row r="7821" spans="1:4">
      <c r="A7821">
        <v>-6.284259796124999</v>
      </c>
      <c r="B7821">
        <v>-0.9722166047167061</v>
      </c>
      <c r="C7821">
        <v>-0.8871984600646671</v>
      </c>
      <c r="D7821">
        <v>-0.9757724521949185</v>
      </c>
    </row>
    <row r="7822" spans="1:4">
      <c r="A7822">
        <v>-6.284015655499999</v>
      </c>
      <c r="B7822">
        <v>-0.9698685876609253</v>
      </c>
      <c r="C7822">
        <v>-0.8941404580959869</v>
      </c>
      <c r="D7822">
        <v>-0.9773361832598201</v>
      </c>
    </row>
    <row r="7823" spans="1:4">
      <c r="A7823">
        <v>-6.283771514874999</v>
      </c>
      <c r="B7823">
        <v>-0.9672434729798151</v>
      </c>
      <c r="C7823">
        <v>-0.9008275333368199</v>
      </c>
      <c r="D7823">
        <v>-0.9786209239747767</v>
      </c>
    </row>
    <row r="7824" spans="1:4">
      <c r="A7824">
        <v>-6.283527374249999</v>
      </c>
      <c r="B7824">
        <v>-0.9643419933691364</v>
      </c>
      <c r="C7824">
        <v>-0.907257766698316</v>
      </c>
      <c r="D7824">
        <v>-0.9796262870398192</v>
      </c>
    </row>
    <row r="7825" spans="1:4">
      <c r="A7825">
        <v>-6.283283233624999</v>
      </c>
      <c r="B7825">
        <v>-0.9611649582347543</v>
      </c>
      <c r="C7825">
        <v>-0.9134293090344767</v>
      </c>
      <c r="D7825">
        <v>-0.9803519699162296</v>
      </c>
    </row>
    <row r="7826" spans="1:4">
      <c r="A7826">
        <v>-6.283039092999999</v>
      </c>
      <c r="B7826">
        <v>-0.9577132649399347</v>
      </c>
      <c r="C7826">
        <v>-0.9193403782674993</v>
      </c>
      <c r="D7826">
        <v>-0.9807977451332021</v>
      </c>
    </row>
    <row r="7827" spans="1:4">
      <c r="A7827">
        <v>-6.282794952374999</v>
      </c>
      <c r="B7827">
        <v>-0.9539878748892761</v>
      </c>
      <c r="C7827">
        <v>-0.9249892757418342</v>
      </c>
      <c r="D7827">
        <v>-0.9809634750653382</v>
      </c>
    </row>
    <row r="7828" spans="1:4">
      <c r="A7828">
        <v>-6.282550811749999</v>
      </c>
      <c r="B7828">
        <v>-0.9499898399524717</v>
      </c>
      <c r="C7828">
        <v>-0.9303743724661154</v>
      </c>
      <c r="D7828">
        <v>-0.9808490892617714</v>
      </c>
    </row>
    <row r="7829" spans="1:4">
      <c r="A7829">
        <v>-6.282306671124999</v>
      </c>
      <c r="B7829">
        <v>-0.9457202869304793</v>
      </c>
      <c r="C7829">
        <v>-0.9354941118068399</v>
      </c>
      <c r="D7829">
        <v>-0.9804546072538666</v>
      </c>
    </row>
    <row r="7830" spans="1:4">
      <c r="A7830">
        <v>-6.282062530499999</v>
      </c>
      <c r="B7830">
        <v>-0.9411804169564908</v>
      </c>
      <c r="C7830">
        <v>-0.9403470215445714</v>
      </c>
      <c r="D7830">
        <v>-0.979780122552003</v>
      </c>
    </row>
    <row r="7831" spans="1:4">
      <c r="A7831">
        <v>-6.281818389874999</v>
      </c>
      <c r="B7831">
        <v>-0.9363715077632081</v>
      </c>
      <c r="C7831">
        <v>-0.9449316978089531</v>
      </c>
      <c r="D7831">
        <v>-0.9788258127512708</v>
      </c>
    </row>
    <row r="7832" spans="1:4">
      <c r="A7832">
        <v>-6.281574249249999</v>
      </c>
      <c r="B7832">
        <v>-0.9312949215227884</v>
      </c>
      <c r="C7832">
        <v>-0.9492468160072373</v>
      </c>
      <c r="D7832">
        <v>-0.9775919298112381</v>
      </c>
    </row>
    <row r="7833" spans="1:4">
      <c r="A7833">
        <v>-6.281330108624999</v>
      </c>
      <c r="B7833">
        <v>-0.9259520899385922</v>
      </c>
      <c r="C7833">
        <v>-0.9532911294774875</v>
      </c>
      <c r="D7833">
        <v>-0.9760788104807145</v>
      </c>
    </row>
    <row r="7834" spans="1:4">
      <c r="A7834">
        <v>-6.281085967999999</v>
      </c>
      <c r="B7834">
        <v>-0.9203445257324901</v>
      </c>
      <c r="C7834">
        <v>-0.9570634636803206</v>
      </c>
      <c r="D7834">
        <v>-0.9742868696211852</v>
      </c>
    </row>
    <row r="7835" spans="1:4">
      <c r="A7835">
        <v>-6.280841827374999</v>
      </c>
      <c r="B7835">
        <v>-0.9144738116936552</v>
      </c>
      <c r="C7835">
        <v>-0.9605627274474582</v>
      </c>
      <c r="D7835">
        <v>-0.9722166047167061</v>
      </c>
    </row>
    <row r="7836" spans="1:4">
      <c r="A7836">
        <v>-6.280597686749999</v>
      </c>
      <c r="B7836">
        <v>-0.9083416087522131</v>
      </c>
      <c r="C7836">
        <v>-0.9637879064610866</v>
      </c>
      <c r="D7836">
        <v>-0.9698685876609253</v>
      </c>
    </row>
    <row r="7837" spans="1:4">
      <c r="A7837">
        <v>-6.280353546124999</v>
      </c>
      <c r="B7837">
        <v>-0.9019496564045606</v>
      </c>
      <c r="C7837">
        <v>-0.9667380626137079</v>
      </c>
      <c r="D7837">
        <v>-0.9672434729798151</v>
      </c>
    </row>
    <row r="7838" spans="1:4">
      <c r="A7838">
        <v>-6.280109405499999</v>
      </c>
      <c r="B7838">
        <v>-0.8952997655885475</v>
      </c>
      <c r="C7838">
        <v>-0.9694123354934433</v>
      </c>
      <c r="D7838">
        <v>-0.9643419933691364</v>
      </c>
    </row>
    <row r="7839" spans="1:4">
      <c r="A7839">
        <v>-6.279865264874999</v>
      </c>
      <c r="B7839">
        <v>-0.8883938170352128</v>
      </c>
      <c r="C7839">
        <v>-0.9718099442589065</v>
      </c>
      <c r="D7839">
        <v>-0.9611649582347543</v>
      </c>
    </row>
    <row r="7840" spans="1:4">
      <c r="A7840">
        <v>-6.279621124249999</v>
      </c>
      <c r="B7840">
        <v>-0.8812337704060618</v>
      </c>
      <c r="C7840">
        <v>-0.9739301924270749</v>
      </c>
      <c r="D7840">
        <v>-0.9577132649399347</v>
      </c>
    </row>
    <row r="7841" spans="1:4">
      <c r="A7841">
        <v>-6.279376983624999</v>
      </c>
      <c r="B7841">
        <v>-0.8738216586714483</v>
      </c>
      <c r="C7841">
        <v>-0.9757724521949185</v>
      </c>
      <c r="D7841">
        <v>-0.9539878748892761</v>
      </c>
    </row>
    <row r="7842" spans="1:4">
      <c r="A7842">
        <v>-6.279132842999999</v>
      </c>
      <c r="B7842">
        <v>-0.8661595797994706</v>
      </c>
      <c r="C7842">
        <v>-0.9773361832598201</v>
      </c>
      <c r="D7842">
        <v>-0.9499898399524717</v>
      </c>
    </row>
    <row r="7843" spans="1:4">
      <c r="A7843">
        <v>-6.278888702374999</v>
      </c>
      <c r="B7843">
        <v>-0.8582497134105096</v>
      </c>
      <c r="C7843">
        <v>-0.9786209239747767</v>
      </c>
      <c r="D7843">
        <v>-0.9457202869304793</v>
      </c>
    </row>
    <row r="7844" spans="1:4">
      <c r="A7844">
        <v>-6.278644561749999</v>
      </c>
      <c r="B7844">
        <v>-0.850094302787941</v>
      </c>
      <c r="C7844">
        <v>-0.9796262870398192</v>
      </c>
      <c r="D7844">
        <v>-0.9411804169564908</v>
      </c>
    </row>
    <row r="7845" spans="1:4">
      <c r="A7845">
        <v>-6.278400421124999</v>
      </c>
      <c r="B7845">
        <v>-0.8416956631412623</v>
      </c>
      <c r="C7845">
        <v>-0.9803519699162296</v>
      </c>
      <c r="D7845">
        <v>-0.9363715077632081</v>
      </c>
    </row>
    <row r="7846" spans="1:4">
      <c r="A7846">
        <v>-6.278156280499999</v>
      </c>
      <c r="B7846">
        <v>-0.8330561801872621</v>
      </c>
      <c r="C7846">
        <v>-0.9807977451332021</v>
      </c>
      <c r="D7846">
        <v>-0.9312949215227884</v>
      </c>
    </row>
    <row r="7847" spans="1:4">
      <c r="A7847">
        <v>-6.277912139874999</v>
      </c>
      <c r="B7847">
        <v>-0.8241783084351447</v>
      </c>
      <c r="C7847">
        <v>-0.9809634750653382</v>
      </c>
      <c r="D7847">
        <v>-0.9259520899385922</v>
      </c>
    </row>
    <row r="7848" spans="1:4">
      <c r="A7848">
        <v>-6.277667999249999</v>
      </c>
      <c r="B7848">
        <v>-0.8150645730517762</v>
      </c>
      <c r="C7848">
        <v>-0.9808490892617714</v>
      </c>
      <c r="D7848">
        <v>-0.9203445257324901</v>
      </c>
    </row>
    <row r="7849" spans="1:4">
      <c r="A7849">
        <v>-6.277423858624999</v>
      </c>
      <c r="B7849">
        <v>-0.8057175636453565</v>
      </c>
      <c r="C7849">
        <v>-0.9804546072538666</v>
      </c>
      <c r="D7849">
        <v>-0.9144738116936552</v>
      </c>
    </row>
    <row r="7850" spans="1:4">
      <c r="A7850">
        <v>-6.277179717999999</v>
      </c>
      <c r="B7850">
        <v>-0.7961399345732415</v>
      </c>
      <c r="C7850">
        <v>-0.979780122552003</v>
      </c>
      <c r="D7850">
        <v>-0.9083416087522131</v>
      </c>
    </row>
    <row r="7851" spans="1:4">
      <c r="A7851">
        <v>-6.276935577374999</v>
      </c>
      <c r="B7851">
        <v>-0.7863344141127894</v>
      </c>
      <c r="C7851">
        <v>-0.9788258127512708</v>
      </c>
      <c r="D7851">
        <v>-0.9019496564045606</v>
      </c>
    </row>
    <row r="7852" spans="1:4">
      <c r="A7852">
        <v>-6.276691436749999</v>
      </c>
      <c r="B7852">
        <v>-0.7763037892783725</v>
      </c>
      <c r="C7852">
        <v>-0.9775919298112381</v>
      </c>
      <c r="D7852">
        <v>-0.8952997655885475</v>
      </c>
    </row>
    <row r="7853" spans="1:4">
      <c r="A7853">
        <v>-6.276447296124999</v>
      </c>
      <c r="B7853">
        <v>-0.7660509126358419</v>
      </c>
      <c r="C7853">
        <v>-0.9760788104807145</v>
      </c>
      <c r="D7853">
        <v>-0.8883938170352128</v>
      </c>
    </row>
    <row r="7854" spans="1:4">
      <c r="A7854">
        <v>-6.276203155499999</v>
      </c>
      <c r="B7854">
        <v>-0.7555787050941767</v>
      </c>
      <c r="C7854">
        <v>-0.9742868696211852</v>
      </c>
      <c r="D7854">
        <v>-0.8812337704060618</v>
      </c>
    </row>
    <row r="7855" spans="1:4">
      <c r="A7855">
        <v>-6.275959014874999</v>
      </c>
      <c r="B7855">
        <v>-0.7448901436934692</v>
      </c>
      <c r="C7855">
        <v>-0.9722166047167061</v>
      </c>
      <c r="D7855">
        <v>-0.8738216586714483</v>
      </c>
    </row>
    <row r="7856" spans="1:4">
      <c r="A7856">
        <v>-6.275714874249999</v>
      </c>
      <c r="B7856">
        <v>-0.7339882728243841</v>
      </c>
      <c r="C7856">
        <v>-0.9698685876609253</v>
      </c>
      <c r="D7856">
        <v>-0.8661595797994706</v>
      </c>
    </row>
    <row r="7857" spans="1:4">
      <c r="A7857">
        <v>-6.275470733624999</v>
      </c>
      <c r="B7857">
        <v>-0.722876197365949</v>
      </c>
      <c r="C7857">
        <v>-0.9672434729798151</v>
      </c>
      <c r="D7857">
        <v>-0.8582497134105096</v>
      </c>
    </row>
    <row r="7858" spans="1:4">
      <c r="A7858">
        <v>-6.275226592999999</v>
      </c>
      <c r="B7858">
        <v>-0.7115570771920242</v>
      </c>
      <c r="C7858">
        <v>-0.9643419933691364</v>
      </c>
      <c r="D7858">
        <v>-0.850094302787941</v>
      </c>
    </row>
    <row r="7859" spans="1:4">
      <c r="A7859">
        <v>-6.274982452374999</v>
      </c>
      <c r="B7859">
        <v>-0.7000341409402079</v>
      </c>
      <c r="C7859">
        <v>-0.9611649582347543</v>
      </c>
      <c r="D7859">
        <v>-0.8416956631412623</v>
      </c>
    </row>
    <row r="7860" spans="1:4">
      <c r="A7860">
        <v>-6.274738311749999</v>
      </c>
      <c r="B7860">
        <v>-0.688310668588794</v>
      </c>
      <c r="C7860">
        <v>-0.9577132649399347</v>
      </c>
      <c r="D7860">
        <v>-0.8330561801872621</v>
      </c>
    </row>
    <row r="7861" spans="1:4">
      <c r="A7861">
        <v>-6.274494171124999</v>
      </c>
      <c r="B7861">
        <v>-0.6763899990771151</v>
      </c>
      <c r="C7861">
        <v>-0.9539878748892761</v>
      </c>
      <c r="D7861">
        <v>-0.8241783084351447</v>
      </c>
    </row>
    <row r="7862" spans="1:4">
      <c r="A7862">
        <v>-6.274250030499999</v>
      </c>
      <c r="B7862">
        <v>-0.6642755320037247</v>
      </c>
      <c r="C7862">
        <v>-0.9499898399524717</v>
      </c>
      <c r="D7862">
        <v>-0.8150645730517762</v>
      </c>
    </row>
    <row r="7863" spans="1:4">
      <c r="A7863">
        <v>-6.274005889874999</v>
      </c>
      <c r="B7863">
        <v>-0.6519707176046324</v>
      </c>
      <c r="C7863">
        <v>-0.9457202869304793</v>
      </c>
      <c r="D7863">
        <v>-0.8057175636453565</v>
      </c>
    </row>
    <row r="7864" spans="1:4">
      <c r="A7864">
        <v>-6.273761749249999</v>
      </c>
      <c r="B7864">
        <v>-0.6394790638682093</v>
      </c>
      <c r="C7864">
        <v>-0.9411804169564908</v>
      </c>
      <c r="D7864">
        <v>-0.7961399345732415</v>
      </c>
    </row>
    <row r="7865" spans="1:4">
      <c r="A7865">
        <v>-6.273517608624999</v>
      </c>
      <c r="B7865">
        <v>-0.6268041301083194</v>
      </c>
      <c r="C7865">
        <v>-0.9363715077632081</v>
      </c>
      <c r="D7865">
        <v>-0.7863344141127894</v>
      </c>
    </row>
    <row r="7866" spans="1:4">
      <c r="A7866">
        <v>-6.273273467999999</v>
      </c>
      <c r="B7866">
        <v>-0.6139495312273207</v>
      </c>
      <c r="C7866">
        <v>-0.9312949215227884</v>
      </c>
      <c r="D7866">
        <v>-0.7763037892783725</v>
      </c>
    </row>
    <row r="7867" spans="1:4">
      <c r="A7867">
        <v>-6.273029327374999</v>
      </c>
      <c r="B7867">
        <v>-0.6009189319420244</v>
      </c>
      <c r="C7867">
        <v>-0.9259520899385922</v>
      </c>
      <c r="D7867">
        <v>-0.7660509126358419</v>
      </c>
    </row>
    <row r="7868" spans="1:4">
      <c r="A7868">
        <v>-6.272785186749999</v>
      </c>
      <c r="B7868">
        <v>-0.5877160475964281</v>
      </c>
      <c r="C7868">
        <v>-0.9203445257324901</v>
      </c>
      <c r="D7868">
        <v>-0.7555787050941767</v>
      </c>
    </row>
    <row r="7869" spans="1:4">
      <c r="A7869">
        <v>-6.272541046124999</v>
      </c>
      <c r="B7869">
        <v>-0.574344644050365</v>
      </c>
      <c r="C7869">
        <v>-0.9144738116936552</v>
      </c>
      <c r="D7869">
        <v>-0.7448901436934692</v>
      </c>
    </row>
    <row r="7870" spans="1:4">
      <c r="A7870">
        <v>-6.272296905499999</v>
      </c>
      <c r="B7870">
        <v>-0.5608085376030864</v>
      </c>
      <c r="C7870">
        <v>-0.9083416087522131</v>
      </c>
      <c r="D7870">
        <v>-0.7339882728243841</v>
      </c>
    </row>
    <row r="7871" spans="1:4">
      <c r="A7871">
        <v>-6.272052764874999</v>
      </c>
      <c r="B7871">
        <v>-0.5471115864134867</v>
      </c>
      <c r="C7871">
        <v>-0.9019496564045606</v>
      </c>
      <c r="D7871">
        <v>-0.722876197365949</v>
      </c>
    </row>
    <row r="7872" spans="1:4">
      <c r="A7872">
        <v>-6.271808624249999</v>
      </c>
      <c r="B7872">
        <v>-0.5332576985786425</v>
      </c>
      <c r="C7872">
        <v>-0.8952997655885475</v>
      </c>
      <c r="D7872">
        <v>-0.7115570771920242</v>
      </c>
    </row>
    <row r="7873" spans="1:4">
      <c r="A7873">
        <v>-6.271564483624999</v>
      </c>
      <c r="B7873">
        <v>-0.5192508308716335</v>
      </c>
      <c r="C7873">
        <v>-0.8883938170352128</v>
      </c>
      <c r="D7873">
        <v>-0.7000341409402079</v>
      </c>
    </row>
    <row r="7874" spans="1:4">
      <c r="A7874">
        <v>-6.271320342999999</v>
      </c>
      <c r="B7874">
        <v>-0.5050949761574244</v>
      </c>
      <c r="C7874">
        <v>-0.8812337704060618</v>
      </c>
      <c r="D7874">
        <v>-0.688310668588794</v>
      </c>
    </row>
    <row r="7875" spans="1:4">
      <c r="A7875">
        <v>-6.271076202374999</v>
      </c>
      <c r="B7875">
        <v>-0.4907941776199141</v>
      </c>
      <c r="C7875">
        <v>-0.8738216586714483</v>
      </c>
      <c r="D7875">
        <v>-0.6763899990771151</v>
      </c>
    </row>
    <row r="7876" spans="1:4">
      <c r="A7876">
        <v>-6.270832061749999</v>
      </c>
      <c r="B7876">
        <v>-0.4763525139713378</v>
      </c>
      <c r="C7876">
        <v>-0.8661595797994706</v>
      </c>
      <c r="D7876">
        <v>-0.6642755320037247</v>
      </c>
    </row>
    <row r="7877" spans="1:4">
      <c r="A7877">
        <v>-6.270587921124999</v>
      </c>
      <c r="B7877">
        <v>-0.4617741113066689</v>
      </c>
      <c r="C7877">
        <v>-0.8582497134105096</v>
      </c>
      <c r="D7877">
        <v>-0.6519707176046324</v>
      </c>
    </row>
    <row r="7878" spans="1:4">
      <c r="A7878">
        <v>-6.270343780499999</v>
      </c>
      <c r="B7878">
        <v>-0.4470631307690786</v>
      </c>
      <c r="C7878">
        <v>-0.850094302787941</v>
      </c>
      <c r="D7878">
        <v>-0.6394790638682093</v>
      </c>
    </row>
    <row r="7879" spans="1:4">
      <c r="A7879">
        <v>-6.270099639874999</v>
      </c>
      <c r="B7879">
        <v>-0.4322237732515531</v>
      </c>
      <c r="C7879">
        <v>-0.8416956631412623</v>
      </c>
      <c r="D7879">
        <v>-0.6268041301083194</v>
      </c>
    </row>
    <row r="7880" spans="1:4">
      <c r="A7880">
        <v>-6.269855499249999</v>
      </c>
      <c r="B7880">
        <v>-0.4172602736940376</v>
      </c>
      <c r="C7880">
        <v>-0.8330561801872621</v>
      </c>
      <c r="D7880">
        <v>-0.6139495312273207</v>
      </c>
    </row>
    <row r="7881" spans="1:4">
      <c r="A7881">
        <v>-6.269611358624999</v>
      </c>
      <c r="B7881">
        <v>-0.402176908755894</v>
      </c>
      <c r="C7881">
        <v>-0.8241783084351447</v>
      </c>
      <c r="D7881">
        <v>-0.6009189319420244</v>
      </c>
    </row>
    <row r="7882" spans="1:4">
      <c r="A7882">
        <v>-6.269367217999999</v>
      </c>
      <c r="B7882">
        <v>-0.3869779842371374</v>
      </c>
      <c r="C7882">
        <v>-0.8150645730517762</v>
      </c>
      <c r="D7882">
        <v>-0.5877160475964281</v>
      </c>
    </row>
    <row r="7883" spans="1:4">
      <c r="A7883">
        <v>-6.269123077374999</v>
      </c>
      <c r="B7883">
        <v>-0.3716678429584685</v>
      </c>
      <c r="C7883">
        <v>-0.8057175636453565</v>
      </c>
      <c r="D7883">
        <v>-0.574344644050365</v>
      </c>
    </row>
    <row r="7884" spans="1:4">
      <c r="A7884">
        <v>-6.268878936749999</v>
      </c>
      <c r="B7884">
        <v>-0.3562508589037149</v>
      </c>
      <c r="C7884">
        <v>-0.7961399345732415</v>
      </c>
      <c r="D7884">
        <v>-0.5608085376030864</v>
      </c>
    </row>
    <row r="7885" spans="1:4">
      <c r="A7885">
        <v>-6.268634796124999</v>
      </c>
      <c r="B7885">
        <v>-0.3407314362127335</v>
      </c>
      <c r="C7885">
        <v>-0.7863344141127894</v>
      </c>
      <c r="D7885">
        <v>-0.5471115864134867</v>
      </c>
    </row>
    <row r="7886" spans="1:4">
      <c r="A7886">
        <v>-6.268390655499999</v>
      </c>
      <c r="B7886">
        <v>-0.3251140085943272</v>
      </c>
      <c r="C7886">
        <v>-0.7763037892783725</v>
      </c>
      <c r="D7886">
        <v>-0.5332576985786425</v>
      </c>
    </row>
    <row r="7887" spans="1:4">
      <c r="A7887">
        <v>-6.268146514874999</v>
      </c>
      <c r="B7887">
        <v>-0.3094030409934614</v>
      </c>
      <c r="C7887">
        <v>-0.7660509126358419</v>
      </c>
      <c r="D7887">
        <v>-0.5192508308716335</v>
      </c>
    </row>
    <row r="7888" spans="1:4">
      <c r="A7888">
        <v>-6.267902374249999</v>
      </c>
      <c r="B7888">
        <v>-0.2936030219812541</v>
      </c>
      <c r="C7888">
        <v>-0.7555787050941767</v>
      </c>
      <c r="D7888">
        <v>-0.5050949761574244</v>
      </c>
    </row>
    <row r="7889" spans="1:4">
      <c r="A7889">
        <v>-6.267658233624999</v>
      </c>
      <c r="B7889">
        <v>-0.2777184677121072</v>
      </c>
      <c r="C7889">
        <v>-0.7448901436934692</v>
      </c>
      <c r="D7889">
        <v>-0.4907941776199141</v>
      </c>
    </row>
    <row r="7890" spans="1:4">
      <c r="A7890">
        <v>-6.267414092999999</v>
      </c>
      <c r="B7890">
        <v>-0.2617539190042427</v>
      </c>
      <c r="C7890">
        <v>-0.7339882728243841</v>
      </c>
      <c r="D7890">
        <v>-0.4763525139713378</v>
      </c>
    </row>
    <row r="7891" spans="1:4">
      <c r="A7891">
        <v>-6.267169952374999</v>
      </c>
      <c r="B7891">
        <v>-0.2457139401067955</v>
      </c>
      <c r="C7891">
        <v>-0.722876197365949</v>
      </c>
      <c r="D7891">
        <v>-0.4617741113066689</v>
      </c>
    </row>
    <row r="7892" spans="1:4">
      <c r="A7892">
        <v>-6.266925811749999</v>
      </c>
      <c r="B7892">
        <v>-0.2296031157211071</v>
      </c>
      <c r="C7892">
        <v>-0.7115570771920242</v>
      </c>
      <c r="D7892">
        <v>-0.4470631307690786</v>
      </c>
    </row>
    <row r="7893" spans="1:4">
      <c r="A7893">
        <v>-6.266681671124999</v>
      </c>
      <c r="B7893">
        <v>-0.2134260530096318</v>
      </c>
      <c r="C7893">
        <v>-0.7000341409402079</v>
      </c>
      <c r="D7893">
        <v>-0.4322237732515531</v>
      </c>
    </row>
    <row r="7894" spans="1:4">
      <c r="A7894">
        <v>-6.266437530499999</v>
      </c>
      <c r="B7894">
        <v>-0.1971873781770121</v>
      </c>
      <c r="C7894">
        <v>-0.688310668588794</v>
      </c>
      <c r="D7894">
        <v>-0.4172602736940376</v>
      </c>
    </row>
    <row r="7895" spans="1:4">
      <c r="A7895">
        <v>-6.266193389874999</v>
      </c>
      <c r="B7895">
        <v>-0.1808917349662017</v>
      </c>
      <c r="C7895">
        <v>-0.6763899990771151</v>
      </c>
      <c r="D7895">
        <v>-0.402176908755894</v>
      </c>
    </row>
    <row r="7896" spans="1:4">
      <c r="A7896">
        <v>-6.265949249249999</v>
      </c>
      <c r="B7896">
        <v>-0.1645437833996847</v>
      </c>
      <c r="C7896">
        <v>-0.6642755320037247</v>
      </c>
      <c r="D7896">
        <v>-0.3869779842371374</v>
      </c>
    </row>
    <row r="7897" spans="1:4">
      <c r="A7897">
        <v>-6.265705108624999</v>
      </c>
      <c r="B7897">
        <v>-0.1481482008489207</v>
      </c>
      <c r="C7897">
        <v>-0.6519707176046324</v>
      </c>
      <c r="D7897">
        <v>-0.3716678429584685</v>
      </c>
    </row>
    <row r="7898" spans="1:4">
      <c r="A7898">
        <v>-6.265460967999999</v>
      </c>
      <c r="B7898">
        <v>-0.1317096766074387</v>
      </c>
      <c r="C7898">
        <v>-0.6394790638682093</v>
      </c>
      <c r="D7898">
        <v>-0.3562508589037149</v>
      </c>
    </row>
    <row r="7899" spans="1:4">
      <c r="A7899">
        <v>-6.265216827374999</v>
      </c>
      <c r="B7899">
        <v>-0.115232913271214</v>
      </c>
      <c r="C7899">
        <v>-0.6268041301083194</v>
      </c>
      <c r="D7899">
        <v>-0.3407314362127335</v>
      </c>
    </row>
    <row r="7900" spans="1:4">
      <c r="A7900">
        <v>-6.264972686749999</v>
      </c>
      <c r="B7900">
        <v>-0.09872262573427866</v>
      </c>
      <c r="C7900">
        <v>-0.6139495312273207</v>
      </c>
      <c r="D7900">
        <v>-0.3251140085943272</v>
      </c>
    </row>
    <row r="7901" spans="1:4">
      <c r="A7901">
        <v>-6.264728546124999</v>
      </c>
      <c r="B7901">
        <v>-0.08218353761878126</v>
      </c>
      <c r="C7901">
        <v>-0.6009189319420244</v>
      </c>
      <c r="D7901">
        <v>-0.3094030409934614</v>
      </c>
    </row>
    <row r="7902" spans="1:4">
      <c r="A7902">
        <v>-6.264484405499999</v>
      </c>
      <c r="B7902">
        <v>-0.06562038229466371</v>
      </c>
      <c r="C7902">
        <v>-0.5877160475964281</v>
      </c>
      <c r="D7902">
        <v>-0.2936030219812541</v>
      </c>
    </row>
    <row r="7903" spans="1:4">
      <c r="A7903">
        <v>-6.264240264874999</v>
      </c>
      <c r="B7903">
        <v>-0.04903789947328011</v>
      </c>
      <c r="C7903">
        <v>-0.574344644050365</v>
      </c>
      <c r="D7903">
        <v>-0.2777184677121072</v>
      </c>
    </row>
    <row r="7904" spans="1:4">
      <c r="A7904">
        <v>-6.263996124249999</v>
      </c>
      <c r="B7904">
        <v>-0.03244083567696706</v>
      </c>
      <c r="C7904">
        <v>-0.5608085376030864</v>
      </c>
      <c r="D7904">
        <v>-0.2617539190042427</v>
      </c>
    </row>
    <row r="7905" spans="1:4">
      <c r="A7905">
        <v>-6.263751983624999</v>
      </c>
      <c r="B7905">
        <v>-0.01583394164266158</v>
      </c>
      <c r="C7905">
        <v>-0.5471115864134867</v>
      </c>
      <c r="D7905">
        <v>-0.2457139401067955</v>
      </c>
    </row>
    <row r="7906" spans="1:4">
      <c r="A7906">
        <v>-6.263507842999999</v>
      </c>
      <c r="B7906">
        <v>0.0007780287345855347</v>
      </c>
      <c r="C7906">
        <v>-0.5332576985786425</v>
      </c>
      <c r="D7906">
        <v>-0.2296031157211071</v>
      </c>
    </row>
    <row r="7907" spans="1:4">
      <c r="A7907">
        <v>-6.263263702374999</v>
      </c>
      <c r="B7907">
        <v>0.01739031958096863</v>
      </c>
      <c r="C7907">
        <v>-0.5192508308716335</v>
      </c>
      <c r="D7907">
        <v>-0.2134260530096318</v>
      </c>
    </row>
    <row r="7908" spans="1:4">
      <c r="A7908">
        <v>-6.263019561749999</v>
      </c>
      <c r="B7908">
        <v>0.03399817439307191</v>
      </c>
      <c r="C7908">
        <v>-0.5050949761574244</v>
      </c>
      <c r="D7908">
        <v>-0.1971873781770121</v>
      </c>
    </row>
    <row r="7909" spans="1:4">
      <c r="A7909">
        <v>-6.262775421124999</v>
      </c>
      <c r="B7909">
        <v>0.05059683771293493</v>
      </c>
      <c r="C7909">
        <v>-0.4907941776199141</v>
      </c>
      <c r="D7909">
        <v>-0.1808917349662017</v>
      </c>
    </row>
    <row r="7910" spans="1:4">
      <c r="A7910">
        <v>-6.262531280499999</v>
      </c>
      <c r="B7910">
        <v>0.06718155620183226</v>
      </c>
      <c r="C7910">
        <v>-0.4763525139713378</v>
      </c>
      <c r="D7910">
        <v>-0.1645437833996847</v>
      </c>
    </row>
    <row r="7911" spans="1:4">
      <c r="A7911">
        <v>-6.262287139874999</v>
      </c>
      <c r="B7911">
        <v>0.08374757991069416</v>
      </c>
      <c r="C7911">
        <v>-0.4617741113066689</v>
      </c>
      <c r="D7911">
        <v>-0.1481482008489207</v>
      </c>
    </row>
    <row r="7912" spans="1:4">
      <c r="A7912">
        <v>-6.262042999249999</v>
      </c>
      <c r="B7912">
        <v>0.1002901643693808</v>
      </c>
      <c r="C7912">
        <v>-0.4470631307690786</v>
      </c>
      <c r="D7912">
        <v>-0.1317096766074387</v>
      </c>
    </row>
    <row r="7913" spans="1:4">
      <c r="A7913">
        <v>-6.261798858624999</v>
      </c>
      <c r="B7913">
        <v>0.1168045707994114</v>
      </c>
      <c r="C7913">
        <v>-0.4322237732515531</v>
      </c>
      <c r="D7913">
        <v>-0.115232913271214</v>
      </c>
    </row>
    <row r="7914" spans="1:4">
      <c r="A7914">
        <v>-6.261554717999999</v>
      </c>
      <c r="B7914">
        <v>0.1332860676916434</v>
      </c>
      <c r="C7914">
        <v>-0.4172602736940376</v>
      </c>
      <c r="D7914">
        <v>-0.09872262573427866</v>
      </c>
    </row>
    <row r="7915" spans="1:4">
      <c r="A7915">
        <v>-6.261310577374999</v>
      </c>
      <c r="B7915">
        <v>0.1497299341945285</v>
      </c>
      <c r="C7915">
        <v>-0.402176908755894</v>
      </c>
      <c r="D7915">
        <v>-0.08218353761878126</v>
      </c>
    </row>
    <row r="7916" spans="1:4">
      <c r="A7916">
        <v>-6.261066436749999</v>
      </c>
      <c r="B7916">
        <v>0.1661314578906913</v>
      </c>
      <c r="C7916">
        <v>-0.3869779842371374</v>
      </c>
      <c r="D7916">
        <v>-0.06562038229466371</v>
      </c>
    </row>
    <row r="7917" spans="1:4">
      <c r="A7917">
        <v>-6.260822296124999</v>
      </c>
      <c r="B7917">
        <v>0.1824859395728768</v>
      </c>
      <c r="C7917">
        <v>-0.3716678429584685</v>
      </c>
      <c r="D7917">
        <v>-0.04903789947328011</v>
      </c>
    </row>
    <row r="7918" spans="1:4">
      <c r="A7918">
        <v>-6.260578155499999</v>
      </c>
      <c r="B7918">
        <v>0.1987886922251081</v>
      </c>
      <c r="C7918">
        <v>-0.3562508589037149</v>
      </c>
      <c r="D7918">
        <v>-0.03244083567696706</v>
      </c>
    </row>
    <row r="7919" spans="1:4">
      <c r="A7919">
        <v>-6.260334014874999</v>
      </c>
      <c r="B7919">
        <v>0.215035042065758</v>
      </c>
      <c r="C7919">
        <v>-0.3407314362127335</v>
      </c>
      <c r="D7919">
        <v>-0.01583394164266158</v>
      </c>
    </row>
    <row r="7920" spans="1:4">
      <c r="A7920">
        <v>-6.260089874249999</v>
      </c>
      <c r="B7920">
        <v>0.2312203347937955</v>
      </c>
      <c r="C7920">
        <v>-0.3251140085943272</v>
      </c>
      <c r="D7920">
        <v>0.0007780287345855347</v>
      </c>
    </row>
    <row r="7921" spans="1:4">
      <c r="A7921">
        <v>-6.259845733624999</v>
      </c>
      <c r="B7921">
        <v>0.2473399291060201</v>
      </c>
      <c r="C7921">
        <v>-0.3094030409934614</v>
      </c>
      <c r="D7921">
        <v>0.01739031958096863</v>
      </c>
    </row>
    <row r="7922" spans="1:4">
      <c r="A7922">
        <v>-6.259601592999999</v>
      </c>
      <c r="B7922">
        <v>0.2633892047886429</v>
      </c>
      <c r="C7922">
        <v>-0.2936030219812541</v>
      </c>
      <c r="D7922">
        <v>0.03399817439307191</v>
      </c>
    </row>
    <row r="7923" spans="1:4">
      <c r="A7923">
        <v>-6.259357452374999</v>
      </c>
      <c r="B7923">
        <v>0.2793635592266471</v>
      </c>
      <c r="C7923">
        <v>-0.2777184677121072</v>
      </c>
      <c r="D7923">
        <v>0.05059683771293493</v>
      </c>
    </row>
    <row r="7924" spans="1:4">
      <c r="A7924">
        <v>-6.259113311749999</v>
      </c>
      <c r="B7924">
        <v>0.295258413034541</v>
      </c>
      <c r="C7924">
        <v>-0.2617539190042427</v>
      </c>
      <c r="D7924">
        <v>0.06718155620183226</v>
      </c>
    </row>
    <row r="7925" spans="1:4">
      <c r="A7925">
        <v>-6.258869171124999</v>
      </c>
      <c r="B7925">
        <v>0.3110692068469854</v>
      </c>
      <c r="C7925">
        <v>-0.2457139401067955</v>
      </c>
      <c r="D7925">
        <v>0.08374757991069416</v>
      </c>
    </row>
    <row r="7926" spans="1:4">
      <c r="A7926">
        <v>-6.258625030499999</v>
      </c>
      <c r="B7926">
        <v>0.3267914086915039</v>
      </c>
      <c r="C7926">
        <v>-0.2296031157211071</v>
      </c>
      <c r="D7926">
        <v>0.1002901643693808</v>
      </c>
    </row>
    <row r="7927" spans="1:4">
      <c r="A7927">
        <v>-6.258380889874999</v>
      </c>
      <c r="B7927">
        <v>0.3424205065702287</v>
      </c>
      <c r="C7927">
        <v>-0.2134260530096318</v>
      </c>
      <c r="D7927">
        <v>0.1168045707994114</v>
      </c>
    </row>
    <row r="7928" spans="1:4">
      <c r="A7928">
        <v>-6.258136749249999</v>
      </c>
      <c r="B7928">
        <v>0.3579520188392018</v>
      </c>
      <c r="C7928">
        <v>-0.1971873781770121</v>
      </c>
      <c r="D7928">
        <v>0.1332860676916434</v>
      </c>
    </row>
    <row r="7929" spans="1:4">
      <c r="A7929">
        <v>-6.257892608624999</v>
      </c>
      <c r="B7929">
        <v>0.3733814898010608</v>
      </c>
      <c r="C7929">
        <v>-0.1808917349662017</v>
      </c>
      <c r="D7929">
        <v>0.1497299341945285</v>
      </c>
    </row>
    <row r="7930" spans="1:4">
      <c r="A7930">
        <v>-6.257648467999999</v>
      </c>
      <c r="B7930">
        <v>0.3887044910538342</v>
      </c>
      <c r="C7930">
        <v>-0.1645437833996847</v>
      </c>
      <c r="D7930">
        <v>0.1661314578906913</v>
      </c>
    </row>
    <row r="7931" spans="1:4">
      <c r="A7931">
        <v>-6.257404327374999</v>
      </c>
      <c r="B7931">
        <v>0.4039166278427953</v>
      </c>
      <c r="C7931">
        <v>-0.1481482008489207</v>
      </c>
      <c r="D7931">
        <v>0.1824859395728768</v>
      </c>
    </row>
    <row r="7932" spans="1:4">
      <c r="A7932">
        <v>-6.257160186749999</v>
      </c>
      <c r="B7932">
        <v>0.4190135337788593</v>
      </c>
      <c r="C7932">
        <v>-0.1317096766074387</v>
      </c>
      <c r="D7932">
        <v>0.1987886922251081</v>
      </c>
    </row>
    <row r="7933" spans="1:4">
      <c r="A7933">
        <v>-6.256916046124999</v>
      </c>
      <c r="B7933">
        <v>0.4339908777387873</v>
      </c>
      <c r="C7933">
        <v>-0.115232913271214</v>
      </c>
      <c r="D7933">
        <v>0.215035042065758</v>
      </c>
    </row>
    <row r="7934" spans="1:4">
      <c r="A7934">
        <v>-6.256671905499999</v>
      </c>
      <c r="B7934">
        <v>0.44884435857953</v>
      </c>
      <c r="C7934">
        <v>-0.09872262573427866</v>
      </c>
      <c r="D7934">
        <v>0.2312203347937955</v>
      </c>
    </row>
    <row r="7935" spans="1:4">
      <c r="A7935">
        <v>-6.256427764874999</v>
      </c>
      <c r="B7935">
        <v>0.4635697142832248</v>
      </c>
      <c r="C7935">
        <v>-0.08218353761878126</v>
      </c>
      <c r="D7935">
        <v>0.2473399291060201</v>
      </c>
    </row>
    <row r="7936" spans="1:4">
      <c r="A7936">
        <v>-6.256183624249999</v>
      </c>
      <c r="B7936">
        <v>0.4781627165070952</v>
      </c>
      <c r="C7936">
        <v>-0.06562038229466371</v>
      </c>
      <c r="D7936">
        <v>0.2633892047886429</v>
      </c>
    </row>
    <row r="7937" spans="1:4">
      <c r="A7937">
        <v>-6.255939483624999</v>
      </c>
      <c r="B7937">
        <v>0.4926191757148236</v>
      </c>
      <c r="C7937">
        <v>-0.04903789947328011</v>
      </c>
      <c r="D7937">
        <v>0.2793635592266471</v>
      </c>
    </row>
    <row r="7938" spans="1:4">
      <c r="A7938">
        <v>-6.255695342999999</v>
      </c>
      <c r="B7938">
        <v>0.5069349423512571</v>
      </c>
      <c r="C7938">
        <v>-0.03244083567696706</v>
      </c>
      <c r="D7938">
        <v>0.295258413034541</v>
      </c>
    </row>
    <row r="7939" spans="1:4">
      <c r="A7939">
        <v>-6.255451202374999</v>
      </c>
      <c r="B7939">
        <v>0.52110590363677</v>
      </c>
      <c r="C7939">
        <v>-0.01583394164266158</v>
      </c>
      <c r="D7939">
        <v>0.3110692068469854</v>
      </c>
    </row>
    <row r="7940" spans="1:4">
      <c r="A7940">
        <v>-6.255207061749999</v>
      </c>
      <c r="B7940">
        <v>0.5351279906280626</v>
      </c>
      <c r="C7940">
        <v>0.0007780287345855347</v>
      </c>
      <c r="D7940">
        <v>0.3267914086915039</v>
      </c>
    </row>
    <row r="7941" spans="1:4">
      <c r="A7941">
        <v>-6.254962921124999</v>
      </c>
      <c r="B7941">
        <v>0.5489971723549407</v>
      </c>
      <c r="C7941">
        <v>0.01739031958096863</v>
      </c>
      <c r="D7941">
        <v>0.3424205065702287</v>
      </c>
    </row>
    <row r="7942" spans="1:4">
      <c r="A7942">
        <v>-6.254718780499999</v>
      </c>
      <c r="B7942">
        <v>0.5627094694749519</v>
      </c>
      <c r="C7942">
        <v>0.03399817439307191</v>
      </c>
      <c r="D7942">
        <v>0.3579520188392018</v>
      </c>
    </row>
    <row r="7943" spans="1:4">
      <c r="A7943">
        <v>-6.254474639874999</v>
      </c>
      <c r="B7943">
        <v>0.5762609399880356</v>
      </c>
      <c r="C7943">
        <v>0.05059683771293493</v>
      </c>
      <c r="D7943">
        <v>0.3733814898010608</v>
      </c>
    </row>
    <row r="7944" spans="1:4">
      <c r="A7944">
        <v>-6.254230499249999</v>
      </c>
      <c r="B7944">
        <v>0.5896476896548418</v>
      </c>
      <c r="C7944">
        <v>0.06718155620183226</v>
      </c>
      <c r="D7944">
        <v>0.3887044910538342</v>
      </c>
    </row>
    <row r="7945" spans="1:4">
      <c r="A7945">
        <v>-6.253986358624999</v>
      </c>
      <c r="B7945">
        <v>0.6028658723774144</v>
      </c>
      <c r="C7945">
        <v>0.08374757991069416</v>
      </c>
      <c r="D7945">
        <v>0.4039166278427953</v>
      </c>
    </row>
    <row r="7946" spans="1:4">
      <c r="A7946">
        <v>-6.253742217999999</v>
      </c>
      <c r="B7946">
        <v>0.6159116883109881</v>
      </c>
      <c r="C7946">
        <v>0.1002901643693808</v>
      </c>
      <c r="D7946">
        <v>0.4190135337788593</v>
      </c>
    </row>
    <row r="7947" spans="1:4">
      <c r="A7947">
        <v>-6.253498077374999</v>
      </c>
      <c r="B7947">
        <v>0.6287813868729798</v>
      </c>
      <c r="C7947">
        <v>0.1168045707994114</v>
      </c>
      <c r="D7947">
        <v>0.4339908777387873</v>
      </c>
    </row>
    <row r="7948" spans="1:4">
      <c r="A7948">
        <v>-6.253253936749999</v>
      </c>
      <c r="B7948">
        <v>0.6414712703047054</v>
      </c>
      <c r="C7948">
        <v>0.1332860676916434</v>
      </c>
      <c r="D7948">
        <v>0.44884435857953</v>
      </c>
    </row>
    <row r="7949" spans="1:4">
      <c r="A7949">
        <v>-6.253009796124999</v>
      </c>
      <c r="B7949">
        <v>0.6539776891070991</v>
      </c>
      <c r="C7949">
        <v>0.1497299341945285</v>
      </c>
      <c r="D7949">
        <v>0.4635697142832248</v>
      </c>
    </row>
    <row r="7950" spans="1:4">
      <c r="A7950">
        <v>-6.252765655499999</v>
      </c>
      <c r="B7950">
        <v>0.6662970460471754</v>
      </c>
      <c r="C7950">
        <v>0.1661314578906913</v>
      </c>
      <c r="D7950">
        <v>0.4781627165070952</v>
      </c>
    </row>
    <row r="7951" spans="1:4">
      <c r="A7951">
        <v>-6.252521514874999</v>
      </c>
      <c r="B7951">
        <v>0.6784257983325158</v>
      </c>
      <c r="C7951">
        <v>0.1824859395728768</v>
      </c>
      <c r="D7951">
        <v>0.4926191757148236</v>
      </c>
    </row>
    <row r="7952" spans="1:4">
      <c r="A7952">
        <v>-6.252277374249999</v>
      </c>
      <c r="B7952">
        <v>0.6903604592733793</v>
      </c>
      <c r="C7952">
        <v>0.1987886922251081</v>
      </c>
      <c r="D7952">
        <v>0.5069349423512571</v>
      </c>
    </row>
    <row r="7953" spans="1:4">
      <c r="A7953">
        <v>-6.252033233624999</v>
      </c>
      <c r="B7953">
        <v>0.7020975931346257</v>
      </c>
      <c r="C7953">
        <v>0.215035042065758</v>
      </c>
      <c r="D7953">
        <v>0.52110590363677</v>
      </c>
    </row>
    <row r="7954" spans="1:4">
      <c r="A7954">
        <v>-6.251789092999999</v>
      </c>
      <c r="B7954">
        <v>0.7136338233837781</v>
      </c>
      <c r="C7954">
        <v>0.2312203347937955</v>
      </c>
      <c r="D7954">
        <v>0.5351279906280626</v>
      </c>
    </row>
    <row r="7955" spans="1:4">
      <c r="A7955">
        <v>-6.251544952374999</v>
      </c>
      <c r="B7955">
        <v>0.7249658291752232</v>
      </c>
      <c r="C7955">
        <v>0.2473399291060201</v>
      </c>
      <c r="D7955">
        <v>0.5489971723549407</v>
      </c>
    </row>
    <row r="7956" spans="1:4">
      <c r="A7956">
        <v>-6.251300811749999</v>
      </c>
      <c r="B7956">
        <v>0.7360903508164244</v>
      </c>
      <c r="C7956">
        <v>0.2633892047886429</v>
      </c>
      <c r="D7956">
        <v>0.5627094694749519</v>
      </c>
    </row>
    <row r="7957" spans="1:4">
      <c r="A7957">
        <v>-6.251056671124999</v>
      </c>
      <c r="B7957">
        <v>0.7470041864947683</v>
      </c>
      <c r="C7957">
        <v>0.2793635592266471</v>
      </c>
      <c r="D7957">
        <v>0.5762609399880356</v>
      </c>
    </row>
    <row r="7958" spans="1:4">
      <c r="A7958">
        <v>-6.250812530499999</v>
      </c>
      <c r="B7958">
        <v>0.7577041903211529</v>
      </c>
      <c r="C7958">
        <v>0.295258413034541</v>
      </c>
      <c r="D7958">
        <v>0.5896476896548418</v>
      </c>
    </row>
    <row r="7959" spans="1:4">
      <c r="A7959">
        <v>-6.250568389874999</v>
      </c>
      <c r="B7959">
        <v>0.7681872871166496</v>
      </c>
      <c r="C7959">
        <v>0.3110692068469854</v>
      </c>
      <c r="D7959">
        <v>0.6028658723774144</v>
      </c>
    </row>
    <row r="7960" spans="1:4">
      <c r="A7960">
        <v>-6.250324249249999</v>
      </c>
      <c r="B7960">
        <v>0.778450452252243</v>
      </c>
      <c r="C7960">
        <v>0.3267914086915039</v>
      </c>
      <c r="D7960">
        <v>0.6159116883109881</v>
      </c>
    </row>
    <row r="7961" spans="1:4">
      <c r="A7961">
        <v>-6.250080108624999</v>
      </c>
      <c r="B7961">
        <v>0.7884907304354436</v>
      </c>
      <c r="C7961">
        <v>0.3424205065702287</v>
      </c>
      <c r="D7961">
        <v>0.6287813868729798</v>
      </c>
    </row>
    <row r="7962" spans="1:4">
      <c r="A7962">
        <v>-6.249835967999999</v>
      </c>
      <c r="B7962">
        <v>0.7983052317946679</v>
      </c>
      <c r="C7962">
        <v>0.3579520188392018</v>
      </c>
      <c r="D7962">
        <v>0.6414712703047054</v>
      </c>
    </row>
    <row r="7963" spans="1:4">
      <c r="A7963">
        <v>-6.249591827374999</v>
      </c>
      <c r="B7963">
        <v>0.8078911250073262</v>
      </c>
      <c r="C7963">
        <v>0.3733814898010608</v>
      </c>
      <c r="D7963">
        <v>0.6539776891070991</v>
      </c>
    </row>
    <row r="7964" spans="1:4">
      <c r="A7964">
        <v>-6.249347686749999</v>
      </c>
      <c r="B7964">
        <v>0.8172456469717706</v>
      </c>
      <c r="C7964">
        <v>0.3887044910538342</v>
      </c>
      <c r="D7964">
        <v>0.6662970460471754</v>
      </c>
    </row>
    <row r="7965" spans="1:4">
      <c r="A7965">
        <v>-6.249103546124999</v>
      </c>
      <c r="B7965">
        <v>0.8263661024463619</v>
      </c>
      <c r="C7965">
        <v>0.4039166278427953</v>
      </c>
      <c r="D7965">
        <v>0.6784257983325158</v>
      </c>
    </row>
    <row r="7966" spans="1:4">
      <c r="A7966">
        <v>-6.248859405499999</v>
      </c>
      <c r="B7966">
        <v>0.8352498597558445</v>
      </c>
      <c r="C7966">
        <v>0.4190135337788593</v>
      </c>
      <c r="D7966">
        <v>0.6903604592733793</v>
      </c>
    </row>
    <row r="7967" spans="1:4">
      <c r="A7967">
        <v>-6.248615264874999</v>
      </c>
      <c r="B7967">
        <v>0.8438943584683271</v>
      </c>
      <c r="C7967">
        <v>0.4339908777387873</v>
      </c>
      <c r="D7967">
        <v>0.7020975931346257</v>
      </c>
    </row>
    <row r="7968" spans="1:4">
      <c r="A7968">
        <v>-6.248371124249999</v>
      </c>
      <c r="B7968">
        <v>0.8522971038475652</v>
      </c>
      <c r="C7968">
        <v>0.44884435857953</v>
      </c>
      <c r="D7968">
        <v>0.7136338233837781</v>
      </c>
    </row>
    <row r="7969" spans="1:4">
      <c r="A7969">
        <v>-6.248126983624999</v>
      </c>
      <c r="B7969">
        <v>0.8604556701614672</v>
      </c>
      <c r="C7969">
        <v>0.4635697142832248</v>
      </c>
      <c r="D7969">
        <v>0.7249658291752232</v>
      </c>
    </row>
    <row r="7970" spans="1:4">
      <c r="A7970">
        <v>-6.247882842999999</v>
      </c>
      <c r="B7970">
        <v>0.8683677019550704</v>
      </c>
      <c r="C7970">
        <v>0.4781627165070952</v>
      </c>
      <c r="D7970">
        <v>0.7360903508164244</v>
      </c>
    </row>
    <row r="7971" spans="1:4">
      <c r="A7971">
        <v>-6.247638702374999</v>
      </c>
      <c r="B7971">
        <v>0.8760309162387118</v>
      </c>
      <c r="C7971">
        <v>0.4926191757148236</v>
      </c>
      <c r="D7971">
        <v>0.7470041864947683</v>
      </c>
    </row>
    <row r="7972" spans="1:4">
      <c r="A7972">
        <v>-6.247394561749999</v>
      </c>
      <c r="B7972">
        <v>0.8834430996524334</v>
      </c>
      <c r="C7972">
        <v>0.5069349423512571</v>
      </c>
      <c r="D7972">
        <v>0.7577041903211529</v>
      </c>
    </row>
    <row r="7973" spans="1:4">
      <c r="A7973">
        <v>-6.247150421124999</v>
      </c>
      <c r="B7973">
        <v>0.8906021094311357</v>
      </c>
      <c r="C7973">
        <v>0.52110590363677</v>
      </c>
      <c r="D7973">
        <v>0.7681872871166496</v>
      </c>
    </row>
    <row r="7974" spans="1:4">
      <c r="A7974">
        <v>-6.246906280499999</v>
      </c>
      <c r="B7974">
        <v>0.8975058775672556</v>
      </c>
      <c r="C7974">
        <v>0.5351279906280626</v>
      </c>
      <c r="D7974">
        <v>0.778450452252243</v>
      </c>
    </row>
    <row r="7975" spans="1:4">
      <c r="A7975">
        <v>-6.246662139874999</v>
      </c>
      <c r="B7975">
        <v>0.9041524082959902</v>
      </c>
      <c r="C7975">
        <v>0.5489971723549407</v>
      </c>
      <c r="D7975">
        <v>0.7884907304354436</v>
      </c>
    </row>
    <row r="7976" spans="1:4">
      <c r="A7976">
        <v>-6.246417999249999</v>
      </c>
      <c r="B7976">
        <v>0.9105397753427189</v>
      </c>
      <c r="C7976">
        <v>0.5627094694749519</v>
      </c>
      <c r="D7976">
        <v>0.7983052317946679</v>
      </c>
    </row>
    <row r="7977" spans="1:4">
      <c r="A7977">
        <v>-6.246173858624999</v>
      </c>
      <c r="B7977">
        <v>0.9166661357703579</v>
      </c>
      <c r="C7977">
        <v>0.5762609399880356</v>
      </c>
      <c r="D7977">
        <v>0.8078911250073262</v>
      </c>
    </row>
    <row r="7978" spans="1:4">
      <c r="A7978">
        <v>-6.245929717999999</v>
      </c>
      <c r="B7978">
        <v>0.9225297124601224</v>
      </c>
      <c r="C7978">
        <v>0.5896476896548418</v>
      </c>
      <c r="D7978">
        <v>0.8172456469717706</v>
      </c>
    </row>
    <row r="7979" spans="1:4">
      <c r="A7979">
        <v>-6.245685577374999</v>
      </c>
      <c r="B7979">
        <v>0.9281288077539731</v>
      </c>
      <c r="C7979">
        <v>0.6028658723774144</v>
      </c>
      <c r="D7979">
        <v>0.8263661024463619</v>
      </c>
    </row>
    <row r="7980" spans="1:4">
      <c r="A7980">
        <v>-6.245441436749999</v>
      </c>
      <c r="B7980">
        <v>0.9334618010998514</v>
      </c>
      <c r="C7980">
        <v>0.6159116883109881</v>
      </c>
      <c r="D7980">
        <v>0.8352498597558445</v>
      </c>
    </row>
    <row r="7981" spans="1:4">
      <c r="A7981">
        <v>-6.245197296124999</v>
      </c>
      <c r="B7981">
        <v>0.9385271402184647</v>
      </c>
      <c r="C7981">
        <v>0.6287813868729798</v>
      </c>
      <c r="D7981">
        <v>0.8438943584683271</v>
      </c>
    </row>
    <row r="7982" spans="1:4">
      <c r="A7982">
        <v>-6.244953155499999</v>
      </c>
      <c r="B7982">
        <v>0.943323363685623</v>
      </c>
      <c r="C7982">
        <v>0.6414712703047054</v>
      </c>
      <c r="D7982">
        <v>0.8522971038475652</v>
      </c>
    </row>
    <row r="7983" spans="1:4">
      <c r="A7983">
        <v>-6.244709014874999</v>
      </c>
      <c r="B7983">
        <v>0.9478490727889591</v>
      </c>
      <c r="C7983">
        <v>0.6539776891070991</v>
      </c>
      <c r="D7983">
        <v>0.8604556701614672</v>
      </c>
    </row>
    <row r="7984" spans="1:4">
      <c r="A7984">
        <v>-6.244464874249999</v>
      </c>
      <c r="B7984">
        <v>0.9521029561613378</v>
      </c>
      <c r="C7984">
        <v>0.6662970460471754</v>
      </c>
      <c r="D7984">
        <v>0.8683677019550704</v>
      </c>
    </row>
    <row r="7985" spans="1:4">
      <c r="A7985">
        <v>-6.244220733624999</v>
      </c>
      <c r="B7985">
        <v>0.9560837729198735</v>
      </c>
      <c r="C7985">
        <v>0.6784257983325158</v>
      </c>
      <c r="D7985">
        <v>0.8760309162387118</v>
      </c>
    </row>
    <row r="7986" spans="1:4">
      <c r="A7986">
        <v>-6.243976592999999</v>
      </c>
      <c r="B7986">
        <v>0.9597903642938814</v>
      </c>
      <c r="C7986">
        <v>0.6903604592733793</v>
      </c>
      <c r="D7986">
        <v>0.8834430996524334</v>
      </c>
    </row>
    <row r="7987" spans="1:4">
      <c r="A7987">
        <v>-6.243732452374999</v>
      </c>
      <c r="B7987">
        <v>0.9632216536334514</v>
      </c>
      <c r="C7987">
        <v>0.7020975931346257</v>
      </c>
      <c r="D7987">
        <v>0.8906021094311357</v>
      </c>
    </row>
    <row r="7988" spans="1:4">
      <c r="A7988">
        <v>-6.243488311749999</v>
      </c>
      <c r="B7988">
        <v>0.9663766338267726</v>
      </c>
      <c r="C7988">
        <v>0.7136338233837781</v>
      </c>
      <c r="D7988">
        <v>0.8975058775672556</v>
      </c>
    </row>
    <row r="7989" spans="1:4">
      <c r="A7989">
        <v>-6.243244171124999</v>
      </c>
      <c r="B7989">
        <v>0.9692543865574074</v>
      </c>
      <c r="C7989">
        <v>0.7249658291752232</v>
      </c>
      <c r="D7989">
        <v>0.9041524082959902</v>
      </c>
    </row>
    <row r="7990" spans="1:4">
      <c r="A7990">
        <v>-6.243000030499999</v>
      </c>
      <c r="B7990">
        <v>0.9718540707631408</v>
      </c>
      <c r="C7990">
        <v>0.7360903508164244</v>
      </c>
      <c r="D7990">
        <v>0.9105397753427189</v>
      </c>
    </row>
    <row r="7991" spans="1:4">
      <c r="A7991">
        <v>-6.242755889874999</v>
      </c>
      <c r="B7991">
        <v>0.9741749167640653</v>
      </c>
      <c r="C7991">
        <v>0.7470041864947683</v>
      </c>
      <c r="D7991">
        <v>0.9166661357703579</v>
      </c>
    </row>
    <row r="7992" spans="1:4">
      <c r="A7992">
        <v>-6.242511749249999</v>
      </c>
      <c r="B7992">
        <v>0.9762162474136576</v>
      </c>
      <c r="C7992">
        <v>0.7577041903211529</v>
      </c>
      <c r="D7992">
        <v>0.9225297124601224</v>
      </c>
    </row>
    <row r="7993" spans="1:4">
      <c r="A7993">
        <v>-6.242267608624999</v>
      </c>
      <c r="B7993">
        <v>0.9779774528698122</v>
      </c>
      <c r="C7993">
        <v>0.7681872871166496</v>
      </c>
      <c r="D7993">
        <v>0.9281288077539731</v>
      </c>
    </row>
    <row r="7994" spans="1:4">
      <c r="A7994">
        <v>-6.242023467999999</v>
      </c>
      <c r="B7994">
        <v>0.9794580191428132</v>
      </c>
      <c r="C7994">
        <v>0.778450452252243</v>
      </c>
      <c r="D7994">
        <v>0.9334618010998514</v>
      </c>
    </row>
    <row r="7995" spans="1:4">
      <c r="A7995">
        <v>-6.241779327374999</v>
      </c>
      <c r="B7995">
        <v>0.9806574990531867</v>
      </c>
      <c r="C7995">
        <v>0.7884907304354436</v>
      </c>
      <c r="D7995">
        <v>0.9385271402184647</v>
      </c>
    </row>
    <row r="7996" spans="1:4">
      <c r="A7996">
        <v>-6.241535186749999</v>
      </c>
      <c r="B7996">
        <v>0.9815755302976217</v>
      </c>
      <c r="C7996">
        <v>0.7983052317946679</v>
      </c>
      <c r="D7996">
        <v>0.943323363685623</v>
      </c>
    </row>
    <row r="7997" spans="1:4">
      <c r="A7997">
        <v>-6.241291046124999</v>
      </c>
      <c r="B7997">
        <v>0.9822118379556392</v>
      </c>
      <c r="C7997">
        <v>0.8078911250073262</v>
      </c>
      <c r="D7997">
        <v>0.9478490727889591</v>
      </c>
    </row>
    <row r="7998" spans="1:4">
      <c r="A7998">
        <v>-6.241046905499999</v>
      </c>
      <c r="B7998">
        <v>0.9825662133581607</v>
      </c>
      <c r="C7998">
        <v>0.8172456469717706</v>
      </c>
      <c r="D7998">
        <v>0.9521029561613378</v>
      </c>
    </row>
    <row r="7999" spans="1:4">
      <c r="A7999">
        <v>-6.240802764874999</v>
      </c>
      <c r="B7999">
        <v>0.9826385419720771</v>
      </c>
      <c r="C7999">
        <v>0.8263661024463619</v>
      </c>
      <c r="D7999">
        <v>0.9560837729198735</v>
      </c>
    </row>
    <row r="8000" spans="1:4">
      <c r="A8000">
        <v>-6.240558624249999</v>
      </c>
      <c r="B8000">
        <v>0.9824287888160981</v>
      </c>
      <c r="C8000">
        <v>0.8352498597558445</v>
      </c>
      <c r="D8000">
        <v>0.9597903642938814</v>
      </c>
    </row>
    <row r="8001" spans="1:4">
      <c r="A8001">
        <v>-6.240314483624999</v>
      </c>
      <c r="B8001">
        <v>0.9819369902609917</v>
      </c>
      <c r="C8001">
        <v>0.8438943584683271</v>
      </c>
      <c r="D8001">
        <v>0.9632216536334514</v>
      </c>
    </row>
    <row r="8002" spans="1:4">
      <c r="A8002">
        <v>-6.240070342999999</v>
      </c>
      <c r="B8002">
        <v>0.9811632741268658</v>
      </c>
      <c r="C8002">
        <v>0.8522971038475652</v>
      </c>
      <c r="D8002">
        <v>0.9663766338267726</v>
      </c>
    </row>
    <row r="8003" spans="1:4">
      <c r="A8003">
        <v>-6.239826202374999</v>
      </c>
      <c r="B8003">
        <v>0.980107846083228</v>
      </c>
      <c r="C8003">
        <v>0.8604556701614672</v>
      </c>
      <c r="D8003">
        <v>0.9692543865574074</v>
      </c>
    </row>
    <row r="8004" spans="1:4">
      <c r="A8004">
        <v>-6.239582061749999</v>
      </c>
      <c r="B8004">
        <v>0.9787709902105841</v>
      </c>
      <c r="C8004">
        <v>0.8683677019550704</v>
      </c>
      <c r="D8004">
        <v>0.9718540707631408</v>
      </c>
    </row>
    <row r="8005" spans="1:4">
      <c r="A8005">
        <v>-6.239337921124999</v>
      </c>
      <c r="B8005">
        <v>0.977153072925291</v>
      </c>
      <c r="C8005">
        <v>0.8760309162387118</v>
      </c>
      <c r="D8005">
        <v>0.9741749167640653</v>
      </c>
    </row>
    <row r="8006" spans="1:4">
      <c r="A8006">
        <v>-6.239093780499999</v>
      </c>
      <c r="B8006">
        <v>0.9752545427284712</v>
      </c>
      <c r="C8006">
        <v>0.8834430996524334</v>
      </c>
      <c r="D8006">
        <v>0.9762162474136576</v>
      </c>
    </row>
    <row r="8007" spans="1:4">
      <c r="A8007">
        <v>-6.238849639874999</v>
      </c>
      <c r="B8007">
        <v>0.9730759235403148</v>
      </c>
      <c r="C8007">
        <v>0.8906021094311357</v>
      </c>
      <c r="D8007">
        <v>0.9779774528698122</v>
      </c>
    </row>
    <row r="8008" spans="1:4">
      <c r="A8008">
        <v>-6.238605499249999</v>
      </c>
      <c r="B8008">
        <v>0.9706178312747011</v>
      </c>
      <c r="C8008">
        <v>0.8975058775672556</v>
      </c>
      <c r="D8008">
        <v>0.9794580191428132</v>
      </c>
    </row>
    <row r="8009" spans="1:4">
      <c r="A8009">
        <v>-6.238361358624999</v>
      </c>
      <c r="B8009">
        <v>0.9678809493788099</v>
      </c>
      <c r="C8009">
        <v>0.9041524082959902</v>
      </c>
      <c r="D8009">
        <v>0.9806574990531867</v>
      </c>
    </row>
    <row r="8010" spans="1:4">
      <c r="A8010">
        <v>-6.238117217999999</v>
      </c>
      <c r="B8010">
        <v>0.9648660467973004</v>
      </c>
      <c r="C8010">
        <v>0.9105397753427189</v>
      </c>
      <c r="D8010">
        <v>0.9815755302976217</v>
      </c>
    </row>
    <row r="8011" spans="1:4">
      <c r="A8011">
        <v>-6.237873077374999</v>
      </c>
      <c r="B8011">
        <v>0.9615739729563896</v>
      </c>
      <c r="C8011">
        <v>0.9166661357703579</v>
      </c>
      <c r="D8011">
        <v>0.9822118379556392</v>
      </c>
    </row>
    <row r="8012" spans="1:4">
      <c r="A8012">
        <v>-6.237628936749999</v>
      </c>
      <c r="B8012">
        <v>0.9580056555786782</v>
      </c>
      <c r="C8012">
        <v>0.9225297124601224</v>
      </c>
      <c r="D8012">
        <v>0.9825662133581607</v>
      </c>
    </row>
    <row r="8013" spans="1:4">
      <c r="A8013">
        <v>-6.237384796124999</v>
      </c>
      <c r="B8013">
        <v>0.9541621058008674</v>
      </c>
      <c r="C8013">
        <v>0.9281288077539731</v>
      </c>
      <c r="D8013">
        <v>0.9826385419720771</v>
      </c>
    </row>
    <row r="8014" spans="1:4">
      <c r="A8014">
        <v>-6.237140655499999</v>
      </c>
      <c r="B8014">
        <v>0.9500444052941032</v>
      </c>
      <c r="C8014">
        <v>0.9334618010998514</v>
      </c>
      <c r="D8014">
        <v>0.9824287888160981</v>
      </c>
    </row>
    <row r="8015" spans="1:4">
      <c r="A8015">
        <v>-6.236896514874999</v>
      </c>
      <c r="B8015">
        <v>0.9456537246017794</v>
      </c>
      <c r="C8015">
        <v>0.9385271402184647</v>
      </c>
      <c r="D8015">
        <v>0.9819369902609917</v>
      </c>
    </row>
    <row r="8016" spans="1:4">
      <c r="A8016">
        <v>-6.236652374249999</v>
      </c>
      <c r="B8016">
        <v>0.9409913033292798</v>
      </c>
      <c r="C8016">
        <v>0.943323363685623</v>
      </c>
      <c r="D8016">
        <v>0.9811632741268658</v>
      </c>
    </row>
    <row r="8017" spans="1:4">
      <c r="A8017">
        <v>-6.236408233624999</v>
      </c>
      <c r="B8017">
        <v>0.9360584692308104</v>
      </c>
      <c r="C8017">
        <v>0.9478490727889591</v>
      </c>
      <c r="D8017">
        <v>0.980107846083228</v>
      </c>
    </row>
    <row r="8018" spans="1:4">
      <c r="A8018">
        <v>-6.236164092999999</v>
      </c>
      <c r="B8018">
        <v>0.930856618538294</v>
      </c>
      <c r="C8018">
        <v>0.9521029561613378</v>
      </c>
      <c r="D8018">
        <v>0.9787709902105841</v>
      </c>
    </row>
    <row r="8019" spans="1:4">
      <c r="A8019">
        <v>-6.235919952374999</v>
      </c>
      <c r="B8019">
        <v>0.9253872318203606</v>
      </c>
      <c r="C8019">
        <v>0.9560837729198735</v>
      </c>
      <c r="D8019">
        <v>0.977153072925291</v>
      </c>
    </row>
    <row r="8020" spans="1:4">
      <c r="A8020">
        <v>-6.235675811749999</v>
      </c>
      <c r="B8020">
        <v>0.9196518614650112</v>
      </c>
      <c r="C8020">
        <v>0.9597903642938814</v>
      </c>
      <c r="D8020">
        <v>0.9752545427284712</v>
      </c>
    </row>
    <row r="8021" spans="1:4">
      <c r="A8021">
        <v>-6.235431671124999</v>
      </c>
      <c r="B8021">
        <v>0.9136521365845687</v>
      </c>
      <c r="C8021">
        <v>0.9632216536334514</v>
      </c>
      <c r="D8021">
        <v>0.9730759235403148</v>
      </c>
    </row>
    <row r="8022" spans="1:4">
      <c r="A8022">
        <v>-6.235187530499999</v>
      </c>
      <c r="B8022">
        <v>0.9073897694510816</v>
      </c>
      <c r="C8022">
        <v>0.9663766338267726</v>
      </c>
      <c r="D8022">
        <v>0.9706178312747011</v>
      </c>
    </row>
    <row r="8023" spans="1:4">
      <c r="A8023">
        <v>-6.234943389874999</v>
      </c>
      <c r="B8023">
        <v>0.9008665403228315</v>
      </c>
      <c r="C8023">
        <v>0.9692543865574074</v>
      </c>
      <c r="D8023">
        <v>0.9678809493788099</v>
      </c>
    </row>
    <row r="8024" spans="1:4">
      <c r="A8024">
        <v>-6.234699249249999</v>
      </c>
      <c r="B8024">
        <v>0.8940843050503801</v>
      </c>
      <c r="C8024">
        <v>0.9718540707631408</v>
      </c>
      <c r="D8024">
        <v>0.9648660467973004</v>
      </c>
    </row>
    <row r="8025" spans="1:4">
      <c r="A8025">
        <v>-6.234455108624999</v>
      </c>
      <c r="B8025">
        <v>0.8870450006083606</v>
      </c>
      <c r="C8025">
        <v>0.9741749167640653</v>
      </c>
      <c r="D8025">
        <v>0.9615739729563896</v>
      </c>
    </row>
    <row r="8026" spans="1:4">
      <c r="A8026">
        <v>-6.234210967999999</v>
      </c>
      <c r="B8026">
        <v>0.8797506300786279</v>
      </c>
      <c r="C8026">
        <v>0.9762162474136576</v>
      </c>
      <c r="D8026">
        <v>0.9580056555786782</v>
      </c>
    </row>
    <row r="8027" spans="1:4">
      <c r="A8027">
        <v>-6.233966827374999</v>
      </c>
      <c r="B8027">
        <v>0.8722032746313337</v>
      </c>
      <c r="C8027">
        <v>0.9779774528698122</v>
      </c>
      <c r="D8027">
        <v>0.9541621058008674</v>
      </c>
    </row>
    <row r="8028" spans="1:4">
      <c r="A8028">
        <v>-6.233722686749999</v>
      </c>
      <c r="B8028">
        <v>0.8644050882609894</v>
      </c>
      <c r="C8028">
        <v>0.9794580191428132</v>
      </c>
      <c r="D8028">
        <v>0.9500444052941032</v>
      </c>
    </row>
    <row r="8029" spans="1:4">
      <c r="A8029">
        <v>-6.233478546124999</v>
      </c>
      <c r="B8029">
        <v>0.8563582916682594</v>
      </c>
      <c r="C8029">
        <v>0.9806574990531867</v>
      </c>
      <c r="D8029">
        <v>0.9456537246017794</v>
      </c>
    </row>
    <row r="8030" spans="1:4">
      <c r="A8030">
        <v>-6.233234405499999</v>
      </c>
      <c r="B8030">
        <v>0.8480651890735725</v>
      </c>
      <c r="C8030">
        <v>0.9815755302976217</v>
      </c>
      <c r="D8030">
        <v>0.9409913033292798</v>
      </c>
    </row>
    <row r="8031" spans="1:4">
      <c r="A8031">
        <v>-6.232990264874999</v>
      </c>
      <c r="B8031">
        <v>0.8395281414432706</v>
      </c>
      <c r="C8031">
        <v>0.9822118379556392</v>
      </c>
      <c r="D8031">
        <v>0.9360584692308104</v>
      </c>
    </row>
    <row r="8032" spans="1:4">
      <c r="A8032">
        <v>-6.232746124249999</v>
      </c>
      <c r="B8032">
        <v>0.8307495894129467</v>
      </c>
      <c r="C8032">
        <v>0.9825662133581607</v>
      </c>
      <c r="D8032">
        <v>0.930856618538294</v>
      </c>
    </row>
    <row r="8033" spans="1:4">
      <c r="A8033">
        <v>-6.232501983624999</v>
      </c>
      <c r="B8033">
        <v>0.8217320394672998</v>
      </c>
      <c r="C8033">
        <v>0.9826385419720771</v>
      </c>
      <c r="D8033">
        <v>0.9253872318203606</v>
      </c>
    </row>
    <row r="8034" spans="1:4">
      <c r="A8034">
        <v>-6.232257842999999</v>
      </c>
      <c r="B8034">
        <v>0.8124780698361089</v>
      </c>
      <c r="C8034">
        <v>0.9824287888160981</v>
      </c>
      <c r="D8034">
        <v>0.9196518614650112</v>
      </c>
    </row>
    <row r="8035" spans="1:4">
      <c r="A8035">
        <v>-6.232013702374999</v>
      </c>
      <c r="B8035">
        <v>0.8029903249085214</v>
      </c>
      <c r="C8035">
        <v>0.9819369902609917</v>
      </c>
      <c r="D8035">
        <v>0.9136521365845687</v>
      </c>
    </row>
    <row r="8036" spans="1:4">
      <c r="A8036">
        <v>-6.231769561749999</v>
      </c>
      <c r="B8036">
        <v>0.79327151537147</v>
      </c>
      <c r="C8036">
        <v>0.9811632741268658</v>
      </c>
      <c r="D8036">
        <v>0.9073897694510816</v>
      </c>
    </row>
    <row r="8037" spans="1:4">
      <c r="A8037">
        <v>-6.231525421124999</v>
      </c>
      <c r="B8037">
        <v>0.7833244236403097</v>
      </c>
      <c r="C8037">
        <v>0.980107846083228</v>
      </c>
      <c r="D8037">
        <v>0.9008665403228315</v>
      </c>
    </row>
    <row r="8038" spans="1:4">
      <c r="A8038">
        <v>-6.231281280499999</v>
      </c>
      <c r="B8038">
        <v>0.7731518892357951</v>
      </c>
      <c r="C8038">
        <v>0.9787709902105841</v>
      </c>
      <c r="D8038">
        <v>0.8940843050503801</v>
      </c>
    </row>
    <row r="8039" spans="1:4">
      <c r="A8039">
        <v>-6.231037139874999</v>
      </c>
      <c r="B8039">
        <v>0.7627568259486744</v>
      </c>
      <c r="C8039">
        <v>0.977153072925291</v>
      </c>
      <c r="D8039">
        <v>0.8870450006083606</v>
      </c>
    </row>
    <row r="8040" spans="1:4">
      <c r="A8040">
        <v>-6.230792999249999</v>
      </c>
      <c r="B8040">
        <v>0.7521422055527304</v>
      </c>
      <c r="C8040">
        <v>0.9752545427284712</v>
      </c>
      <c r="D8040">
        <v>0.8797506300786279</v>
      </c>
    </row>
    <row r="8041" spans="1:4">
      <c r="A8041">
        <v>-6.230548858624999</v>
      </c>
      <c r="B8041">
        <v>0.7413110645384009</v>
      </c>
      <c r="C8041">
        <v>0.9730759235403148</v>
      </c>
      <c r="D8041">
        <v>0.8722032746313337</v>
      </c>
    </row>
    <row r="8042" spans="1:4">
      <c r="A8042">
        <v>-6.230304717999999</v>
      </c>
      <c r="B8042">
        <v>0.7302665057480149</v>
      </c>
      <c r="C8042">
        <v>0.9706178312747011</v>
      </c>
      <c r="D8042">
        <v>0.8644050882609894</v>
      </c>
    </row>
    <row r="8043" spans="1:4">
      <c r="A8043">
        <v>-6.230060577374999</v>
      </c>
      <c r="B8043">
        <v>0.719011687006322</v>
      </c>
      <c r="C8043">
        <v>0.9678809493788099</v>
      </c>
      <c r="D8043">
        <v>0.8563582916682594</v>
      </c>
    </row>
    <row r="8044" spans="1:4">
      <c r="A8044">
        <v>-6.229816436749999</v>
      </c>
      <c r="B8044">
        <v>0.7075498323886481</v>
      </c>
      <c r="C8044">
        <v>0.9648660467973004</v>
      </c>
      <c r="D8044">
        <v>0.8480651890735725</v>
      </c>
    </row>
    <row r="8045" spans="1:4">
      <c r="A8045">
        <v>-6.229572296124999</v>
      </c>
      <c r="B8045">
        <v>0.6958842240293457</v>
      </c>
      <c r="C8045">
        <v>0.9615739729563896</v>
      </c>
      <c r="D8045">
        <v>0.8395281414432706</v>
      </c>
    </row>
    <row r="8046" spans="1:4">
      <c r="A8046">
        <v>-6.229328155499999</v>
      </c>
      <c r="B8046">
        <v>0.6840182041485282</v>
      </c>
      <c r="C8046">
        <v>0.9580056555786782</v>
      </c>
      <c r="D8046">
        <v>0.8307495894129467</v>
      </c>
    </row>
    <row r="8047" spans="1:4">
      <c r="A8047">
        <v>-6.229084014874999</v>
      </c>
      <c r="B8047">
        <v>0.6719551671766463</v>
      </c>
      <c r="C8047">
        <v>0.9541621058008674</v>
      </c>
      <c r="D8047">
        <v>0.8217320394672998</v>
      </c>
    </row>
    <row r="8048" spans="1:4">
      <c r="A8048">
        <v>-6.228839874249999</v>
      </c>
      <c r="B8048">
        <v>0.6596985706739151</v>
      </c>
      <c r="C8048">
        <v>0.9500444052941032</v>
      </c>
      <c r="D8048">
        <v>0.8124780698361089</v>
      </c>
    </row>
    <row r="8049" spans="1:4">
      <c r="A8049">
        <v>-6.228595733624999</v>
      </c>
      <c r="B8049">
        <v>0.6472519282842437</v>
      </c>
      <c r="C8049">
        <v>0.9456537246017794</v>
      </c>
      <c r="D8049">
        <v>0.8029903249085214</v>
      </c>
    </row>
    <row r="8050" spans="1:4">
      <c r="A8050">
        <v>-6.228351592999999</v>
      </c>
      <c r="B8050">
        <v>0.6346188037548944</v>
      </c>
      <c r="C8050">
        <v>0.9409913033292798</v>
      </c>
      <c r="D8050">
        <v>0.79327151537147</v>
      </c>
    </row>
    <row r="8051" spans="1:4">
      <c r="A8051">
        <v>-6.228107452374999</v>
      </c>
      <c r="B8051">
        <v>0.6218028205540219</v>
      </c>
      <c r="C8051">
        <v>0.9360584692308104</v>
      </c>
      <c r="D8051">
        <v>0.7833244236403097</v>
      </c>
    </row>
    <row r="8052" spans="1:4">
      <c r="A8052">
        <v>-6.227863311749999</v>
      </c>
      <c r="B8052">
        <v>0.608807647810622</v>
      </c>
      <c r="C8052">
        <v>0.930856618538294</v>
      </c>
      <c r="D8052">
        <v>0.7731518892357951</v>
      </c>
    </row>
    <row r="8053" spans="1:4">
      <c r="A8053">
        <v>-6.227619171124999</v>
      </c>
      <c r="B8053">
        <v>0.5956370127109999</v>
      </c>
      <c r="C8053">
        <v>0.9253872318203606</v>
      </c>
      <c r="D8053">
        <v>0.7627568259486744</v>
      </c>
    </row>
    <row r="8054" spans="1:4">
      <c r="A8054">
        <v>-6.227375030499999</v>
      </c>
      <c r="B8054">
        <v>0.582294694033627</v>
      </c>
      <c r="C8054">
        <v>0.9196518614650112</v>
      </c>
      <c r="D8054">
        <v>0.7521422055527304</v>
      </c>
    </row>
    <row r="8055" spans="1:4">
      <c r="A8055">
        <v>-6.227130889874999</v>
      </c>
      <c r="B8055">
        <v>0.5687845123126947</v>
      </c>
      <c r="C8055">
        <v>0.9136521365845687</v>
      </c>
      <c r="D8055">
        <v>0.7413110645384009</v>
      </c>
    </row>
    <row r="8056" spans="1:4">
      <c r="A8056">
        <v>-6.226886749249999</v>
      </c>
      <c r="B8056">
        <v>0.55511034581279</v>
      </c>
      <c r="C8056">
        <v>0.9073897694510816</v>
      </c>
      <c r="D8056">
        <v>0.7302665057480149</v>
      </c>
    </row>
    <row r="8057" spans="1:4">
      <c r="A8057">
        <v>-6.226642608624999</v>
      </c>
      <c r="B8057">
        <v>0.5412761144897336</v>
      </c>
      <c r="C8057">
        <v>0.9008665403228315</v>
      </c>
      <c r="D8057">
        <v>0.719011687006322</v>
      </c>
    </row>
    <row r="8058" spans="1:4">
      <c r="A8058">
        <v>-6.226398467999999</v>
      </c>
      <c r="B8058">
        <v>0.5272857884042653</v>
      </c>
      <c r="C8058">
        <v>0.8940843050503801</v>
      </c>
      <c r="D8058">
        <v>0.7075498323886481</v>
      </c>
    </row>
    <row r="8059" spans="1:4">
      <c r="A8059">
        <v>-6.226154327374999</v>
      </c>
      <c r="B8059">
        <v>0.5131433779092032</v>
      </c>
      <c r="C8059">
        <v>0.8870450006083606</v>
      </c>
      <c r="D8059">
        <v>0.6958842240293457</v>
      </c>
    </row>
    <row r="8060" spans="1:4">
      <c r="A8060">
        <v>-6.225910186749999</v>
      </c>
      <c r="B8060">
        <v>0.4988529439003959</v>
      </c>
      <c r="C8060">
        <v>0.8797506300786279</v>
      </c>
      <c r="D8060">
        <v>0.6840182041485282</v>
      </c>
    </row>
    <row r="8061" spans="1:4">
      <c r="A8061">
        <v>-6.225666046124999</v>
      </c>
      <c r="B8061">
        <v>0.4844185844772424</v>
      </c>
      <c r="C8061">
        <v>0.8722032746313337</v>
      </c>
      <c r="D8061">
        <v>0.6719551671766463</v>
      </c>
    </row>
    <row r="8062" spans="1:4">
      <c r="A8062">
        <v>-6.225421905499999</v>
      </c>
      <c r="B8062">
        <v>0.469844442065128</v>
      </c>
      <c r="C8062">
        <v>0.8644050882609894</v>
      </c>
      <c r="D8062">
        <v>0.6596985706739151</v>
      </c>
    </row>
    <row r="8063" spans="1:4">
      <c r="A8063">
        <v>-6.225177764874999</v>
      </c>
      <c r="B8063">
        <v>0.4551347012518654</v>
      </c>
      <c r="C8063">
        <v>0.8563582916682594</v>
      </c>
      <c r="D8063">
        <v>0.6472519282842437</v>
      </c>
    </row>
    <row r="8064" spans="1:4">
      <c r="A8064">
        <v>-6.224933624249999</v>
      </c>
      <c r="B8064">
        <v>0.440293581184028</v>
      </c>
      <c r="C8064">
        <v>0.8480651890735725</v>
      </c>
      <c r="D8064">
        <v>0.6346188037548944</v>
      </c>
    </row>
    <row r="8065" spans="1:4">
      <c r="A8065">
        <v>-6.224689483624999</v>
      </c>
      <c r="B8065">
        <v>0.4253253445839058</v>
      </c>
      <c r="C8065">
        <v>0.8395281414432706</v>
      </c>
      <c r="D8065">
        <v>0.6218028205540219</v>
      </c>
    </row>
    <row r="8066" spans="1:4">
      <c r="A8066">
        <v>-6.224445342999999</v>
      </c>
      <c r="B8066">
        <v>0.41023428878928</v>
      </c>
      <c r="C8066">
        <v>0.8307495894129467</v>
      </c>
      <c r="D8066">
        <v>0.608807647810622</v>
      </c>
    </row>
    <row r="8067" spans="1:4">
      <c r="A8067">
        <v>-6.224201202374999</v>
      </c>
      <c r="B8067">
        <v>0.3950247445514071</v>
      </c>
      <c r="C8067">
        <v>0.8217320394672998</v>
      </c>
      <c r="D8067">
        <v>0.5956370127109999</v>
      </c>
    </row>
    <row r="8068" spans="1:4">
      <c r="A8068">
        <v>-6.223957061749999</v>
      </c>
      <c r="B8068">
        <v>0.3797010822497817</v>
      </c>
      <c r="C8068">
        <v>0.8124780698361089</v>
      </c>
      <c r="D8068">
        <v>0.582294694033627</v>
      </c>
    </row>
    <row r="8069" spans="1:4">
      <c r="A8069">
        <v>-6.223712921124999</v>
      </c>
      <c r="B8069">
        <v>0.3642676997493492</v>
      </c>
      <c r="C8069">
        <v>0.8029903249085214</v>
      </c>
      <c r="D8069">
        <v>0.5687845123126947</v>
      </c>
    </row>
    <row r="8070" spans="1:4">
      <c r="A8070">
        <v>-6.223468780499999</v>
      </c>
      <c r="B8070">
        <v>0.3487290318150699</v>
      </c>
      <c r="C8070">
        <v>0.79327151537147</v>
      </c>
      <c r="D8070">
        <v>0.55511034581279</v>
      </c>
    </row>
    <row r="8071" spans="1:4">
      <c r="A8071">
        <v>-6.223224639874999</v>
      </c>
      <c r="B8071">
        <v>0.3330895405484077</v>
      </c>
      <c r="C8071">
        <v>0.7833244236403097</v>
      </c>
      <c r="D8071">
        <v>0.5412761144897336</v>
      </c>
    </row>
    <row r="8072" spans="1:4">
      <c r="A8072">
        <v>-6.222980499249999</v>
      </c>
      <c r="B8072">
        <v>0.3173537187749007</v>
      </c>
      <c r="C8072">
        <v>0.7731518892357951</v>
      </c>
      <c r="D8072">
        <v>0.5272857884042653</v>
      </c>
    </row>
    <row r="8073" spans="1:4">
      <c r="A8073">
        <v>-6.222736358624999</v>
      </c>
      <c r="B8073">
        <v>0.301526088264948</v>
      </c>
      <c r="C8073">
        <v>0.7627568259486744</v>
      </c>
      <c r="D8073">
        <v>0.5131433779092032</v>
      </c>
    </row>
    <row r="8074" spans="1:4">
      <c r="A8074">
        <v>-6.222492217999999</v>
      </c>
      <c r="B8074">
        <v>0.285611196118321</v>
      </c>
      <c r="C8074">
        <v>0.7521422055527304</v>
      </c>
      <c r="D8074">
        <v>0.4988529439003959</v>
      </c>
    </row>
    <row r="8075" spans="1:4">
      <c r="A8075">
        <v>-6.222248077374999</v>
      </c>
      <c r="B8075">
        <v>0.2696136143974662</v>
      </c>
      <c r="C8075">
        <v>0.7413110645384009</v>
      </c>
      <c r="D8075">
        <v>0.4844185844772424</v>
      </c>
    </row>
    <row r="8076" spans="1:4">
      <c r="A8076">
        <v>-6.222003936749999</v>
      </c>
      <c r="B8076">
        <v>0.2535379418761303</v>
      </c>
      <c r="C8076">
        <v>0.7302665057480149</v>
      </c>
      <c r="D8076">
        <v>0.469844442065128</v>
      </c>
    </row>
    <row r="8077" spans="1:4">
      <c r="A8077">
        <v>-6.221759796124999</v>
      </c>
      <c r="B8077">
        <v>0.2373887978224195</v>
      </c>
      <c r="C8077">
        <v>0.719011687006322</v>
      </c>
      <c r="D8077">
        <v>0.4551347012518654</v>
      </c>
    </row>
    <row r="8078" spans="1:4">
      <c r="A8078">
        <v>-6.221515655499999</v>
      </c>
      <c r="B8078">
        <v>0.221170825254888</v>
      </c>
      <c r="C8078">
        <v>0.7075498323886481</v>
      </c>
      <c r="D8078">
        <v>0.440293581184028</v>
      </c>
    </row>
    <row r="8079" spans="1:4">
      <c r="A8079">
        <v>-6.221271514874999</v>
      </c>
      <c r="B8079">
        <v>0.2048886851738706</v>
      </c>
      <c r="C8079">
        <v>0.6958842240293457</v>
      </c>
      <c r="D8079">
        <v>0.4253253445839058</v>
      </c>
    </row>
    <row r="8080" spans="1:4">
      <c r="A8080">
        <v>-6.221027374249999</v>
      </c>
      <c r="B8080">
        <v>0.1885470587658032</v>
      </c>
      <c r="C8080">
        <v>0.6840182041485282</v>
      </c>
      <c r="D8080">
        <v>0.41023428878928</v>
      </c>
    </row>
    <row r="8081" spans="1:4">
      <c r="A8081">
        <v>-6.220783233624999</v>
      </c>
      <c r="B8081">
        <v>0.1721506444092928</v>
      </c>
      <c r="C8081">
        <v>0.6719551671766463</v>
      </c>
      <c r="D8081">
        <v>0.3950247445514071</v>
      </c>
    </row>
    <row r="8082" spans="1:4">
      <c r="A8082">
        <v>-6.220539092999999</v>
      </c>
      <c r="B8082">
        <v>0.1557041568189403</v>
      </c>
      <c r="C8082">
        <v>0.6596985706739151</v>
      </c>
      <c r="D8082">
        <v>0.3797010822497817</v>
      </c>
    </row>
    <row r="8083" spans="1:4">
      <c r="A8083">
        <v>-6.220294952374999</v>
      </c>
      <c r="B8083">
        <v>0.1392123252479388</v>
      </c>
      <c r="C8083">
        <v>0.6472519282842437</v>
      </c>
      <c r="D8083">
        <v>0.3642676997493492</v>
      </c>
    </row>
    <row r="8084" spans="1:4">
      <c r="A8084">
        <v>-6.220050811749999</v>
      </c>
      <c r="B8084">
        <v>0.1226798928840615</v>
      </c>
      <c r="C8084">
        <v>0.6346188037548944</v>
      </c>
      <c r="D8084">
        <v>0.3487290318150699</v>
      </c>
    </row>
    <row r="8085" spans="1:4">
      <c r="A8085">
        <v>-6.219806671124999</v>
      </c>
      <c r="B8085">
        <v>0.1061116147196202</v>
      </c>
      <c r="C8085">
        <v>0.6218028205540219</v>
      </c>
      <c r="D8085">
        <v>0.3330895405484077</v>
      </c>
    </row>
    <row r="8086" spans="1:4">
      <c r="A8086">
        <v>-6.219562530499999</v>
      </c>
      <c r="B8086">
        <v>0.08951225637740247</v>
      </c>
      <c r="C8086">
        <v>0.608807647810622</v>
      </c>
      <c r="D8086">
        <v>0.3173537187749007</v>
      </c>
    </row>
    <row r="8087" spans="1:4">
      <c r="A8087">
        <v>-6.219318389874999</v>
      </c>
      <c r="B8087">
        <v>0.07288659330125873</v>
      </c>
      <c r="C8087">
        <v>0.5956370127109999</v>
      </c>
      <c r="D8087">
        <v>0.301526088264948</v>
      </c>
    </row>
    <row r="8088" spans="1:4">
      <c r="A8088">
        <v>-6.219074249249999</v>
      </c>
      <c r="B8088">
        <v>0.05623940823707225</v>
      </c>
      <c r="C8088">
        <v>0.582294694033627</v>
      </c>
      <c r="D8088">
        <v>0.285611196118321</v>
      </c>
    </row>
    <row r="8089" spans="1:4">
      <c r="A8089">
        <v>-6.218830108624999</v>
      </c>
      <c r="B8089">
        <v>0.03957549123707839</v>
      </c>
      <c r="C8089">
        <v>0.5687845123126947</v>
      </c>
      <c r="D8089">
        <v>0.2696136143974662</v>
      </c>
    </row>
    <row r="8090" spans="1:4">
      <c r="A8090">
        <v>-6.218585967999999</v>
      </c>
      <c r="B8090">
        <v>0.02289963724758373</v>
      </c>
      <c r="C8090">
        <v>0.55511034581279</v>
      </c>
      <c r="D8090">
        <v>0.2535379418761303</v>
      </c>
    </row>
    <row r="8091" spans="1:4">
      <c r="A8091">
        <v>-6.218341827374999</v>
      </c>
      <c r="B8091">
        <v>0.006216645281246041</v>
      </c>
      <c r="C8091">
        <v>0.5412761144897336</v>
      </c>
      <c r="D8091">
        <v>0.2373887978224195</v>
      </c>
    </row>
    <row r="8092" spans="1:4">
      <c r="A8092">
        <v>-6.218097686749999</v>
      </c>
      <c r="B8092">
        <v>-0.01046868344843233</v>
      </c>
      <c r="C8092">
        <v>0.5272857884042653</v>
      </c>
      <c r="D8092">
        <v>0.221170825254888</v>
      </c>
    </row>
    <row r="8093" spans="1:4">
      <c r="A8093">
        <v>-6.217853546124999</v>
      </c>
      <c r="B8093">
        <v>-0.02715154640444173</v>
      </c>
      <c r="C8093">
        <v>0.5131433779092032</v>
      </c>
      <c r="D8093">
        <v>0.2048886851738706</v>
      </c>
    </row>
    <row r="8094" spans="1:4">
      <c r="A8094">
        <v>-6.217609405499999</v>
      </c>
      <c r="B8094">
        <v>-0.04382714130551125</v>
      </c>
      <c r="C8094">
        <v>0.4988529439003959</v>
      </c>
      <c r="D8094">
        <v>0.1885470587658032</v>
      </c>
    </row>
    <row r="8095" spans="1:4">
      <c r="A8095">
        <v>-6.217365264874999</v>
      </c>
      <c r="B8095">
        <v>-0.06049066778952125</v>
      </c>
      <c r="C8095">
        <v>0.4844185844772424</v>
      </c>
      <c r="D8095">
        <v>0.1721506444092928</v>
      </c>
    </row>
    <row r="8096" spans="1:4">
      <c r="A8096">
        <v>-6.217121124249999</v>
      </c>
      <c r="B8096">
        <v>-0.07713732801700808</v>
      </c>
      <c r="C8096">
        <v>0.469844442065128</v>
      </c>
      <c r="D8096">
        <v>0.1557041568189403</v>
      </c>
    </row>
    <row r="8097" spans="1:4">
      <c r="A8097">
        <v>-6.216876983624999</v>
      </c>
      <c r="B8097">
        <v>-0.09376232937621279</v>
      </c>
      <c r="C8097">
        <v>0.4551347012518654</v>
      </c>
      <c r="D8097">
        <v>0.1392123252479388</v>
      </c>
    </row>
    <row r="8098" spans="1:4">
      <c r="A8098">
        <v>-6.216632842999999</v>
      </c>
      <c r="B8098">
        <v>-0.1103608842072025</v>
      </c>
      <c r="C8098">
        <v>0.440293581184028</v>
      </c>
      <c r="D8098">
        <v>0.1226798928840615</v>
      </c>
    </row>
    <row r="8099" spans="1:4">
      <c r="A8099">
        <v>-6.216388702374999</v>
      </c>
      <c r="B8099">
        <v>-0.1269282124775</v>
      </c>
      <c r="C8099">
        <v>0.4253253445839058</v>
      </c>
      <c r="D8099">
        <v>0.1061116147196202</v>
      </c>
    </row>
    <row r="8100" spans="1:4">
      <c r="A8100">
        <v>-6.216144561749999</v>
      </c>
      <c r="B8100">
        <v>-0.1434595427041292</v>
      </c>
      <c r="C8100">
        <v>0.41023428878928</v>
      </c>
      <c r="D8100">
        <v>0.08951225637740247</v>
      </c>
    </row>
    <row r="8101" spans="1:4">
      <c r="A8101">
        <v>-6.215900421124999</v>
      </c>
      <c r="B8101">
        <v>-0.1599501132527894</v>
      </c>
      <c r="C8101">
        <v>0.3950247445514071</v>
      </c>
      <c r="D8101">
        <v>0.07288659330125873</v>
      </c>
    </row>
    <row r="8102" spans="1:4">
      <c r="A8102">
        <v>-6.215656280499999</v>
      </c>
      <c r="B8102">
        <v>-0.1763951738527579</v>
      </c>
      <c r="C8102">
        <v>0.3797010822497817</v>
      </c>
      <c r="D8102">
        <v>0.05623940823707225</v>
      </c>
    </row>
    <row r="8103" spans="1:4">
      <c r="A8103">
        <v>-6.215412139874999</v>
      </c>
      <c r="B8103">
        <v>-0.1927899871409808</v>
      </c>
      <c r="C8103">
        <v>0.3642676997493492</v>
      </c>
      <c r="D8103">
        <v>0.03957549123707839</v>
      </c>
    </row>
    <row r="8104" spans="1:4">
      <c r="A8104">
        <v>-6.215167999249999</v>
      </c>
      <c r="B8104">
        <v>-0.209129829377606</v>
      </c>
      <c r="C8104">
        <v>0.3487290318150699</v>
      </c>
      <c r="D8104">
        <v>0.02289963724758373</v>
      </c>
    </row>
    <row r="8105" spans="1:4">
      <c r="A8105">
        <v>-6.214923858624999</v>
      </c>
      <c r="B8105">
        <v>-0.2254099921456412</v>
      </c>
      <c r="C8105">
        <v>0.3330895405484077</v>
      </c>
      <c r="D8105">
        <v>0.006216645281246041</v>
      </c>
    </row>
    <row r="8106" spans="1:4">
      <c r="A8106">
        <v>-6.214679717999999</v>
      </c>
      <c r="B8106">
        <v>-0.2416257844535602</v>
      </c>
      <c r="C8106">
        <v>0.3173537187749007</v>
      </c>
      <c r="D8106">
        <v>-0.01046868344843233</v>
      </c>
    </row>
    <row r="8107" spans="1:4">
      <c r="A8107">
        <v>-6.214435577374999</v>
      </c>
      <c r="B8107">
        <v>-0.2577725319028513</v>
      </c>
      <c r="C8107">
        <v>0.301526088264948</v>
      </c>
      <c r="D8107">
        <v>-0.02715154640444173</v>
      </c>
    </row>
    <row r="8108" spans="1:4">
      <c r="A8108">
        <v>-6.214191436749999</v>
      </c>
      <c r="B8108">
        <v>-0.2738455821503684</v>
      </c>
      <c r="C8108">
        <v>0.285611196118321</v>
      </c>
      <c r="D8108">
        <v>-0.04382714130551125</v>
      </c>
    </row>
    <row r="8109" spans="1:4">
      <c r="A8109">
        <v>-6.213947296124999</v>
      </c>
      <c r="B8109">
        <v>-0.2898403016507523</v>
      </c>
      <c r="C8109">
        <v>0.2696136143974662</v>
      </c>
      <c r="D8109">
        <v>-0.06049066778952125</v>
      </c>
    </row>
    <row r="8110" spans="1:4">
      <c r="A8110">
        <v>-6.213703155499999</v>
      </c>
      <c r="B8110">
        <v>-0.3057520786754672</v>
      </c>
      <c r="C8110">
        <v>0.2535379418761303</v>
      </c>
      <c r="D8110">
        <v>-0.07713732801700808</v>
      </c>
    </row>
    <row r="8111" spans="1:4">
      <c r="A8111">
        <v>-6.213459014874999</v>
      </c>
      <c r="B8111">
        <v>-0.3215763277149768</v>
      </c>
      <c r="C8111">
        <v>0.2373887978224195</v>
      </c>
      <c r="D8111">
        <v>-0.09376232937621279</v>
      </c>
    </row>
    <row r="8112" spans="1:4">
      <c r="A8112">
        <v>-6.213214874249999</v>
      </c>
      <c r="B8112">
        <v>-0.3373084840099494</v>
      </c>
      <c r="C8112">
        <v>0.221170825254888</v>
      </c>
      <c r="D8112">
        <v>-0.1103608842072025</v>
      </c>
    </row>
    <row r="8113" spans="1:4">
      <c r="A8113">
        <v>-6.212970733624999</v>
      </c>
      <c r="B8113">
        <v>-0.3529440116918328</v>
      </c>
      <c r="C8113">
        <v>0.2048886851738706</v>
      </c>
      <c r="D8113">
        <v>-0.1269282124775</v>
      </c>
    </row>
    <row r="8114" spans="1:4">
      <c r="A8114">
        <v>-6.212726592999999</v>
      </c>
      <c r="B8114">
        <v>-0.3684784033453726</v>
      </c>
      <c r="C8114">
        <v>0.1885470587658032</v>
      </c>
      <c r="D8114">
        <v>-0.1434595427041292</v>
      </c>
    </row>
    <row r="8115" spans="1:4">
      <c r="A8115">
        <v>-6.212482452374999</v>
      </c>
      <c r="B8115">
        <v>-0.3839071754134527</v>
      </c>
      <c r="C8115">
        <v>0.1721506444092928</v>
      </c>
      <c r="D8115">
        <v>-0.1599501132527894</v>
      </c>
    </row>
    <row r="8116" spans="1:4">
      <c r="A8116">
        <v>-6.212238311749999</v>
      </c>
      <c r="B8116">
        <v>-0.3992258803231964</v>
      </c>
      <c r="C8116">
        <v>0.1557041568189403</v>
      </c>
      <c r="D8116">
        <v>-0.1763951738527579</v>
      </c>
    </row>
    <row r="8117" spans="1:4">
      <c r="A8117">
        <v>-6.211994171124999</v>
      </c>
      <c r="B8117">
        <v>-0.4144300976589549</v>
      </c>
      <c r="C8117">
        <v>0.1392123252479388</v>
      </c>
      <c r="D8117">
        <v>-0.1927899871409808</v>
      </c>
    </row>
    <row r="8118" spans="1:4">
      <c r="A8118">
        <v>-6.211750030499999</v>
      </c>
      <c r="B8118">
        <v>-0.4295154413736413</v>
      </c>
      <c r="C8118">
        <v>0.1226798928840615</v>
      </c>
      <c r="D8118">
        <v>-0.209129829377606</v>
      </c>
    </row>
    <row r="8119" spans="1:4">
      <c r="A8119">
        <v>-6.211505889874999</v>
      </c>
      <c r="B8119">
        <v>-0.4444775584882381</v>
      </c>
      <c r="C8119">
        <v>0.1061116147196202</v>
      </c>
      <c r="D8119">
        <v>-0.2254099921456412</v>
      </c>
    </row>
    <row r="8120" spans="1:4">
      <c r="A8120">
        <v>-6.211261749249999</v>
      </c>
      <c r="B8120">
        <v>-0.4593121327935925</v>
      </c>
      <c r="C8120">
        <v>0.08951225637740247</v>
      </c>
      <c r="D8120">
        <v>-0.2416257844535602</v>
      </c>
    </row>
    <row r="8121" spans="1:4">
      <c r="A8121">
        <v>-6.211017608624999</v>
      </c>
      <c r="B8121">
        <v>-0.47401488162893</v>
      </c>
      <c r="C8121">
        <v>0.07288659330125873</v>
      </c>
      <c r="D8121">
        <v>-0.2577725319028513</v>
      </c>
    </row>
    <row r="8122" spans="1:4">
      <c r="A8122">
        <v>-6.210773467999999</v>
      </c>
      <c r="B8122">
        <v>-0.4885815615727411</v>
      </c>
      <c r="C8122">
        <v>0.05623940823707225</v>
      </c>
      <c r="D8122">
        <v>-0.2738455821503684</v>
      </c>
    </row>
    <row r="8123" spans="1:4">
      <c r="A8123">
        <v>-6.210529327374999</v>
      </c>
      <c r="B8123">
        <v>-0.5030079676216267</v>
      </c>
      <c r="C8123">
        <v>0.03957549123707839</v>
      </c>
      <c r="D8123">
        <v>-0.2898403016507523</v>
      </c>
    </row>
    <row r="8124" spans="1:4">
      <c r="A8124">
        <v>-6.210285186749999</v>
      </c>
      <c r="B8124">
        <v>-0.5172899364130629</v>
      </c>
      <c r="C8124">
        <v>0.02289963724758373</v>
      </c>
      <c r="D8124">
        <v>-0.3057520786754672</v>
      </c>
    </row>
    <row r="8125" spans="1:4">
      <c r="A8125">
        <v>-6.210041046124999</v>
      </c>
      <c r="B8125">
        <v>-0.5314233433827291</v>
      </c>
      <c r="C8125">
        <v>0.006216645281246041</v>
      </c>
      <c r="D8125">
        <v>-0.3215763277149768</v>
      </c>
    </row>
    <row r="8126" spans="1:4">
      <c r="A8126">
        <v>-6.209796905499999</v>
      </c>
      <c r="B8126">
        <v>-0.5454041076530675</v>
      </c>
      <c r="C8126">
        <v>-0.01046868344843233</v>
      </c>
      <c r="D8126">
        <v>-0.3373084840099494</v>
      </c>
    </row>
    <row r="8127" spans="1:4">
      <c r="A8127">
        <v>-6.209552764874999</v>
      </c>
      <c r="B8127">
        <v>-0.5592281928437113</v>
      </c>
      <c r="C8127">
        <v>-0.02715154640444173</v>
      </c>
      <c r="D8127">
        <v>-0.3529440116918328</v>
      </c>
    </row>
    <row r="8128" spans="1:4">
      <c r="A8128">
        <v>-6.209308624249999</v>
      </c>
      <c r="B8128">
        <v>-0.5728916033666657</v>
      </c>
      <c r="C8128">
        <v>-0.04382714130551125</v>
      </c>
      <c r="D8128">
        <v>-0.3684784033453726</v>
      </c>
    </row>
    <row r="8129" spans="1:4">
      <c r="A8129">
        <v>-6.209064483624999</v>
      </c>
      <c r="B8129">
        <v>-0.5863903958119261</v>
      </c>
      <c r="C8129">
        <v>-0.06049066778952125</v>
      </c>
      <c r="D8129">
        <v>-0.3839071754134527</v>
      </c>
    </row>
    <row r="8130" spans="1:4">
      <c r="A8130">
        <v>-6.208820342999999</v>
      </c>
      <c r="B8130">
        <v>-0.5997206684693386</v>
      </c>
      <c r="C8130">
        <v>-0.07713732801700808</v>
      </c>
      <c r="D8130">
        <v>-0.3992258803231964</v>
      </c>
    </row>
    <row r="8131" spans="1:4">
      <c r="A8131">
        <v>-6.208576202374999</v>
      </c>
      <c r="B8131">
        <v>-0.6128785724594137</v>
      </c>
      <c r="C8131">
        <v>-0.09376232937621279</v>
      </c>
      <c r="D8131">
        <v>-0.4144300976589549</v>
      </c>
    </row>
    <row r="8132" spans="1:4">
      <c r="A8132">
        <v>-6.208332061749999</v>
      </c>
      <c r="B8132">
        <v>-0.6258603016066402</v>
      </c>
      <c r="C8132">
        <v>-0.1103608842072025</v>
      </c>
      <c r="D8132">
        <v>-0.4295154413736413</v>
      </c>
    </row>
    <row r="8133" spans="1:4">
      <c r="A8133">
        <v>-6.208087921124999</v>
      </c>
      <c r="B8133">
        <v>-0.6386621078283649</v>
      </c>
      <c r="C8133">
        <v>-0.1269282124775</v>
      </c>
      <c r="D8133">
        <v>-0.4444775584882381</v>
      </c>
    </row>
    <row r="8134" spans="1:4">
      <c r="A8134">
        <v>-6.207843780499999</v>
      </c>
      <c r="B8134">
        <v>-0.6512802869118632</v>
      </c>
      <c r="C8134">
        <v>-0.1434595427041292</v>
      </c>
      <c r="D8134">
        <v>-0.4593121327935925</v>
      </c>
    </row>
    <row r="8135" spans="1:4">
      <c r="A8135">
        <v>-6.207599639874999</v>
      </c>
      <c r="B8135">
        <v>-0.6637111961932788</v>
      </c>
      <c r="C8135">
        <v>-0.1599501132527894</v>
      </c>
      <c r="D8135">
        <v>-0.47401488162893</v>
      </c>
    </row>
    <row r="8136" spans="1:4">
      <c r="A8136">
        <v>-6.207355499249999</v>
      </c>
      <c r="B8136">
        <v>-0.6759512375158029</v>
      </c>
      <c r="C8136">
        <v>-0.1763951738527579</v>
      </c>
      <c r="D8136">
        <v>-0.4885815615727411</v>
      </c>
    </row>
    <row r="8137" spans="1:4">
      <c r="A8137">
        <v>-6.207111358624999</v>
      </c>
      <c r="B8137">
        <v>-0.6879968750714189</v>
      </c>
      <c r="C8137">
        <v>-0.1927899871409808</v>
      </c>
      <c r="D8137">
        <v>-0.5030079676216267</v>
      </c>
    </row>
    <row r="8138" spans="1:4">
      <c r="A8138">
        <v>-6.206867217999999</v>
      </c>
      <c r="B8138">
        <v>-0.6998446239248252</v>
      </c>
      <c r="C8138">
        <v>-0.209129829377606</v>
      </c>
      <c r="D8138">
        <v>-0.5172899364130629</v>
      </c>
    </row>
    <row r="8139" spans="1:4">
      <c r="A8139">
        <v>-6.206623077374999</v>
      </c>
      <c r="B8139">
        <v>-0.7114910554830002</v>
      </c>
      <c r="C8139">
        <v>-0.2254099921456412</v>
      </c>
      <c r="D8139">
        <v>-0.5314233433827291</v>
      </c>
    </row>
    <row r="8140" spans="1:4">
      <c r="A8140">
        <v>-6.206378936749999</v>
      </c>
      <c r="B8140">
        <v>-0.722932801872049</v>
      </c>
      <c r="C8140">
        <v>-0.2416257844535602</v>
      </c>
      <c r="D8140">
        <v>-0.5454041076530675</v>
      </c>
    </row>
    <row r="8141" spans="1:4">
      <c r="A8141">
        <v>-6.206134796124999</v>
      </c>
      <c r="B8141">
        <v>-0.7341665550102338</v>
      </c>
      <c r="C8141">
        <v>-0.2577725319028513</v>
      </c>
      <c r="D8141">
        <v>-0.5592281928437113</v>
      </c>
    </row>
    <row r="8142" spans="1:4">
      <c r="A8142">
        <v>-6.205890655499999</v>
      </c>
      <c r="B8142">
        <v>-0.7451890585492567</v>
      </c>
      <c r="C8142">
        <v>-0.2738455821503684</v>
      </c>
      <c r="D8142">
        <v>-0.5728916033666657</v>
      </c>
    </row>
    <row r="8143" spans="1:4">
      <c r="A8143">
        <v>-6.205646514874999</v>
      </c>
      <c r="B8143">
        <v>-0.7559971271277472</v>
      </c>
      <c r="C8143">
        <v>-0.2898403016507523</v>
      </c>
      <c r="D8143">
        <v>-0.5863903958119261</v>
      </c>
    </row>
    <row r="8144" spans="1:4">
      <c r="A8144">
        <v>-6.205402374249999</v>
      </c>
      <c r="B8144">
        <v>-0.7665876328570701</v>
      </c>
      <c r="C8144">
        <v>-0.3057520786754672</v>
      </c>
      <c r="D8144">
        <v>-0.5997206684693386</v>
      </c>
    </row>
    <row r="8145" spans="1:4">
      <c r="A8145">
        <v>-6.205158233624999</v>
      </c>
      <c r="B8145">
        <v>-0.7769575049383444</v>
      </c>
      <c r="C8145">
        <v>-0.3215763277149768</v>
      </c>
      <c r="D8145">
        <v>-0.6128785724594137</v>
      </c>
    </row>
    <row r="8146" spans="1:4">
      <c r="A8146">
        <v>-6.204914092999999</v>
      </c>
      <c r="B8146">
        <v>-0.7871037437003634</v>
      </c>
      <c r="C8146">
        <v>-0.3373084840099494</v>
      </c>
      <c r="D8146">
        <v>-0.6258603016066402</v>
      </c>
    </row>
    <row r="8147" spans="1:4">
      <c r="A8147">
        <v>-6.204669952374999</v>
      </c>
      <c r="B8147">
        <v>-0.7970234102496065</v>
      </c>
      <c r="C8147">
        <v>-0.3529440116918328</v>
      </c>
      <c r="D8147">
        <v>-0.6386621078283649</v>
      </c>
    </row>
    <row r="8148" spans="1:4">
      <c r="A8148">
        <v>-6.204425811749999</v>
      </c>
      <c r="B8148">
        <v>-0.8067136291200329</v>
      </c>
      <c r="C8148">
        <v>-0.3684784033453726</v>
      </c>
      <c r="D8148">
        <v>-0.6512802869118632</v>
      </c>
    </row>
    <row r="8149" spans="1:4">
      <c r="A8149">
        <v>-6.204181671124999</v>
      </c>
      <c r="B8149">
        <v>-0.8161715927332605</v>
      </c>
      <c r="C8149">
        <v>-0.3839071754134527</v>
      </c>
      <c r="D8149">
        <v>-0.6637111961932788</v>
      </c>
    </row>
    <row r="8150" spans="1:4">
      <c r="A8150">
        <v>-6.203937530499999</v>
      </c>
      <c r="B8150">
        <v>-0.8253945651634945</v>
      </c>
      <c r="C8150">
        <v>-0.3992258803231964</v>
      </c>
      <c r="D8150">
        <v>-0.6759512375158029</v>
      </c>
    </row>
    <row r="8151" spans="1:4">
      <c r="A8151">
        <v>-6.203693389874999</v>
      </c>
      <c r="B8151">
        <v>-0.8343798629521042</v>
      </c>
      <c r="C8151">
        <v>-0.4144300976589549</v>
      </c>
      <c r="D8151">
        <v>-0.6879968750714189</v>
      </c>
    </row>
    <row r="8152" spans="1:4">
      <c r="A8152">
        <v>-6.203449249249999</v>
      </c>
      <c r="B8152">
        <v>-0.8431248904897314</v>
      </c>
      <c r="C8152">
        <v>-0.4295154413736413</v>
      </c>
      <c r="D8152">
        <v>-0.6998446239248252</v>
      </c>
    </row>
    <row r="8153" spans="1:4">
      <c r="A8153">
        <v>-6.203205108624999</v>
      </c>
      <c r="B8153">
        <v>-0.8516271065301774</v>
      </c>
      <c r="C8153">
        <v>-0.4444775584882381</v>
      </c>
      <c r="D8153">
        <v>-0.7114910554830002</v>
      </c>
    </row>
    <row r="8154" spans="1:4">
      <c r="A8154">
        <v>-6.202960967999999</v>
      </c>
      <c r="B8154">
        <v>-0.8598840467217492</v>
      </c>
      <c r="C8154">
        <v>-0.4593121327935925</v>
      </c>
      <c r="D8154">
        <v>-0.722932801872049</v>
      </c>
    </row>
    <row r="8155" spans="1:4">
      <c r="A8155">
        <v>-6.202716827374999</v>
      </c>
      <c r="B8155">
        <v>-0.8678933131243131</v>
      </c>
      <c r="C8155">
        <v>-0.47401488162893</v>
      </c>
      <c r="D8155">
        <v>-0.7341665550102338</v>
      </c>
    </row>
    <row r="8156" spans="1:4">
      <c r="A8156">
        <v>-6.202472686749999</v>
      </c>
      <c r="B8156">
        <v>-0.8756525811637568</v>
      </c>
      <c r="C8156">
        <v>-0.4885815615727411</v>
      </c>
      <c r="D8156">
        <v>-0.7451890585492567</v>
      </c>
    </row>
    <row r="8157" spans="1:4">
      <c r="A8157">
        <v>-6.202228546124999</v>
      </c>
      <c r="B8157">
        <v>-0.883159601842205</v>
      </c>
      <c r="C8157">
        <v>-0.5030079676216267</v>
      </c>
      <c r="D8157">
        <v>-0.7559971271277472</v>
      </c>
    </row>
    <row r="8158" spans="1:4">
      <c r="A8158">
        <v>-6.201984405499999</v>
      </c>
      <c r="B8158">
        <v>-0.8904121900652529</v>
      </c>
      <c r="C8158">
        <v>-0.5172899364130629</v>
      </c>
      <c r="D8158">
        <v>-0.7665876328570701</v>
      </c>
    </row>
    <row r="8159" spans="1:4">
      <c r="A8159">
        <v>-6.201740264874999</v>
      </c>
      <c r="B8159">
        <v>-0.8974082417475072</v>
      </c>
      <c r="C8159">
        <v>-0.5314233433827291</v>
      </c>
      <c r="D8159">
        <v>-0.7769575049383444</v>
      </c>
    </row>
    <row r="8160" spans="1:4">
      <c r="A8160">
        <v>-6.201496124249999</v>
      </c>
      <c r="B8160">
        <v>-0.9041457215120714</v>
      </c>
      <c r="C8160">
        <v>-0.5454041076530675</v>
      </c>
      <c r="D8160">
        <v>-0.7871037437003634</v>
      </c>
    </row>
    <row r="8161" spans="1:4">
      <c r="A8161">
        <v>-6.201251983624999</v>
      </c>
      <c r="B8161">
        <v>-0.9106226703139229</v>
      </c>
      <c r="C8161">
        <v>-0.5592281928437113</v>
      </c>
      <c r="D8161">
        <v>-0.7970234102496065</v>
      </c>
    </row>
    <row r="8162" spans="1:4">
      <c r="A8162">
        <v>-6.201007842999999</v>
      </c>
      <c r="B8162">
        <v>-0.9168372058519159</v>
      </c>
      <c r="C8162">
        <v>-0.5728916033666657</v>
      </c>
      <c r="D8162">
        <v>-0.8067136291200329</v>
      </c>
    </row>
    <row r="8163" spans="1:4">
      <c r="A8163">
        <v>-6.200763702374999</v>
      </c>
      <c r="B8163">
        <v>-0.9227875197401989</v>
      </c>
      <c r="C8163">
        <v>-0.5863903958119261</v>
      </c>
      <c r="D8163">
        <v>-0.8161715927332605</v>
      </c>
    </row>
    <row r="8164" spans="1:4">
      <c r="A8164">
        <v>-6.200519561749999</v>
      </c>
      <c r="B8164">
        <v>-0.9284718783852274</v>
      </c>
      <c r="C8164">
        <v>-0.5997206684693386</v>
      </c>
      <c r="D8164">
        <v>-0.8253945651634945</v>
      </c>
    </row>
    <row r="8165" spans="1:4">
      <c r="A8165">
        <v>-6.200275421124999</v>
      </c>
      <c r="B8165">
        <v>-0.9338886276586232</v>
      </c>
      <c r="C8165">
        <v>-0.6128785724594137</v>
      </c>
      <c r="D8165">
        <v>-0.8343798629521042</v>
      </c>
    </row>
    <row r="8166" spans="1:4">
      <c r="A8166">
        <v>-6.200031280499999</v>
      </c>
      <c r="B8166">
        <v>-0.9390361848726856</v>
      </c>
      <c r="C8166">
        <v>-0.6258603016066402</v>
      </c>
      <c r="D8166">
        <v>-0.8431248904897314</v>
      </c>
    </row>
    <row r="8167" spans="1:4">
      <c r="A8167">
        <v>-6.199787139874999</v>
      </c>
      <c r="B8167">
        <v>-0.9439130521616617</v>
      </c>
      <c r="C8167">
        <v>-0.6386621078283649</v>
      </c>
      <c r="D8167">
        <v>-0.8516271065301774</v>
      </c>
    </row>
    <row r="8168" spans="1:4">
      <c r="A8168">
        <v>-6.199542999249999</v>
      </c>
      <c r="B8168">
        <v>-0.948517804393055</v>
      </c>
      <c r="C8168">
        <v>-0.6512802869118632</v>
      </c>
      <c r="D8168">
        <v>-0.8598840467217492</v>
      </c>
    </row>
    <row r="8169" spans="1:4">
      <c r="A8169">
        <v>-6.199298858624999</v>
      </c>
      <c r="B8169">
        <v>-0.9528490976602382</v>
      </c>
      <c r="C8169">
        <v>-0.6637111961932788</v>
      </c>
      <c r="D8169">
        <v>-0.8678933131243131</v>
      </c>
    </row>
    <row r="8170" spans="1:4">
      <c r="A8170">
        <v>-6.199054717999999</v>
      </c>
      <c r="B8170">
        <v>-0.956905666169045</v>
      </c>
      <c r="C8170">
        <v>-0.6759512375158029</v>
      </c>
      <c r="D8170">
        <v>-0.8756525811637568</v>
      </c>
    </row>
    <row r="8171" spans="1:4">
      <c r="A8171">
        <v>-6.198810577374999</v>
      </c>
      <c r="B8171">
        <v>-0.9606863215873979</v>
      </c>
      <c r="C8171">
        <v>-0.6879968750714189</v>
      </c>
      <c r="D8171">
        <v>-0.883159601842205</v>
      </c>
    </row>
    <row r="8172" spans="1:4">
      <c r="A8172">
        <v>-6.198566436749999</v>
      </c>
      <c r="B8172">
        <v>-0.9641899553507921</v>
      </c>
      <c r="C8172">
        <v>-0.6998446239248252</v>
      </c>
      <c r="D8172">
        <v>-0.8904121900652529</v>
      </c>
    </row>
    <row r="8173" spans="1:4">
      <c r="A8173">
        <v>-6.198322296124999</v>
      </c>
      <c r="B8173">
        <v>-0.9674155420115326</v>
      </c>
      <c r="C8173">
        <v>-0.7114910554830002</v>
      </c>
      <c r="D8173">
        <v>-0.8974082417475072</v>
      </c>
    </row>
    <row r="8174" spans="1:4">
      <c r="A8174">
        <v>-6.198078155499999</v>
      </c>
      <c r="B8174">
        <v>-0.9703621332066271</v>
      </c>
      <c r="C8174">
        <v>-0.722932801872049</v>
      </c>
      <c r="D8174">
        <v>-0.9041457215120714</v>
      </c>
    </row>
    <row r="8175" spans="1:4">
      <c r="A8175">
        <v>-6.197834014874999</v>
      </c>
      <c r="B8175">
        <v>-0.9730288605725633</v>
      </c>
      <c r="C8175">
        <v>-0.7341665550102338</v>
      </c>
      <c r="D8175">
        <v>-0.9106226703139229</v>
      </c>
    </row>
    <row r="8176" spans="1:4">
      <c r="A8176">
        <v>-6.197589874249999</v>
      </c>
      <c r="B8176">
        <v>-0.975414937113647</v>
      </c>
      <c r="C8176">
        <v>-0.7451890585492567</v>
      </c>
      <c r="D8176">
        <v>-0.9168372058519159</v>
      </c>
    </row>
    <row r="8177" spans="1:4">
      <c r="A8177">
        <v>-6.197345733624999</v>
      </c>
      <c r="B8177">
        <v>-0.9775196609425656</v>
      </c>
      <c r="C8177">
        <v>-0.7559971271277472</v>
      </c>
      <c r="D8177">
        <v>-0.9227875197401989</v>
      </c>
    </row>
    <row r="8178" spans="1:4">
      <c r="A8178">
        <v>-6.197101592999999</v>
      </c>
      <c r="B8178">
        <v>-0.9793424039279408</v>
      </c>
      <c r="C8178">
        <v>-0.7665876328570701</v>
      </c>
      <c r="D8178">
        <v>-0.9284718783852274</v>
      </c>
    </row>
    <row r="8179" spans="1:4">
      <c r="A8179">
        <v>-6.196857452374999</v>
      </c>
      <c r="B8179">
        <v>-0.9808826221160611</v>
      </c>
      <c r="C8179">
        <v>-0.7769575049383444</v>
      </c>
      <c r="D8179">
        <v>-0.9338886276586232</v>
      </c>
    </row>
    <row r="8180" spans="1:4">
      <c r="A8180">
        <v>-6.196613311749999</v>
      </c>
      <c r="B8180">
        <v>-0.9821398570132948</v>
      </c>
      <c r="C8180">
        <v>-0.7871037437003634</v>
      </c>
      <c r="D8180">
        <v>-0.9390361848726856</v>
      </c>
    </row>
    <row r="8181" spans="1:4">
      <c r="A8181">
        <v>-6.196369171124999</v>
      </c>
      <c r="B8181">
        <v>-0.9831137236164916</v>
      </c>
      <c r="C8181">
        <v>-0.7970234102496065</v>
      </c>
      <c r="D8181">
        <v>-0.9439130521616617</v>
      </c>
    </row>
    <row r="8182" spans="1:4">
      <c r="A8182">
        <v>-6.196125030499999</v>
      </c>
      <c r="B8182">
        <v>-0.9838039300410978</v>
      </c>
      <c r="C8182">
        <v>-0.8067136291200329</v>
      </c>
      <c r="D8182">
        <v>-0.948517804393055</v>
      </c>
    </row>
    <row r="8183" spans="1:4">
      <c r="A8183">
        <v>-6.195880889874999</v>
      </c>
      <c r="B8183">
        <v>-0.9842102518670837</v>
      </c>
      <c r="C8183">
        <v>-0.8161715927332605</v>
      </c>
      <c r="D8183">
        <v>-0.9528490976602382</v>
      </c>
    </row>
    <row r="8184" spans="1:4">
      <c r="A8184">
        <v>-6.195636749249999</v>
      </c>
      <c r="B8184">
        <v>-0.9843325636749427</v>
      </c>
      <c r="C8184">
        <v>-0.8253945651634945</v>
      </c>
      <c r="D8184">
        <v>-0.956905666169045</v>
      </c>
    </row>
    <row r="8185" spans="1:4">
      <c r="A8185">
        <v>-6.195392608624999</v>
      </c>
      <c r="B8185">
        <v>-0.9841708047313086</v>
      </c>
      <c r="C8185">
        <v>-0.8343798629521042</v>
      </c>
      <c r="D8185">
        <v>-0.9606863215873979</v>
      </c>
    </row>
    <row r="8186" spans="1:4">
      <c r="A8186">
        <v>-6.195148467999999</v>
      </c>
      <c r="B8186">
        <v>-0.9837250098768229</v>
      </c>
      <c r="C8186">
        <v>-0.8431248904897314</v>
      </c>
      <c r="D8186">
        <v>-0.9641899553507921</v>
      </c>
    </row>
    <row r="8187" spans="1:4">
      <c r="A8187">
        <v>-6.194904327374999</v>
      </c>
      <c r="B8187">
        <v>-0.9829952828669227</v>
      </c>
      <c r="C8187">
        <v>-0.8516271065301774</v>
      </c>
      <c r="D8187">
        <v>-0.9674155420115326</v>
      </c>
    </row>
    <row r="8188" spans="1:4">
      <c r="A8188">
        <v>-6.194660186749999</v>
      </c>
      <c r="B8188">
        <v>-0.9819818222906986</v>
      </c>
      <c r="C8188">
        <v>-0.8598840467217492</v>
      </c>
      <c r="D8188">
        <v>-0.9703621332066271</v>
      </c>
    </row>
    <row r="8189" spans="1:4">
      <c r="A8189">
        <v>-6.194416046124999</v>
      </c>
      <c r="B8189">
        <v>-0.9806849051831577</v>
      </c>
      <c r="C8189">
        <v>-0.8678933131243131</v>
      </c>
      <c r="D8189">
        <v>-0.9730288605725633</v>
      </c>
    </row>
    <row r="8190" spans="1:4">
      <c r="A8190">
        <v>-6.194171905499999</v>
      </c>
      <c r="B8190">
        <v>-0.9791048850640214</v>
      </c>
      <c r="C8190">
        <v>-0.8756525811637568</v>
      </c>
      <c r="D8190">
        <v>-0.975414937113647</v>
      </c>
    </row>
    <row r="8191" spans="1:4">
      <c r="A8191">
        <v>-6.193927764874999</v>
      </c>
      <c r="B8191">
        <v>-0.9772422003117909</v>
      </c>
      <c r="C8191">
        <v>-0.883159601842205</v>
      </c>
      <c r="D8191">
        <v>-0.9775196609425656</v>
      </c>
    </row>
    <row r="8192" spans="1:4">
      <c r="A8192">
        <v>-6.193683624249999</v>
      </c>
      <c r="B8192">
        <v>-0.9750973734126563</v>
      </c>
      <c r="C8192">
        <v>-0.8904121900652529</v>
      </c>
      <c r="D8192">
        <v>-0.9793424039279408</v>
      </c>
    </row>
    <row r="8193" spans="1:4">
      <c r="A8193">
        <v>-6.193439483624999</v>
      </c>
      <c r="B8193">
        <v>-0.9726710032210384</v>
      </c>
      <c r="C8193">
        <v>-0.8974082417475072</v>
      </c>
      <c r="D8193">
        <v>-0.9808826221160611</v>
      </c>
    </row>
    <row r="8194" spans="1:4">
      <c r="A8194">
        <v>-6.193195342999999</v>
      </c>
      <c r="B8194">
        <v>-0.9699637759553573</v>
      </c>
      <c r="C8194">
        <v>-0.9041457215120714</v>
      </c>
      <c r="D8194">
        <v>-0.9821398570132948</v>
      </c>
    </row>
    <row r="8195" spans="1:4">
      <c r="A8195">
        <v>-6.192951202374999</v>
      </c>
      <c r="B8195">
        <v>-0.9669764534364363</v>
      </c>
      <c r="C8195">
        <v>-0.9106226703139229</v>
      </c>
      <c r="D8195">
        <v>-0.9831137236164916</v>
      </c>
    </row>
    <row r="8196" spans="1:4">
      <c r="A8196">
        <v>-6.192707061749999</v>
      </c>
      <c r="B8196">
        <v>-0.963709882356718</v>
      </c>
      <c r="C8196">
        <v>-0.9168372058519159</v>
      </c>
      <c r="D8196">
        <v>-0.9838039300410978</v>
      </c>
    </row>
    <row r="8197" spans="1:4">
      <c r="A8197">
        <v>-6.192462921124999</v>
      </c>
      <c r="B8197">
        <v>-0.9601649857389957</v>
      </c>
      <c r="C8197">
        <v>-0.9227875197401989</v>
      </c>
      <c r="D8197">
        <v>-0.9842102518670837</v>
      </c>
    </row>
    <row r="8198" spans="1:4">
      <c r="A8198">
        <v>-6.192218780499999</v>
      </c>
      <c r="B8198">
        <v>-0.9563427763104018</v>
      </c>
      <c r="C8198">
        <v>-0.9284718783852274</v>
      </c>
      <c r="D8198">
        <v>-0.9843325636749427</v>
      </c>
    </row>
    <row r="8199" spans="1:4">
      <c r="A8199">
        <v>-6.191974639874999</v>
      </c>
      <c r="B8199">
        <v>-0.9522443338453299</v>
      </c>
      <c r="C8199">
        <v>-0.9338886276586232</v>
      </c>
      <c r="D8199">
        <v>-0.9841708047313086</v>
      </c>
    </row>
    <row r="8200" spans="1:4">
      <c r="A8200">
        <v>-6.191730499249999</v>
      </c>
      <c r="B8200">
        <v>-0.9478708245965592</v>
      </c>
      <c r="C8200">
        <v>-0.9390361848726856</v>
      </c>
      <c r="D8200">
        <v>-0.9837250098768229</v>
      </c>
    </row>
    <row r="8201" spans="1:4">
      <c r="A8201">
        <v>-6.191486358624999</v>
      </c>
      <c r="B8201">
        <v>-0.9432234991999918</v>
      </c>
      <c r="C8201">
        <v>-0.9439130521616617</v>
      </c>
      <c r="D8201">
        <v>-0.9829952828669227</v>
      </c>
    </row>
    <row r="8202" spans="1:4">
      <c r="A8202">
        <v>-6.191242217999999</v>
      </c>
      <c r="B8202">
        <v>-0.9383036821263748</v>
      </c>
      <c r="C8202">
        <v>-0.948517804393055</v>
      </c>
      <c r="D8202">
        <v>-0.9819818222906986</v>
      </c>
    </row>
    <row r="8203" spans="1:4">
      <c r="A8203">
        <v>-6.190998077374999</v>
      </c>
      <c r="B8203">
        <v>-0.9331127737032144</v>
      </c>
      <c r="C8203">
        <v>-0.9528490976602382</v>
      </c>
      <c r="D8203">
        <v>-0.9806849051831577</v>
      </c>
    </row>
    <row r="8204" spans="1:4">
      <c r="A8204">
        <v>-6.190753936749999</v>
      </c>
      <c r="B8204">
        <v>-0.9276522555616455</v>
      </c>
      <c r="C8204">
        <v>-0.956905666169045</v>
      </c>
      <c r="D8204">
        <v>-0.9791048850640214</v>
      </c>
    </row>
    <row r="8205" spans="1:4">
      <c r="A8205">
        <v>-6.190509796124999</v>
      </c>
      <c r="B8205">
        <v>-0.9219236931008917</v>
      </c>
      <c r="C8205">
        <v>-0.9606863215873979</v>
      </c>
      <c r="D8205">
        <v>-0.9772422003117909</v>
      </c>
    </row>
    <row r="8206" spans="1:4">
      <c r="A8206">
        <v>-6.190265655499999</v>
      </c>
      <c r="B8206">
        <v>-0.915928721647555</v>
      </c>
      <c r="C8206">
        <v>-0.9641899553507921</v>
      </c>
      <c r="D8206">
        <v>-0.9750973734126563</v>
      </c>
    </row>
    <row r="8207" spans="1:4">
      <c r="A8207">
        <v>-6.190021514874999</v>
      </c>
      <c r="B8207">
        <v>-0.9096690529737429</v>
      </c>
      <c r="C8207">
        <v>-0.9674155420115326</v>
      </c>
      <c r="D8207">
        <v>-0.9726710032210384</v>
      </c>
    </row>
    <row r="8208" spans="1:4">
      <c r="A8208">
        <v>-6.189777374249999</v>
      </c>
      <c r="B8208">
        <v>-0.9031464802357083</v>
      </c>
      <c r="C8208">
        <v>-0.9703621332066271</v>
      </c>
      <c r="D8208">
        <v>-0.9699637759553573</v>
      </c>
    </row>
    <row r="8209" spans="1:4">
      <c r="A8209">
        <v>-6.189533233624999</v>
      </c>
      <c r="B8209">
        <v>-0.8963628743164245</v>
      </c>
      <c r="C8209">
        <v>-0.9730288605725633</v>
      </c>
      <c r="D8209">
        <v>-0.9669764534364363</v>
      </c>
    </row>
    <row r="8210" spans="1:4">
      <c r="A8210">
        <v>-6.189289092999999</v>
      </c>
      <c r="B8210">
        <v>-0.8893201745183789</v>
      </c>
      <c r="C8210">
        <v>-0.975414937113647</v>
      </c>
      <c r="D8210">
        <v>-0.963709882356718</v>
      </c>
    </row>
    <row r="8211" spans="1:4">
      <c r="A8211">
        <v>-6.189044952374999</v>
      </c>
      <c r="B8211">
        <v>-0.8820204014387816</v>
      </c>
      <c r="C8211">
        <v>-0.9775196609425656</v>
      </c>
      <c r="D8211">
        <v>-0.9601649857389957</v>
      </c>
    </row>
    <row r="8212" spans="1:4">
      <c r="A8212">
        <v>-6.188800811749999</v>
      </c>
      <c r="B8212">
        <v>-0.8744656439515659</v>
      </c>
      <c r="C8212">
        <v>-0.9793424039279408</v>
      </c>
      <c r="D8212">
        <v>-0.9563427763104018</v>
      </c>
    </row>
    <row r="8213" spans="1:4">
      <c r="A8213">
        <v>-6.188556671124999</v>
      </c>
      <c r="B8213">
        <v>-0.8666580717198009</v>
      </c>
      <c r="C8213">
        <v>-0.9808826221160611</v>
      </c>
      <c r="D8213">
        <v>-0.9522443338453299</v>
      </c>
    </row>
    <row r="8214" spans="1:4">
      <c r="A8214">
        <v>-6.188312530499999</v>
      </c>
      <c r="B8214">
        <v>-0.8585999230010598</v>
      </c>
      <c r="C8214">
        <v>-0.9821398570132948</v>
      </c>
      <c r="D8214">
        <v>-0.9478708245965592</v>
      </c>
    </row>
    <row r="8215" spans="1:4">
      <c r="A8215">
        <v>-6.188068389874999</v>
      </c>
      <c r="B8215">
        <v>-0.8502935077397176</v>
      </c>
      <c r="C8215">
        <v>-0.9831137236164916</v>
      </c>
      <c r="D8215">
        <v>-0.9432234991999918</v>
      </c>
    </row>
    <row r="8216" spans="1:4">
      <c r="A8216">
        <v>-6.187824249249999</v>
      </c>
      <c r="B8216">
        <v>-0.8417412146523845</v>
      </c>
      <c r="C8216">
        <v>-0.9838039300410978</v>
      </c>
      <c r="D8216">
        <v>-0.9383036821263748</v>
      </c>
    </row>
    <row r="8217" spans="1:4">
      <c r="A8217">
        <v>-6.187580108624999</v>
      </c>
      <c r="B8217">
        <v>-0.832945495656192</v>
      </c>
      <c r="C8217">
        <v>-0.9842102518670837</v>
      </c>
      <c r="D8217">
        <v>-0.9331127737032144</v>
      </c>
    </row>
    <row r="8218" spans="1:4">
      <c r="A8218">
        <v>-6.187335967999999</v>
      </c>
      <c r="B8218">
        <v>-0.8239088766629183</v>
      </c>
      <c r="C8218">
        <v>-0.9843325636749427</v>
      </c>
      <c r="D8218">
        <v>-0.9276522555616455</v>
      </c>
    </row>
    <row r="8219" spans="1:4">
      <c r="A8219">
        <v>-6.187091827374999</v>
      </c>
      <c r="B8219">
        <v>-0.8146339540563565</v>
      </c>
      <c r="C8219">
        <v>-0.9841708047313086</v>
      </c>
      <c r="D8219">
        <v>-0.9219236931008917</v>
      </c>
    </row>
    <row r="8220" spans="1:4">
      <c r="A8220">
        <v>-6.186847686749999</v>
      </c>
      <c r="B8220">
        <v>-0.8051233925765554</v>
      </c>
      <c r="C8220">
        <v>-0.9837250098768229</v>
      </c>
      <c r="D8220">
        <v>-0.915928721647555</v>
      </c>
    </row>
    <row r="8221" spans="1:4">
      <c r="A8221">
        <v>-6.186603546124999</v>
      </c>
      <c r="B8221">
        <v>-0.7953799275801648</v>
      </c>
      <c r="C8221">
        <v>-0.9829952828669227</v>
      </c>
      <c r="D8221">
        <v>-0.9096690529737429</v>
      </c>
    </row>
    <row r="8222" spans="1:4">
      <c r="A8222">
        <v>-6.186359405499999</v>
      </c>
      <c r="B8222">
        <v>-0.7854063540824918</v>
      </c>
      <c r="C8222">
        <v>-0.9819818222906986</v>
      </c>
      <c r="D8222">
        <v>-0.9031464802357083</v>
      </c>
    </row>
    <row r="8223" spans="1:4">
      <c r="A8223">
        <v>-6.186115264874999</v>
      </c>
      <c r="B8223">
        <v>-0.7752055431207407</v>
      </c>
      <c r="C8223">
        <v>-0.9806849051831577</v>
      </c>
      <c r="D8223">
        <v>-0.8963628743164245</v>
      </c>
    </row>
    <row r="8224" spans="1:4">
      <c r="A8224">
        <v>-6.185871124249999</v>
      </c>
      <c r="B8224">
        <v>-0.7647804281477816</v>
      </c>
      <c r="C8224">
        <v>-0.9791048850640214</v>
      </c>
      <c r="D8224">
        <v>-0.8893201745183789</v>
      </c>
    </row>
    <row r="8225" spans="1:4">
      <c r="A8225">
        <v>-6.185626983624999</v>
      </c>
      <c r="B8225">
        <v>-0.7541340057370597</v>
      </c>
      <c r="C8225">
        <v>-0.9772422003117909</v>
      </c>
      <c r="D8225">
        <v>-0.8820204014387816</v>
      </c>
    </row>
    <row r="8226" spans="1:4">
      <c r="A8226">
        <v>-6.185382842999999</v>
      </c>
      <c r="B8226">
        <v>-0.7432693384947161</v>
      </c>
      <c r="C8226">
        <v>-0.9750973734126563</v>
      </c>
      <c r="D8226">
        <v>-0.8744656439515659</v>
      </c>
    </row>
    <row r="8227" spans="1:4">
      <c r="A8227">
        <v>-6.185138702374999</v>
      </c>
      <c r="B8227">
        <v>-0.7321895537855486</v>
      </c>
      <c r="C8227">
        <v>-0.9726710032210384</v>
      </c>
      <c r="D8227">
        <v>-0.8666580717198009</v>
      </c>
    </row>
    <row r="8228" spans="1:4">
      <c r="A8228">
        <v>-6.184894561749999</v>
      </c>
      <c r="B8228">
        <v>-0.720897838849454</v>
      </c>
      <c r="C8228">
        <v>-0.9699637759553573</v>
      </c>
      <c r="D8228">
        <v>-0.8585999230010598</v>
      </c>
    </row>
    <row r="8229" spans="1:4">
      <c r="A8229">
        <v>-6.184650421124999</v>
      </c>
      <c r="B8229">
        <v>-0.7093974439407756</v>
      </c>
      <c r="C8229">
        <v>-0.9669764534364363</v>
      </c>
      <c r="D8229">
        <v>-0.8502935077397176</v>
      </c>
    </row>
    <row r="8230" spans="1:4">
      <c r="A8230">
        <v>-6.184406280499999</v>
      </c>
      <c r="B8230">
        <v>-0.6976916784432844</v>
      </c>
      <c r="C8230">
        <v>-0.963709882356718</v>
      </c>
      <c r="D8230">
        <v>-0.8417412146523845</v>
      </c>
    </row>
    <row r="8231" spans="1:4">
      <c r="A8231">
        <v>-6.184162139874999</v>
      </c>
      <c r="B8231">
        <v>-0.6857839124702921</v>
      </c>
      <c r="C8231">
        <v>-0.9601649857389957</v>
      </c>
      <c r="D8231">
        <v>-0.832945495656192</v>
      </c>
    </row>
    <row r="8232" spans="1:4">
      <c r="A8232">
        <v>-6.183917999249999</v>
      </c>
      <c r="B8232">
        <v>-0.6736775771699847</v>
      </c>
      <c r="C8232">
        <v>-0.9563427763104018</v>
      </c>
      <c r="D8232">
        <v>-0.8239088766629183</v>
      </c>
    </row>
    <row r="8233" spans="1:4">
      <c r="A8233">
        <v>-6.183673858624999</v>
      </c>
      <c r="B8233">
        <v>-0.6613761543322221</v>
      </c>
      <c r="C8233">
        <v>-0.9522443338453299</v>
      </c>
      <c r="D8233">
        <v>-0.8146339540563565</v>
      </c>
    </row>
    <row r="8234" spans="1:4">
      <c r="A8234">
        <v>-6.183429717999999</v>
      </c>
      <c r="B8234">
        <v>-0.6488831899653439</v>
      </c>
      <c r="C8234">
        <v>-0.9478708245965592</v>
      </c>
      <c r="D8234">
        <v>-0.8051233925765554</v>
      </c>
    </row>
    <row r="8235" spans="1:4">
      <c r="A8235">
        <v>-6.183185577374999</v>
      </c>
      <c r="B8235">
        <v>-0.6362022838926132</v>
      </c>
      <c r="C8235">
        <v>-0.9432234991999918</v>
      </c>
      <c r="D8235">
        <v>-0.7953799275801648</v>
      </c>
    </row>
    <row r="8236" spans="1:4">
      <c r="A8236">
        <v>-6.182941436749999</v>
      </c>
      <c r="B8236">
        <v>-0.6233370883119139</v>
      </c>
      <c r="C8236">
        <v>-0.9383036821263748</v>
      </c>
      <c r="D8236">
        <v>-0.7854063540824918</v>
      </c>
    </row>
    <row r="8237" spans="1:4">
      <c r="A8237">
        <v>-6.182697296124999</v>
      </c>
      <c r="B8237">
        <v>-0.610291309938329</v>
      </c>
      <c r="C8237">
        <v>-0.9331127737032144</v>
      </c>
      <c r="D8237">
        <v>-0.7752055431207407</v>
      </c>
    </row>
    <row r="8238" spans="1:4">
      <c r="A8238">
        <v>-6.182453155499999</v>
      </c>
      <c r="B8238">
        <v>-0.5970687070199578</v>
      </c>
      <c r="C8238">
        <v>-0.9276522555616455</v>
      </c>
      <c r="D8238">
        <v>-0.7647804281477816</v>
      </c>
    </row>
    <row r="8239" spans="1:4">
      <c r="A8239">
        <v>-6.182209014874999</v>
      </c>
      <c r="B8239">
        <v>-0.5836730934009997</v>
      </c>
      <c r="C8239">
        <v>-0.9219236931008917</v>
      </c>
      <c r="D8239">
        <v>-0.7541340057370597</v>
      </c>
    </row>
    <row r="8240" spans="1:4">
      <c r="A8240">
        <v>-6.181964874249999</v>
      </c>
      <c r="B8240">
        <v>-0.5701083277728479</v>
      </c>
      <c r="C8240">
        <v>-0.915928721647555</v>
      </c>
      <c r="D8240">
        <v>-0.7432693384947161</v>
      </c>
    </row>
    <row r="8241" spans="1:4">
      <c r="A8241">
        <v>-6.181720733624999</v>
      </c>
      <c r="B8241">
        <v>-0.5563783224861301</v>
      </c>
      <c r="C8241">
        <v>-0.9096690529737429</v>
      </c>
      <c r="D8241">
        <v>-0.7321895537855486</v>
      </c>
    </row>
    <row r="8242" spans="1:4">
      <c r="A8242">
        <v>-6.181476592999999</v>
      </c>
      <c r="B8242">
        <v>-0.5424870352520714</v>
      </c>
      <c r="C8242">
        <v>-0.9031464802357083</v>
      </c>
      <c r="D8242">
        <v>-0.720897838849454</v>
      </c>
    </row>
    <row r="8243" spans="1:4">
      <c r="A8243">
        <v>-6.181232452374999</v>
      </c>
      <c r="B8243">
        <v>-0.5284384727727044</v>
      </c>
      <c r="C8243">
        <v>-0.8963628743164245</v>
      </c>
      <c r="D8243">
        <v>-0.7093974439407756</v>
      </c>
    </row>
    <row r="8244" spans="1:4">
      <c r="A8244">
        <v>-6.180988311749999</v>
      </c>
      <c r="B8244">
        <v>-0.5142366853383932</v>
      </c>
      <c r="C8244">
        <v>-0.8893201745183789</v>
      </c>
      <c r="D8244">
        <v>-0.6976916784432844</v>
      </c>
    </row>
    <row r="8245" spans="1:4">
      <c r="A8245">
        <v>-6.180744171124999</v>
      </c>
      <c r="B8245">
        <v>-0.4998857704678645</v>
      </c>
      <c r="C8245">
        <v>-0.8820204014387816</v>
      </c>
      <c r="D8245">
        <v>-0.6857839124702921</v>
      </c>
    </row>
    <row r="8246" spans="1:4">
      <c r="A8246">
        <v>-6.180500030499999</v>
      </c>
      <c r="B8246">
        <v>-0.4853898658267063</v>
      </c>
      <c r="C8246">
        <v>-0.8744656439515659</v>
      </c>
      <c r="D8246">
        <v>-0.6736775771699847</v>
      </c>
    </row>
    <row r="8247" spans="1:4">
      <c r="A8247">
        <v>-6.180255889874999</v>
      </c>
      <c r="B8247">
        <v>-0.4707531548832581</v>
      </c>
      <c r="C8247">
        <v>-0.8666580717198009</v>
      </c>
      <c r="D8247">
        <v>-0.6613761543322221</v>
      </c>
    </row>
    <row r="8248" spans="1:4">
      <c r="A8248">
        <v>-6.180011749249999</v>
      </c>
      <c r="B8248">
        <v>-0.4559798607681883</v>
      </c>
      <c r="C8248">
        <v>-0.8585999230010598</v>
      </c>
      <c r="D8248">
        <v>-0.6488831899653439</v>
      </c>
    </row>
    <row r="8249" spans="1:4">
      <c r="A8249">
        <v>-6.179767608624999</v>
      </c>
      <c r="B8249">
        <v>-0.4410742456375604</v>
      </c>
      <c r="C8249">
        <v>-0.8502935077397176</v>
      </c>
      <c r="D8249">
        <v>-0.6362022838926132</v>
      </c>
    </row>
    <row r="8250" spans="1:4">
      <c r="A8250">
        <v>-6.179523467999999</v>
      </c>
      <c r="B8250">
        <v>-0.4260406101817334</v>
      </c>
      <c r="C8250">
        <v>-0.8417412146523845</v>
      </c>
      <c r="D8250">
        <v>-0.6233370883119139</v>
      </c>
    </row>
    <row r="8251" spans="1:4">
      <c r="A8251">
        <v>-6.179279327374999</v>
      </c>
      <c r="B8251">
        <v>-0.4108832951508243</v>
      </c>
      <c r="C8251">
        <v>-0.832945495656192</v>
      </c>
      <c r="D8251">
        <v>-0.610291309938329</v>
      </c>
    </row>
    <row r="8252" spans="1:4">
      <c r="A8252">
        <v>-6.179035186749999</v>
      </c>
      <c r="B8252">
        <v>-0.3956066753240771</v>
      </c>
      <c r="C8252">
        <v>-0.8239088766629183</v>
      </c>
      <c r="D8252">
        <v>-0.5970687070199578</v>
      </c>
    </row>
    <row r="8253" spans="1:4">
      <c r="A8253">
        <v>-6.178791046124999</v>
      </c>
      <c r="B8253">
        <v>-0.380215159779393</v>
      </c>
      <c r="C8253">
        <v>-0.8146339540563565</v>
      </c>
      <c r="D8253">
        <v>-0.5836730934009997</v>
      </c>
    </row>
    <row r="8254" spans="1:4">
      <c r="A8254">
        <v>-6.178546905499999</v>
      </c>
      <c r="B8254">
        <v>-0.3647131931395661</v>
      </c>
      <c r="C8254">
        <v>-0.8051233925765554</v>
      </c>
      <c r="D8254">
        <v>-0.5701083277728479</v>
      </c>
    </row>
    <row r="8255" spans="1:4">
      <c r="A8255">
        <v>-6.178302764874999</v>
      </c>
      <c r="B8255">
        <v>-0.3491052500962565</v>
      </c>
      <c r="C8255">
        <v>-0.7953799275801648</v>
      </c>
      <c r="D8255">
        <v>-0.5563783224861301</v>
      </c>
    </row>
    <row r="8256" spans="1:4">
      <c r="A8256">
        <v>-6.178058624249999</v>
      </c>
      <c r="B8256">
        <v>-0.3333958385005296</v>
      </c>
      <c r="C8256">
        <v>-0.7854063540824918</v>
      </c>
      <c r="D8256">
        <v>-0.5424870352520714</v>
      </c>
    </row>
    <row r="8257" spans="1:4">
      <c r="A8257">
        <v>-6.177814483624999</v>
      </c>
      <c r="B8257">
        <v>-0.3175894949565503</v>
      </c>
      <c r="C8257">
        <v>-0.7752055431207407</v>
      </c>
      <c r="D8257">
        <v>-0.5284384727727044</v>
      </c>
    </row>
    <row r="8258" spans="1:4">
      <c r="A8258">
        <v>-6.177570342999999</v>
      </c>
      <c r="B8258">
        <v>-0.3016907856156639</v>
      </c>
      <c r="C8258">
        <v>-0.7647804281477816</v>
      </c>
      <c r="D8258">
        <v>-0.5142366853383932</v>
      </c>
    </row>
    <row r="8259" spans="1:4">
      <c r="A8259">
        <v>-6.177326202374999</v>
      </c>
      <c r="B8259">
        <v>-0.2857043008995809</v>
      </c>
      <c r="C8259">
        <v>-0.7541340057370597</v>
      </c>
      <c r="D8259">
        <v>-0.4998857704678645</v>
      </c>
    </row>
    <row r="8260" spans="1:4">
      <c r="A8260">
        <v>-6.177082061749999</v>
      </c>
      <c r="B8260">
        <v>-0.2696346592785424</v>
      </c>
      <c r="C8260">
        <v>-0.7432693384947161</v>
      </c>
      <c r="D8260">
        <v>-0.4853898658267063</v>
      </c>
    </row>
    <row r="8261" spans="1:4">
      <c r="A8261">
        <v>-6.176837921124999</v>
      </c>
      <c r="B8261">
        <v>-0.253486504579476</v>
      </c>
      <c r="C8261">
        <v>-0.7321895537855486</v>
      </c>
      <c r="D8261">
        <v>-0.4707531548832581</v>
      </c>
    </row>
    <row r="8262" spans="1:4">
      <c r="A8262">
        <v>-6.176593780499999</v>
      </c>
      <c r="B8262">
        <v>-0.2372645018206572</v>
      </c>
      <c r="C8262">
        <v>-0.720897838849454</v>
      </c>
      <c r="D8262">
        <v>-0.4559798607681883</v>
      </c>
    </row>
    <row r="8263" spans="1:4">
      <c r="A8263">
        <v>-6.176349639874999</v>
      </c>
      <c r="B8263">
        <v>-0.2209733382714359</v>
      </c>
      <c r="C8263">
        <v>-0.7093974439407756</v>
      </c>
      <c r="D8263">
        <v>-0.4410742456375604</v>
      </c>
    </row>
    <row r="8264" spans="1:4">
      <c r="A8264">
        <v>-6.176105499249999</v>
      </c>
      <c r="B8264">
        <v>-0.2046177220325387</v>
      </c>
      <c r="C8264">
        <v>-0.6976916784432844</v>
      </c>
      <c r="D8264">
        <v>-0.4260406101817334</v>
      </c>
    </row>
    <row r="8265" spans="1:4">
      <c r="A8265">
        <v>-6.175861358624999</v>
      </c>
      <c r="B8265">
        <v>-0.1882023799767042</v>
      </c>
      <c r="C8265">
        <v>-0.6857839124702921</v>
      </c>
      <c r="D8265">
        <v>-0.4108832951508243</v>
      </c>
    </row>
    <row r="8266" spans="1:4">
      <c r="A8266">
        <v>-6.175617217999999</v>
      </c>
      <c r="B8266">
        <v>-0.1717320574100269</v>
      </c>
      <c r="C8266">
        <v>-0.6736775771699847</v>
      </c>
      <c r="D8266">
        <v>-0.3956066753240771</v>
      </c>
    </row>
    <row r="8267" spans="1:4">
      <c r="A8267">
        <v>-6.175373077374999</v>
      </c>
      <c r="B8267">
        <v>-0.1552115146226693</v>
      </c>
      <c r="C8267">
        <v>-0.6613761543322221</v>
      </c>
      <c r="D8267">
        <v>-0.380215159779393</v>
      </c>
    </row>
    <row r="8268" spans="1:4">
      <c r="A8268">
        <v>-6.175128936749999</v>
      </c>
      <c r="B8268">
        <v>-0.1386455279968101</v>
      </c>
      <c r="C8268">
        <v>-0.6488831899653439</v>
      </c>
      <c r="D8268">
        <v>-0.3647131931395661</v>
      </c>
    </row>
    <row r="8269" spans="1:4">
      <c r="A8269">
        <v>-6.174884796124999</v>
      </c>
      <c r="B8269">
        <v>-0.1220388868459053</v>
      </c>
      <c r="C8269">
        <v>-0.6362022838926132</v>
      </c>
      <c r="D8269">
        <v>-0.3491052500962565</v>
      </c>
    </row>
    <row r="8270" spans="1:4">
      <c r="A8270">
        <v>-6.174640655499999</v>
      </c>
      <c r="B8270">
        <v>-0.1053963925857411</v>
      </c>
      <c r="C8270">
        <v>-0.6233370883119139</v>
      </c>
      <c r="D8270">
        <v>-0.3333958385005296</v>
      </c>
    </row>
    <row r="8271" spans="1:4">
      <c r="A8271">
        <v>-6.174396514874999</v>
      </c>
      <c r="B8271">
        <v>-0.08872285877692754</v>
      </c>
      <c r="C8271">
        <v>-0.610291309938329</v>
      </c>
      <c r="D8271">
        <v>-0.3175894949565503</v>
      </c>
    </row>
    <row r="8272" spans="1:4">
      <c r="A8272">
        <v>-6.174152374249999</v>
      </c>
      <c r="B8272">
        <v>-0.07202310675191043</v>
      </c>
      <c r="C8272">
        <v>-0.5970687070199578</v>
      </c>
      <c r="D8272">
        <v>-0.3016907856156639</v>
      </c>
    </row>
    <row r="8273" spans="1:4">
      <c r="A8273">
        <v>-6.173908233624999</v>
      </c>
      <c r="B8273">
        <v>-0.05530196654528492</v>
      </c>
      <c r="C8273">
        <v>-0.5836730934009997</v>
      </c>
      <c r="D8273">
        <v>-0.2857043008995809</v>
      </c>
    </row>
    <row r="8274" spans="1:4">
      <c r="A8274">
        <v>-6.173664092999999</v>
      </c>
      <c r="B8274">
        <v>-0.03856427479478738</v>
      </c>
      <c r="C8274">
        <v>-0.5701083277728479</v>
      </c>
      <c r="D8274">
        <v>-0.2696346592785424</v>
      </c>
    </row>
    <row r="8275" spans="1:4">
      <c r="A8275">
        <v>-6.173419952374999</v>
      </c>
      <c r="B8275">
        <v>-0.02181487340085791</v>
      </c>
      <c r="C8275">
        <v>-0.5563783224861301</v>
      </c>
      <c r="D8275">
        <v>-0.253486504579476</v>
      </c>
    </row>
    <row r="8276" spans="1:4">
      <c r="A8276">
        <v>-6.173175811749999</v>
      </c>
      <c r="B8276">
        <v>-0.005058607975720679</v>
      </c>
      <c r="C8276">
        <v>-0.5424870352520714</v>
      </c>
      <c r="D8276">
        <v>-0.2372645018206572</v>
      </c>
    </row>
    <row r="8277" spans="1:4">
      <c r="A8277">
        <v>-6.172931671124999</v>
      </c>
      <c r="B8277">
        <v>0.01169967337399003</v>
      </c>
      <c r="C8277">
        <v>-0.5284384727727044</v>
      </c>
      <c r="D8277">
        <v>-0.2209733382714359</v>
      </c>
    </row>
    <row r="8278" spans="1:4">
      <c r="A8278">
        <v>-6.172687530499999</v>
      </c>
      <c r="B8278">
        <v>0.02845512145457276</v>
      </c>
      <c r="C8278">
        <v>-0.5142366853383932</v>
      </c>
      <c r="D8278">
        <v>-0.2046177220325387</v>
      </c>
    </row>
    <row r="8279" spans="1:4">
      <c r="A8279">
        <v>-6.172443389874999</v>
      </c>
      <c r="B8279">
        <v>0.04520288764171117</v>
      </c>
      <c r="C8279">
        <v>-0.4998857704678645</v>
      </c>
      <c r="D8279">
        <v>-0.1882023799767042</v>
      </c>
    </row>
    <row r="8280" spans="1:4">
      <c r="A8280">
        <v>-6.172199249249999</v>
      </c>
      <c r="B8280">
        <v>0.06193812482990969</v>
      </c>
      <c r="C8280">
        <v>-0.4853898658267063</v>
      </c>
      <c r="D8280">
        <v>-0.1717320574100269</v>
      </c>
    </row>
    <row r="8281" spans="1:4">
      <c r="A8281">
        <v>-6.171955108624999</v>
      </c>
      <c r="B8281">
        <v>0.07865598943136727</v>
      </c>
      <c r="C8281">
        <v>-0.4707531548832581</v>
      </c>
      <c r="D8281">
        <v>-0.1552115146226693</v>
      </c>
    </row>
    <row r="8282" spans="1:4">
      <c r="A8282">
        <v>-6.171710967999999</v>
      </c>
      <c r="B8282">
        <v>0.09535164213875204</v>
      </c>
      <c r="C8282">
        <v>-0.4559798607681883</v>
      </c>
      <c r="D8282">
        <v>-0.1386455279968101</v>
      </c>
    </row>
    <row r="8283" spans="1:4">
      <c r="A8283">
        <v>-6.171466827374999</v>
      </c>
      <c r="B8283">
        <v>0.1120202499933396</v>
      </c>
      <c r="C8283">
        <v>-0.4410742456375604</v>
      </c>
      <c r="D8283">
        <v>-0.1220388868459053</v>
      </c>
    </row>
    <row r="8284" spans="1:4">
      <c r="A8284">
        <v>-6.171222686749999</v>
      </c>
      <c r="B8284">
        <v>0.1286569867571855</v>
      </c>
      <c r="C8284">
        <v>-0.4260406101817334</v>
      </c>
      <c r="D8284">
        <v>-0.1053963925857411</v>
      </c>
    </row>
    <row r="8285" spans="1:4">
      <c r="A8285">
        <v>-6.170978546124999</v>
      </c>
      <c r="B8285">
        <v>0.1452570362031909</v>
      </c>
      <c r="C8285">
        <v>-0.4108832951508243</v>
      </c>
      <c r="D8285">
        <v>-0.08872285877692754</v>
      </c>
    </row>
    <row r="8286" spans="1:4">
      <c r="A8286">
        <v>-6.170734405499999</v>
      </c>
      <c r="B8286">
        <v>0.1618155902872978</v>
      </c>
      <c r="C8286">
        <v>-0.3956066753240771</v>
      </c>
      <c r="D8286">
        <v>-0.07202310675191043</v>
      </c>
    </row>
    <row r="8287" spans="1:4">
      <c r="A8287">
        <v>-6.170490264874999</v>
      </c>
      <c r="B8287">
        <v>0.178327854779418</v>
      </c>
      <c r="C8287">
        <v>-0.380215159779393</v>
      </c>
      <c r="D8287">
        <v>-0.05530196654528492</v>
      </c>
    </row>
    <row r="8288" spans="1:4">
      <c r="A8288">
        <v>-6.170246124249999</v>
      </c>
      <c r="B8288">
        <v>0.1947890472955484</v>
      </c>
      <c r="C8288">
        <v>-0.3647131931395661</v>
      </c>
      <c r="D8288">
        <v>-0.03856427479478738</v>
      </c>
    </row>
    <row r="8289" spans="1:4">
      <c r="A8289">
        <v>-6.170001983624999</v>
      </c>
      <c r="B8289">
        <v>0.2111943997300509</v>
      </c>
      <c r="C8289">
        <v>-0.3491052500962565</v>
      </c>
      <c r="D8289">
        <v>-0.02181487340085791</v>
      </c>
    </row>
    <row r="8290" spans="1:4">
      <c r="A8290">
        <v>-6.169757842999999</v>
      </c>
      <c r="B8290">
        <v>0.227539159843594</v>
      </c>
      <c r="C8290">
        <v>-0.3333958385005296</v>
      </c>
      <c r="D8290">
        <v>-0.005058607975720679</v>
      </c>
    </row>
    <row r="8291" spans="1:4">
      <c r="A8291">
        <v>-6.169513702374999</v>
      </c>
      <c r="B8291">
        <v>0.2438185923998916</v>
      </c>
      <c r="C8291">
        <v>-0.3175894949565503</v>
      </c>
      <c r="D8291">
        <v>0.01169967337399003</v>
      </c>
    </row>
    <row r="8292" spans="1:4">
      <c r="A8292">
        <v>-6.169269561749999</v>
      </c>
      <c r="B8292">
        <v>0.2600279815086678</v>
      </c>
      <c r="C8292">
        <v>-0.3016907856156639</v>
      </c>
      <c r="D8292">
        <v>0.02845512145457276</v>
      </c>
    </row>
    <row r="8293" spans="1:4">
      <c r="A8293">
        <v>-6.169025421124999</v>
      </c>
      <c r="B8293">
        <v>0.2761626298132688</v>
      </c>
      <c r="C8293">
        <v>-0.2857043008995809</v>
      </c>
      <c r="D8293">
        <v>0.04520288764171117</v>
      </c>
    </row>
    <row r="8294" spans="1:4">
      <c r="A8294">
        <v>-6.168781280499999</v>
      </c>
      <c r="B8294">
        <v>0.2922178616571385</v>
      </c>
      <c r="C8294">
        <v>-0.2696346592785424</v>
      </c>
      <c r="D8294">
        <v>0.06193812482990969</v>
      </c>
    </row>
    <row r="8295" spans="1:4">
      <c r="A8295">
        <v>-6.168537139874999</v>
      </c>
      <c r="B8295">
        <v>0.3081890241590841</v>
      </c>
      <c r="C8295">
        <v>-0.253486504579476</v>
      </c>
      <c r="D8295">
        <v>0.07865598943136727</v>
      </c>
    </row>
    <row r="8296" spans="1:4">
      <c r="A8296">
        <v>-6.168292999249999</v>
      </c>
      <c r="B8296">
        <v>0.3240714883812839</v>
      </c>
      <c r="C8296">
        <v>-0.2372645018206572</v>
      </c>
      <c r="D8296">
        <v>0.09535164213875204</v>
      </c>
    </row>
    <row r="8297" spans="1:4">
      <c r="A8297">
        <v>-6.168048858624999</v>
      </c>
      <c r="B8297">
        <v>0.3398606502477147</v>
      </c>
      <c r="C8297">
        <v>-0.2209733382714359</v>
      </c>
      <c r="D8297">
        <v>0.1120202499933396</v>
      </c>
    </row>
    <row r="8298" spans="1:4">
      <c r="A8298">
        <v>-6.167804717999999</v>
      </c>
      <c r="B8298">
        <v>0.3555519341533007</v>
      </c>
      <c r="C8298">
        <v>-0.2046177220325387</v>
      </c>
      <c r="D8298">
        <v>0.1286569867571855</v>
      </c>
    </row>
    <row r="8299" spans="1:4">
      <c r="A8299">
        <v>-6.167560577374999</v>
      </c>
      <c r="B8299">
        <v>0.3711407881773144</v>
      </c>
      <c r="C8299">
        <v>-0.1882023799767042</v>
      </c>
      <c r="D8299">
        <v>0.1452570362031909</v>
      </c>
    </row>
    <row r="8300" spans="1:4">
      <c r="A8300">
        <v>-6.167316436749999</v>
      </c>
      <c r="B8300">
        <v>0.3866226941058775</v>
      </c>
      <c r="C8300">
        <v>-0.1717320574100269</v>
      </c>
      <c r="D8300">
        <v>0.1618155902872978</v>
      </c>
    </row>
    <row r="8301" spans="1:4">
      <c r="A8301">
        <v>-6.167072296124999</v>
      </c>
      <c r="B8301">
        <v>0.4019931619878541</v>
      </c>
      <c r="C8301">
        <v>-0.1552115146226693</v>
      </c>
      <c r="D8301">
        <v>0.178327854779418</v>
      </c>
    </row>
    <row r="8302" spans="1:4">
      <c r="A8302">
        <v>-6.166828155499999</v>
      </c>
      <c r="B8302">
        <v>0.4172477357574695</v>
      </c>
      <c r="C8302">
        <v>-0.1386455279968101</v>
      </c>
      <c r="D8302">
        <v>0.1947890472955484</v>
      </c>
    </row>
    <row r="8303" spans="1:4">
      <c r="A8303">
        <v>-6.166584014874999</v>
      </c>
      <c r="B8303">
        <v>0.4323819875772578</v>
      </c>
      <c r="C8303">
        <v>-0.1220388868459053</v>
      </c>
      <c r="D8303">
        <v>0.2111943997300509</v>
      </c>
    </row>
    <row r="8304" spans="1:4">
      <c r="A8304">
        <v>-6.166339874249999</v>
      </c>
      <c r="B8304">
        <v>0.4473915292852829</v>
      </c>
      <c r="C8304">
        <v>-0.1053963925857411</v>
      </c>
      <c r="D8304">
        <v>0.227539159843594</v>
      </c>
    </row>
    <row r="8305" spans="1:4">
      <c r="A8305">
        <v>-6.166095733624999</v>
      </c>
      <c r="B8305">
        <v>0.4622720074207382</v>
      </c>
      <c r="C8305">
        <v>-0.08872285877692754</v>
      </c>
      <c r="D8305">
        <v>0.2438185923998916</v>
      </c>
    </row>
    <row r="8306" spans="1:4">
      <c r="A8306">
        <v>-6.165851592999999</v>
      </c>
      <c r="B8306">
        <v>0.477019104498955</v>
      </c>
      <c r="C8306">
        <v>-0.07202310675191043</v>
      </c>
      <c r="D8306">
        <v>0.2600279815086678</v>
      </c>
    </row>
    <row r="8307" spans="1:4">
      <c r="A8307">
        <v>-6.165607452374999</v>
      </c>
      <c r="B8307">
        <v>0.4916285408221934</v>
      </c>
      <c r="C8307">
        <v>-0.05530196654528492</v>
      </c>
      <c r="D8307">
        <v>0.2761626298132688</v>
      </c>
    </row>
    <row r="8308" spans="1:4">
      <c r="A8308">
        <v>-6.165363311749999</v>
      </c>
      <c r="B8308">
        <v>0.5060960755913363</v>
      </c>
      <c r="C8308">
        <v>-0.03856427479478738</v>
      </c>
      <c r="D8308">
        <v>0.2922178616571385</v>
      </c>
    </row>
    <row r="8309" spans="1:4">
      <c r="A8309">
        <v>-6.165119171124999</v>
      </c>
      <c r="B8309">
        <v>0.5204175126307773</v>
      </c>
      <c r="C8309">
        <v>-0.02181487340085791</v>
      </c>
      <c r="D8309">
        <v>0.3081890241590841</v>
      </c>
    </row>
    <row r="8310" spans="1:4">
      <c r="A8310">
        <v>-6.164875030499999</v>
      </c>
      <c r="B8310">
        <v>0.5345886920717037</v>
      </c>
      <c r="C8310">
        <v>-0.005058607975720679</v>
      </c>
      <c r="D8310">
        <v>0.3240714883812839</v>
      </c>
    </row>
    <row r="8311" spans="1:4">
      <c r="A8311">
        <v>-6.164630889874999</v>
      </c>
      <c r="B8311">
        <v>0.5486055034422427</v>
      </c>
      <c r="C8311">
        <v>0.01169967337399003</v>
      </c>
      <c r="D8311">
        <v>0.3398606502477147</v>
      </c>
    </row>
    <row r="8312" spans="1:4">
      <c r="A8312">
        <v>-6.164386749249999</v>
      </c>
      <c r="B8312">
        <v>0.5624638743262352</v>
      </c>
      <c r="C8312">
        <v>0.02845512145457276</v>
      </c>
      <c r="D8312">
        <v>0.3555519341533007</v>
      </c>
    </row>
    <row r="8313" spans="1:4">
      <c r="A8313">
        <v>-6.164142608624999</v>
      </c>
      <c r="B8313">
        <v>0.5761597829131549</v>
      </c>
      <c r="C8313">
        <v>0.04520288764171117</v>
      </c>
      <c r="D8313">
        <v>0.3711407881773144</v>
      </c>
    </row>
    <row r="8314" spans="1:4">
      <c r="A8314">
        <v>-6.163898467999999</v>
      </c>
      <c r="B8314">
        <v>0.5896892498269499</v>
      </c>
      <c r="C8314">
        <v>0.06193812482990969</v>
      </c>
      <c r="D8314">
        <v>0.3866226941058775</v>
      </c>
    </row>
    <row r="8315" spans="1:4">
      <c r="A8315">
        <v>-6.163654327374999</v>
      </c>
      <c r="B8315">
        <v>0.6030483476542235</v>
      </c>
      <c r="C8315">
        <v>0.07865598943136727</v>
      </c>
      <c r="D8315">
        <v>0.4019931619878541</v>
      </c>
    </row>
    <row r="8316" spans="1:4">
      <c r="A8316">
        <v>-6.163410186749999</v>
      </c>
      <c r="B8316">
        <v>0.6162331942076341</v>
      </c>
      <c r="C8316">
        <v>0.09535164213875204</v>
      </c>
      <c r="D8316">
        <v>0.4172477357574695</v>
      </c>
    </row>
    <row r="8317" spans="1:4">
      <c r="A8317">
        <v>-6.163166046124999</v>
      </c>
      <c r="B8317">
        <v>0.6292399620413816</v>
      </c>
      <c r="C8317">
        <v>0.1120202499933396</v>
      </c>
      <c r="D8317">
        <v>0.4323819875772578</v>
      </c>
    </row>
    <row r="8318" spans="1:4">
      <c r="A8318">
        <v>-6.162921905499999</v>
      </c>
      <c r="B8318">
        <v>0.6420648694614693</v>
      </c>
      <c r="C8318">
        <v>0.1286569867571855</v>
      </c>
      <c r="D8318">
        <v>0.4473915292852829</v>
      </c>
    </row>
    <row r="8319" spans="1:4">
      <c r="A8319">
        <v>-6.162677764874999</v>
      </c>
      <c r="B8319">
        <v>0.6547041903652409</v>
      </c>
      <c r="C8319">
        <v>0.1452570362031909</v>
      </c>
      <c r="D8319">
        <v>0.4622720074207382</v>
      </c>
    </row>
    <row r="8320" spans="1:4">
      <c r="A8320">
        <v>-6.162433624249999</v>
      </c>
      <c r="B8320">
        <v>0.6671542527606767</v>
      </c>
      <c r="C8320">
        <v>0.1618155902872978</v>
      </c>
      <c r="D8320">
        <v>0.477019104498955</v>
      </c>
    </row>
    <row r="8321" spans="1:4">
      <c r="A8321">
        <v>-6.162189483624999</v>
      </c>
      <c r="B8321">
        <v>0.6794114370789642</v>
      </c>
      <c r="C8321">
        <v>0.178327854779418</v>
      </c>
      <c r="D8321">
        <v>0.4916285408221934</v>
      </c>
    </row>
    <row r="8322" spans="1:4">
      <c r="A8322">
        <v>-6.161945342999999</v>
      </c>
      <c r="B8322">
        <v>0.6914721796190894</v>
      </c>
      <c r="C8322">
        <v>0.1947890472955484</v>
      </c>
      <c r="D8322">
        <v>0.5060960755913363</v>
      </c>
    </row>
    <row r="8323" spans="1:4">
      <c r="A8323">
        <v>-6.161701202374999</v>
      </c>
      <c r="B8323">
        <v>0.7033329741642895</v>
      </c>
      <c r="C8323">
        <v>0.2111943997300509</v>
      </c>
      <c r="D8323">
        <v>0.5204175126307773</v>
      </c>
    </row>
    <row r="8324" spans="1:4">
      <c r="A8324">
        <v>-6.161457061749999</v>
      </c>
      <c r="B8324">
        <v>0.7149903703293916</v>
      </c>
      <c r="C8324">
        <v>0.227539159843594</v>
      </c>
      <c r="D8324">
        <v>0.5345886920717037</v>
      </c>
    </row>
    <row r="8325" spans="1:4">
      <c r="A8325">
        <v>-6.161212921124999</v>
      </c>
      <c r="B8325">
        <v>0.726440982009974</v>
      </c>
      <c r="C8325">
        <v>0.2438185923998916</v>
      </c>
      <c r="D8325">
        <v>0.5486055034422427</v>
      </c>
    </row>
    <row r="8326" spans="1:4">
      <c r="A8326">
        <v>-6.160968780499999</v>
      </c>
      <c r="B8326">
        <v>0.7376814739252643</v>
      </c>
      <c r="C8326">
        <v>0.2600279815086678</v>
      </c>
      <c r="D8326">
        <v>0.5624638743262352</v>
      </c>
    </row>
    <row r="8327" spans="1:4">
      <c r="A8327">
        <v>-6.160724639874999</v>
      </c>
      <c r="B8327">
        <v>0.7487085772616301</v>
      </c>
      <c r="C8327">
        <v>0.2761626298132688</v>
      </c>
      <c r="D8327">
        <v>0.5761597829131549</v>
      </c>
    </row>
    <row r="8328" spans="1:4">
      <c r="A8328">
        <v>-6.160480499249999</v>
      </c>
      <c r="B8328">
        <v>0.7595190848413071</v>
      </c>
      <c r="C8328">
        <v>0.2922178616571385</v>
      </c>
      <c r="D8328">
        <v>0.5896892498269499</v>
      </c>
    </row>
    <row r="8329" spans="1:4">
      <c r="A8329">
        <v>-6.160236358624999</v>
      </c>
      <c r="B8329">
        <v>0.770109849397309</v>
      </c>
      <c r="C8329">
        <v>0.3081890241590841</v>
      </c>
      <c r="D8329">
        <v>0.6030483476542235</v>
      </c>
    </row>
    <row r="8330" spans="1:4">
      <c r="A8330">
        <v>-6.159992217999999</v>
      </c>
      <c r="B8330">
        <v>0.7804777888340304</v>
      </c>
      <c r="C8330">
        <v>0.3240714883812839</v>
      </c>
      <c r="D8330">
        <v>0.6162331942076341</v>
      </c>
    </row>
    <row r="8331" spans="1:4">
      <c r="A8331">
        <v>-6.159748077374999</v>
      </c>
      <c r="B8331">
        <v>0.7906198819955791</v>
      </c>
      <c r="C8331">
        <v>0.3398606502477147</v>
      </c>
      <c r="D8331">
        <v>0.6292399620413816</v>
      </c>
    </row>
    <row r="8332" spans="1:4">
      <c r="A8332">
        <v>-6.159503936749999</v>
      </c>
      <c r="B8332">
        <v>0.8005331806843037</v>
      </c>
      <c r="C8332">
        <v>0.3555519341533007</v>
      </c>
      <c r="D8332">
        <v>0.6420648694614693</v>
      </c>
    </row>
    <row r="8333" spans="1:4">
      <c r="A8333">
        <v>-6.159259796124999</v>
      </c>
      <c r="B8333">
        <v>0.8102147946172593</v>
      </c>
      <c r="C8333">
        <v>0.3711407881773144</v>
      </c>
      <c r="D8333">
        <v>0.6547041903652409</v>
      </c>
    </row>
    <row r="8334" spans="1:4">
      <c r="A8334">
        <v>-6.159015655499999</v>
      </c>
      <c r="B8334">
        <v>0.8196618998944819</v>
      </c>
      <c r="C8334">
        <v>0.3866226941058775</v>
      </c>
      <c r="D8334">
        <v>0.6671542527606767</v>
      </c>
    </row>
    <row r="8335" spans="1:4">
      <c r="A8335">
        <v>-6.158771514874999</v>
      </c>
      <c r="B8335">
        <v>0.8288717511243842</v>
      </c>
      <c r="C8335">
        <v>0.4019931619878541</v>
      </c>
      <c r="D8335">
        <v>0.6794114370789642</v>
      </c>
    </row>
    <row r="8336" spans="1:4">
      <c r="A8336">
        <v>-6.158527374249999</v>
      </c>
      <c r="B8336">
        <v>0.8378416584891819</v>
      </c>
      <c r="C8336">
        <v>0.4172477357574695</v>
      </c>
      <c r="D8336">
        <v>0.6914721796190894</v>
      </c>
    </row>
    <row r="8337" spans="1:4">
      <c r="A8337">
        <v>-6.158283233624999</v>
      </c>
      <c r="B8337">
        <v>0.8465690090890357</v>
      </c>
      <c r="C8337">
        <v>0.4323819875772578</v>
      </c>
      <c r="D8337">
        <v>0.7033329741642895</v>
      </c>
    </row>
    <row r="8338" spans="1:4">
      <c r="A8338">
        <v>-6.158039092999999</v>
      </c>
      <c r="B8338">
        <v>0.8550512600211965</v>
      </c>
      <c r="C8338">
        <v>0.4473915292852829</v>
      </c>
      <c r="D8338">
        <v>0.7149903703293916</v>
      </c>
    </row>
    <row r="8339" spans="1:4">
      <c r="A8339">
        <v>-6.157794952374999</v>
      </c>
      <c r="B8339">
        <v>0.8632859352278073</v>
      </c>
      <c r="C8339">
        <v>0.4622720074207382</v>
      </c>
      <c r="D8339">
        <v>0.726440982009974</v>
      </c>
    </row>
    <row r="8340" spans="1:4">
      <c r="A8340">
        <v>-6.157550811749999</v>
      </c>
      <c r="B8340">
        <v>0.8712706332908808</v>
      </c>
      <c r="C8340">
        <v>0.477019104498955</v>
      </c>
      <c r="D8340">
        <v>0.7376814739252643</v>
      </c>
    </row>
    <row r="8341" spans="1:4">
      <c r="A8341">
        <v>-6.157306671124999</v>
      </c>
      <c r="B8341">
        <v>0.8790030218377882</v>
      </c>
      <c r="C8341">
        <v>0.4916285408221934</v>
      </c>
      <c r="D8341">
        <v>0.7487085772616301</v>
      </c>
    </row>
    <row r="8342" spans="1:4">
      <c r="A8342">
        <v>-6.157062530499999</v>
      </c>
      <c r="B8342">
        <v>0.8864808502436327</v>
      </c>
      <c r="C8342">
        <v>0.5060960755913363</v>
      </c>
      <c r="D8342">
        <v>0.7595190848413071</v>
      </c>
    </row>
    <row r="8343" spans="1:4">
      <c r="A8343">
        <v>-6.156818389874999</v>
      </c>
      <c r="B8343">
        <v>0.89370192631305</v>
      </c>
      <c r="C8343">
        <v>0.5204175126307773</v>
      </c>
      <c r="D8343">
        <v>0.770109849397309</v>
      </c>
    </row>
    <row r="8344" spans="1:4">
      <c r="A8344">
        <v>-6.156574249249999</v>
      </c>
      <c r="B8344">
        <v>0.9006641447782271</v>
      </c>
      <c r="C8344">
        <v>0.5345886920717037</v>
      </c>
      <c r="D8344">
        <v>0.7804777888340304</v>
      </c>
    </row>
    <row r="8345" spans="1:4">
      <c r="A8345">
        <v>-6.156330108624999</v>
      </c>
      <c r="B8345">
        <v>0.9073654706579896</v>
      </c>
      <c r="C8345">
        <v>0.5486055034422427</v>
      </c>
      <c r="D8345">
        <v>0.7906198819955791</v>
      </c>
    </row>
    <row r="8346" spans="1:4">
      <c r="A8346">
        <v>-6.156085967999999</v>
      </c>
      <c r="B8346">
        <v>0.9138039452167324</v>
      </c>
      <c r="C8346">
        <v>0.5624638743262352</v>
      </c>
      <c r="D8346">
        <v>0.8005331806843037</v>
      </c>
    </row>
    <row r="8347" spans="1:4">
      <c r="A8347">
        <v>-6.155841827374999</v>
      </c>
      <c r="B8347">
        <v>0.9199776881302714</v>
      </c>
      <c r="C8347">
        <v>0.5761597829131549</v>
      </c>
      <c r="D8347">
        <v>0.8102147946172593</v>
      </c>
    </row>
    <row r="8348" spans="1:4">
      <c r="A8348">
        <v>-6.155597686749999</v>
      </c>
      <c r="B8348">
        <v>0.9258848851480476</v>
      </c>
      <c r="C8348">
        <v>0.5896892498269499</v>
      </c>
      <c r="D8348">
        <v>0.8196618998944819</v>
      </c>
    </row>
    <row r="8349" spans="1:4">
      <c r="A8349">
        <v>-6.155353546124999</v>
      </c>
      <c r="B8349">
        <v>0.9315238168872663</v>
      </c>
      <c r="C8349">
        <v>0.6030483476542235</v>
      </c>
      <c r="D8349">
        <v>0.8288717511243842</v>
      </c>
    </row>
    <row r="8350" spans="1:4">
      <c r="A8350">
        <v>-6.155109405499999</v>
      </c>
      <c r="B8350">
        <v>0.9368928233541776</v>
      </c>
      <c r="C8350">
        <v>0.6162331942076341</v>
      </c>
      <c r="D8350">
        <v>0.8378416584891819</v>
      </c>
    </row>
    <row r="8351" spans="1:4">
      <c r="A8351">
        <v>-6.154865264874999</v>
      </c>
      <c r="B8351">
        <v>0.9419903360200063</v>
      </c>
      <c r="C8351">
        <v>0.6292399620413816</v>
      </c>
      <c r="D8351">
        <v>0.8465690090890357</v>
      </c>
    </row>
    <row r="8352" spans="1:4">
      <c r="A8352">
        <v>-6.154621124249999</v>
      </c>
      <c r="B8352">
        <v>0.9468148559659767</v>
      </c>
      <c r="C8352">
        <v>0.6420648694614693</v>
      </c>
      <c r="D8352">
        <v>0.8550512600211965</v>
      </c>
    </row>
    <row r="8353" spans="1:4">
      <c r="A8353">
        <v>-6.154376983624999</v>
      </c>
      <c r="B8353">
        <v>0.9513649715322849</v>
      </c>
      <c r="C8353">
        <v>0.6547041903652409</v>
      </c>
      <c r="D8353">
        <v>0.8632859352278073</v>
      </c>
    </row>
    <row r="8354" spans="1:4">
      <c r="A8354">
        <v>-6.154132842999999</v>
      </c>
      <c r="B8354">
        <v>0.9556393441463247</v>
      </c>
      <c r="C8354">
        <v>0.6671542527606767</v>
      </c>
      <c r="D8354">
        <v>0.8712706332908808</v>
      </c>
    </row>
    <row r="8355" spans="1:4">
      <c r="A8355">
        <v>-6.153888702374999</v>
      </c>
      <c r="B8355">
        <v>0.9596367166377485</v>
      </c>
      <c r="C8355">
        <v>0.6794114370789642</v>
      </c>
      <c r="D8355">
        <v>0.8790030218377882</v>
      </c>
    </row>
    <row r="8356" spans="1:4">
      <c r="A8356">
        <v>-6.153644561749999</v>
      </c>
      <c r="B8356">
        <v>0.9633559152987566</v>
      </c>
      <c r="C8356">
        <v>0.6914721796190894</v>
      </c>
      <c r="D8356">
        <v>0.8864808502436327</v>
      </c>
    </row>
    <row r="8357" spans="1:4">
      <c r="A8357">
        <v>-6.153400421124999</v>
      </c>
      <c r="B8357">
        <v>0.9667958386454091</v>
      </c>
      <c r="C8357">
        <v>0.7033329741642895</v>
      </c>
      <c r="D8357">
        <v>0.89370192631305</v>
      </c>
    </row>
    <row r="8358" spans="1:4">
      <c r="A8358">
        <v>-6.153156280499999</v>
      </c>
      <c r="B8358">
        <v>0.9699554783883757</v>
      </c>
      <c r="C8358">
        <v>0.7149903703293916</v>
      </c>
      <c r="D8358">
        <v>0.9006641447782271</v>
      </c>
    </row>
    <row r="8359" spans="1:4">
      <c r="A8359">
        <v>-6.152912139874999</v>
      </c>
      <c r="B8359">
        <v>0.9728338958458989</v>
      </c>
      <c r="C8359">
        <v>0.726440982009974</v>
      </c>
      <c r="D8359">
        <v>0.9073654706579896</v>
      </c>
    </row>
    <row r="8360" spans="1:4">
      <c r="A8360">
        <v>-6.152667999249999</v>
      </c>
      <c r="B8360">
        <v>0.9754302405872586</v>
      </c>
      <c r="C8360">
        <v>0.7376814739252643</v>
      </c>
      <c r="D8360">
        <v>0.9138039452167324</v>
      </c>
    </row>
    <row r="8361" spans="1:4">
      <c r="A8361">
        <v>-6.152423858624999</v>
      </c>
      <c r="B8361">
        <v>0.9777437407934636</v>
      </c>
      <c r="C8361">
        <v>0.7487085772616301</v>
      </c>
      <c r="D8361">
        <v>0.9199776881302714</v>
      </c>
    </row>
    <row r="8362" spans="1:4">
      <c r="A8362">
        <v>-6.152179717999999</v>
      </c>
      <c r="B8362">
        <v>0.9797737117688544</v>
      </c>
      <c r="C8362">
        <v>0.7595190848413071</v>
      </c>
      <c r="D8362">
        <v>0.9258848851480476</v>
      </c>
    </row>
    <row r="8363" spans="1:4">
      <c r="A8363">
        <v>-6.151935577374999</v>
      </c>
      <c r="B8363">
        <v>0.9815195437685071</v>
      </c>
      <c r="C8363">
        <v>0.770109849397309</v>
      </c>
      <c r="D8363">
        <v>0.9315238168872663</v>
      </c>
    </row>
    <row r="8364" spans="1:4">
      <c r="A8364">
        <v>-6.151691436749999</v>
      </c>
      <c r="B8364">
        <v>0.9829807120466196</v>
      </c>
      <c r="C8364">
        <v>0.7804777888340304</v>
      </c>
      <c r="D8364">
        <v>0.9368928233541776</v>
      </c>
    </row>
    <row r="8365" spans="1:4">
      <c r="A8365">
        <v>-6.151447296124999</v>
      </c>
      <c r="B8365">
        <v>0.9841567757542816</v>
      </c>
      <c r="C8365">
        <v>0.7906198819955791</v>
      </c>
      <c r="D8365">
        <v>0.9419903360200063</v>
      </c>
    </row>
    <row r="8366" spans="1:4">
      <c r="A8366">
        <v>-6.151203155499999</v>
      </c>
      <c r="B8366">
        <v>0.9850473773949491</v>
      </c>
      <c r="C8366">
        <v>0.8005331806843037</v>
      </c>
      <c r="D8366">
        <v>0.9468148559659767</v>
      </c>
    </row>
    <row r="8367" spans="1:4">
      <c r="A8367">
        <v>-6.150959014874999</v>
      </c>
      <c r="B8367">
        <v>0.9856522412926634</v>
      </c>
      <c r="C8367">
        <v>0.8102147946172593</v>
      </c>
      <c r="D8367">
        <v>0.9513649715322849</v>
      </c>
    </row>
    <row r="8368" spans="1:4">
      <c r="A8368">
        <v>-6.150714874249999</v>
      </c>
      <c r="B8368">
        <v>0.9859711736748596</v>
      </c>
      <c r="C8368">
        <v>0.8196618998944819</v>
      </c>
      <c r="D8368">
        <v>0.9556393441463247</v>
      </c>
    </row>
    <row r="8369" spans="1:4">
      <c r="A8369">
        <v>-6.150470733624999</v>
      </c>
      <c r="B8369">
        <v>0.9860040619852517</v>
      </c>
      <c r="C8369">
        <v>0.8288717511243842</v>
      </c>
      <c r="D8369">
        <v>0.9596367166377485</v>
      </c>
    </row>
    <row r="8370" spans="1:4">
      <c r="A8370">
        <v>-6.150226592999999</v>
      </c>
      <c r="B8370">
        <v>0.9857508805825469</v>
      </c>
      <c r="C8370">
        <v>0.8378416584891819</v>
      </c>
      <c r="D8370">
        <v>0.9633559152987566</v>
      </c>
    </row>
    <row r="8371" spans="1:4">
      <c r="A8371">
        <v>-6.149982452374999</v>
      </c>
      <c r="B8371">
        <v>0.9852116869290103</v>
      </c>
      <c r="C8371">
        <v>0.8465690090890357</v>
      </c>
      <c r="D8371">
        <v>0.9667958386454091</v>
      </c>
    </row>
    <row r="8372" spans="1:4">
      <c r="A8372">
        <v>-6.149738311749999</v>
      </c>
      <c r="B8372">
        <v>0.9843866190171094</v>
      </c>
      <c r="C8372">
        <v>0.8550512600211965</v>
      </c>
      <c r="D8372">
        <v>0.9699554783883757</v>
      </c>
    </row>
    <row r="8373" spans="1:4">
      <c r="A8373">
        <v>-6.149494171124999</v>
      </c>
      <c r="B8373">
        <v>0.9832758952181271</v>
      </c>
      <c r="C8373">
        <v>0.8632859352278073</v>
      </c>
      <c r="D8373">
        <v>0.9728338958458989</v>
      </c>
    </row>
    <row r="8374" spans="1:4">
      <c r="A8374">
        <v>-6.149250030499999</v>
      </c>
      <c r="B8374">
        <v>0.9818798246023368</v>
      </c>
      <c r="C8374">
        <v>0.8712706332908808</v>
      </c>
      <c r="D8374">
        <v>0.9754302405872586</v>
      </c>
    </row>
    <row r="8375" spans="1:4">
      <c r="A8375">
        <v>-6.149005889874999</v>
      </c>
      <c r="B8375">
        <v>0.9801987937888177</v>
      </c>
      <c r="C8375">
        <v>0.8790030218377882</v>
      </c>
      <c r="D8375">
        <v>0.9777437407934636</v>
      </c>
    </row>
    <row r="8376" spans="1:4">
      <c r="A8376">
        <v>-6.148761749249999</v>
      </c>
      <c r="B8376">
        <v>0.9782332702649265</v>
      </c>
      <c r="C8376">
        <v>0.8864808502436327</v>
      </c>
      <c r="D8376">
        <v>0.9797737117688544</v>
      </c>
    </row>
    <row r="8377" spans="1:4">
      <c r="A8377">
        <v>-6.148517608624999</v>
      </c>
      <c r="B8377">
        <v>0.9759838056048759</v>
      </c>
      <c r="C8377">
        <v>0.89370192631305</v>
      </c>
      <c r="D8377">
        <v>0.9815195437685071</v>
      </c>
    </row>
    <row r="8378" spans="1:4">
      <c r="A8378">
        <v>-6.148273467999999</v>
      </c>
      <c r="B8378">
        <v>0.9734510409646079</v>
      </c>
      <c r="C8378">
        <v>0.9006641447782271</v>
      </c>
      <c r="D8378">
        <v>0.9829807120466196</v>
      </c>
    </row>
    <row r="8379" spans="1:4">
      <c r="A8379">
        <v>-6.148029327374999</v>
      </c>
      <c r="B8379">
        <v>0.9706356907359052</v>
      </c>
      <c r="C8379">
        <v>0.9073654706579896</v>
      </c>
      <c r="D8379">
        <v>0.9841567757542816</v>
      </c>
    </row>
    <row r="8380" spans="1:4">
      <c r="A8380">
        <v>-6.147785186749999</v>
      </c>
      <c r="B8380">
        <v>0.9675385525258433</v>
      </c>
      <c r="C8380">
        <v>0.9138039452167324</v>
      </c>
      <c r="D8380">
        <v>0.9850473773949491</v>
      </c>
    </row>
    <row r="8381" spans="1:4">
      <c r="A8381">
        <v>-6.147541046124999</v>
      </c>
      <c r="B8381">
        <v>0.9641605127413057</v>
      </c>
      <c r="C8381">
        <v>0.9199776881302714</v>
      </c>
      <c r="D8381">
        <v>0.9856522412926634</v>
      </c>
    </row>
    <row r="8382" spans="1:4">
      <c r="A8382">
        <v>-6.147296905499999</v>
      </c>
      <c r="B8382">
        <v>0.9605025264937003</v>
      </c>
      <c r="C8382">
        <v>0.9258848851480476</v>
      </c>
      <c r="D8382">
        <v>0.9859711736748596</v>
      </c>
    </row>
    <row r="8383" spans="1:4">
      <c r="A8383">
        <v>-6.147052764874999</v>
      </c>
      <c r="B8383">
        <v>0.9565656457000707</v>
      </c>
      <c r="C8383">
        <v>0.9315238168872663</v>
      </c>
      <c r="D8383">
        <v>0.9860040619852517</v>
      </c>
    </row>
    <row r="8384" spans="1:4">
      <c r="A8384">
        <v>-6.146808624249999</v>
      </c>
      <c r="B8384">
        <v>0.9523509921710817</v>
      </c>
      <c r="C8384">
        <v>0.9368928233541776</v>
      </c>
      <c r="D8384">
        <v>0.9857508805825469</v>
      </c>
    </row>
    <row r="8385" spans="1:4">
      <c r="A8385">
        <v>-6.146564483624999</v>
      </c>
      <c r="B8385">
        <v>0.9478597729805494</v>
      </c>
      <c r="C8385">
        <v>0.9419903360200063</v>
      </c>
      <c r="D8385">
        <v>0.9852116869290103</v>
      </c>
    </row>
    <row r="8386" spans="1:4">
      <c r="A8386">
        <v>-6.146320342999999</v>
      </c>
      <c r="B8386">
        <v>0.9430932750573596</v>
      </c>
      <c r="C8386">
        <v>0.9468148559659767</v>
      </c>
      <c r="D8386">
        <v>0.9843866190171094</v>
      </c>
    </row>
    <row r="8387" spans="1:4">
      <c r="A8387">
        <v>-6.146076202374999</v>
      </c>
      <c r="B8387">
        <v>0.9380528607560643</v>
      </c>
      <c r="C8387">
        <v>0.9513649715322849</v>
      </c>
      <c r="D8387">
        <v>0.9832758952181271</v>
      </c>
    </row>
    <row r="8388" spans="1:4">
      <c r="A8388">
        <v>-6.145832061749999</v>
      </c>
      <c r="B8388">
        <v>0.932739983230175</v>
      </c>
      <c r="C8388">
        <v>0.9556393441463247</v>
      </c>
      <c r="D8388">
        <v>0.9818798246023368</v>
      </c>
    </row>
    <row r="8389" spans="1:4">
      <c r="A8389">
        <v>-6.145587921124999</v>
      </c>
      <c r="B8389">
        <v>0.9271561624426845</v>
      </c>
      <c r="C8389">
        <v>0.9596367166377485</v>
      </c>
      <c r="D8389">
        <v>0.9801987937888177</v>
      </c>
    </row>
    <row r="8390" spans="1:4">
      <c r="A8390">
        <v>-6.145343780499999</v>
      </c>
      <c r="B8390">
        <v>0.9213030061717813</v>
      </c>
      <c r="C8390">
        <v>0.9633559152987566</v>
      </c>
      <c r="D8390">
        <v>0.9782332702649265</v>
      </c>
    </row>
    <row r="8391" spans="1:4">
      <c r="A8391">
        <v>-6.145099639874999</v>
      </c>
      <c r="B8391">
        <v>0.9151821931505887</v>
      </c>
      <c r="C8391">
        <v>0.9667958386454091</v>
      </c>
      <c r="D8391">
        <v>0.9759838056048759</v>
      </c>
    </row>
    <row r="8392" spans="1:4">
      <c r="A8392">
        <v>-6.144855499249999</v>
      </c>
      <c r="B8392">
        <v>0.9087954861076244</v>
      </c>
      <c r="C8392">
        <v>0.9699554783883757</v>
      </c>
      <c r="D8392">
        <v>0.9734510409646079</v>
      </c>
    </row>
    <row r="8393" spans="1:4">
      <c r="A8393">
        <v>-6.144611358624999</v>
      </c>
      <c r="B8393">
        <v>0.9021447259559027</v>
      </c>
      <c r="C8393">
        <v>0.9728338958458989</v>
      </c>
      <c r="D8393">
        <v>0.9706356907359052</v>
      </c>
    </row>
    <row r="8394" spans="1:4">
      <c r="A8394">
        <v>-6.144367217999999</v>
      </c>
      <c r="B8394">
        <v>0.895231818659081</v>
      </c>
      <c r="C8394">
        <v>0.9754302405872586</v>
      </c>
      <c r="D8394">
        <v>0.9675385525258433</v>
      </c>
    </row>
    <row r="8395" spans="1:4">
      <c r="A8395">
        <v>-6.144123077374999</v>
      </c>
      <c r="B8395">
        <v>0.8880587628436054</v>
      </c>
      <c r="C8395">
        <v>0.9777437407934636</v>
      </c>
      <c r="D8395">
        <v>0.9641605127413057</v>
      </c>
    </row>
    <row r="8396" spans="1:4">
      <c r="A8396">
        <v>-6.143878936749999</v>
      </c>
      <c r="B8396">
        <v>0.8806276197513458</v>
      </c>
      <c r="C8396">
        <v>0.9797737117688544</v>
      </c>
      <c r="D8396">
        <v>0.9605025264937003</v>
      </c>
    </row>
    <row r="8397" spans="1:4">
      <c r="A8397">
        <v>-6.143634796124999</v>
      </c>
      <c r="B8397">
        <v>0.8729405363217098</v>
      </c>
      <c r="C8397">
        <v>0.9815195437685071</v>
      </c>
      <c r="D8397">
        <v>0.9565656457000707</v>
      </c>
    </row>
    <row r="8398" spans="1:4">
      <c r="A8398">
        <v>-6.143390655499999</v>
      </c>
      <c r="B8398">
        <v>0.864999725509363</v>
      </c>
      <c r="C8398">
        <v>0.9829807120466196</v>
      </c>
      <c r="D8398">
        <v>0.9523509921710817</v>
      </c>
    </row>
    <row r="8399" spans="1:4">
      <c r="A8399">
        <v>-6.143146514874999</v>
      </c>
      <c r="B8399">
        <v>0.8568074768305817</v>
      </c>
      <c r="C8399">
        <v>0.9841567757542816</v>
      </c>
      <c r="D8399">
        <v>0.9478597729805494</v>
      </c>
    </row>
    <row r="8400" spans="1:4">
      <c r="A8400">
        <v>-6.142902374249999</v>
      </c>
      <c r="B8400">
        <v>0.8483661550252456</v>
      </c>
      <c r="C8400">
        <v>0.9850473773949491</v>
      </c>
      <c r="D8400">
        <v>0.9430932750573596</v>
      </c>
    </row>
    <row r="8401" spans="1:4">
      <c r="A8401">
        <v>-6.142658233624999</v>
      </c>
      <c r="B8401">
        <v>0.8396781941413832</v>
      </c>
      <c r="C8401">
        <v>0.9856522412926634</v>
      </c>
      <c r="D8401">
        <v>0.9380528607560643</v>
      </c>
    </row>
    <row r="8402" spans="1:4">
      <c r="A8402">
        <v>-6.142414092999999</v>
      </c>
      <c r="B8402">
        <v>0.8307461045740072</v>
      </c>
      <c r="C8402">
        <v>0.9859711736748596</v>
      </c>
      <c r="D8402">
        <v>0.932739983230175</v>
      </c>
    </row>
    <row r="8403" spans="1:4">
      <c r="A8403">
        <v>-6.142169952374999</v>
      </c>
      <c r="B8403">
        <v>0.8215724636200299</v>
      </c>
      <c r="C8403">
        <v>0.9860040619852517</v>
      </c>
      <c r="D8403">
        <v>0.9271561624426845</v>
      </c>
    </row>
    <row r="8404" spans="1:4">
      <c r="A8404">
        <v>-6.141925811749999</v>
      </c>
      <c r="B8404">
        <v>0.8121599195732739</v>
      </c>
      <c r="C8404">
        <v>0.9857508805825469</v>
      </c>
      <c r="D8404">
        <v>0.9213030061717813</v>
      </c>
    </row>
    <row r="8405" spans="1:4">
      <c r="A8405">
        <v>-6.141681671124999</v>
      </c>
      <c r="B8405">
        <v>0.8025111935007657</v>
      </c>
      <c r="C8405">
        <v>0.9852116869290103</v>
      </c>
      <c r="D8405">
        <v>0.9151821931505887</v>
      </c>
    </row>
    <row r="8406" spans="1:4">
      <c r="A8406">
        <v>-6.141437530499999</v>
      </c>
      <c r="B8406">
        <v>0.7926290709153871</v>
      </c>
      <c r="C8406">
        <v>0.9843866190171094</v>
      </c>
      <c r="D8406">
        <v>0.9087954861076244</v>
      </c>
    </row>
    <row r="8407" spans="1:4">
      <c r="A8407">
        <v>-6.141193389874999</v>
      </c>
      <c r="B8407">
        <v>0.7825164078350031</v>
      </c>
      <c r="C8407">
        <v>0.9832758952181271</v>
      </c>
      <c r="D8407">
        <v>0.9021447259559027</v>
      </c>
    </row>
    <row r="8408" spans="1:4">
      <c r="A8408">
        <v>-6.140949249249999</v>
      </c>
      <c r="B8408">
        <v>0.7721761279844516</v>
      </c>
      <c r="C8408">
        <v>0.9818798246023368</v>
      </c>
      <c r="D8408">
        <v>0.895231818659081</v>
      </c>
    </row>
    <row r="8409" spans="1:4">
      <c r="A8409">
        <v>-6.140705108624999</v>
      </c>
      <c r="B8409">
        <v>0.7616112218897665</v>
      </c>
      <c r="C8409">
        <v>0.9801987937888177</v>
      </c>
      <c r="D8409">
        <v>0.8880587628436054</v>
      </c>
    </row>
    <row r="8410" spans="1:4">
      <c r="A8410">
        <v>-6.140460967999999</v>
      </c>
      <c r="B8410">
        <v>0.7508247415887674</v>
      </c>
      <c r="C8410">
        <v>0.9782332702649265</v>
      </c>
      <c r="D8410">
        <v>0.8806276197513458</v>
      </c>
    </row>
    <row r="8411" spans="1:4">
      <c r="A8411">
        <v>-6.140216827374999</v>
      </c>
      <c r="B8411">
        <v>0.739819807260209</v>
      </c>
      <c r="C8411">
        <v>0.9759838056048759</v>
      </c>
      <c r="D8411">
        <v>0.8729405363217098</v>
      </c>
    </row>
    <row r="8412" spans="1:4">
      <c r="A8412">
        <v>-6.139972686749999</v>
      </c>
      <c r="B8412">
        <v>0.7285996043971676</v>
      </c>
      <c r="C8412">
        <v>0.9734510409646079</v>
      </c>
      <c r="D8412">
        <v>0.864999725509363</v>
      </c>
    </row>
    <row r="8413" spans="1:4">
      <c r="A8413">
        <v>-6.139728546124999</v>
      </c>
      <c r="B8413">
        <v>0.7171673745577658</v>
      </c>
      <c r="C8413">
        <v>0.9706356907359052</v>
      </c>
      <c r="D8413">
        <v>0.8568074768305817</v>
      </c>
    </row>
    <row r="8414" spans="1:4">
      <c r="A8414">
        <v>-6.139484405499999</v>
      </c>
      <c r="B8414">
        <v>0.7055264294466168</v>
      </c>
      <c r="C8414">
        <v>0.9675385525258433</v>
      </c>
      <c r="D8414">
        <v>0.8483661550252456</v>
      </c>
    </row>
    <row r="8415" spans="1:4">
      <c r="A8415">
        <v>-6.139240264874999</v>
      </c>
      <c r="B8415">
        <v>0.6936801359500979</v>
      </c>
      <c r="C8415">
        <v>0.9641605127413057</v>
      </c>
      <c r="D8415">
        <v>0.8396781941413832</v>
      </c>
    </row>
    <row r="8416" spans="1:4">
      <c r="A8416">
        <v>-6.138996124249999</v>
      </c>
      <c r="B8416">
        <v>0.6816319244155241</v>
      </c>
      <c r="C8416">
        <v>0.9605025264937003</v>
      </c>
      <c r="D8416">
        <v>0.8307461045740072</v>
      </c>
    </row>
    <row r="8417" spans="1:4">
      <c r="A8417">
        <v>-6.138751983624999</v>
      </c>
      <c r="B8417">
        <v>0.6693852823239447</v>
      </c>
      <c r="C8417">
        <v>0.9565656457000707</v>
      </c>
      <c r="D8417">
        <v>0.8215724636200299</v>
      </c>
    </row>
    <row r="8418" spans="1:4">
      <c r="A8418">
        <v>-6.138507842999999</v>
      </c>
      <c r="B8418">
        <v>0.656943753183759</v>
      </c>
      <c r="C8418">
        <v>0.9523509921710817</v>
      </c>
      <c r="D8418">
        <v>0.8121599195732739</v>
      </c>
    </row>
    <row r="8419" spans="1:4">
      <c r="A8419">
        <v>-6.138263702374999</v>
      </c>
      <c r="B8419">
        <v>0.6443109401629284</v>
      </c>
      <c r="C8419">
        <v>0.9478597729805494</v>
      </c>
      <c r="D8419">
        <v>0.8025111935007657</v>
      </c>
    </row>
    <row r="8420" spans="1:4">
      <c r="A8420">
        <v>-6.138019561749999</v>
      </c>
      <c r="B8420">
        <v>0.6314905059455342</v>
      </c>
      <c r="C8420">
        <v>0.9430932750573596</v>
      </c>
      <c r="D8420">
        <v>0.7926290709153871</v>
      </c>
    </row>
    <row r="8421" spans="1:4">
      <c r="A8421">
        <v>-6.137775421124999</v>
      </c>
      <c r="B8421">
        <v>0.6184861596841694</v>
      </c>
      <c r="C8421">
        <v>0.9380528607560643</v>
      </c>
      <c r="D8421">
        <v>0.7825164078350031</v>
      </c>
    </row>
    <row r="8422" spans="1:4">
      <c r="A8422">
        <v>-6.137531280499999</v>
      </c>
      <c r="B8422">
        <v>0.6053016699696101</v>
      </c>
      <c r="C8422">
        <v>0.932739983230175</v>
      </c>
      <c r="D8422">
        <v>0.7721761279844516</v>
      </c>
    </row>
    <row r="8423" spans="1:4">
      <c r="A8423">
        <v>-6.137287139874999</v>
      </c>
      <c r="B8423">
        <v>0.5919408567149191</v>
      </c>
      <c r="C8423">
        <v>0.9271561624426845</v>
      </c>
      <c r="D8423">
        <v>0.7616112218897665</v>
      </c>
    </row>
    <row r="8424" spans="1:4">
      <c r="A8424">
        <v>-6.137042999249999</v>
      </c>
      <c r="B8424">
        <v>0.5784075915327066</v>
      </c>
      <c r="C8424">
        <v>0.9213030061717813</v>
      </c>
      <c r="D8424">
        <v>0.7508247415887674</v>
      </c>
    </row>
    <row r="8425" spans="1:4">
      <c r="A8425">
        <v>-6.136798858624999</v>
      </c>
      <c r="B8425">
        <v>0.5647057949579969</v>
      </c>
      <c r="C8425">
        <v>0.9151821931505887</v>
      </c>
      <c r="D8425">
        <v>0.739819807260209</v>
      </c>
    </row>
    <row r="8426" spans="1:4">
      <c r="A8426">
        <v>-6.136554717999999</v>
      </c>
      <c r="B8426">
        <v>0.5508394396663392</v>
      </c>
      <c r="C8426">
        <v>0.9087954861076244</v>
      </c>
      <c r="D8426">
        <v>0.7285996043971676</v>
      </c>
    </row>
    <row r="8427" spans="1:4">
      <c r="A8427">
        <v>-6.136310577374999</v>
      </c>
      <c r="B8427">
        <v>0.536812544755211</v>
      </c>
      <c r="C8427">
        <v>0.9021447259559027</v>
      </c>
      <c r="D8427">
        <v>0.7171673745577658</v>
      </c>
    </row>
    <row r="8428" spans="1:4">
      <c r="A8428">
        <v>-6.136066436749999</v>
      </c>
      <c r="B8428">
        <v>0.5226291781667934</v>
      </c>
      <c r="C8428">
        <v>0.895231818659081</v>
      </c>
      <c r="D8428">
        <v>0.7055264294466168</v>
      </c>
    </row>
    <row r="8429" spans="1:4">
      <c r="A8429">
        <v>-6.135822296124999</v>
      </c>
      <c r="B8429">
        <v>0.5082934507583965</v>
      </c>
      <c r="C8429">
        <v>0.8880587628436054</v>
      </c>
      <c r="D8429">
        <v>0.6936801359500979</v>
      </c>
    </row>
    <row r="8430" spans="1:4">
      <c r="A8430">
        <v>-6.135578155499999</v>
      </c>
      <c r="B8430">
        <v>0.4938095171313041</v>
      </c>
      <c r="C8430">
        <v>0.8806276197513458</v>
      </c>
      <c r="D8430">
        <v>0.6816319244155241</v>
      </c>
    </row>
    <row r="8431" spans="1:4">
      <c r="A8431">
        <v>-6.135334014874999</v>
      </c>
      <c r="B8431">
        <v>0.4791815830438332</v>
      </c>
      <c r="C8431">
        <v>0.8729405363217098</v>
      </c>
      <c r="D8431">
        <v>0.6693852823239447</v>
      </c>
    </row>
    <row r="8432" spans="1:4">
      <c r="A8432">
        <v>-6.135089874249999</v>
      </c>
      <c r="B8432">
        <v>0.4644138862905087</v>
      </c>
      <c r="C8432">
        <v>0.864999725509363</v>
      </c>
      <c r="D8432">
        <v>0.656943753183759</v>
      </c>
    </row>
    <row r="8433" spans="1:4">
      <c r="A8433">
        <v>-6.134845733624999</v>
      </c>
      <c r="B8433">
        <v>0.4495107136988619</v>
      </c>
      <c r="C8433">
        <v>0.8568074768305817</v>
      </c>
      <c r="D8433">
        <v>0.6443109401629284</v>
      </c>
    </row>
    <row r="8434" spans="1:4">
      <c r="A8434">
        <v>-6.134601592999999</v>
      </c>
      <c r="B8434">
        <v>0.4344763866388604</v>
      </c>
      <c r="C8434">
        <v>0.8483661550252456</v>
      </c>
      <c r="D8434">
        <v>0.6314905059455342</v>
      </c>
    </row>
    <row r="8435" spans="1:4">
      <c r="A8435">
        <v>-6.134357452374999</v>
      </c>
      <c r="B8435">
        <v>0.4193152684067388</v>
      </c>
      <c r="C8435">
        <v>0.8396781941413832</v>
      </c>
      <c r="D8435">
        <v>0.6184861596841694</v>
      </c>
    </row>
    <row r="8436" spans="1:4">
      <c r="A8436">
        <v>-6.134113311749999</v>
      </c>
      <c r="B8436">
        <v>0.4040317575448226</v>
      </c>
      <c r="C8436">
        <v>0.8307461045740072</v>
      </c>
      <c r="D8436">
        <v>0.6053016699696101</v>
      </c>
    </row>
    <row r="8437" spans="1:4">
      <c r="A8437">
        <v>-6.133869171124999</v>
      </c>
      <c r="B8437">
        <v>0.3886302889424411</v>
      </c>
      <c r="C8437">
        <v>0.8215724636200299</v>
      </c>
      <c r="D8437">
        <v>0.5919408567149191</v>
      </c>
    </row>
    <row r="8438" spans="1:4">
      <c r="A8438">
        <v>-6.133625030499999</v>
      </c>
      <c r="B8438">
        <v>0.3731153346138419</v>
      </c>
      <c r="C8438">
        <v>0.8121599195732739</v>
      </c>
      <c r="D8438">
        <v>0.5784075915327066</v>
      </c>
    </row>
    <row r="8439" spans="1:4">
      <c r="A8439">
        <v>-6.133380889874999</v>
      </c>
      <c r="B8439">
        <v>0.3574913941571565</v>
      </c>
      <c r="C8439">
        <v>0.8025111935007657</v>
      </c>
      <c r="D8439">
        <v>0.5647057949579969</v>
      </c>
    </row>
    <row r="8440" spans="1:4">
      <c r="A8440">
        <v>-6.133136749249999</v>
      </c>
      <c r="B8440">
        <v>0.3417630067069244</v>
      </c>
      <c r="C8440">
        <v>0.7926290709153871</v>
      </c>
      <c r="D8440">
        <v>0.5508394396663392</v>
      </c>
    </row>
    <row r="8441" spans="1:4">
      <c r="A8441">
        <v>-6.132892608624999</v>
      </c>
      <c r="B8441">
        <v>0.3259347371505742</v>
      </c>
      <c r="C8441">
        <v>0.7825164078350031</v>
      </c>
      <c r="D8441">
        <v>0.536812544755211</v>
      </c>
    </row>
    <row r="8442" spans="1:4">
      <c r="A8442">
        <v>-6.132648467999999</v>
      </c>
      <c r="B8442">
        <v>0.3100111790388638</v>
      </c>
      <c r="C8442">
        <v>0.7721761279844516</v>
      </c>
      <c r="D8442">
        <v>0.5226291781667934</v>
      </c>
    </row>
    <row r="8443" spans="1:4">
      <c r="A8443">
        <v>-6.132404327374999</v>
      </c>
      <c r="B8443">
        <v>0.2939969585163239</v>
      </c>
      <c r="C8443">
        <v>0.7616112218897665</v>
      </c>
      <c r="D8443">
        <v>0.5082934507583965</v>
      </c>
    </row>
    <row r="8444" spans="1:4">
      <c r="A8444">
        <v>-6.132160186749999</v>
      </c>
      <c r="B8444">
        <v>0.2778967253397909</v>
      </c>
      <c r="C8444">
        <v>0.7508247415887674</v>
      </c>
      <c r="D8444">
        <v>0.4938095171313041</v>
      </c>
    </row>
    <row r="8445" spans="1:4">
      <c r="A8445">
        <v>-6.131916046124999</v>
      </c>
      <c r="B8445">
        <v>0.2617151550099387</v>
      </c>
      <c r="C8445">
        <v>0.739819807260209</v>
      </c>
      <c r="D8445">
        <v>0.4791815830438332</v>
      </c>
    </row>
    <row r="8446" spans="1:4">
      <c r="A8446">
        <v>-6.131671905499999</v>
      </c>
      <c r="B8446">
        <v>0.2454569490719656</v>
      </c>
      <c r="C8446">
        <v>0.7285996043971676</v>
      </c>
      <c r="D8446">
        <v>0.4644138862905087</v>
      </c>
    </row>
    <row r="8447" spans="1:4">
      <c r="A8447">
        <v>-6.131427764874999</v>
      </c>
      <c r="B8447">
        <v>0.2291268277583392</v>
      </c>
      <c r="C8447">
        <v>0.7171673745577658</v>
      </c>
      <c r="D8447">
        <v>0.4495107136988619</v>
      </c>
    </row>
    <row r="8448" spans="1:4">
      <c r="A8448">
        <v>-6.131183624249999</v>
      </c>
      <c r="B8448">
        <v>0.2127295376481703</v>
      </c>
      <c r="C8448">
        <v>0.7055264294466168</v>
      </c>
      <c r="D8448">
        <v>0.4344763866388604</v>
      </c>
    </row>
    <row r="8449" spans="1:4">
      <c r="A8449">
        <v>-6.130939483624999</v>
      </c>
      <c r="B8449">
        <v>0.1962698411984921</v>
      </c>
      <c r="C8449">
        <v>0.6936801359500979</v>
      </c>
      <c r="D8449">
        <v>0.4193152684067388</v>
      </c>
    </row>
    <row r="8450" spans="1:4">
      <c r="A8450">
        <v>-6.130695342999999</v>
      </c>
      <c r="B8450">
        <v>0.1797525217198678</v>
      </c>
      <c r="C8450">
        <v>0.6816319244155241</v>
      </c>
      <c r="D8450">
        <v>0.4040317575448226</v>
      </c>
    </row>
    <row r="8451" spans="1:4">
      <c r="A8451">
        <v>-6.130451202374999</v>
      </c>
      <c r="B8451">
        <v>0.1631823791166927</v>
      </c>
      <c r="C8451">
        <v>0.6693852823239447</v>
      </c>
      <c r="D8451">
        <v>0.3886302889424411</v>
      </c>
    </row>
    <row r="8452" spans="1:4">
      <c r="A8452">
        <v>-6.130207061749999</v>
      </c>
      <c r="B8452">
        <v>0.1465642282109555</v>
      </c>
      <c r="C8452">
        <v>0.656943753183759</v>
      </c>
      <c r="D8452">
        <v>0.3731153346138419</v>
      </c>
    </row>
    <row r="8453" spans="1:4">
      <c r="A8453">
        <v>-6.129962921124999</v>
      </c>
      <c r="B8453">
        <v>0.1299028996883199</v>
      </c>
      <c r="C8453">
        <v>0.6443109401629284</v>
      </c>
      <c r="D8453">
        <v>0.3574913941571565</v>
      </c>
    </row>
    <row r="8454" spans="1:4">
      <c r="A8454">
        <v>-6.129718780499999</v>
      </c>
      <c r="B8454">
        <v>0.1132032366330159</v>
      </c>
      <c r="C8454">
        <v>0.6314905059455342</v>
      </c>
      <c r="D8454">
        <v>0.3417630067069244</v>
      </c>
    </row>
    <row r="8455" spans="1:4">
      <c r="A8455">
        <v>-6.129474639874999</v>
      </c>
      <c r="B8455">
        <v>0.09647009351261153</v>
      </c>
      <c r="C8455">
        <v>0.6184861596841694</v>
      </c>
      <c r="D8455">
        <v>0.3259347371505742</v>
      </c>
    </row>
    <row r="8456" spans="1:4">
      <c r="A8456">
        <v>-6.129230499249999</v>
      </c>
      <c r="B8456">
        <v>0.07970833488615965</v>
      </c>
      <c r="C8456">
        <v>0.6053016699696101</v>
      </c>
      <c r="D8456">
        <v>0.3100111790388638</v>
      </c>
    </row>
    <row r="8457" spans="1:4">
      <c r="A8457">
        <v>-6.128986358624999</v>
      </c>
      <c r="B8457">
        <v>0.06292283442147209</v>
      </c>
      <c r="C8457">
        <v>0.5919408567149191</v>
      </c>
      <c r="D8457">
        <v>0.2939969585163239</v>
      </c>
    </row>
    <row r="8458" spans="1:4">
      <c r="A8458">
        <v>-6.128742217999999</v>
      </c>
      <c r="B8458">
        <v>0.04611847330772829</v>
      </c>
      <c r="C8458">
        <v>0.5784075915327066</v>
      </c>
      <c r="D8458">
        <v>0.2778967253397909</v>
      </c>
    </row>
    <row r="8459" spans="1:4">
      <c r="A8459">
        <v>-6.128498077374999</v>
      </c>
      <c r="B8459">
        <v>0.02930013802495684</v>
      </c>
      <c r="C8459">
        <v>0.5647057949579969</v>
      </c>
      <c r="D8459">
        <v>0.2617151550099387</v>
      </c>
    </row>
    <row r="8460" spans="1:4">
      <c r="A8460">
        <v>-6.128253936749999</v>
      </c>
      <c r="B8460">
        <v>0.01247272013958784</v>
      </c>
      <c r="C8460">
        <v>0.5508394396663392</v>
      </c>
      <c r="D8460">
        <v>0.2454569490719656</v>
      </c>
    </row>
    <row r="8461" spans="1:4">
      <c r="A8461">
        <v>-6.128009796124999</v>
      </c>
      <c r="B8461">
        <v>-0.004358886006808303</v>
      </c>
      <c r="C8461">
        <v>0.536812544755211</v>
      </c>
      <c r="D8461">
        <v>0.2291268277583392</v>
      </c>
    </row>
    <row r="8462" spans="1:4">
      <c r="A8462">
        <v>-6.127765655499999</v>
      </c>
      <c r="B8462">
        <v>-0.02118978426894653</v>
      </c>
      <c r="C8462">
        <v>0.5226291781667934</v>
      </c>
      <c r="D8462">
        <v>0.2127295376481703</v>
      </c>
    </row>
    <row r="8463" spans="1:4">
      <c r="A8463">
        <v>-6.127521514874999</v>
      </c>
      <c r="B8463">
        <v>-0.03801507828678828</v>
      </c>
      <c r="C8463">
        <v>0.5082934507583965</v>
      </c>
      <c r="D8463">
        <v>0.1962698411984921</v>
      </c>
    </row>
    <row r="8464" spans="1:4">
      <c r="A8464">
        <v>-6.127277374249999</v>
      </c>
      <c r="B8464">
        <v>-0.05482987298662315</v>
      </c>
      <c r="C8464">
        <v>0.4938095171313041</v>
      </c>
      <c r="D8464">
        <v>0.1797525217198678</v>
      </c>
    </row>
    <row r="8465" spans="1:4">
      <c r="A8465">
        <v>-6.127033233624999</v>
      </c>
      <c r="B8465">
        <v>-0.07162927572212846</v>
      </c>
      <c r="C8465">
        <v>0.4791815830438332</v>
      </c>
      <c r="D8465">
        <v>0.1631823791166927</v>
      </c>
    </row>
    <row r="8466" spans="1:4">
      <c r="A8466">
        <v>-6.126789092999999</v>
      </c>
      <c r="B8466">
        <v>-0.08840839797925512</v>
      </c>
      <c r="C8466">
        <v>0.4644138862905087</v>
      </c>
      <c r="D8466">
        <v>0.1465642282109555</v>
      </c>
    </row>
    <row r="8467" spans="1:4">
      <c r="A8467">
        <v>-6.126544952374999</v>
      </c>
      <c r="B8467">
        <v>-0.1051623568265799</v>
      </c>
      <c r="C8467">
        <v>0.4495107136988619</v>
      </c>
      <c r="D8467">
        <v>0.1299028996883199</v>
      </c>
    </row>
    <row r="8468" spans="1:4">
      <c r="A8468">
        <v>-6.126300811749999</v>
      </c>
      <c r="B8468">
        <v>-0.1218862760518748</v>
      </c>
      <c r="C8468">
        <v>0.4344763866388604</v>
      </c>
      <c r="D8468">
        <v>0.1132032366330159</v>
      </c>
    </row>
    <row r="8469" spans="1:4">
      <c r="A8469">
        <v>-6.126056671124999</v>
      </c>
      <c r="B8469">
        <v>-0.1385752874253789</v>
      </c>
      <c r="C8469">
        <v>0.4193152684067388</v>
      </c>
      <c r="D8469">
        <v>0.09647009351261153</v>
      </c>
    </row>
    <row r="8470" spans="1:4">
      <c r="A8470">
        <v>-6.125812530499999</v>
      </c>
      <c r="B8470">
        <v>-0.1552245329541038</v>
      </c>
      <c r="C8470">
        <v>0.4040317575448226</v>
      </c>
      <c r="D8470">
        <v>0.07970833488615965</v>
      </c>
    </row>
    <row r="8471" spans="1:4">
      <c r="A8471">
        <v>-6.125568389874999</v>
      </c>
      <c r="B8471">
        <v>-0.1718291657526168</v>
      </c>
      <c r="C8471">
        <v>0.3886302889424411</v>
      </c>
      <c r="D8471">
        <v>0.06292283442147209</v>
      </c>
    </row>
    <row r="8472" spans="1:4">
      <c r="A8472">
        <v>-6.125324249249999</v>
      </c>
      <c r="B8472">
        <v>-0.1883843510959408</v>
      </c>
      <c r="C8472">
        <v>0.3731153346138419</v>
      </c>
      <c r="D8472">
        <v>0.04611847330772829</v>
      </c>
    </row>
    <row r="8473" spans="1:4">
      <c r="A8473">
        <v>-6.125080108624999</v>
      </c>
      <c r="B8473">
        <v>-0.2048852686338707</v>
      </c>
      <c r="C8473">
        <v>0.3574913941571565</v>
      </c>
      <c r="D8473">
        <v>0.02930013802495684</v>
      </c>
    </row>
    <row r="8474" spans="1:4">
      <c r="A8474">
        <v>-6.124835967999999</v>
      </c>
      <c r="B8474">
        <v>-0.221327113177132</v>
      </c>
      <c r="C8474">
        <v>0.3417630067069244</v>
      </c>
      <c r="D8474">
        <v>0.01247272013958784</v>
      </c>
    </row>
    <row r="8475" spans="1:4">
      <c r="A8475">
        <v>-6.124591827374999</v>
      </c>
      <c r="B8475">
        <v>-0.2377050960977274</v>
      </c>
      <c r="C8475">
        <v>0.3259347371505742</v>
      </c>
      <c r="D8475">
        <v>-0.004358886006808303</v>
      </c>
    </row>
    <row r="8476" spans="1:4">
      <c r="A8476">
        <v>-6.124347686749999</v>
      </c>
      <c r="B8476">
        <v>-0.2540144465269263</v>
      </c>
      <c r="C8476">
        <v>0.3100111790388638</v>
      </c>
      <c r="D8476">
        <v>-0.02118978426894653</v>
      </c>
    </row>
    <row r="8477" spans="1:4">
      <c r="A8477">
        <v>-6.124103546124999</v>
      </c>
      <c r="B8477">
        <v>-0.2702504144077842</v>
      </c>
      <c r="C8477">
        <v>0.2939969585163239</v>
      </c>
      <c r="D8477">
        <v>-0.03801507828678828</v>
      </c>
    </row>
    <row r="8478" spans="1:4">
      <c r="A8478">
        <v>-6.123859405499999</v>
      </c>
      <c r="B8478">
        <v>-0.2864082701816065</v>
      </c>
      <c r="C8478">
        <v>0.2778967253397909</v>
      </c>
      <c r="D8478">
        <v>-0.05482987298662315</v>
      </c>
    </row>
    <row r="8479" spans="1:4">
      <c r="A8479">
        <v>-6.123615264874999</v>
      </c>
      <c r="B8479">
        <v>-0.3024833053674787</v>
      </c>
      <c r="C8479">
        <v>0.2617151550099387</v>
      </c>
      <c r="D8479">
        <v>-0.07162927572212846</v>
      </c>
    </row>
    <row r="8480" spans="1:4">
      <c r="A8480">
        <v>-6.123371124249999</v>
      </c>
      <c r="B8480">
        <v>-0.3184708362242458</v>
      </c>
      <c r="C8480">
        <v>0.2454569490719656</v>
      </c>
      <c r="D8480">
        <v>-0.08840839797925512</v>
      </c>
    </row>
    <row r="8481" spans="1:4">
      <c r="A8481">
        <v>-6.123126983624999</v>
      </c>
      <c r="B8481">
        <v>-0.3343662046194656</v>
      </c>
      <c r="C8481">
        <v>0.2291268277583392</v>
      </c>
      <c r="D8481">
        <v>-0.1051623568265799</v>
      </c>
    </row>
    <row r="8482" spans="1:4">
      <c r="A8482">
        <v>-6.122882842999999</v>
      </c>
      <c r="B8482">
        <v>-0.3501647773137158</v>
      </c>
      <c r="C8482">
        <v>0.2127295376481703</v>
      </c>
      <c r="D8482">
        <v>-0.1218862760518748</v>
      </c>
    </row>
    <row r="8483" spans="1:4">
      <c r="A8483">
        <v>-6.122638702374999</v>
      </c>
      <c r="B8483">
        <v>-0.3658619512499489</v>
      </c>
      <c r="C8483">
        <v>0.1962698411984921</v>
      </c>
      <c r="D8483">
        <v>-0.1385752874253789</v>
      </c>
    </row>
    <row r="8484" spans="1:4">
      <c r="A8484">
        <v>-6.122394561749999</v>
      </c>
      <c r="B8484">
        <v>-0.3814531477893898</v>
      </c>
      <c r="C8484">
        <v>0.1797525217198678</v>
      </c>
      <c r="D8484">
        <v>-0.1552245329541038</v>
      </c>
    </row>
    <row r="8485" spans="1:4">
      <c r="A8485">
        <v>-6.122150421124999</v>
      </c>
      <c r="B8485">
        <v>-0.3969338251192578</v>
      </c>
      <c r="C8485">
        <v>0.1631823791166927</v>
      </c>
      <c r="D8485">
        <v>-0.1718291657526168</v>
      </c>
    </row>
    <row r="8486" spans="1:4">
      <c r="A8486">
        <v>-6.121906280499999</v>
      </c>
      <c r="B8486">
        <v>-0.4122994672516208</v>
      </c>
      <c r="C8486">
        <v>0.1465642282109555</v>
      </c>
      <c r="D8486">
        <v>-0.1883843510959408</v>
      </c>
    </row>
    <row r="8487" spans="1:4">
      <c r="A8487">
        <v>-6.121662139874999</v>
      </c>
      <c r="B8487">
        <v>-0.4275455955079599</v>
      </c>
      <c r="C8487">
        <v>0.1299028996883199</v>
      </c>
      <c r="D8487">
        <v>-0.2048852686338707</v>
      </c>
    </row>
    <row r="8488" spans="1:4">
      <c r="A8488">
        <v>-6.121417999249999</v>
      </c>
      <c r="B8488">
        <v>-0.4426677623665274</v>
      </c>
      <c r="C8488">
        <v>0.1132032366330159</v>
      </c>
      <c r="D8488">
        <v>-0.221327113177132</v>
      </c>
    </row>
    <row r="8489" spans="1:4">
      <c r="A8489">
        <v>-6.121173858624999</v>
      </c>
      <c r="B8489">
        <v>-0.4576615600337448</v>
      </c>
      <c r="C8489">
        <v>0.09647009351261153</v>
      </c>
      <c r="D8489">
        <v>-0.2377050960977274</v>
      </c>
    </row>
    <row r="8490" spans="1:4">
      <c r="A8490">
        <v>-6.120929717999999</v>
      </c>
      <c r="B8490">
        <v>-0.4725226126321644</v>
      </c>
      <c r="C8490">
        <v>0.07970833488615965</v>
      </c>
      <c r="D8490">
        <v>-0.2540144465269263</v>
      </c>
    </row>
    <row r="8491" spans="1:4">
      <c r="A8491">
        <v>-6.120685577374999</v>
      </c>
      <c r="B8491">
        <v>-0.4872465867052765</v>
      </c>
      <c r="C8491">
        <v>0.06292283442147209</v>
      </c>
      <c r="D8491">
        <v>-0.2702504144077842</v>
      </c>
    </row>
    <row r="8492" spans="1:4">
      <c r="A8492">
        <v>-6.120441436749999</v>
      </c>
      <c r="B8492">
        <v>-0.5018291856622799</v>
      </c>
      <c r="C8492">
        <v>0.04611847330772829</v>
      </c>
      <c r="D8492">
        <v>-0.2864082701816065</v>
      </c>
    </row>
    <row r="8493" spans="1:4">
      <c r="A8493">
        <v>-6.120197296124999</v>
      </c>
      <c r="B8493">
        <v>-0.5162661553610439</v>
      </c>
      <c r="C8493">
        <v>0.02930013802495684</v>
      </c>
      <c r="D8493">
        <v>-0.3024833053674787</v>
      </c>
    </row>
    <row r="8494" spans="1:4">
      <c r="A8494">
        <v>-6.119953155499999</v>
      </c>
      <c r="B8494">
        <v>-0.530553283127594</v>
      </c>
      <c r="C8494">
        <v>0.01247272013958784</v>
      </c>
      <c r="D8494">
        <v>-0.3184708362242458</v>
      </c>
    </row>
    <row r="8495" spans="1:4">
      <c r="A8495">
        <v>-6.119709014874999</v>
      </c>
      <c r="B8495">
        <v>-0.5446863992412392</v>
      </c>
      <c r="C8495">
        <v>-0.004358886006808303</v>
      </c>
      <c r="D8495">
        <v>-0.3343662046194656</v>
      </c>
    </row>
    <row r="8496" spans="1:4">
      <c r="A8496">
        <v>-6.119464874249999</v>
      </c>
      <c r="B8496">
        <v>-0.5586613780349258</v>
      </c>
      <c r="C8496">
        <v>-0.02118978426894653</v>
      </c>
      <c r="D8496">
        <v>-0.3501647773137158</v>
      </c>
    </row>
    <row r="8497" spans="1:4">
      <c r="A8497">
        <v>-6.119220733624999</v>
      </c>
      <c r="B8497">
        <v>-0.5724741419146286</v>
      </c>
      <c r="C8497">
        <v>-0.03801507828678828</v>
      </c>
      <c r="D8497">
        <v>-0.3658619512499489</v>
      </c>
    </row>
    <row r="8498" spans="1:4">
      <c r="A8498">
        <v>-6.118976592999999</v>
      </c>
      <c r="B8498">
        <v>-0.5861206573776591</v>
      </c>
      <c r="C8498">
        <v>-0.05482987298662315</v>
      </c>
      <c r="D8498">
        <v>-0.3814531477893898</v>
      </c>
    </row>
    <row r="8499" spans="1:4">
      <c r="A8499">
        <v>-6.118732452374999</v>
      </c>
      <c r="B8499">
        <v>-0.5995969389936382</v>
      </c>
      <c r="C8499">
        <v>-0.07162927572212846</v>
      </c>
      <c r="D8499">
        <v>-0.3969338251192578</v>
      </c>
    </row>
    <row r="8500" spans="1:4">
      <c r="A8500">
        <v>-6.118488311749999</v>
      </c>
      <c r="B8500">
        <v>-0.6128990514604399</v>
      </c>
      <c r="C8500">
        <v>-0.08840839797925512</v>
      </c>
      <c r="D8500">
        <v>-0.4122994672516208</v>
      </c>
    </row>
    <row r="8501" spans="1:4">
      <c r="A8501">
        <v>-6.118244171124999</v>
      </c>
      <c r="B8501">
        <v>-0.6260231129727695</v>
      </c>
      <c r="C8501">
        <v>-0.1051623568265799</v>
      </c>
      <c r="D8501">
        <v>-0.4275455955079599</v>
      </c>
    </row>
    <row r="8502" spans="1:4">
      <c r="A8502">
        <v>-6.118000030499999</v>
      </c>
      <c r="B8502">
        <v>-0.6389652860115093</v>
      </c>
      <c r="C8502">
        <v>-0.1218862760518748</v>
      </c>
      <c r="D8502">
        <v>-0.4426677623665274</v>
      </c>
    </row>
    <row r="8503" spans="1:4">
      <c r="A8503">
        <v>-6.117755889874999</v>
      </c>
      <c r="B8503">
        <v>-0.6517217944881606</v>
      </c>
      <c r="C8503">
        <v>-0.1385752874253789</v>
      </c>
      <c r="D8503">
        <v>-0.4576615600337448</v>
      </c>
    </row>
    <row r="8504" spans="1:4">
      <c r="A8504">
        <v>-6.117511749249999</v>
      </c>
      <c r="B8504">
        <v>-0.664288906219404</v>
      </c>
      <c r="C8504">
        <v>-0.1552245329541038</v>
      </c>
      <c r="D8504">
        <v>-0.4725226126321644</v>
      </c>
    </row>
    <row r="8505" spans="1:4">
      <c r="A8505">
        <v>-6.117267608624999</v>
      </c>
      <c r="B8505">
        <v>-0.6766629518491751</v>
      </c>
      <c r="C8505">
        <v>-0.1718291657526168</v>
      </c>
      <c r="D8505">
        <v>-0.4872465867052765</v>
      </c>
    </row>
    <row r="8506" spans="1:4">
      <c r="A8506">
        <v>-6.117023467999999</v>
      </c>
      <c r="B8506">
        <v>-0.6888403161672423</v>
      </c>
      <c r="C8506">
        <v>-0.1883843510959408</v>
      </c>
      <c r="D8506">
        <v>-0.5018291856622799</v>
      </c>
    </row>
    <row r="8507" spans="1:4">
      <c r="A8507">
        <v>-6.116779327374999</v>
      </c>
      <c r="B8507">
        <v>-0.7008174369541551</v>
      </c>
      <c r="C8507">
        <v>-0.2048852686338707</v>
      </c>
      <c r="D8507">
        <v>-0.5162661553610439</v>
      </c>
    </row>
    <row r="8508" spans="1:4">
      <c r="A8508">
        <v>-6.116535186749999</v>
      </c>
      <c r="B8508">
        <v>-0.7125908144908121</v>
      </c>
      <c r="C8508">
        <v>-0.221327113177132</v>
      </c>
      <c r="D8508">
        <v>-0.530553283127594</v>
      </c>
    </row>
    <row r="8509" spans="1:4">
      <c r="A8509">
        <v>-6.116291046124999</v>
      </c>
      <c r="B8509">
        <v>-0.7241570065821421</v>
      </c>
      <c r="C8509">
        <v>-0.2377050960977274</v>
      </c>
      <c r="D8509">
        <v>-0.5446863992412392</v>
      </c>
    </row>
    <row r="8510" spans="1:4">
      <c r="A8510">
        <v>-6.116046905499999</v>
      </c>
      <c r="B8510">
        <v>-0.7355126310236839</v>
      </c>
      <c r="C8510">
        <v>-0.2540144465269263</v>
      </c>
      <c r="D8510">
        <v>-0.5586613780349258</v>
      </c>
    </row>
    <row r="8511" spans="1:4">
      <c r="A8511">
        <v>-6.115802764874999</v>
      </c>
      <c r="B8511">
        <v>-0.7466543658116864</v>
      </c>
      <c r="C8511">
        <v>-0.2702504144077842</v>
      </c>
      <c r="D8511">
        <v>-0.5724741419146286</v>
      </c>
    </row>
    <row r="8512" spans="1:4">
      <c r="A8512">
        <v>-6.115558624249999</v>
      </c>
      <c r="B8512">
        <v>-0.7575789512931185</v>
      </c>
      <c r="C8512">
        <v>-0.2864082701816065</v>
      </c>
      <c r="D8512">
        <v>-0.5861206573776591</v>
      </c>
    </row>
    <row r="8513" spans="1:4">
      <c r="A8513">
        <v>-6.115314483624999</v>
      </c>
      <c r="B8513">
        <v>-0.7682831919930263</v>
      </c>
      <c r="C8513">
        <v>-0.3024833053674787</v>
      </c>
      <c r="D8513">
        <v>-0.5995969389936382</v>
      </c>
    </row>
    <row r="8514" spans="1:4">
      <c r="A8514">
        <v>-6.115070342999999</v>
      </c>
      <c r="B8514">
        <v>-0.7787639567107552</v>
      </c>
      <c r="C8514">
        <v>-0.3184708362242458</v>
      </c>
      <c r="D8514">
        <v>-0.6128990514604399</v>
      </c>
    </row>
    <row r="8515" spans="1:4">
      <c r="A8515">
        <v>-6.114826202374999</v>
      </c>
      <c r="B8515">
        <v>-0.7890181759686564</v>
      </c>
      <c r="C8515">
        <v>-0.3343662046194656</v>
      </c>
      <c r="D8515">
        <v>-0.6260231129727695</v>
      </c>
    </row>
    <row r="8516" spans="1:4">
      <c r="A8516">
        <v>-6.114582061749999</v>
      </c>
      <c r="B8516">
        <v>-0.7990428501592077</v>
      </c>
      <c r="C8516">
        <v>-0.3501647773137158</v>
      </c>
      <c r="D8516">
        <v>-0.6389652860115093</v>
      </c>
    </row>
    <row r="8517" spans="1:4">
      <c r="A8517">
        <v>-6.114337921124999</v>
      </c>
      <c r="B8517">
        <v>-0.8088350416078492</v>
      </c>
      <c r="C8517">
        <v>-0.3658619512499489</v>
      </c>
      <c r="D8517">
        <v>-0.6517217944881606</v>
      </c>
    </row>
    <row r="8518" spans="1:4">
      <c r="A8518">
        <v>-6.114093780499999</v>
      </c>
      <c r="B8518">
        <v>-0.8183918821128997</v>
      </c>
      <c r="C8518">
        <v>-0.3814531477893898</v>
      </c>
      <c r="D8518">
        <v>-0.664288906219404</v>
      </c>
    </row>
    <row r="8519" spans="1:4">
      <c r="A8519">
        <v>-6.113849639874999</v>
      </c>
      <c r="B8519">
        <v>-0.8277105735390825</v>
      </c>
      <c r="C8519">
        <v>-0.3969338251192578</v>
      </c>
      <c r="D8519">
        <v>-0.6766629518491751</v>
      </c>
    </row>
    <row r="8520" spans="1:4">
      <c r="A8520">
        <v>-6.113605499249999</v>
      </c>
      <c r="B8520">
        <v>-0.836788387400994</v>
      </c>
      <c r="C8520">
        <v>-0.4122994672516208</v>
      </c>
      <c r="D8520">
        <v>-0.6888403161672423</v>
      </c>
    </row>
    <row r="8521" spans="1:4">
      <c r="A8521">
        <v>-6.113361358624999</v>
      </c>
      <c r="B8521">
        <v>-0.8456226611274849</v>
      </c>
      <c r="C8521">
        <v>-0.4275455955079599</v>
      </c>
      <c r="D8521">
        <v>-0.7008174369541551</v>
      </c>
    </row>
    <row r="8522" spans="1:4">
      <c r="A8522">
        <v>-6.113117217999999</v>
      </c>
      <c r="B8522">
        <v>-0.8542108064048249</v>
      </c>
      <c r="C8522">
        <v>-0.4426677623665274</v>
      </c>
      <c r="D8522">
        <v>-0.7125908144908121</v>
      </c>
    </row>
    <row r="8523" spans="1:4">
      <c r="A8523">
        <v>-6.112873077374999</v>
      </c>
      <c r="B8523">
        <v>-0.8625503037379624</v>
      </c>
      <c r="C8523">
        <v>-0.4576615600337448</v>
      </c>
      <c r="D8523">
        <v>-0.7241570065821421</v>
      </c>
    </row>
    <row r="8524" spans="1:4">
      <c r="A8524">
        <v>-6.112628936749999</v>
      </c>
      <c r="B8524">
        <v>-0.8706387059650703</v>
      </c>
      <c r="C8524">
        <v>-0.4725226126321644</v>
      </c>
      <c r="D8524">
        <v>-0.7355126310236839</v>
      </c>
    </row>
    <row r="8525" spans="1:4">
      <c r="A8525">
        <v>-6.112384796124999</v>
      </c>
      <c r="B8525">
        <v>-0.8784736458155856</v>
      </c>
      <c r="C8525">
        <v>-0.4872465867052765</v>
      </c>
      <c r="D8525">
        <v>-0.7466543658116864</v>
      </c>
    </row>
    <row r="8526" spans="1:4">
      <c r="A8526">
        <v>-6.112140655499999</v>
      </c>
      <c r="B8526">
        <v>-0.8860528170241385</v>
      </c>
      <c r="C8526">
        <v>-0.5018291856622799</v>
      </c>
      <c r="D8526">
        <v>-0.7575789512931185</v>
      </c>
    </row>
    <row r="8527" spans="1:4">
      <c r="A8527">
        <v>-6.111896514874999</v>
      </c>
      <c r="B8527">
        <v>-0.8933739992582653</v>
      </c>
      <c r="C8527">
        <v>-0.5162661553610439</v>
      </c>
      <c r="D8527">
        <v>-0.7682831919930263</v>
      </c>
    </row>
    <row r="8528" spans="1:4">
      <c r="A8528">
        <v>-6.111652374249999</v>
      </c>
      <c r="B8528">
        <v>-0.9004350398839044</v>
      </c>
      <c r="C8528">
        <v>-0.530553283127594</v>
      </c>
      <c r="D8528">
        <v>-0.7787639567107552</v>
      </c>
    </row>
    <row r="8529" spans="1:4">
      <c r="A8529">
        <v>-6.111408233624999</v>
      </c>
      <c r="B8529">
        <v>-0.9072338656336019</v>
      </c>
      <c r="C8529">
        <v>-0.5446863992412392</v>
      </c>
      <c r="D8529">
        <v>-0.7890181759686564</v>
      </c>
    </row>
    <row r="8530" spans="1:4">
      <c r="A8530">
        <v>-6.111164092999999</v>
      </c>
      <c r="B8530">
        <v>-0.9137684793874969</v>
      </c>
      <c r="C8530">
        <v>-0.5586613780349258</v>
      </c>
      <c r="D8530">
        <v>-0.7990428501592077</v>
      </c>
    </row>
    <row r="8531" spans="1:4">
      <c r="A8531">
        <v>-6.110919952374999</v>
      </c>
      <c r="B8531">
        <v>-0.9200369587869921</v>
      </c>
      <c r="C8531">
        <v>-0.5724741419146286</v>
      </c>
      <c r="D8531">
        <v>-0.8088350416078492</v>
      </c>
    </row>
    <row r="8532" spans="1:4">
      <c r="A8532">
        <v>-6.110675811749999</v>
      </c>
      <c r="B8532">
        <v>-0.9260374616181335</v>
      </c>
      <c r="C8532">
        <v>-0.5861206573776591</v>
      </c>
      <c r="D8532">
        <v>-0.8183918821128997</v>
      </c>
    </row>
    <row r="8533" spans="1:4">
      <c r="A8533">
        <v>-6.110431671124999</v>
      </c>
      <c r="B8533">
        <v>-0.9317682175774566</v>
      </c>
      <c r="C8533">
        <v>-0.5995969389936382</v>
      </c>
      <c r="D8533">
        <v>-0.8277105735390825</v>
      </c>
    </row>
    <row r="8534" spans="1:4">
      <c r="A8534">
        <v>-6.110187530499999</v>
      </c>
      <c r="B8534">
        <v>-0.9372275442707244</v>
      </c>
      <c r="C8534">
        <v>-0.6128990514604399</v>
      </c>
      <c r="D8534">
        <v>-0.836788387400994</v>
      </c>
    </row>
    <row r="8535" spans="1:4">
      <c r="A8535">
        <v>-6.109943389874999</v>
      </c>
      <c r="B8535">
        <v>-0.9424138293418579</v>
      </c>
      <c r="C8535">
        <v>-0.6260231129727695</v>
      </c>
      <c r="D8535">
        <v>-0.8456226611274849</v>
      </c>
    </row>
    <row r="8536" spans="1:4">
      <c r="A8536">
        <v>-6.109699249249999</v>
      </c>
      <c r="B8536">
        <v>-0.9473255455149575</v>
      </c>
      <c r="C8536">
        <v>-0.6389652860115093</v>
      </c>
      <c r="D8536">
        <v>-0.8542108064048249</v>
      </c>
    </row>
    <row r="8537" spans="1:4">
      <c r="A8537">
        <v>-6.109455108624999</v>
      </c>
      <c r="B8537">
        <v>-0.9519612442102822</v>
      </c>
      <c r="C8537">
        <v>-0.6517217944881606</v>
      </c>
      <c r="D8537">
        <v>-0.8625503037379624</v>
      </c>
    </row>
    <row r="8538" spans="1:4">
      <c r="A8538">
        <v>-6.109210967999999</v>
      </c>
      <c r="B8538">
        <v>-0.9563195575573223</v>
      </c>
      <c r="C8538">
        <v>-0.664288906219404</v>
      </c>
      <c r="D8538">
        <v>-0.8706387059650703</v>
      </c>
    </row>
    <row r="8539" spans="1:4">
      <c r="A8539">
        <v>-6.108966827374999</v>
      </c>
      <c r="B8539">
        <v>-0.9603991926284536</v>
      </c>
      <c r="C8539">
        <v>-0.6766629518491751</v>
      </c>
      <c r="D8539">
        <v>-0.8784736458155856</v>
      </c>
    </row>
    <row r="8540" spans="1:4">
      <c r="A8540">
        <v>-6.108722686749999</v>
      </c>
      <c r="B8540">
        <v>-0.9641989493775092</v>
      </c>
      <c r="C8540">
        <v>-0.6888403161672423</v>
      </c>
      <c r="D8540">
        <v>-0.8860528170241385</v>
      </c>
    </row>
    <row r="8541" spans="1:4">
      <c r="A8541">
        <v>-6.108478546124999</v>
      </c>
      <c r="B8541">
        <v>-0.9677176962101292</v>
      </c>
      <c r="C8541">
        <v>-0.7008174369541551</v>
      </c>
      <c r="D8541">
        <v>-0.8933739992582653</v>
      </c>
    </row>
    <row r="8542" spans="1:4">
      <c r="A8542">
        <v>-6.108234405499999</v>
      </c>
      <c r="B8542">
        <v>-0.9709543942195449</v>
      </c>
      <c r="C8542">
        <v>-0.7125908144908121</v>
      </c>
      <c r="D8542">
        <v>-0.9004350398839044</v>
      </c>
    </row>
    <row r="8543" spans="1:4">
      <c r="A8543">
        <v>-6.107990264874999</v>
      </c>
      <c r="B8543">
        <v>-0.9739080778619104</v>
      </c>
      <c r="C8543">
        <v>-0.7241570065821421</v>
      </c>
      <c r="D8543">
        <v>-0.9072338656336019</v>
      </c>
    </row>
    <row r="8544" spans="1:4">
      <c r="A8544">
        <v>-6.107746124249999</v>
      </c>
      <c r="B8544">
        <v>-0.9765778701580987</v>
      </c>
      <c r="C8544">
        <v>-0.7355126310236839</v>
      </c>
      <c r="D8544">
        <v>-0.9137684793874969</v>
      </c>
    </row>
    <row r="8545" spans="1:4">
      <c r="A8545">
        <v>-6.107501983624999</v>
      </c>
      <c r="B8545">
        <v>-0.9789629753849679</v>
      </c>
      <c r="C8545">
        <v>-0.7466543658116864</v>
      </c>
      <c r="D8545">
        <v>-0.9200369587869921</v>
      </c>
    </row>
    <row r="8546" spans="1:4">
      <c r="A8546">
        <v>-6.107257842999999</v>
      </c>
      <c r="B8546">
        <v>-0.9810626818335406</v>
      </c>
      <c r="C8546">
        <v>-0.7575789512931185</v>
      </c>
      <c r="D8546">
        <v>-0.9260374616181335</v>
      </c>
    </row>
    <row r="8547" spans="1:4">
      <c r="A8547">
        <v>-6.107013702374999</v>
      </c>
      <c r="B8547">
        <v>-0.9828763537854119</v>
      </c>
      <c r="C8547">
        <v>-0.7682831919930263</v>
      </c>
      <c r="D8547">
        <v>-0.9317682175774566</v>
      </c>
    </row>
    <row r="8548" spans="1:4">
      <c r="A8548">
        <v>-6.106769561749999</v>
      </c>
      <c r="B8548">
        <v>-0.9844034515761735</v>
      </c>
      <c r="C8548">
        <v>-0.7787639567107552</v>
      </c>
      <c r="D8548">
        <v>-0.9372275442707244</v>
      </c>
    </row>
    <row r="8549" spans="1:4">
      <c r="A8549">
        <v>-6.106525421124999</v>
      </c>
      <c r="B8549">
        <v>-0.9856435026118169</v>
      </c>
      <c r="C8549">
        <v>-0.7890181759686564</v>
      </c>
      <c r="D8549">
        <v>-0.9424138293418579</v>
      </c>
    </row>
    <row r="8550" spans="1:4">
      <c r="A8550">
        <v>-6.106281280499999</v>
      </c>
      <c r="B8550">
        <v>-0.9865961369347501</v>
      </c>
      <c r="C8550">
        <v>-0.7990428501592077</v>
      </c>
      <c r="D8550">
        <v>-0.9473255455149575</v>
      </c>
    </row>
    <row r="8551" spans="1:4">
      <c r="A8551">
        <v>-6.106037139874999</v>
      </c>
      <c r="B8551">
        <v>-0.9872610525172072</v>
      </c>
      <c r="C8551">
        <v>-0.8088350416078492</v>
      </c>
      <c r="D8551">
        <v>-0.9519612442102822</v>
      </c>
    </row>
    <row r="8552" spans="1:4">
      <c r="A8552">
        <v>-6.105792999249999</v>
      </c>
      <c r="B8552">
        <v>-0.9876380420083298</v>
      </c>
      <c r="C8552">
        <v>-0.8183918821128997</v>
      </c>
      <c r="D8552">
        <v>-0.9563195575573223</v>
      </c>
    </row>
    <row r="8553" spans="1:4">
      <c r="A8553">
        <v>-6.105548858624999</v>
      </c>
      <c r="B8553">
        <v>-0.9877269702456342</v>
      </c>
      <c r="C8553">
        <v>-0.8277105735390825</v>
      </c>
      <c r="D8553">
        <v>-0.9603991926284536</v>
      </c>
    </row>
    <row r="8554" spans="1:4">
      <c r="A8554">
        <v>-6.105304717999999</v>
      </c>
      <c r="B8554">
        <v>-0.9875278024480459</v>
      </c>
      <c r="C8554">
        <v>-0.836788387400994</v>
      </c>
      <c r="D8554">
        <v>-0.9641989493775092</v>
      </c>
    </row>
    <row r="8555" spans="1:4">
      <c r="A8555">
        <v>-6.105060577374999</v>
      </c>
      <c r="B8555">
        <v>-0.9870405722557435</v>
      </c>
      <c r="C8555">
        <v>-0.8456226611274849</v>
      </c>
      <c r="D8555">
        <v>-0.9677176962101292</v>
      </c>
    </row>
    <row r="8556" spans="1:4">
      <c r="A8556">
        <v>-6.104816436749999</v>
      </c>
      <c r="B8556">
        <v>-0.9862654059443929</v>
      </c>
      <c r="C8556">
        <v>-0.8542108064048249</v>
      </c>
      <c r="D8556">
        <v>-0.9709543942195449</v>
      </c>
    </row>
    <row r="8557" spans="1:4">
      <c r="A8557">
        <v>-6.104572296124999</v>
      </c>
      <c r="B8557">
        <v>-0.985202507491831</v>
      </c>
      <c r="C8557">
        <v>-0.8625503037379624</v>
      </c>
      <c r="D8557">
        <v>-0.9739080778619104</v>
      </c>
    </row>
    <row r="8558" spans="1:4">
      <c r="A8558">
        <v>-6.104328155499999</v>
      </c>
      <c r="B8558">
        <v>-0.9838521780499083</v>
      </c>
      <c r="C8558">
        <v>-0.8706387059650703</v>
      </c>
      <c r="D8558">
        <v>-0.9765778701580987</v>
      </c>
    </row>
    <row r="8559" spans="1:4">
      <c r="A8559">
        <v>-6.104084014874999</v>
      </c>
      <c r="B8559">
        <v>-0.9822147834629336</v>
      </c>
      <c r="C8559">
        <v>-0.8784736458155856</v>
      </c>
      <c r="D8559">
        <v>-0.9789629753849679</v>
      </c>
    </row>
    <row r="8560" spans="1:4">
      <c r="A8560">
        <v>-6.103839874249999</v>
      </c>
      <c r="B8560">
        <v>-0.9802907913990613</v>
      </c>
      <c r="C8560">
        <v>-0.8860528170241385</v>
      </c>
      <c r="D8560">
        <v>-0.9810626818335406</v>
      </c>
    </row>
    <row r="8561" spans="1:4">
      <c r="A8561">
        <v>-6.103595733624999</v>
      </c>
      <c r="B8561">
        <v>-0.9780807405354697</v>
      </c>
      <c r="C8561">
        <v>-0.8933739992582653</v>
      </c>
      <c r="D8561">
        <v>-0.9828763537854119</v>
      </c>
    </row>
    <row r="8562" spans="1:4">
      <c r="A8562">
        <v>-6.103351592999999</v>
      </c>
      <c r="B8562">
        <v>-0.9755852571518794</v>
      </c>
      <c r="C8562">
        <v>-0.9004350398839044</v>
      </c>
      <c r="D8562">
        <v>-0.9844034515761735</v>
      </c>
    </row>
    <row r="8563" spans="1:4">
      <c r="A8563">
        <v>-6.103107452374999</v>
      </c>
      <c r="B8563">
        <v>-0.9728050558298564</v>
      </c>
      <c r="C8563">
        <v>-0.9072338656336019</v>
      </c>
      <c r="D8563">
        <v>-0.9856435026118169</v>
      </c>
    </row>
    <row r="8564" spans="1:4">
      <c r="A8564">
        <v>-6.102863311749999</v>
      </c>
      <c r="B8564">
        <v>-0.9697409276149109</v>
      </c>
      <c r="C8564">
        <v>-0.9137684793874969</v>
      </c>
      <c r="D8564">
        <v>-0.9865961369347501</v>
      </c>
    </row>
    <row r="8565" spans="1:4">
      <c r="A8565">
        <v>-6.102619171124999</v>
      </c>
      <c r="B8565">
        <v>-0.9663937479525679</v>
      </c>
      <c r="C8565">
        <v>-0.9200369587869921</v>
      </c>
      <c r="D8565">
        <v>-0.9872610525172072</v>
      </c>
    </row>
    <row r="8566" spans="1:4">
      <c r="A8566">
        <v>-6.102375030499999</v>
      </c>
      <c r="B8566">
        <v>-0.9627644774731328</v>
      </c>
      <c r="C8566">
        <v>-0.9260374616181335</v>
      </c>
      <c r="D8566">
        <v>-0.9876380420083298</v>
      </c>
    </row>
    <row r="8567" spans="1:4">
      <c r="A8567">
        <v>-6.102130889874999</v>
      </c>
      <c r="B8567">
        <v>-0.9588541539179992</v>
      </c>
      <c r="C8567">
        <v>-0.9317682175774566</v>
      </c>
      <c r="D8567">
        <v>-0.9877269702456342</v>
      </c>
    </row>
    <row r="8568" spans="1:4">
      <c r="A8568">
        <v>-6.101886749249999</v>
      </c>
      <c r="B8568">
        <v>-0.9546639037865912</v>
      </c>
      <c r="C8568">
        <v>-0.9372275442707244</v>
      </c>
      <c r="D8568">
        <v>-0.9875278024480459</v>
      </c>
    </row>
    <row r="8569" spans="1:4">
      <c r="A8569">
        <v>-6.101642608624999</v>
      </c>
      <c r="B8569">
        <v>-0.950194932296934</v>
      </c>
      <c r="C8569">
        <v>-0.9424138293418579</v>
      </c>
      <c r="D8569">
        <v>-0.9870405722557435</v>
      </c>
    </row>
    <row r="8570" spans="1:4">
      <c r="A8570">
        <v>-6.101398467999999</v>
      </c>
      <c r="B8570">
        <v>-0.9454485231839501</v>
      </c>
      <c r="C8570">
        <v>-0.9473255455149575</v>
      </c>
      <c r="D8570">
        <v>-0.9862654059443929</v>
      </c>
    </row>
    <row r="8571" spans="1:4">
      <c r="A8571">
        <v>-6.101154327374999</v>
      </c>
      <c r="B8571">
        <v>-0.9404260503920523</v>
      </c>
      <c r="C8571">
        <v>-0.9519612442102822</v>
      </c>
      <c r="D8571">
        <v>-0.985202507491831</v>
      </c>
    </row>
    <row r="8572" spans="1:4">
      <c r="A8572">
        <v>-6.100910186749999</v>
      </c>
      <c r="B8572">
        <v>-0.9351289536739231</v>
      </c>
      <c r="C8572">
        <v>-0.9563195575573223</v>
      </c>
      <c r="D8572">
        <v>-0.9838521780499083</v>
      </c>
    </row>
    <row r="8573" spans="1:4">
      <c r="A8573">
        <v>-6.100666046124999</v>
      </c>
      <c r="B8573">
        <v>-0.9295587701440827</v>
      </c>
      <c r="C8573">
        <v>-0.9603991926284536</v>
      </c>
      <c r="D8573">
        <v>-0.9822147834629336</v>
      </c>
    </row>
    <row r="8574" spans="1:4">
      <c r="A8574">
        <v>-6.100421905499999</v>
      </c>
      <c r="B8574">
        <v>-0.9237171037939363</v>
      </c>
      <c r="C8574">
        <v>-0.9641989493775092</v>
      </c>
      <c r="D8574">
        <v>-0.9802907913990613</v>
      </c>
    </row>
    <row r="8575" spans="1:4">
      <c r="A8575">
        <v>-6.100177764874999</v>
      </c>
      <c r="B8575">
        <v>-0.9176056432973873</v>
      </c>
      <c r="C8575">
        <v>-0.9677176962101292</v>
      </c>
      <c r="D8575">
        <v>-0.9780807405354697</v>
      </c>
    </row>
    <row r="8576" spans="1:4">
      <c r="A8576">
        <v>-6.099933624249999</v>
      </c>
      <c r="B8576">
        <v>-0.9112261535204677</v>
      </c>
      <c r="C8576">
        <v>-0.9709543942195449</v>
      </c>
      <c r="D8576">
        <v>-0.9755852571518794</v>
      </c>
    </row>
    <row r="8577" spans="1:4">
      <c r="A8577">
        <v>-6.099689483624999</v>
      </c>
      <c r="B8577">
        <v>-0.9045804838911795</v>
      </c>
      <c r="C8577">
        <v>-0.9739080778619104</v>
      </c>
      <c r="D8577">
        <v>-0.9728050558298564</v>
      </c>
    </row>
    <row r="8578" spans="1:4">
      <c r="A8578">
        <v>-6.099445342999999</v>
      </c>
      <c r="B8578">
        <v>-0.8976705569704789</v>
      </c>
      <c r="C8578">
        <v>-0.9765778701580987</v>
      </c>
      <c r="D8578">
        <v>-0.9697409276149109</v>
      </c>
    </row>
    <row r="8579" spans="1:4">
      <c r="A8579">
        <v>-6.099201202374999</v>
      </c>
      <c r="B8579">
        <v>-0.8904983699526757</v>
      </c>
      <c r="C8579">
        <v>-0.9789629753849679</v>
      </c>
      <c r="D8579">
        <v>-0.9663937479525679</v>
      </c>
    </row>
    <row r="8580" spans="1:4">
      <c r="A8580">
        <v>-6.098957061749999</v>
      </c>
      <c r="B8580">
        <v>-0.883066000410382</v>
      </c>
      <c r="C8580">
        <v>-0.9810626818335406</v>
      </c>
      <c r="D8580">
        <v>-0.9627644774731328</v>
      </c>
    </row>
    <row r="8581" spans="1:4">
      <c r="A8581">
        <v>-6.098712921124999</v>
      </c>
      <c r="B8581">
        <v>-0.875375604471868</v>
      </c>
      <c r="C8581">
        <v>-0.9828763537854119</v>
      </c>
      <c r="D8581">
        <v>-0.9588541539179992</v>
      </c>
    </row>
    <row r="8582" spans="1:4">
      <c r="A8582">
        <v>-6.098468780499999</v>
      </c>
      <c r="B8582">
        <v>-0.8674294060068142</v>
      </c>
      <c r="C8582">
        <v>-0.9844034515761735</v>
      </c>
      <c r="D8582">
        <v>-0.9546639037865912</v>
      </c>
    </row>
    <row r="8583" spans="1:4">
      <c r="A8583">
        <v>-6.098224639874999</v>
      </c>
      <c r="B8583">
        <v>-0.8592297158299896</v>
      </c>
      <c r="C8583">
        <v>-0.9856435026118169</v>
      </c>
      <c r="D8583">
        <v>-0.950194932296934</v>
      </c>
    </row>
    <row r="8584" spans="1:4">
      <c r="A8584">
        <v>-6.097980499249999</v>
      </c>
      <c r="B8584">
        <v>-0.8507789056363105</v>
      </c>
      <c r="C8584">
        <v>-0.9865961369347501</v>
      </c>
      <c r="D8584">
        <v>-0.9454485231839501</v>
      </c>
    </row>
    <row r="8585" spans="1:4">
      <c r="A8585">
        <v>-6.097736358624999</v>
      </c>
      <c r="B8585">
        <v>-0.8420794298491282</v>
      </c>
      <c r="C8585">
        <v>-0.9872610525172072</v>
      </c>
      <c r="D8585">
        <v>-0.9404260503920523</v>
      </c>
    </row>
    <row r="8586" spans="1:4">
      <c r="A8586">
        <v>-6.097492217999999</v>
      </c>
      <c r="B8586">
        <v>-0.8331338125024941</v>
      </c>
      <c r="C8586">
        <v>-0.9876380420083298</v>
      </c>
      <c r="D8586">
        <v>-0.9351289536739231</v>
      </c>
    </row>
    <row r="8587" spans="1:4">
      <c r="A8587">
        <v>-6.097248077374999</v>
      </c>
      <c r="B8587">
        <v>-0.8239446490571234</v>
      </c>
      <c r="C8587">
        <v>-0.9877269702456342</v>
      </c>
      <c r="D8587">
        <v>-0.9295587701440827</v>
      </c>
    </row>
    <row r="8588" spans="1:4">
      <c r="A8588">
        <v>-6.097003936749999</v>
      </c>
      <c r="B8588">
        <v>-0.814514608197603</v>
      </c>
      <c r="C8588">
        <v>-0.9875278024480459</v>
      </c>
      <c r="D8588">
        <v>-0.9237171037939363</v>
      </c>
    </row>
    <row r="8589" spans="1:4">
      <c r="A8589">
        <v>-6.096759796124999</v>
      </c>
      <c r="B8589">
        <v>-0.8048464273837442</v>
      </c>
      <c r="C8589">
        <v>-0.9870405722557435</v>
      </c>
      <c r="D8589">
        <v>-0.9176056432973873</v>
      </c>
    </row>
    <row r="8590" spans="1:4">
      <c r="A8590">
        <v>-6.096515655499999</v>
      </c>
      <c r="B8590">
        <v>-0.7949429125934118</v>
      </c>
      <c r="C8590">
        <v>-0.9862654059443929</v>
      </c>
      <c r="D8590">
        <v>-0.9112261535204677</v>
      </c>
    </row>
    <row r="8591" spans="1:4">
      <c r="A8591">
        <v>-6.096271514874999</v>
      </c>
      <c r="B8591">
        <v>-0.7848069466590123</v>
      </c>
      <c r="C8591">
        <v>-0.985202507491831</v>
      </c>
      <c r="D8591">
        <v>-0.9045804838911795</v>
      </c>
    </row>
    <row r="8592" spans="1:4">
      <c r="A8592">
        <v>-6.096027374249999</v>
      </c>
      <c r="B8592">
        <v>-0.7744414694432201</v>
      </c>
      <c r="C8592">
        <v>-0.9838521780499083</v>
      </c>
      <c r="D8592">
        <v>-0.8976705569704789</v>
      </c>
    </row>
    <row r="8593" spans="1:4">
      <c r="A8593">
        <v>-6.095783233624999</v>
      </c>
      <c r="B8593">
        <v>-0.7638494938967647</v>
      </c>
      <c r="C8593">
        <v>-0.9822147834629336</v>
      </c>
      <c r="D8593">
        <v>-0.8904983699526757</v>
      </c>
    </row>
    <row r="8594" spans="1:4">
      <c r="A8594">
        <v>-6.095539092999999</v>
      </c>
      <c r="B8594">
        <v>-0.7530341013240505</v>
      </c>
      <c r="C8594">
        <v>-0.9802907913990613</v>
      </c>
      <c r="D8594">
        <v>-0.883066000410382</v>
      </c>
    </row>
    <row r="8595" spans="1:4">
      <c r="A8595">
        <v>-6.095294952374999</v>
      </c>
      <c r="B8595">
        <v>-0.7419984366233944</v>
      </c>
      <c r="C8595">
        <v>-0.9780807405354697</v>
      </c>
      <c r="D8595">
        <v>-0.875375604471868</v>
      </c>
    </row>
    <row r="8596" spans="1:4">
      <c r="A8596">
        <v>-6.095050811749999</v>
      </c>
      <c r="B8596">
        <v>-0.7307457062701566</v>
      </c>
      <c r="C8596">
        <v>-0.9755852571518794</v>
      </c>
      <c r="D8596">
        <v>-0.8674294060068142</v>
      </c>
    </row>
    <row r="8597" spans="1:4">
      <c r="A8597">
        <v>-6.094806671124999</v>
      </c>
      <c r="B8597">
        <v>-0.7192791835034953</v>
      </c>
      <c r="C8597">
        <v>-0.9728050558298564</v>
      </c>
      <c r="D8597">
        <v>-0.8592297158299896</v>
      </c>
    </row>
    <row r="8598" spans="1:4">
      <c r="A8598">
        <v>-6.094562530499999</v>
      </c>
      <c r="B8598">
        <v>-0.7076022047573395</v>
      </c>
      <c r="C8598">
        <v>-0.9697409276149109</v>
      </c>
      <c r="D8598">
        <v>-0.8507789056363105</v>
      </c>
    </row>
    <row r="8599" spans="1:4">
      <c r="A8599">
        <v>-6.094318389874999</v>
      </c>
      <c r="B8599">
        <v>-0.6957181665147141</v>
      </c>
      <c r="C8599">
        <v>-0.9663937479525679</v>
      </c>
      <c r="D8599">
        <v>-0.8420794298491282</v>
      </c>
    </row>
    <row r="8600" spans="1:4">
      <c r="A8600">
        <v>-6.094074249249999</v>
      </c>
      <c r="B8600">
        <v>-0.6836305288557372</v>
      </c>
      <c r="C8600">
        <v>-0.9627644774731328</v>
      </c>
      <c r="D8600">
        <v>-0.8331338125024941</v>
      </c>
    </row>
    <row r="8601" spans="1:4">
      <c r="A8601">
        <v>-6.093830108624999</v>
      </c>
      <c r="B8601">
        <v>-0.6713428037088098</v>
      </c>
      <c r="C8601">
        <v>-0.9588541539179992</v>
      </c>
      <c r="D8601">
        <v>-0.8239446490571234</v>
      </c>
    </row>
    <row r="8602" spans="1:4">
      <c r="A8602">
        <v>-6.093585967999999</v>
      </c>
      <c r="B8602">
        <v>-0.6588585757280614</v>
      </c>
      <c r="C8602">
        <v>-0.9546639037865912</v>
      </c>
      <c r="D8602">
        <v>-0.814514608197603</v>
      </c>
    </row>
    <row r="8603" spans="1:4">
      <c r="A8603">
        <v>-6.093341827374999</v>
      </c>
      <c r="B8603">
        <v>-0.6461814716454349</v>
      </c>
      <c r="C8603">
        <v>-0.950194932296934</v>
      </c>
      <c r="D8603">
        <v>-0.8048464273837442</v>
      </c>
    </row>
    <row r="8604" spans="1:4">
      <c r="A8604">
        <v>-6.093097686749999</v>
      </c>
      <c r="B8604">
        <v>-0.6333151882931819</v>
      </c>
      <c r="C8604">
        <v>-0.9454485231839501</v>
      </c>
      <c r="D8604">
        <v>-0.7949429125934118</v>
      </c>
    </row>
    <row r="8605" spans="1:4">
      <c r="A8605">
        <v>-6.092853546124999</v>
      </c>
      <c r="B8605">
        <v>-0.6202634701289648</v>
      </c>
      <c r="C8605">
        <v>-0.9404260503920523</v>
      </c>
      <c r="D8605">
        <v>-0.7848069466590123</v>
      </c>
    </row>
    <row r="8606" spans="1:4">
      <c r="A8606">
        <v>-6.092609405499999</v>
      </c>
      <c r="B8606">
        <v>-0.6070301166696287</v>
      </c>
      <c r="C8606">
        <v>-0.9351289536739231</v>
      </c>
      <c r="D8606">
        <v>-0.7744414694432201</v>
      </c>
    </row>
    <row r="8607" spans="1:4">
      <c r="A8607">
        <v>-6.092365264874999</v>
      </c>
      <c r="B8607">
        <v>-0.5936189852799941</v>
      </c>
      <c r="C8607">
        <v>-0.9295587701440827</v>
      </c>
      <c r="D8607">
        <v>-0.7638494938967647</v>
      </c>
    </row>
    <row r="8608" spans="1:4">
      <c r="A8608">
        <v>-6.092121124249999</v>
      </c>
      <c r="B8608">
        <v>-0.580033980270843</v>
      </c>
      <c r="C8608">
        <v>-0.9237171037939363</v>
      </c>
      <c r="D8608">
        <v>-0.7530341013240505</v>
      </c>
    </row>
    <row r="8609" spans="1:4">
      <c r="A8609">
        <v>-6.091876983624999</v>
      </c>
      <c r="B8609">
        <v>-0.5662790606833021</v>
      </c>
      <c r="C8609">
        <v>-0.9176056432973873</v>
      </c>
      <c r="D8609">
        <v>-0.7419984366233944</v>
      </c>
    </row>
    <row r="8610" spans="1:4">
      <c r="A8610">
        <v>-6.091632842999999</v>
      </c>
      <c r="B8610">
        <v>-0.5523582354289313</v>
      </c>
      <c r="C8610">
        <v>-0.9112261535204677</v>
      </c>
      <c r="D8610">
        <v>-0.7307457062701566</v>
      </c>
    </row>
    <row r="8611" spans="1:4">
      <c r="A8611">
        <v>-6.091388702374999</v>
      </c>
      <c r="B8611">
        <v>-0.5382755583156682</v>
      </c>
      <c r="C8611">
        <v>-0.9045804838911795</v>
      </c>
      <c r="D8611">
        <v>-0.7192791835034953</v>
      </c>
    </row>
    <row r="8612" spans="1:4">
      <c r="A8612">
        <v>-6.091144561749999</v>
      </c>
      <c r="B8612">
        <v>-0.5240351380404862</v>
      </c>
      <c r="C8612">
        <v>-0.8976705569704789</v>
      </c>
      <c r="D8612">
        <v>-0.7076022047573395</v>
      </c>
    </row>
    <row r="8613" spans="1:4">
      <c r="A8613">
        <v>-6.090900421124999</v>
      </c>
      <c r="B8613">
        <v>-0.5096411221793913</v>
      </c>
      <c r="C8613">
        <v>-0.8904983699526757</v>
      </c>
      <c r="D8613">
        <v>-0.6957181665147141</v>
      </c>
    </row>
    <row r="8614" spans="1:4">
      <c r="A8614">
        <v>-6.090656280499999</v>
      </c>
      <c r="B8614">
        <v>-0.4950977081278308</v>
      </c>
      <c r="C8614">
        <v>-0.883066000410382</v>
      </c>
      <c r="D8614">
        <v>-0.6836305288557372</v>
      </c>
    </row>
    <row r="8615" spans="1:4">
      <c r="A8615">
        <v>-6.090412139874999</v>
      </c>
      <c r="B8615">
        <v>-0.4804091362510862</v>
      </c>
      <c r="C8615">
        <v>-0.875375604471868</v>
      </c>
      <c r="D8615">
        <v>-0.6713428037088098</v>
      </c>
    </row>
    <row r="8616" spans="1:4">
      <c r="A8616">
        <v>-6.090167999249999</v>
      </c>
      <c r="B8616">
        <v>-0.4655796901651131</v>
      </c>
      <c r="C8616">
        <v>-0.8674294060068142</v>
      </c>
      <c r="D8616">
        <v>-0.6588585757280614</v>
      </c>
    </row>
    <row r="8617" spans="1:4">
      <c r="A8617">
        <v>-6.089923858624999</v>
      </c>
      <c r="B8617">
        <v>-0.4506136919399508</v>
      </c>
      <c r="C8617">
        <v>-0.8592297158299896</v>
      </c>
      <c r="D8617">
        <v>-0.6461814716454349</v>
      </c>
    </row>
    <row r="8618" spans="1:4">
      <c r="A8618">
        <v>-6.089679717999999</v>
      </c>
      <c r="B8618">
        <v>-0.4355155086727122</v>
      </c>
      <c r="C8618">
        <v>-0.8507789056363105</v>
      </c>
      <c r="D8618">
        <v>-0.6333151882931819</v>
      </c>
    </row>
    <row r="8619" spans="1:4">
      <c r="A8619">
        <v>-6.089435577374999</v>
      </c>
      <c r="B8619">
        <v>-0.4202895444928725</v>
      </c>
      <c r="C8619">
        <v>-0.8420794298491282</v>
      </c>
      <c r="D8619">
        <v>-0.6202634701289648</v>
      </c>
    </row>
    <row r="8620" spans="1:4">
      <c r="A8620">
        <v>-6.089191436749999</v>
      </c>
      <c r="B8620">
        <v>-0.4049402411737478</v>
      </c>
      <c r="C8620">
        <v>-0.8331338125024941</v>
      </c>
      <c r="D8620">
        <v>-0.6070301166696287</v>
      </c>
    </row>
    <row r="8621" spans="1:4">
      <c r="A8621">
        <v>-6.088947296124999</v>
      </c>
      <c r="B8621">
        <v>-0.3894720755372778</v>
      </c>
      <c r="C8621">
        <v>-0.8239446490571234</v>
      </c>
      <c r="D8621">
        <v>-0.5936189852799941</v>
      </c>
    </row>
    <row r="8622" spans="1:4">
      <c r="A8622">
        <v>-6.088703155499999</v>
      </c>
      <c r="B8622">
        <v>-0.3738895615832186</v>
      </c>
      <c r="C8622">
        <v>-0.814514608197603</v>
      </c>
      <c r="D8622">
        <v>-0.580033980270843</v>
      </c>
    </row>
    <row r="8623" spans="1:4">
      <c r="A8623">
        <v>-6.088459014874999</v>
      </c>
      <c r="B8623">
        <v>-0.3581972464076189</v>
      </c>
      <c r="C8623">
        <v>-0.8048464273837442</v>
      </c>
      <c r="D8623">
        <v>-0.5662790606833021</v>
      </c>
    </row>
    <row r="8624" spans="1:4">
      <c r="A8624">
        <v>-6.088214874249999</v>
      </c>
      <c r="B8624">
        <v>-0.3423997095407046</v>
      </c>
      <c r="C8624">
        <v>-0.7949429125934118</v>
      </c>
      <c r="D8624">
        <v>-0.5523582354289313</v>
      </c>
    </row>
    <row r="8625" spans="1:4">
      <c r="A8625">
        <v>-6.087970733624999</v>
      </c>
      <c r="B8625">
        <v>-0.326501562093668</v>
      </c>
      <c r="C8625">
        <v>-0.7848069466590123</v>
      </c>
      <c r="D8625">
        <v>-0.5382755583156682</v>
      </c>
    </row>
    <row r="8626" spans="1:4">
      <c r="A8626">
        <v>-6.087726592999999</v>
      </c>
      <c r="B8626">
        <v>-0.3105074444911355</v>
      </c>
      <c r="C8626">
        <v>-0.7744414694432201</v>
      </c>
      <c r="D8626">
        <v>-0.5240351380404862</v>
      </c>
    </row>
    <row r="8627" spans="1:4">
      <c r="A8627">
        <v>-6.087482452374999</v>
      </c>
      <c r="B8627">
        <v>-0.2944220257278158</v>
      </c>
      <c r="C8627">
        <v>-0.7638494938967647</v>
      </c>
      <c r="D8627">
        <v>-0.5096411221793913</v>
      </c>
    </row>
    <row r="8628" spans="1:4">
      <c r="A8628">
        <v>-6.087238311749999</v>
      </c>
      <c r="B8628">
        <v>-0.278250001860554</v>
      </c>
      <c r="C8628">
        <v>-0.7530341013240505</v>
      </c>
      <c r="D8628">
        <v>-0.4950977081278308</v>
      </c>
    </row>
    <row r="8629" spans="1:4">
      <c r="A8629">
        <v>-6.086994171124999</v>
      </c>
      <c r="B8629">
        <v>-0.2619960963516606</v>
      </c>
      <c r="C8629">
        <v>-0.7419984366233944</v>
      </c>
      <c r="D8629">
        <v>-0.4804091362510862</v>
      </c>
    </row>
    <row r="8630" spans="1:4">
      <c r="A8630">
        <v>-6.086750030499999</v>
      </c>
      <c r="B8630">
        <v>-0.2456650534552055</v>
      </c>
      <c r="C8630">
        <v>-0.7307457062701566</v>
      </c>
      <c r="D8630">
        <v>-0.4655796901651131</v>
      </c>
    </row>
    <row r="8631" spans="1:4">
      <c r="A8631">
        <v>-6.086505889874999</v>
      </c>
      <c r="B8631">
        <v>-0.2292616440572131</v>
      </c>
      <c r="C8631">
        <v>-0.7192791835034953</v>
      </c>
      <c r="D8631">
        <v>-0.4506136919399508</v>
      </c>
    </row>
    <row r="8632" spans="1:4">
      <c r="A8632">
        <v>-6.086261749249999</v>
      </c>
      <c r="B8632">
        <v>-0.2127906587391162</v>
      </c>
      <c r="C8632">
        <v>-0.7076022047573395</v>
      </c>
      <c r="D8632">
        <v>-0.4355155086727122</v>
      </c>
    </row>
    <row r="8633" spans="1:4">
      <c r="A8633">
        <v>-6.086017608624999</v>
      </c>
      <c r="B8633">
        <v>-0.1962569085412731</v>
      </c>
      <c r="C8633">
        <v>-0.6957181665147141</v>
      </c>
      <c r="D8633">
        <v>-0.4202895444928725</v>
      </c>
    </row>
    <row r="8634" spans="1:4">
      <c r="A8634">
        <v>-6.085773467999999</v>
      </c>
      <c r="B8634">
        <v>-0.179665223365315</v>
      </c>
      <c r="C8634">
        <v>-0.6836305288557372</v>
      </c>
      <c r="D8634">
        <v>-0.4049402411737478</v>
      </c>
    </row>
    <row r="8635" spans="1:4">
      <c r="A8635">
        <v>-6.085529327374999</v>
      </c>
      <c r="B8635">
        <v>-0.1630204509964633</v>
      </c>
      <c r="C8635">
        <v>-0.6713428037088098</v>
      </c>
      <c r="D8635">
        <v>-0.3894720755372778</v>
      </c>
    </row>
    <row r="8636" spans="1:4">
      <c r="A8636">
        <v>-6.085285186749999</v>
      </c>
      <c r="B8636">
        <v>-0.1463274540188129</v>
      </c>
      <c r="C8636">
        <v>-0.6588585757280614</v>
      </c>
      <c r="D8636">
        <v>-0.3738895615832186</v>
      </c>
    </row>
    <row r="8637" spans="1:4">
      <c r="A8637">
        <v>-6.085041046124999</v>
      </c>
      <c r="B8637">
        <v>-0.1295911108889383</v>
      </c>
      <c r="C8637">
        <v>-0.6461814716454349</v>
      </c>
      <c r="D8637">
        <v>-0.3581972464076189</v>
      </c>
    </row>
    <row r="8638" spans="1:4">
      <c r="A8638">
        <v>-6.084796905499999</v>
      </c>
      <c r="B8638">
        <v>-0.1128163117222729</v>
      </c>
      <c r="C8638">
        <v>-0.6333151882931819</v>
      </c>
      <c r="D8638">
        <v>-0.3423997095407046</v>
      </c>
    </row>
    <row r="8639" spans="1:4">
      <c r="A8639">
        <v>-6.084552764874999</v>
      </c>
      <c r="B8639">
        <v>-0.09600796041495217</v>
      </c>
      <c r="C8639">
        <v>-0.6202634701289648</v>
      </c>
      <c r="D8639">
        <v>-0.326501562093668</v>
      </c>
    </row>
    <row r="8640" spans="1:4">
      <c r="A8640">
        <v>-6.084308624249999</v>
      </c>
      <c r="B8640">
        <v>-0.07917096925028055</v>
      </c>
      <c r="C8640">
        <v>-0.6070301166696287</v>
      </c>
      <c r="D8640">
        <v>-0.3105074444911355</v>
      </c>
    </row>
    <row r="8641" spans="1:4">
      <c r="A8641">
        <v>-6.084064483624999</v>
      </c>
      <c r="B8641">
        <v>-0.06231025976967843</v>
      </c>
      <c r="C8641">
        <v>-0.5936189852799941</v>
      </c>
      <c r="D8641">
        <v>-0.2944220257278158</v>
      </c>
    </row>
    <row r="8642" spans="1:4">
      <c r="A8642">
        <v>-6.083820342999999</v>
      </c>
      <c r="B8642">
        <v>-0.04543076165910217</v>
      </c>
      <c r="C8642">
        <v>-0.580033980270843</v>
      </c>
      <c r="D8642">
        <v>-0.278250001860554</v>
      </c>
    </row>
    <row r="8643" spans="1:4">
      <c r="A8643">
        <v>-6.083576202374999</v>
      </c>
      <c r="B8643">
        <v>-0.02853740966833316</v>
      </c>
      <c r="C8643">
        <v>-0.5662790606833021</v>
      </c>
      <c r="D8643">
        <v>-0.2619960963516606</v>
      </c>
    </row>
    <row r="8644" spans="1:4">
      <c r="A8644">
        <v>-6.083332061749999</v>
      </c>
      <c r="B8644">
        <v>-0.01163514354282014</v>
      </c>
      <c r="C8644">
        <v>-0.5523582354289313</v>
      </c>
      <c r="D8644">
        <v>-0.2456650534552055</v>
      </c>
    </row>
    <row r="8645" spans="1:4">
      <c r="A8645">
        <v>-6.083087921124999</v>
      </c>
      <c r="B8645">
        <v>0.005271094051022746</v>
      </c>
      <c r="C8645">
        <v>-0.5382755583156682</v>
      </c>
      <c r="D8645">
        <v>-0.2292616440572131</v>
      </c>
    </row>
    <row r="8646" spans="1:4">
      <c r="A8646">
        <v>-6.082843780499999</v>
      </c>
      <c r="B8646">
        <v>0.02217635887486669</v>
      </c>
      <c r="C8646">
        <v>-0.5240351380404862</v>
      </c>
      <c r="D8646">
        <v>-0.2127906587391162</v>
      </c>
    </row>
    <row r="8647" spans="1:4">
      <c r="A8647">
        <v>-6.082599639874999</v>
      </c>
      <c r="B8647">
        <v>0.03907570646085648</v>
      </c>
      <c r="C8647">
        <v>-0.5096411221793913</v>
      </c>
      <c r="D8647">
        <v>-0.1962569085412731</v>
      </c>
    </row>
    <row r="8648" spans="1:4">
      <c r="A8648">
        <v>-6.082355499249999</v>
      </c>
      <c r="B8648">
        <v>0.05596419342960989</v>
      </c>
      <c r="C8648">
        <v>-0.4950977081278308</v>
      </c>
      <c r="D8648">
        <v>-0.179665223365315</v>
      </c>
    </row>
    <row r="8649" spans="1:4">
      <c r="A8649">
        <v>-6.082111358624999</v>
      </c>
      <c r="B8649">
        <v>0.07283687952820653</v>
      </c>
      <c r="C8649">
        <v>-0.4804091362510862</v>
      </c>
      <c r="D8649">
        <v>-0.1630204509964633</v>
      </c>
    </row>
    <row r="8650" spans="1:4">
      <c r="A8650">
        <v>-6.081867217999999</v>
      </c>
      <c r="B8650">
        <v>0.08968882862773213</v>
      </c>
      <c r="C8650">
        <v>-0.4655796901651131</v>
      </c>
      <c r="D8650">
        <v>-0.1463274540188129</v>
      </c>
    </row>
    <row r="8651" spans="1:4">
      <c r="A8651">
        <v>-6.081623077374999</v>
      </c>
      <c r="B8651">
        <v>0.10651510944706</v>
      </c>
      <c r="C8651">
        <v>-0.4506136919399508</v>
      </c>
      <c r="D8651">
        <v>-0.1295911108889383</v>
      </c>
    </row>
    <row r="8652" spans="1:4">
      <c r="A8652">
        <v>-6.081378936749999</v>
      </c>
      <c r="B8652">
        <v>0.1233107988332287</v>
      </c>
      <c r="C8652">
        <v>-0.4355155086727122</v>
      </c>
      <c r="D8652">
        <v>-0.1128163117222729</v>
      </c>
    </row>
    <row r="8653" spans="1:4">
      <c r="A8653">
        <v>-6.081134796124999</v>
      </c>
      <c r="B8653">
        <v>0.1400709815218095</v>
      </c>
      <c r="C8653">
        <v>-0.4202895444928725</v>
      </c>
      <c r="D8653">
        <v>-0.09600796041495217</v>
      </c>
    </row>
    <row r="8654" spans="1:4">
      <c r="A8654">
        <v>-6.080890655499999</v>
      </c>
      <c r="B8654">
        <v>0.1567907523095932</v>
      </c>
      <c r="C8654">
        <v>-0.4049402411737478</v>
      </c>
      <c r="D8654">
        <v>-0.07917096925028055</v>
      </c>
    </row>
    <row r="8655" spans="1:4">
      <c r="A8655">
        <v>-6.080646514874999</v>
      </c>
      <c r="B8655">
        <v>0.1734652172514851</v>
      </c>
      <c r="C8655">
        <v>-0.3894720755372778</v>
      </c>
      <c r="D8655">
        <v>-0.06231025976967843</v>
      </c>
    </row>
    <row r="8656" spans="1:4">
      <c r="A8656">
        <v>-6.080402374249999</v>
      </c>
      <c r="B8656">
        <v>0.1900894952861319</v>
      </c>
      <c r="C8656">
        <v>-0.3738895615832186</v>
      </c>
      <c r="D8656">
        <v>-0.04543076165910217</v>
      </c>
    </row>
    <row r="8657" spans="1:4">
      <c r="A8657">
        <v>-6.080158233624999</v>
      </c>
      <c r="B8657">
        <v>0.206658720126563</v>
      </c>
      <c r="C8657">
        <v>-0.3581972464076189</v>
      </c>
      <c r="D8657">
        <v>-0.02853740966833316</v>
      </c>
    </row>
    <row r="8658" spans="1:4">
      <c r="A8658">
        <v>-6.079914092999999</v>
      </c>
      <c r="B8658">
        <v>0.2231680396662521</v>
      </c>
      <c r="C8658">
        <v>-0.3423997095407046</v>
      </c>
      <c r="D8658">
        <v>-0.01163514354282014</v>
      </c>
    </row>
    <row r="8659" spans="1:4">
      <c r="A8659">
        <v>-6.079669952374999</v>
      </c>
      <c r="B8659">
        <v>0.239612620520176</v>
      </c>
      <c r="C8659">
        <v>-0.326501562093668</v>
      </c>
      <c r="D8659">
        <v>0.005271094051022746</v>
      </c>
    </row>
    <row r="8660" spans="1:4">
      <c r="A8660">
        <v>-6.079425811749999</v>
      </c>
      <c r="B8660">
        <v>0.2559876472120566</v>
      </c>
      <c r="C8660">
        <v>-0.3105074444911355</v>
      </c>
      <c r="D8660">
        <v>0.02217635887486669</v>
      </c>
    </row>
    <row r="8661" spans="1:4">
      <c r="A8661">
        <v>-6.079181671124999</v>
      </c>
      <c r="B8661">
        <v>0.2722883238047452</v>
      </c>
      <c r="C8661">
        <v>-0.2944220257278158</v>
      </c>
      <c r="D8661">
        <v>0.03907570646085648</v>
      </c>
    </row>
    <row r="8662" spans="1:4">
      <c r="A8662">
        <v>-6.078937530499999</v>
      </c>
      <c r="B8662">
        <v>0.2885098754130782</v>
      </c>
      <c r="C8662">
        <v>-0.278250001860554</v>
      </c>
      <c r="D8662">
        <v>0.05596419342960989</v>
      </c>
    </row>
    <row r="8663" spans="1:4">
      <c r="A8663">
        <v>-6.078693389874999</v>
      </c>
      <c r="B8663">
        <v>0.3046475515442346</v>
      </c>
      <c r="C8663">
        <v>-0.2619960963516606</v>
      </c>
      <c r="D8663">
        <v>0.07283687952820653</v>
      </c>
    </row>
    <row r="8664" spans="1:4">
      <c r="A8664">
        <v>-6.078449249249999</v>
      </c>
      <c r="B8664">
        <v>0.3206966237096247</v>
      </c>
      <c r="C8664">
        <v>-0.2456650534552055</v>
      </c>
      <c r="D8664">
        <v>0.08968882862773213</v>
      </c>
    </row>
    <row r="8665" spans="1:4">
      <c r="A8665">
        <v>-6.078205108624999</v>
      </c>
      <c r="B8665">
        <v>0.3366523901718789</v>
      </c>
      <c r="C8665">
        <v>-0.2292616440572131</v>
      </c>
      <c r="D8665">
        <v>0.10651510944706</v>
      </c>
    </row>
    <row r="8666" spans="1:4">
      <c r="A8666">
        <v>-6.077960967999999</v>
      </c>
      <c r="B8666">
        <v>0.3525101758176059</v>
      </c>
      <c r="C8666">
        <v>-0.2127906587391162</v>
      </c>
      <c r="D8666">
        <v>0.1233107988332287</v>
      </c>
    </row>
    <row r="8667" spans="1:4">
      <c r="A8667">
        <v>-6.077716827374999</v>
      </c>
      <c r="B8667">
        <v>0.3682653333994396</v>
      </c>
      <c r="C8667">
        <v>-0.1962569085412731</v>
      </c>
      <c r="D8667">
        <v>0.1400709815218095</v>
      </c>
    </row>
    <row r="8668" spans="1:4">
      <c r="A8668">
        <v>-6.077472686749999</v>
      </c>
      <c r="B8668">
        <v>0.3839132460463772</v>
      </c>
      <c r="C8668">
        <v>-0.179665223365315</v>
      </c>
      <c r="D8668">
        <v>0.1567907523095932</v>
      </c>
    </row>
    <row r="8669" spans="1:4">
      <c r="A8669">
        <v>-6.077228546124999</v>
      </c>
      <c r="B8669">
        <v>0.3994493275044634</v>
      </c>
      <c r="C8669">
        <v>-0.1630204509964633</v>
      </c>
      <c r="D8669">
        <v>0.1734652172514851</v>
      </c>
    </row>
    <row r="8670" spans="1:4">
      <c r="A8670">
        <v>-6.076984405499999</v>
      </c>
      <c r="B8670">
        <v>0.414869022712955</v>
      </c>
      <c r="C8670">
        <v>-0.1463274540188129</v>
      </c>
      <c r="D8670">
        <v>0.1900894952861319</v>
      </c>
    </row>
    <row r="8671" spans="1:4">
      <c r="A8671">
        <v>-6.076740264874999</v>
      </c>
      <c r="B8671">
        <v>0.4301678128079318</v>
      </c>
      <c r="C8671">
        <v>-0.1295911108889383</v>
      </c>
      <c r="D8671">
        <v>0.206658720126563</v>
      </c>
    </row>
    <row r="8672" spans="1:4">
      <c r="A8672">
        <v>-6.076496124249999</v>
      </c>
      <c r="B8672">
        <v>0.4453412105766072</v>
      </c>
      <c r="C8672">
        <v>-0.1128163117222729</v>
      </c>
      <c r="D8672">
        <v>0.2231680396662521</v>
      </c>
    </row>
    <row r="8673" spans="1:4">
      <c r="A8673">
        <v>-6.076251983624999</v>
      </c>
      <c r="B8673">
        <v>0.4603847681533139</v>
      </c>
      <c r="C8673">
        <v>-0.09600796041495217</v>
      </c>
      <c r="D8673">
        <v>0.239612620520176</v>
      </c>
    </row>
    <row r="8674" spans="1:4">
      <c r="A8674">
        <v>-6.076007842999999</v>
      </c>
      <c r="B8674">
        <v>0.4752940744237701</v>
      </c>
      <c r="C8674">
        <v>-0.07917096925028055</v>
      </c>
      <c r="D8674">
        <v>0.2559876472120566</v>
      </c>
    </row>
    <row r="8675" spans="1:4">
      <c r="A8675">
        <v>-6.075763702374999</v>
      </c>
      <c r="B8675">
        <v>0.4900647547119169</v>
      </c>
      <c r="C8675">
        <v>-0.06231025976967843</v>
      </c>
      <c r="D8675">
        <v>0.2722883238047452</v>
      </c>
    </row>
    <row r="8676" spans="1:4">
      <c r="A8676">
        <v>-6.075519561749999</v>
      </c>
      <c r="B8676">
        <v>0.5046924787441849</v>
      </c>
      <c r="C8676">
        <v>-0.04543076165910217</v>
      </c>
      <c r="D8676">
        <v>0.2885098754130782</v>
      </c>
    </row>
    <row r="8677" spans="1:4">
      <c r="A8677">
        <v>-6.075275421124999</v>
      </c>
      <c r="B8677">
        <v>0.5191729533244166</v>
      </c>
      <c r="C8677">
        <v>-0.02853740966833316</v>
      </c>
      <c r="D8677">
        <v>0.3046475515442346</v>
      </c>
    </row>
    <row r="8678" spans="1:4">
      <c r="A8678">
        <v>-6.075031280499999</v>
      </c>
      <c r="B8678">
        <v>0.5335019307761969</v>
      </c>
      <c r="C8678">
        <v>-0.01163514354282014</v>
      </c>
      <c r="D8678">
        <v>0.3206966237096247</v>
      </c>
    </row>
    <row r="8679" spans="1:4">
      <c r="A8679">
        <v>-6.074787139874999</v>
      </c>
      <c r="B8679">
        <v>0.5476752080633027</v>
      </c>
      <c r="C8679">
        <v>0.005271094051022746</v>
      </c>
      <c r="D8679">
        <v>0.3366523901718789</v>
      </c>
    </row>
    <row r="8680" spans="1:4">
      <c r="A8680">
        <v>-6.074542999249999</v>
      </c>
      <c r="B8680">
        <v>0.5616886249283901</v>
      </c>
      <c r="C8680">
        <v>0.02217635887486669</v>
      </c>
      <c r="D8680">
        <v>0.3525101758176059</v>
      </c>
    </row>
    <row r="8681" spans="1:4">
      <c r="A8681">
        <v>-6.074298858624999</v>
      </c>
      <c r="B8681">
        <v>0.5755380685980548</v>
      </c>
      <c r="C8681">
        <v>0.03907570646085648</v>
      </c>
      <c r="D8681">
        <v>0.3682653333994396</v>
      </c>
    </row>
    <row r="8682" spans="1:4">
      <c r="A8682">
        <v>-6.074054717999999</v>
      </c>
      <c r="B8682">
        <v>0.5892194737598455</v>
      </c>
      <c r="C8682">
        <v>0.05596419342960989</v>
      </c>
      <c r="D8682">
        <v>0.3839132460463772</v>
      </c>
    </row>
    <row r="8683" spans="1:4">
      <c r="A8683">
        <v>-6.073810577374999</v>
      </c>
      <c r="B8683">
        <v>0.6027288239380716</v>
      </c>
      <c r="C8683">
        <v>0.07283687952820653</v>
      </c>
      <c r="D8683">
        <v>0.3994493275044634</v>
      </c>
    </row>
    <row r="8684" spans="1:4">
      <c r="A8684">
        <v>-6.073566436749999</v>
      </c>
      <c r="B8684">
        <v>0.6160621537865846</v>
      </c>
      <c r="C8684">
        <v>0.08968882862773213</v>
      </c>
      <c r="D8684">
        <v>0.414869022712955</v>
      </c>
    </row>
    <row r="8685" spans="1:4">
      <c r="A8685">
        <v>-6.073322296124999</v>
      </c>
      <c r="B8685">
        <v>0.629215547714823</v>
      </c>
      <c r="C8685">
        <v>0.10651510944706</v>
      </c>
      <c r="D8685">
        <v>0.4301678128079318</v>
      </c>
    </row>
    <row r="8686" spans="1:4">
      <c r="A8686">
        <v>-6.073078155499999</v>
      </c>
      <c r="B8686">
        <v>0.6421851428621942</v>
      </c>
      <c r="C8686">
        <v>0.1233107988332287</v>
      </c>
      <c r="D8686">
        <v>0.4453412105766072</v>
      </c>
    </row>
    <row r="8687" spans="1:4">
      <c r="A8687">
        <v>-6.072834014874999</v>
      </c>
      <c r="B8687">
        <v>0.654967128485093</v>
      </c>
      <c r="C8687">
        <v>0.1400709815218095</v>
      </c>
      <c r="D8687">
        <v>0.4603847681533139</v>
      </c>
    </row>
    <row r="8688" spans="1:4">
      <c r="A8688">
        <v>-6.072589874249999</v>
      </c>
      <c r="B8688">
        <v>0.6675577531591309</v>
      </c>
      <c r="C8688">
        <v>0.1567907523095932</v>
      </c>
      <c r="D8688">
        <v>0.4752940744237701</v>
      </c>
    </row>
    <row r="8689" spans="1:4">
      <c r="A8689">
        <v>-6.072345733624999</v>
      </c>
      <c r="B8689">
        <v>0.6799533144827177</v>
      </c>
      <c r="C8689">
        <v>0.1734652172514851</v>
      </c>
      <c r="D8689">
        <v>0.4900647547119169</v>
      </c>
    </row>
    <row r="8690" spans="1:4">
      <c r="A8690">
        <v>-6.072101592999999</v>
      </c>
      <c r="B8690">
        <v>0.6921501714620559</v>
      </c>
      <c r="C8690">
        <v>0.1900894952861319</v>
      </c>
      <c r="D8690">
        <v>0.5046924787441849</v>
      </c>
    </row>
    <row r="8691" spans="1:4">
      <c r="A8691">
        <v>-6.071857452374999</v>
      </c>
      <c r="B8691">
        <v>0.7041447402627604</v>
      </c>
      <c r="C8691">
        <v>0.206658720126563</v>
      </c>
      <c r="D8691">
        <v>0.5191729533244166</v>
      </c>
    </row>
    <row r="8692" spans="1:4">
      <c r="A8692">
        <v>-6.071613311749999</v>
      </c>
      <c r="B8692">
        <v>0.715933494564623</v>
      </c>
      <c r="C8692">
        <v>0.2231680396662521</v>
      </c>
      <c r="D8692">
        <v>0.5335019307761969</v>
      </c>
    </row>
    <row r="8693" spans="1:4">
      <c r="A8693">
        <v>-6.071369171124999</v>
      </c>
      <c r="B8693">
        <v>0.7275129672002432</v>
      </c>
      <c r="C8693">
        <v>0.239612620520176</v>
      </c>
      <c r="D8693">
        <v>0.5476752080633027</v>
      </c>
    </row>
    <row r="8694" spans="1:4">
      <c r="A8694">
        <v>-6.071125030499999</v>
      </c>
      <c r="B8694">
        <v>0.7388797580373858</v>
      </c>
      <c r="C8694">
        <v>0.2559876472120566</v>
      </c>
      <c r="D8694">
        <v>0.5616886249283901</v>
      </c>
    </row>
    <row r="8695" spans="1:4">
      <c r="A8695">
        <v>-6.070880889874999</v>
      </c>
      <c r="B8695">
        <v>0.7500305200308438</v>
      </c>
      <c r="C8695">
        <v>0.2722883238047452</v>
      </c>
      <c r="D8695">
        <v>0.5755380685980548</v>
      </c>
    </row>
    <row r="8696" spans="1:4">
      <c r="A8696">
        <v>-6.070636749249999</v>
      </c>
      <c r="B8696">
        <v>0.7609619761050224</v>
      </c>
      <c r="C8696">
        <v>0.2885098754130782</v>
      </c>
      <c r="D8696">
        <v>0.5892194737598455</v>
      </c>
    </row>
    <row r="8697" spans="1:4">
      <c r="A8697">
        <v>-6.070392608624999</v>
      </c>
      <c r="B8697">
        <v>0.7716709079460906</v>
      </c>
      <c r="C8697">
        <v>0.3046475515442346</v>
      </c>
      <c r="D8697">
        <v>0.6027288239380716</v>
      </c>
    </row>
    <row r="8698" spans="1:4">
      <c r="A8698">
        <v>-6.070148467999999</v>
      </c>
      <c r="B8698">
        <v>0.7821541674347144</v>
      </c>
      <c r="C8698">
        <v>0.3206966237096247</v>
      </c>
      <c r="D8698">
        <v>0.6160621537865846</v>
      </c>
    </row>
    <row r="8699" spans="1:4">
      <c r="A8699">
        <v>-6.069904327374999</v>
      </c>
      <c r="B8699">
        <v>0.7924086680423975</v>
      </c>
      <c r="C8699">
        <v>0.3366523901718789</v>
      </c>
      <c r="D8699">
        <v>0.629215547714823</v>
      </c>
    </row>
    <row r="8700" spans="1:4">
      <c r="A8700">
        <v>-6.069660186749999</v>
      </c>
      <c r="B8700">
        <v>0.8024313916561795</v>
      </c>
      <c r="C8700">
        <v>0.3525101758176059</v>
      </c>
      <c r="D8700">
        <v>0.6421851428621942</v>
      </c>
    </row>
    <row r="8701" spans="1:4">
      <c r="A8701">
        <v>-6.069416046124999</v>
      </c>
      <c r="B8701">
        <v>0.8122193893913172</v>
      </c>
      <c r="C8701">
        <v>0.3682653333994396</v>
      </c>
      <c r="D8701">
        <v>0.654967128485093</v>
      </c>
    </row>
    <row r="8702" spans="1:4">
      <c r="A8702">
        <v>-6.069171905499999</v>
      </c>
      <c r="B8702">
        <v>0.8217697751961525</v>
      </c>
      <c r="C8702">
        <v>0.3839132460463772</v>
      </c>
      <c r="D8702">
        <v>0.6675577531591309</v>
      </c>
    </row>
    <row r="8703" spans="1:4">
      <c r="A8703">
        <v>-6.068927764874999</v>
      </c>
      <c r="B8703">
        <v>0.8310797395622481</v>
      </c>
      <c r="C8703">
        <v>0.3994493275044634</v>
      </c>
      <c r="D8703">
        <v>0.6799533144827177</v>
      </c>
    </row>
    <row r="8704" spans="1:4">
      <c r="A8704">
        <v>-6.068683624249999</v>
      </c>
      <c r="B8704">
        <v>0.8401465384869319</v>
      </c>
      <c r="C8704">
        <v>0.414869022712955</v>
      </c>
      <c r="D8704">
        <v>0.6921501714620559</v>
      </c>
    </row>
    <row r="8705" spans="1:4">
      <c r="A8705">
        <v>-6.068439483624999</v>
      </c>
      <c r="B8705">
        <v>0.8489675012205783</v>
      </c>
      <c r="C8705">
        <v>0.4301678128079318</v>
      </c>
      <c r="D8705">
        <v>0.7041447402627604</v>
      </c>
    </row>
    <row r="8706" spans="1:4">
      <c r="A8706">
        <v>-6.068195342999999</v>
      </c>
      <c r="B8706">
        <v>0.8575400254427933</v>
      </c>
      <c r="C8706">
        <v>0.4453412105766072</v>
      </c>
      <c r="D8706">
        <v>0.715933494564623</v>
      </c>
    </row>
    <row r="8707" spans="1:4">
      <c r="A8707">
        <v>-6.067951202374999</v>
      </c>
      <c r="B8707">
        <v>0.8658615855503757</v>
      </c>
      <c r="C8707">
        <v>0.4603847681533139</v>
      </c>
      <c r="D8707">
        <v>0.7275129672002432</v>
      </c>
    </row>
    <row r="8708" spans="1:4">
      <c r="A8708">
        <v>-6.067707061749999</v>
      </c>
      <c r="B8708">
        <v>0.8739297281531543</v>
      </c>
      <c r="C8708">
        <v>0.4752940744237701</v>
      </c>
      <c r="D8708">
        <v>0.7388797580373858</v>
      </c>
    </row>
    <row r="8709" spans="1:4">
      <c r="A8709">
        <v>-6.067462921124999</v>
      </c>
      <c r="B8709">
        <v>0.8817420719144395</v>
      </c>
      <c r="C8709">
        <v>0.4900647547119169</v>
      </c>
      <c r="D8709">
        <v>0.7500305200308438</v>
      </c>
    </row>
    <row r="8710" spans="1:4">
      <c r="A8710">
        <v>-6.067218780499999</v>
      </c>
      <c r="B8710">
        <v>0.889296311519632</v>
      </c>
      <c r="C8710">
        <v>0.5046924787441849</v>
      </c>
      <c r="D8710">
        <v>0.7609619761050224</v>
      </c>
    </row>
    <row r="8711" spans="1:4">
      <c r="A8711">
        <v>-6.066974639874999</v>
      </c>
      <c r="B8711">
        <v>0.8965902195515382</v>
      </c>
      <c r="C8711">
        <v>0.5191729533244166</v>
      </c>
      <c r="D8711">
        <v>0.7716709079460906</v>
      </c>
    </row>
    <row r="8712" spans="1:4">
      <c r="A8712">
        <v>-6.066730499249999</v>
      </c>
      <c r="B8712">
        <v>0.9036216391785983</v>
      </c>
      <c r="C8712">
        <v>0.5335019307761969</v>
      </c>
      <c r="D8712">
        <v>0.7821541674347144</v>
      </c>
    </row>
    <row r="8713" spans="1:4">
      <c r="A8713">
        <v>-6.066486358624999</v>
      </c>
      <c r="B8713">
        <v>0.9103884935918771</v>
      </c>
      <c r="C8713">
        <v>0.5476752080633027</v>
      </c>
      <c r="D8713">
        <v>0.7924086680423975</v>
      </c>
    </row>
    <row r="8714" spans="1:4">
      <c r="A8714">
        <v>-6.066242217999999</v>
      </c>
      <c r="B8714">
        <v>0.9168887839648393</v>
      </c>
      <c r="C8714">
        <v>0.5616886249283901</v>
      </c>
      <c r="D8714">
        <v>0.8024313916561795</v>
      </c>
    </row>
    <row r="8715" spans="1:4">
      <c r="A8715">
        <v>-6.065998077374999</v>
      </c>
      <c r="B8715">
        <v>0.9231205877071953</v>
      </c>
      <c r="C8715">
        <v>0.5755380685980548</v>
      </c>
      <c r="D8715">
        <v>0.8122193893913172</v>
      </c>
    </row>
    <row r="8716" spans="1:4">
      <c r="A8716">
        <v>-6.065753936749999</v>
      </c>
      <c r="B8716">
        <v>0.9290820613140603</v>
      </c>
      <c r="C8716">
        <v>0.5892194737598455</v>
      </c>
      <c r="D8716">
        <v>0.8217697751961525</v>
      </c>
    </row>
    <row r="8717" spans="1:4">
      <c r="A8717">
        <v>-6.065509796124999</v>
      </c>
      <c r="B8717">
        <v>0.9347714462873001</v>
      </c>
      <c r="C8717">
        <v>0.6027288239380716</v>
      </c>
      <c r="D8717">
        <v>0.8310797395622481</v>
      </c>
    </row>
    <row r="8718" spans="1:4">
      <c r="A8718">
        <v>-6.065265655499999</v>
      </c>
      <c r="B8718">
        <v>0.9401870488120256</v>
      </c>
      <c r="C8718">
        <v>0.6160621537865846</v>
      </c>
      <c r="D8718">
        <v>0.8401465384869319</v>
      </c>
    </row>
    <row r="8719" spans="1:4">
      <c r="A8719">
        <v>-6.065021514874999</v>
      </c>
      <c r="B8719">
        <v>0.9453272669380042</v>
      </c>
      <c r="C8719">
        <v>0.629215547714823</v>
      </c>
      <c r="D8719">
        <v>0.8489675012205783</v>
      </c>
    </row>
    <row r="8720" spans="1:4">
      <c r="A8720">
        <v>-6.064777374249999</v>
      </c>
      <c r="B8720">
        <v>0.9501905821696089</v>
      </c>
      <c r="C8720">
        <v>0.6421851428621942</v>
      </c>
      <c r="D8720">
        <v>0.8575400254427933</v>
      </c>
    </row>
    <row r="8721" spans="1:4">
      <c r="A8721">
        <v>-6.064533233624999</v>
      </c>
      <c r="B8721">
        <v>0.954775543965119</v>
      </c>
      <c r="C8721">
        <v>0.654967128485093</v>
      </c>
      <c r="D8721">
        <v>0.8658615855503757</v>
      </c>
    </row>
    <row r="8722" spans="1:4">
      <c r="A8722">
        <v>-6.064289092999999</v>
      </c>
      <c r="B8722">
        <v>0.9590807949750207</v>
      </c>
      <c r="C8722">
        <v>0.6675577531591309</v>
      </c>
      <c r="D8722">
        <v>0.8739297281531543</v>
      </c>
    </row>
    <row r="8723" spans="1:4">
      <c r="A8723">
        <v>-6.064044952374999</v>
      </c>
      <c r="B8723">
        <v>0.9631050565241348</v>
      </c>
      <c r="C8723">
        <v>0.6799533144827177</v>
      </c>
      <c r="D8723">
        <v>0.8817420719144395</v>
      </c>
    </row>
    <row r="8724" spans="1:4">
      <c r="A8724">
        <v>-6.063800811749999</v>
      </c>
      <c r="B8724">
        <v>0.9668471273143514</v>
      </c>
      <c r="C8724">
        <v>0.6921501714620559</v>
      </c>
      <c r="D8724">
        <v>0.889296311519632</v>
      </c>
    </row>
    <row r="8725" spans="1:4">
      <c r="A8725">
        <v>-6.063556671124999</v>
      </c>
      <c r="B8725">
        <v>0.9703058961890634</v>
      </c>
      <c r="C8725">
        <v>0.7041447402627604</v>
      </c>
      <c r="D8725">
        <v>0.8965902195515382</v>
      </c>
    </row>
    <row r="8726" spans="1:4">
      <c r="A8726">
        <v>-6.063312530499999</v>
      </c>
      <c r="B8726">
        <v>0.9734803289107165</v>
      </c>
      <c r="C8726">
        <v>0.715933494564623</v>
      </c>
      <c r="D8726">
        <v>0.9036216391785983</v>
      </c>
    </row>
    <row r="8727" spans="1:4">
      <c r="A8727">
        <v>-6.063068389874999</v>
      </c>
      <c r="B8727">
        <v>0.9763694778151825</v>
      </c>
      <c r="C8727">
        <v>0.7275129672002432</v>
      </c>
      <c r="D8727">
        <v>0.9103884935918771</v>
      </c>
    </row>
    <row r="8728" spans="1:4">
      <c r="A8728">
        <v>-6.062824249249999</v>
      </c>
      <c r="B8728">
        <v>0.9789724788559601</v>
      </c>
      <c r="C8728">
        <v>0.7388797580373858</v>
      </c>
      <c r="D8728">
        <v>0.9168887839648393</v>
      </c>
    </row>
    <row r="8729" spans="1:4">
      <c r="A8729">
        <v>-6.062580108624999</v>
      </c>
      <c r="B8729">
        <v>0.9812885492672956</v>
      </c>
      <c r="C8729">
        <v>0.7500305200308438</v>
      </c>
      <c r="D8729">
        <v>0.9231205877071953</v>
      </c>
    </row>
    <row r="8730" spans="1:4">
      <c r="A8730">
        <v>-6.062335967999999</v>
      </c>
      <c r="B8730">
        <v>0.9833169915782405</v>
      </c>
      <c r="C8730">
        <v>0.7609619761050224</v>
      </c>
      <c r="D8730">
        <v>0.9290820613140603</v>
      </c>
    </row>
    <row r="8731" spans="1:4">
      <c r="A8731">
        <v>-6.062091827374999</v>
      </c>
      <c r="B8731">
        <v>0.9850571969791073</v>
      </c>
      <c r="C8731">
        <v>0.7716709079460906</v>
      </c>
      <c r="D8731">
        <v>0.9347714462873001</v>
      </c>
    </row>
    <row r="8732" spans="1:4">
      <c r="A8732">
        <v>-6.061847686749999</v>
      </c>
      <c r="B8732">
        <v>0.9865086297437923</v>
      </c>
      <c r="C8732">
        <v>0.7821541674347144</v>
      </c>
      <c r="D8732">
        <v>0.9401870488120256</v>
      </c>
    </row>
    <row r="8733" spans="1:4">
      <c r="A8733">
        <v>-6.061603546124999</v>
      </c>
      <c r="B8733">
        <v>0.9876708498298109</v>
      </c>
      <c r="C8733">
        <v>0.7924086680423975</v>
      </c>
      <c r="D8733">
        <v>0.9453272669380042</v>
      </c>
    </row>
    <row r="8734" spans="1:4">
      <c r="A8734">
        <v>-6.061359405499999</v>
      </c>
      <c r="B8734">
        <v>0.9885435006697918</v>
      </c>
      <c r="C8734">
        <v>0.8024313916561795</v>
      </c>
      <c r="D8734">
        <v>0.9501905821696089</v>
      </c>
    </row>
    <row r="8735" spans="1:4">
      <c r="A8735">
        <v>-6.061115264874999</v>
      </c>
      <c r="B8735">
        <v>0.9891263041323224</v>
      </c>
      <c r="C8735">
        <v>0.8122193893913172</v>
      </c>
      <c r="D8735">
        <v>0.954775543965119</v>
      </c>
    </row>
    <row r="8736" spans="1:4">
      <c r="A8736">
        <v>-6.060871124249999</v>
      </c>
      <c r="B8736">
        <v>0.9894190728776464</v>
      </c>
      <c r="C8736">
        <v>0.8217697751961525</v>
      </c>
      <c r="D8736">
        <v>0.9590807949750207</v>
      </c>
    </row>
    <row r="8737" spans="1:4">
      <c r="A8737">
        <v>-6.060626983624999</v>
      </c>
      <c r="B8737">
        <v>0.9894217029231345</v>
      </c>
      <c r="C8737">
        <v>0.8310797395622481</v>
      </c>
      <c r="D8737">
        <v>0.9631050565241348</v>
      </c>
    </row>
    <row r="8738" spans="1:4">
      <c r="A8738">
        <v>-6.060382842999999</v>
      </c>
      <c r="B8738">
        <v>0.9891341750399398</v>
      </c>
      <c r="C8738">
        <v>0.8401465384869319</v>
      </c>
      <c r="D8738">
        <v>0.9668471273143514</v>
      </c>
    </row>
    <row r="8739" spans="1:4">
      <c r="A8739">
        <v>-6.060138702374999</v>
      </c>
      <c r="B8739">
        <v>0.988556554841037</v>
      </c>
      <c r="C8739">
        <v>0.8489675012205783</v>
      </c>
      <c r="D8739">
        <v>0.9703058961890634</v>
      </c>
    </row>
    <row r="8740" spans="1:4">
      <c r="A8740">
        <v>-6.059894561749999</v>
      </c>
      <c r="B8740">
        <v>0.9876889930761978</v>
      </c>
      <c r="C8740">
        <v>0.8575400254427933</v>
      </c>
      <c r="D8740">
        <v>0.9734803289107165</v>
      </c>
    </row>
    <row r="8741" spans="1:4">
      <c r="A8741">
        <v>-6.059650421124999</v>
      </c>
      <c r="B8741">
        <v>0.9865317253820373</v>
      </c>
      <c r="C8741">
        <v>0.8658615855503757</v>
      </c>
      <c r="D8741">
        <v>0.9763694778151825</v>
      </c>
    </row>
    <row r="8742" spans="1:4">
      <c r="A8742">
        <v>-6.059406280499999</v>
      </c>
      <c r="B8742">
        <v>0.9850850742106791</v>
      </c>
      <c r="C8742">
        <v>0.8739297281531543</v>
      </c>
      <c r="D8742">
        <v>0.9789724788559601</v>
      </c>
    </row>
    <row r="8743" spans="1:4">
      <c r="A8743">
        <v>-6.059162139874999</v>
      </c>
      <c r="B8743">
        <v>0.9833494453319636</v>
      </c>
      <c r="C8743">
        <v>0.8817420719144395</v>
      </c>
      <c r="D8743">
        <v>0.9812885492672956</v>
      </c>
    </row>
    <row r="8744" spans="1:4">
      <c r="A8744">
        <v>-6.058917999249999</v>
      </c>
      <c r="B8744">
        <v>0.9813253284247849</v>
      </c>
      <c r="C8744">
        <v>0.889296311519632</v>
      </c>
      <c r="D8744">
        <v>0.9833169915782405</v>
      </c>
    </row>
    <row r="8745" spans="1:4">
      <c r="A8745">
        <v>-6.058673858624999</v>
      </c>
      <c r="B8745">
        <v>0.9790133014402548</v>
      </c>
      <c r="C8745">
        <v>0.8965902195515382</v>
      </c>
      <c r="D8745">
        <v>0.9850571969791073</v>
      </c>
    </row>
    <row r="8746" spans="1:4">
      <c r="A8746">
        <v>-6.058429717999999</v>
      </c>
      <c r="B8746">
        <v>0.9764140214248612</v>
      </c>
      <c r="C8746">
        <v>0.9036216391785983</v>
      </c>
      <c r="D8746">
        <v>0.9865086297437923</v>
      </c>
    </row>
    <row r="8747" spans="1:4">
      <c r="A8747">
        <v>-6.058185577374999</v>
      </c>
      <c r="B8747">
        <v>0.973528234074088</v>
      </c>
      <c r="C8747">
        <v>0.9103884935918771</v>
      </c>
      <c r="D8747">
        <v>0.9876708498298109</v>
      </c>
    </row>
    <row r="8748" spans="1:4">
      <c r="A8748">
        <v>-6.057941436749999</v>
      </c>
      <c r="B8748">
        <v>0.9703567663876644</v>
      </c>
      <c r="C8748">
        <v>0.9168887839648393</v>
      </c>
      <c r="D8748">
        <v>0.9885435006697918</v>
      </c>
    </row>
    <row r="8749" spans="1:4">
      <c r="A8749">
        <v>-6.057697296124999</v>
      </c>
      <c r="B8749">
        <v>0.9669005340812519</v>
      </c>
      <c r="C8749">
        <v>0.9231205877071953</v>
      </c>
      <c r="D8749">
        <v>0.9891263041323224</v>
      </c>
    </row>
    <row r="8750" spans="1:4">
      <c r="A8750">
        <v>-6.057453155499999</v>
      </c>
      <c r="B8750">
        <v>0.9631605278721078</v>
      </c>
      <c r="C8750">
        <v>0.9290820613140603</v>
      </c>
      <c r="D8750">
        <v>0.9894190728776464</v>
      </c>
    </row>
    <row r="8751" spans="1:4">
      <c r="A8751">
        <v>-6.057209014874999</v>
      </c>
      <c r="B8751">
        <v>0.9591378338217537</v>
      </c>
      <c r="C8751">
        <v>0.9347714462873001</v>
      </c>
      <c r="D8751">
        <v>0.9894217029231345</v>
      </c>
    </row>
    <row r="8752" spans="1:4">
      <c r="A8752">
        <v>-6.056964874249999</v>
      </c>
      <c r="B8752">
        <v>0.9548336116159263</v>
      </c>
      <c r="C8752">
        <v>0.9401870488120256</v>
      </c>
      <c r="D8752">
        <v>0.9891341750399398</v>
      </c>
    </row>
    <row r="8753" spans="1:4">
      <c r="A8753">
        <v>-6.056720733624999</v>
      </c>
      <c r="B8753">
        <v>0.950249100659786</v>
      </c>
      <c r="C8753">
        <v>0.9453272669380042</v>
      </c>
      <c r="D8753">
        <v>0.988556554841037</v>
      </c>
    </row>
    <row r="8754" spans="1:4">
      <c r="A8754">
        <v>-6.056476592999999</v>
      </c>
      <c r="B8754">
        <v>0.9453856344585058</v>
      </c>
      <c r="C8754">
        <v>0.9501905821696089</v>
      </c>
      <c r="D8754">
        <v>0.9876889930761978</v>
      </c>
    </row>
    <row r="8755" spans="1:4">
      <c r="A8755">
        <v>-6.056232452374999</v>
      </c>
      <c r="B8755">
        <v>0.9402446216175787</v>
      </c>
      <c r="C8755">
        <v>0.954775543965119</v>
      </c>
      <c r="D8755">
        <v>0.9865317253820373</v>
      </c>
    </row>
    <row r="8756" spans="1:4">
      <c r="A8756">
        <v>-6.055988311749999</v>
      </c>
      <c r="B8756">
        <v>0.9348275518018573</v>
      </c>
      <c r="C8756">
        <v>0.9590807949750207</v>
      </c>
      <c r="D8756">
        <v>0.9850850742106791</v>
      </c>
    </row>
    <row r="8757" spans="1:4">
      <c r="A8757">
        <v>-6.055744171124999</v>
      </c>
      <c r="B8757">
        <v>0.9291359987368047</v>
      </c>
      <c r="C8757">
        <v>0.9631050565241348</v>
      </c>
      <c r="D8757">
        <v>0.9833494453319636</v>
      </c>
    </row>
    <row r="8758" spans="1:4">
      <c r="A8758">
        <v>-6.055500030499999</v>
      </c>
      <c r="B8758">
        <v>0.9231716130275568</v>
      </c>
      <c r="C8758">
        <v>0.9668471273143514</v>
      </c>
      <c r="D8758">
        <v>0.9813253284247849</v>
      </c>
    </row>
    <row r="8759" spans="1:4">
      <c r="A8759">
        <v>-6.055255889874999</v>
      </c>
      <c r="B8759">
        <v>0.916936128372138</v>
      </c>
      <c r="C8759">
        <v>0.9703058961890634</v>
      </c>
      <c r="D8759">
        <v>0.9790133014402548</v>
      </c>
    </row>
    <row r="8760" spans="1:4">
      <c r="A8760">
        <v>-6.055011749249999</v>
      </c>
      <c r="B8760">
        <v>0.9104313561495684</v>
      </c>
      <c r="C8760">
        <v>0.9734803289107165</v>
      </c>
      <c r="D8760">
        <v>0.9764140214248612</v>
      </c>
    </row>
    <row r="8761" spans="1:4">
      <c r="A8761">
        <v>-6.054767608624999</v>
      </c>
      <c r="B8761">
        <v>0.9036591898412591</v>
      </c>
      <c r="C8761">
        <v>0.9763694778151825</v>
      </c>
      <c r="D8761">
        <v>0.973528234074088</v>
      </c>
    </row>
    <row r="8762" spans="1:4">
      <c r="A8762">
        <v>-6.054523467999999</v>
      </c>
      <c r="B8762">
        <v>0.8966216023059609</v>
      </c>
      <c r="C8762">
        <v>0.9789724788559601</v>
      </c>
      <c r="D8762">
        <v>0.9703567663876644</v>
      </c>
    </row>
    <row r="8763" spans="1:4">
      <c r="A8763">
        <v>-6.054279327374999</v>
      </c>
      <c r="B8763">
        <v>0.8893206371791379</v>
      </c>
      <c r="C8763">
        <v>0.9812885492672956</v>
      </c>
      <c r="D8763">
        <v>0.9669005340812519</v>
      </c>
    </row>
    <row r="8764" spans="1:4">
      <c r="A8764">
        <v>-6.054035186749999</v>
      </c>
      <c r="B8764">
        <v>0.8817584233463072</v>
      </c>
      <c r="C8764">
        <v>0.9833169915782405</v>
      </c>
      <c r="D8764">
        <v>0.9631605278721078</v>
      </c>
    </row>
    <row r="8765" spans="1:4">
      <c r="A8765">
        <v>-6.053791046124999</v>
      </c>
      <c r="B8765">
        <v>0.8739371647388274</v>
      </c>
      <c r="C8765">
        <v>0.9850571969791073</v>
      </c>
      <c r="D8765">
        <v>0.9591378338217537</v>
      </c>
    </row>
    <row r="8766" spans="1:4">
      <c r="A8766">
        <v>-6.053546905499999</v>
      </c>
      <c r="B8766">
        <v>0.8658591374519218</v>
      </c>
      <c r="C8766">
        <v>0.9865086297437923</v>
      </c>
      <c r="D8766">
        <v>0.9548336116159263</v>
      </c>
    </row>
    <row r="8767" spans="1:4">
      <c r="A8767">
        <v>-6.053302764874999</v>
      </c>
      <c r="B8767">
        <v>0.8575266981392943</v>
      </c>
      <c r="C8767">
        <v>0.9876708498298109</v>
      </c>
      <c r="D8767">
        <v>0.950249100659786</v>
      </c>
    </row>
    <row r="8768" spans="1:4">
      <c r="A8768">
        <v>-6.053058624249999</v>
      </c>
      <c r="B8768">
        <v>0.8489422760922342</v>
      </c>
      <c r="C8768">
        <v>0.9885435006697918</v>
      </c>
      <c r="D8768">
        <v>0.9453856344585058</v>
      </c>
    </row>
    <row r="8769" spans="1:4">
      <c r="A8769">
        <v>-6.052814483624999</v>
      </c>
      <c r="B8769">
        <v>0.8401083756991403</v>
      </c>
      <c r="C8769">
        <v>0.9891263041323224</v>
      </c>
      <c r="D8769">
        <v>0.9402446216175787</v>
      </c>
    </row>
    <row r="8770" spans="1:4">
      <c r="A8770">
        <v>-6.052570342999999</v>
      </c>
      <c r="B8770">
        <v>0.8310275716902299</v>
      </c>
      <c r="C8770">
        <v>0.9894190728776464</v>
      </c>
      <c r="D8770">
        <v>0.9348275518018573</v>
      </c>
    </row>
    <row r="8771" spans="1:4">
      <c r="A8771">
        <v>-6.052326202374999</v>
      </c>
      <c r="B8771">
        <v>0.8217025171685974</v>
      </c>
      <c r="C8771">
        <v>0.9894217029231345</v>
      </c>
      <c r="D8771">
        <v>0.9291359987368047</v>
      </c>
    </row>
    <row r="8772" spans="1:4">
      <c r="A8772">
        <v>-6.052082061749999</v>
      </c>
      <c r="B8772">
        <v>0.8121359344470357</v>
      </c>
      <c r="C8772">
        <v>0.9891341750399398</v>
      </c>
      <c r="D8772">
        <v>0.9231716130275568</v>
      </c>
    </row>
    <row r="8773" spans="1:4">
      <c r="A8773">
        <v>-6.051837921124999</v>
      </c>
      <c r="B8773">
        <v>0.8023306153608309</v>
      </c>
      <c r="C8773">
        <v>0.988556554841037</v>
      </c>
      <c r="D8773">
        <v>0.916936128372138</v>
      </c>
    </row>
    <row r="8774" spans="1:4">
      <c r="A8774">
        <v>-6.051593780499999</v>
      </c>
      <c r="B8774">
        <v>0.7922894216441851</v>
      </c>
      <c r="C8774">
        <v>0.9876889930761978</v>
      </c>
      <c r="D8774">
        <v>0.9104313561495684</v>
      </c>
    </row>
    <row r="8775" spans="1:4">
      <c r="A8775">
        <v>-6.051349639874999</v>
      </c>
      <c r="B8775">
        <v>0.7820152873223982</v>
      </c>
      <c r="C8775">
        <v>0.9865317253820373</v>
      </c>
      <c r="D8775">
        <v>0.9036591898412591</v>
      </c>
    </row>
    <row r="8776" spans="1:4">
      <c r="A8776">
        <v>-6.051105499249999</v>
      </c>
      <c r="B8776">
        <v>0.7715112157107358</v>
      </c>
      <c r="C8776">
        <v>0.9850850742106791</v>
      </c>
      <c r="D8776">
        <v>0.8966216023059609</v>
      </c>
    </row>
    <row r="8777" spans="1:4">
      <c r="A8777">
        <v>-6.050861358624999</v>
      </c>
      <c r="B8777">
        <v>0.7607802771646456</v>
      </c>
      <c r="C8777">
        <v>0.9833494453319636</v>
      </c>
      <c r="D8777">
        <v>0.8893206371791379</v>
      </c>
    </row>
    <row r="8778" spans="1:4">
      <c r="A8778">
        <v>-6.050617217999999</v>
      </c>
      <c r="B8778">
        <v>0.7498256039148812</v>
      </c>
      <c r="C8778">
        <v>0.9813253284247849</v>
      </c>
      <c r="D8778">
        <v>0.8817584233463072</v>
      </c>
    </row>
    <row r="8779" spans="1:4">
      <c r="A8779">
        <v>-6.050373077374999</v>
      </c>
      <c r="B8779">
        <v>0.738650399982458</v>
      </c>
      <c r="C8779">
        <v>0.9790133014402548</v>
      </c>
      <c r="D8779">
        <v>0.8739371647388274</v>
      </c>
    </row>
    <row r="8780" spans="1:4">
      <c r="A8780">
        <v>-6.050128936749999</v>
      </c>
      <c r="B8780">
        <v>0.727257932611385</v>
      </c>
      <c r="C8780">
        <v>0.9764140214248612</v>
      </c>
      <c r="D8780">
        <v>0.8658591374519218</v>
      </c>
    </row>
    <row r="8781" spans="1:4">
      <c r="A8781">
        <v>-6.049884796124999</v>
      </c>
      <c r="B8781">
        <v>0.7156515352331468</v>
      </c>
      <c r="C8781">
        <v>0.973528234074088</v>
      </c>
      <c r="D8781">
        <v>0.8575266981392943</v>
      </c>
    </row>
    <row r="8782" spans="1:4">
      <c r="A8782">
        <v>-6.049640655499999</v>
      </c>
      <c r="B8782">
        <v>0.7038346007155386</v>
      </c>
      <c r="C8782">
        <v>0.9703567663876644</v>
      </c>
      <c r="D8782">
        <v>0.8489422760922342</v>
      </c>
    </row>
    <row r="8783" spans="1:4">
      <c r="A8783">
        <v>-6.049396514874999</v>
      </c>
      <c r="B8783">
        <v>0.6918105842951489</v>
      </c>
      <c r="C8783">
        <v>0.9669005340812519</v>
      </c>
      <c r="D8783">
        <v>0.8401083756991403</v>
      </c>
    </row>
    <row r="8784" spans="1:4">
      <c r="A8784">
        <v>-6.049152374249999</v>
      </c>
      <c r="B8784">
        <v>0.6795830073094014</v>
      </c>
      <c r="C8784">
        <v>0.9631605278721078</v>
      </c>
      <c r="D8784">
        <v>0.8310275716902299</v>
      </c>
    </row>
    <row r="8785" spans="1:4">
      <c r="A8785">
        <v>-6.048908233624999</v>
      </c>
      <c r="B8785">
        <v>0.6671554440584588</v>
      </c>
      <c r="C8785">
        <v>0.9591378338217537</v>
      </c>
      <c r="D8785">
        <v>0.8217025171685974</v>
      </c>
    </row>
    <row r="8786" spans="1:4">
      <c r="A8786">
        <v>-6.048664092999999</v>
      </c>
      <c r="B8786">
        <v>0.6545315349374934</v>
      </c>
      <c r="C8786">
        <v>0.9548336116159263</v>
      </c>
      <c r="D8786">
        <v>0.8121359344470357</v>
      </c>
    </row>
    <row r="8787" spans="1:4">
      <c r="A8787">
        <v>-6.048419952374999</v>
      </c>
      <c r="B8787">
        <v>0.6417149721504387</v>
      </c>
      <c r="C8787">
        <v>0.950249100659786</v>
      </c>
      <c r="D8787">
        <v>0.8023306153608309</v>
      </c>
    </row>
    <row r="8788" spans="1:4">
      <c r="A8788">
        <v>-6.048175811749999</v>
      </c>
      <c r="B8788">
        <v>0.6287095090797303</v>
      </c>
      <c r="C8788">
        <v>0.9453856344585058</v>
      </c>
      <c r="D8788">
        <v>0.7922894216441851</v>
      </c>
    </row>
    <row r="8789" spans="1:4">
      <c r="A8789">
        <v>-6.047931671124999</v>
      </c>
      <c r="B8789">
        <v>0.6155189532654166</v>
      </c>
      <c r="C8789">
        <v>0.9402446216175787</v>
      </c>
      <c r="D8789">
        <v>0.7820152873223982</v>
      </c>
    </row>
    <row r="8790" spans="1:4">
      <c r="A8790">
        <v>-6.047687530499999</v>
      </c>
      <c r="B8790">
        <v>0.6021471675457407</v>
      </c>
      <c r="C8790">
        <v>0.9348275518018573</v>
      </c>
      <c r="D8790">
        <v>0.7715112157107358</v>
      </c>
    </row>
    <row r="8791" spans="1:4">
      <c r="A8791">
        <v>-6.047443389874999</v>
      </c>
      <c r="B8791">
        <v>0.588598067366971</v>
      </c>
      <c r="C8791">
        <v>0.9291359987368047</v>
      </c>
      <c r="D8791">
        <v>0.7607802771646456</v>
      </c>
    </row>
    <row r="8792" spans="1:4">
      <c r="A8792">
        <v>-6.047199249249999</v>
      </c>
      <c r="B8792">
        <v>0.5748756210461267</v>
      </c>
      <c r="C8792">
        <v>0.9231716130275568</v>
      </c>
      <c r="D8792">
        <v>0.7498256039148812</v>
      </c>
    </row>
    <row r="8793" spans="1:4">
      <c r="A8793">
        <v>-6.046955108624999</v>
      </c>
      <c r="B8793">
        <v>0.5609838493683514</v>
      </c>
      <c r="C8793">
        <v>0.916936128372138</v>
      </c>
      <c r="D8793">
        <v>0.738650399982458</v>
      </c>
    </row>
    <row r="8794" spans="1:4">
      <c r="A8794">
        <v>-6.046710967999999</v>
      </c>
      <c r="B8794">
        <v>0.5469268219982838</v>
      </c>
      <c r="C8794">
        <v>0.9104313561495684</v>
      </c>
      <c r="D8794">
        <v>0.727257932611385</v>
      </c>
    </row>
    <row r="8795" spans="1:4">
      <c r="A8795">
        <v>-6.046466827374999</v>
      </c>
      <c r="B8795">
        <v>0.5327086574580684</v>
      </c>
      <c r="C8795">
        <v>0.9036591898412591</v>
      </c>
      <c r="D8795">
        <v>0.7156515352331468</v>
      </c>
    </row>
    <row r="8796" spans="1:4">
      <c r="A8796">
        <v>-6.046222686749999</v>
      </c>
      <c r="B8796">
        <v>0.5183335220200259</v>
      </c>
      <c r="C8796">
        <v>0.8966216023059609</v>
      </c>
      <c r="D8796">
        <v>0.7038346007155386</v>
      </c>
    </row>
    <row r="8797" spans="1:4">
      <c r="A8797">
        <v>-6.045978546124999</v>
      </c>
      <c r="B8797">
        <v>0.5038056292849754</v>
      </c>
      <c r="C8797">
        <v>0.8893206371791379</v>
      </c>
      <c r="D8797">
        <v>0.6918105842951489</v>
      </c>
    </row>
    <row r="8798" spans="1:4">
      <c r="A8798">
        <v>-6.045734405499999</v>
      </c>
      <c r="B8798">
        <v>0.4891292372661569</v>
      </c>
      <c r="C8798">
        <v>0.8817584233463072</v>
      </c>
      <c r="D8798">
        <v>0.6795830073094014</v>
      </c>
    </row>
    <row r="8799" spans="1:4">
      <c r="A8799">
        <v>-6.045490264874999</v>
      </c>
      <c r="B8799">
        <v>0.4743086478620944</v>
      </c>
      <c r="C8799">
        <v>0.8739371647388274</v>
      </c>
      <c r="D8799">
        <v>0.6671554440584588</v>
      </c>
    </row>
    <row r="8800" spans="1:4">
      <c r="A8800">
        <v>-6.045246124249999</v>
      </c>
      <c r="B8800">
        <v>0.4593482073173477</v>
      </c>
      <c r="C8800">
        <v>0.8658591374519218</v>
      </c>
      <c r="D8800">
        <v>0.6545315349374934</v>
      </c>
    </row>
    <row r="8801" spans="1:4">
      <c r="A8801">
        <v>-6.045001983624999</v>
      </c>
      <c r="B8801">
        <v>0.4442523011831516</v>
      </c>
      <c r="C8801">
        <v>0.8575266981392943</v>
      </c>
      <c r="D8801">
        <v>0.6417149721504387</v>
      </c>
    </row>
    <row r="8802" spans="1:4">
      <c r="A8802">
        <v>-6.044757842999999</v>
      </c>
      <c r="B8802">
        <v>0.4290253580237671</v>
      </c>
      <c r="C8802">
        <v>0.8489422760922342</v>
      </c>
      <c r="D8802">
        <v>0.6287095090797303</v>
      </c>
    </row>
    <row r="8803" spans="1:4">
      <c r="A8803">
        <v>-6.044513702374999</v>
      </c>
      <c r="B8803">
        <v>0.4136718413009209</v>
      </c>
      <c r="C8803">
        <v>0.8401083756991403</v>
      </c>
      <c r="D8803">
        <v>0.6155189532654166</v>
      </c>
    </row>
    <row r="8804" spans="1:4">
      <c r="A8804">
        <v>-6.044269561749999</v>
      </c>
      <c r="B8804">
        <v>0.3981962554840511</v>
      </c>
      <c r="C8804">
        <v>0.8310275716902299</v>
      </c>
      <c r="D8804">
        <v>0.6021471675457407</v>
      </c>
    </row>
    <row r="8805" spans="1:4">
      <c r="A8805">
        <v>-6.044025421124999</v>
      </c>
      <c r="B8805">
        <v>0.3826031399616954</v>
      </c>
      <c r="C8805">
        <v>0.8217025171685974</v>
      </c>
      <c r="D8805">
        <v>0.588598067366971</v>
      </c>
    </row>
    <row r="8806" spans="1:4">
      <c r="A8806">
        <v>-6.043781280499999</v>
      </c>
      <c r="B8806">
        <v>0.3668970686913027</v>
      </c>
      <c r="C8806">
        <v>0.8121359344470357</v>
      </c>
      <c r="D8806">
        <v>0.5748756210461267</v>
      </c>
    </row>
    <row r="8807" spans="1:4">
      <c r="A8807">
        <v>-6.043537139874999</v>
      </c>
      <c r="B8807">
        <v>0.3510826518321585</v>
      </c>
      <c r="C8807">
        <v>0.8023306153608309</v>
      </c>
      <c r="D8807">
        <v>0.5609838493683514</v>
      </c>
    </row>
    <row r="8808" spans="1:4">
      <c r="A8808">
        <v>-6.043292999249999</v>
      </c>
      <c r="B8808">
        <v>0.3351645276818945</v>
      </c>
      <c r="C8808">
        <v>0.7922894216441851</v>
      </c>
      <c r="D8808">
        <v>0.5469268219982838</v>
      </c>
    </row>
    <row r="8809" spans="1:4">
      <c r="A8809">
        <v>-6.043048858624999</v>
      </c>
      <c r="B8809">
        <v>0.3191473687141771</v>
      </c>
      <c r="C8809">
        <v>0.7820152873223982</v>
      </c>
      <c r="D8809">
        <v>0.5327086574580684</v>
      </c>
    </row>
    <row r="8810" spans="1:4">
      <c r="A8810">
        <v>-6.042804717999999</v>
      </c>
      <c r="B8810">
        <v>0.3030358759941311</v>
      </c>
      <c r="C8810">
        <v>0.7715112157107358</v>
      </c>
      <c r="D8810">
        <v>0.5183335220200259</v>
      </c>
    </row>
    <row r="8811" spans="1:4">
      <c r="A8811">
        <v>-6.042560577374999</v>
      </c>
      <c r="B8811">
        <v>0.2868347779402521</v>
      </c>
      <c r="C8811">
        <v>0.7607802771646456</v>
      </c>
      <c r="D8811">
        <v>0.5038056292849754</v>
      </c>
    </row>
    <row r="8812" spans="1:4">
      <c r="A8812">
        <v>-6.042316436749999</v>
      </c>
      <c r="B8812">
        <v>0.2705488303176838</v>
      </c>
      <c r="C8812">
        <v>0.7498256039148812</v>
      </c>
      <c r="D8812">
        <v>0.4891292372661569</v>
      </c>
    </row>
    <row r="8813" spans="1:4">
      <c r="A8813">
        <v>-6.042072296124999</v>
      </c>
      <c r="B8813">
        <v>0.2541828148902443</v>
      </c>
      <c r="C8813">
        <v>0.738650399982458</v>
      </c>
      <c r="D8813">
        <v>0.4743086478620944</v>
      </c>
    </row>
    <row r="8814" spans="1:4">
      <c r="A8814">
        <v>-6.041828155499999</v>
      </c>
      <c r="B8814">
        <v>0.2377415369959694</v>
      </c>
      <c r="C8814">
        <v>0.727257932611385</v>
      </c>
      <c r="D8814">
        <v>0.4593482073173477</v>
      </c>
    </row>
    <row r="8815" spans="1:4">
      <c r="A8815">
        <v>-6.041584014874999</v>
      </c>
      <c r="B8815">
        <v>0.2212298234204551</v>
      </c>
      <c r="C8815">
        <v>0.7156515352331468</v>
      </c>
      <c r="D8815">
        <v>0.4442523011831516</v>
      </c>
    </row>
    <row r="8816" spans="1:4">
      <c r="A8816">
        <v>-6.041339874249999</v>
      </c>
      <c r="B8816">
        <v>0.2046525238602522</v>
      </c>
      <c r="C8816">
        <v>0.7038346007155386</v>
      </c>
      <c r="D8816">
        <v>0.4290253580237671</v>
      </c>
    </row>
    <row r="8817" spans="1:4">
      <c r="A8817">
        <v>-6.041095733624999</v>
      </c>
      <c r="B8817">
        <v>0.1880145070232941</v>
      </c>
      <c r="C8817">
        <v>0.6918105842951489</v>
      </c>
      <c r="D8817">
        <v>0.4136718413009209</v>
      </c>
    </row>
    <row r="8818" spans="1:4">
      <c r="A8818">
        <v>-6.040851592999999</v>
      </c>
      <c r="B8818">
        <v>0.1713206598540759</v>
      </c>
      <c r="C8818">
        <v>0.6795830073094014</v>
      </c>
      <c r="D8818">
        <v>0.3981962554840511</v>
      </c>
    </row>
    <row r="8819" spans="1:4">
      <c r="A8819">
        <v>-6.040607452374999</v>
      </c>
      <c r="B8819">
        <v>0.1545758854162524</v>
      </c>
      <c r="C8819">
        <v>0.6671554440584588</v>
      </c>
      <c r="D8819">
        <v>0.3826031399616954</v>
      </c>
    </row>
    <row r="8820" spans="1:4">
      <c r="A8820">
        <v>-6.040363311749999</v>
      </c>
      <c r="B8820">
        <v>0.1377851038814268</v>
      </c>
      <c r="C8820">
        <v>0.6545315349374934</v>
      </c>
      <c r="D8820">
        <v>0.3668970686913027</v>
      </c>
    </row>
    <row r="8821" spans="1:4">
      <c r="A8821">
        <v>-6.040119171124999</v>
      </c>
      <c r="B8821">
        <v>0.1209532476802216</v>
      </c>
      <c r="C8821">
        <v>0.6417149721504387</v>
      </c>
      <c r="D8821">
        <v>0.3510826518321585</v>
      </c>
    </row>
    <row r="8822" spans="1:4">
      <c r="A8822">
        <v>-6.039875030499999</v>
      </c>
      <c r="B8822">
        <v>0.1040852631005775</v>
      </c>
      <c r="C8822">
        <v>0.6287095090797303</v>
      </c>
      <c r="D8822">
        <v>0.3351645276818945</v>
      </c>
    </row>
    <row r="8823" spans="1:4">
      <c r="A8823">
        <v>-6.039630889874999</v>
      </c>
      <c r="B8823">
        <v>0.08718610689211366</v>
      </c>
      <c r="C8823">
        <v>0.6155189532654166</v>
      </c>
      <c r="D8823">
        <v>0.3191473687141771</v>
      </c>
    </row>
    <row r="8824" spans="1:4">
      <c r="A8824">
        <v>-6.039386749249999</v>
      </c>
      <c r="B8824">
        <v>0.07026074523024868</v>
      </c>
      <c r="C8824">
        <v>0.6021471675457407</v>
      </c>
      <c r="D8824">
        <v>0.3030358759941311</v>
      </c>
    </row>
    <row r="8825" spans="1:4">
      <c r="A8825">
        <v>-6.039142608624999</v>
      </c>
      <c r="B8825">
        <v>0.0533141531524581</v>
      </c>
      <c r="C8825">
        <v>0.588598067366971</v>
      </c>
      <c r="D8825">
        <v>0.2868347779402521</v>
      </c>
    </row>
    <row r="8826" spans="1:4">
      <c r="A8826">
        <v>-6.038898467999999</v>
      </c>
      <c r="B8826">
        <v>0.03635131173093224</v>
      </c>
      <c r="C8826">
        <v>0.5748756210461267</v>
      </c>
      <c r="D8826">
        <v>0.2705488303176838</v>
      </c>
    </row>
    <row r="8827" spans="1:4">
      <c r="A8827">
        <v>-6.038654327374999</v>
      </c>
      <c r="B8827">
        <v>0.01937720764125244</v>
      </c>
      <c r="C8827">
        <v>0.5609838493683514</v>
      </c>
      <c r="D8827">
        <v>0.2541828148902443</v>
      </c>
    </row>
    <row r="8828" spans="1:4">
      <c r="A8828">
        <v>-6.038410186749999</v>
      </c>
      <c r="B8828">
        <v>0.002396831055222713</v>
      </c>
      <c r="C8828">
        <v>0.5469268219982838</v>
      </c>
      <c r="D8828">
        <v>0.2377415369959694</v>
      </c>
    </row>
    <row r="8829" spans="1:4">
      <c r="A8829">
        <v>-6.038166046124999</v>
      </c>
      <c r="B8829">
        <v>-0.01458482523125783</v>
      </c>
      <c r="C8829">
        <v>0.5327086574580684</v>
      </c>
      <c r="D8829">
        <v>0.2212298234204551</v>
      </c>
    </row>
    <row r="8830" spans="1:4">
      <c r="A8830">
        <v>-6.037921905499999</v>
      </c>
      <c r="B8830">
        <v>-0.03156276781305977</v>
      </c>
      <c r="C8830">
        <v>0.5183335220200259</v>
      </c>
      <c r="D8830">
        <v>0.2046525238602522</v>
      </c>
    </row>
    <row r="8831" spans="1:4">
      <c r="A8831">
        <v>-6.037677764874999</v>
      </c>
      <c r="B8831">
        <v>-0.04853200376156962</v>
      </c>
      <c r="C8831">
        <v>0.5038056292849754</v>
      </c>
      <c r="D8831">
        <v>0.1880145070232941</v>
      </c>
    </row>
    <row r="8832" spans="1:4">
      <c r="A8832">
        <v>-6.037433624249999</v>
      </c>
      <c r="B8832">
        <v>-0.06548754221181509</v>
      </c>
      <c r="C8832">
        <v>0.4891292372661569</v>
      </c>
      <c r="D8832">
        <v>0.1713206598540759</v>
      </c>
    </row>
    <row r="8833" spans="1:4">
      <c r="A8833">
        <v>-6.037189483624999</v>
      </c>
      <c r="B8833">
        <v>-0.08242439622493086</v>
      </c>
      <c r="C8833">
        <v>0.4743086478620944</v>
      </c>
      <c r="D8833">
        <v>0.1545758854162524</v>
      </c>
    </row>
    <row r="8834" spans="1:4">
      <c r="A8834">
        <v>-6.036945342999999</v>
      </c>
      <c r="B8834">
        <v>-0.0993375834209887</v>
      </c>
      <c r="C8834">
        <v>0.4593482073173477</v>
      </c>
      <c r="D8834">
        <v>0.1377851038814268</v>
      </c>
    </row>
    <row r="8835" spans="1:4">
      <c r="A8835">
        <v>-6.036701202374999</v>
      </c>
      <c r="B8835">
        <v>-0.1162221282510745</v>
      </c>
      <c r="C8835">
        <v>0.4442523011831516</v>
      </c>
      <c r="D8835">
        <v>0.1209532476802216</v>
      </c>
    </row>
    <row r="8836" spans="1:4">
      <c r="A8836">
        <v>-6.036457061749999</v>
      </c>
      <c r="B8836">
        <v>-0.1330730629218481</v>
      </c>
      <c r="C8836">
        <v>0.4290253580237671</v>
      </c>
      <c r="D8836">
        <v>0.1040852631005775</v>
      </c>
    </row>
    <row r="8837" spans="1:4">
      <c r="A8837">
        <v>-6.036212921124999</v>
      </c>
      <c r="B8837">
        <v>-0.1498854291644093</v>
      </c>
      <c r="C8837">
        <v>0.4136718413009209</v>
      </c>
      <c r="D8837">
        <v>0.08718610689211366</v>
      </c>
    </row>
    <row r="8838" spans="1:4">
      <c r="A8838">
        <v>-6.035968780499999</v>
      </c>
      <c r="B8838">
        <v>-0.1666542795467167</v>
      </c>
      <c r="C8838">
        <v>0.3981962554840511</v>
      </c>
      <c r="D8838">
        <v>0.07026074523024868</v>
      </c>
    </row>
    <row r="8839" spans="1:4">
      <c r="A8839">
        <v>-6.035724639874999</v>
      </c>
      <c r="B8839">
        <v>-0.1833746791610364</v>
      </c>
      <c r="C8839">
        <v>0.3826031399616954</v>
      </c>
      <c r="D8839">
        <v>0.0533141531524581</v>
      </c>
    </row>
    <row r="8840" spans="1:4">
      <c r="A8840">
        <v>-6.035480499249999</v>
      </c>
      <c r="B8840">
        <v>-0.2000417065004999</v>
      </c>
      <c r="C8840">
        <v>0.3668970686913027</v>
      </c>
      <c r="D8840">
        <v>0.03635131173093224</v>
      </c>
    </row>
    <row r="8841" spans="1:4">
      <c r="A8841">
        <v>-6.035236358624999</v>
      </c>
      <c r="B8841">
        <v>-0.2166504562147025</v>
      </c>
      <c r="C8841">
        <v>0.3510826518321585</v>
      </c>
      <c r="D8841">
        <v>0.01937720764125244</v>
      </c>
    </row>
    <row r="8842" spans="1:4">
      <c r="A8842">
        <v>-6.034992217999999</v>
      </c>
      <c r="B8842">
        <v>-0.2331960377575</v>
      </c>
      <c r="C8842">
        <v>0.3351645276818945</v>
      </c>
      <c r="D8842">
        <v>0.002396831055222713</v>
      </c>
    </row>
    <row r="8843" spans="1:4">
      <c r="A8843">
        <v>-6.034748077374999</v>
      </c>
      <c r="B8843">
        <v>-0.2496735807410651</v>
      </c>
      <c r="C8843">
        <v>0.3191473687141771</v>
      </c>
      <c r="D8843">
        <v>-0.01458482523125783</v>
      </c>
    </row>
    <row r="8844" spans="1:4">
      <c r="A8844">
        <v>-6.034503936749999</v>
      </c>
      <c r="B8844">
        <v>-0.2660782337268861</v>
      </c>
      <c r="C8844">
        <v>0.3030358759941311</v>
      </c>
      <c r="D8844">
        <v>-0.03156276781305977</v>
      </c>
    </row>
    <row r="8845" spans="1:4">
      <c r="A8845">
        <v>-6.034259796124999</v>
      </c>
      <c r="B8845">
        <v>-0.2824051654012357</v>
      </c>
      <c r="C8845">
        <v>0.2868347779402521</v>
      </c>
      <c r="D8845">
        <v>-0.04853200376156962</v>
      </c>
    </row>
    <row r="8846" spans="1:4">
      <c r="A8846">
        <v>-6.034015655499999</v>
      </c>
      <c r="B8846">
        <v>-0.298649567018781</v>
      </c>
      <c r="C8846">
        <v>0.2705488303176838</v>
      </c>
      <c r="D8846">
        <v>-0.06548754221181509</v>
      </c>
    </row>
    <row r="8847" spans="1:4">
      <c r="A8847">
        <v>-6.033771514874999</v>
      </c>
      <c r="B8847">
        <v>-0.3148066559843725</v>
      </c>
      <c r="C8847">
        <v>0.2541828148902443</v>
      </c>
      <c r="D8847">
        <v>-0.08242439622493086</v>
      </c>
    </row>
    <row r="8848" spans="1:4">
      <c r="A8848">
        <v>-6.033527374249999</v>
      </c>
      <c r="B8848">
        <v>-0.3308716721829403</v>
      </c>
      <c r="C8848">
        <v>0.2377415369959694</v>
      </c>
      <c r="D8848">
        <v>-0.0993375834209887</v>
      </c>
    </row>
    <row r="8849" spans="1:4">
      <c r="A8849">
        <v>-6.033283233624999</v>
      </c>
      <c r="B8849">
        <v>-0.3468398827022944</v>
      </c>
      <c r="C8849">
        <v>0.2212298234204551</v>
      </c>
      <c r="D8849">
        <v>-0.1162221282510745</v>
      </c>
    </row>
    <row r="8850" spans="1:4">
      <c r="A8850">
        <v>-6.033039092999999</v>
      </c>
      <c r="B8850">
        <v>-0.36270658343872</v>
      </c>
      <c r="C8850">
        <v>0.2046525238602522</v>
      </c>
      <c r="D8850">
        <v>-0.1330730629218481</v>
      </c>
    </row>
    <row r="8851" spans="1:4">
      <c r="A8851">
        <v>-6.032794952374999</v>
      </c>
      <c r="B8851">
        <v>-0.3784670990186452</v>
      </c>
      <c r="C8851">
        <v>0.1880145070232941</v>
      </c>
      <c r="D8851">
        <v>-0.1498854291644093</v>
      </c>
    </row>
    <row r="8852" spans="1:4">
      <c r="A8852">
        <v>-6.032550811749999</v>
      </c>
      <c r="B8852">
        <v>-0.3941167859579886</v>
      </c>
      <c r="C8852">
        <v>0.1713206598540759</v>
      </c>
      <c r="D8852">
        <v>-0.1666542795467167</v>
      </c>
    </row>
    <row r="8853" spans="1:4">
      <c r="A8853">
        <v>-6.032306671124999</v>
      </c>
      <c r="B8853">
        <v>-0.4096510319879323</v>
      </c>
      <c r="C8853">
        <v>0.1545758854162524</v>
      </c>
      <c r="D8853">
        <v>-0.1833746791610364</v>
      </c>
    </row>
    <row r="8854" spans="1:4">
      <c r="A8854">
        <v>-6.032062530499999</v>
      </c>
      <c r="B8854">
        <v>-0.4250652573533511</v>
      </c>
      <c r="C8854">
        <v>0.1377851038814268</v>
      </c>
      <c r="D8854">
        <v>-0.2000417065004999</v>
      </c>
    </row>
    <row r="8855" spans="1:4">
      <c r="A8855">
        <v>-6.031818389874999</v>
      </c>
      <c r="B8855">
        <v>-0.440354921272879</v>
      </c>
      <c r="C8855">
        <v>0.1209532476802216</v>
      </c>
      <c r="D8855">
        <v>-0.2166504562147025</v>
      </c>
    </row>
    <row r="8856" spans="1:4">
      <c r="A8856">
        <v>-6.031574249249999</v>
      </c>
      <c r="B8856">
        <v>-0.4555155131723283</v>
      </c>
      <c r="C8856">
        <v>0.1040852631005775</v>
      </c>
      <c r="D8856">
        <v>-0.2331960377575</v>
      </c>
    </row>
    <row r="8857" spans="1:4">
      <c r="A8857">
        <v>-6.031330108624999</v>
      </c>
      <c r="B8857">
        <v>-0.4705425644509513</v>
      </c>
      <c r="C8857">
        <v>0.08718610689211366</v>
      </c>
      <c r="D8857">
        <v>-0.2496735807410651</v>
      </c>
    </row>
    <row r="8858" spans="1:4">
      <c r="A8858">
        <v>-6.031085967999999</v>
      </c>
      <c r="B8858">
        <v>-0.4854316455978461</v>
      </c>
      <c r="C8858">
        <v>0.07026074523024868</v>
      </c>
      <c r="D8858">
        <v>-0.2660782337268861</v>
      </c>
    </row>
    <row r="8859" spans="1:4">
      <c r="A8859">
        <v>-6.030841827374999</v>
      </c>
      <c r="B8859">
        <v>-0.500178363066895</v>
      </c>
      <c r="C8859">
        <v>0.0533141531524581</v>
      </c>
      <c r="D8859">
        <v>-0.2824051654012357</v>
      </c>
    </row>
    <row r="8860" spans="1:4">
      <c r="A8860">
        <v>-6.030597686749999</v>
      </c>
      <c r="B8860">
        <v>-0.5147783715463808</v>
      </c>
      <c r="C8860">
        <v>0.03635131173093224</v>
      </c>
      <c r="D8860">
        <v>-0.298649567018781</v>
      </c>
    </row>
    <row r="8861" spans="1:4">
      <c r="A8861">
        <v>-6.030353546124999</v>
      </c>
      <c r="B8861">
        <v>-0.5292273609138772</v>
      </c>
      <c r="C8861">
        <v>0.01937720764125244</v>
      </c>
      <c r="D8861">
        <v>-0.3148066559843725</v>
      </c>
    </row>
    <row r="8862" spans="1:4">
      <c r="A8862">
        <v>-6.030109405499999</v>
      </c>
      <c r="B8862">
        <v>-0.5435210691589216</v>
      </c>
      <c r="C8862">
        <v>0.002396831055222713</v>
      </c>
      <c r="D8862">
        <v>-0.3308716721829403</v>
      </c>
    </row>
    <row r="8863" spans="1:4">
      <c r="A8863">
        <v>-6.029865264874999</v>
      </c>
      <c r="B8863">
        <v>-0.5576552806041464</v>
      </c>
      <c r="C8863">
        <v>-0.01458482523125783</v>
      </c>
      <c r="D8863">
        <v>-0.3468398827022944</v>
      </c>
    </row>
    <row r="8864" spans="1:4">
      <c r="A8864">
        <v>-6.029621124249999</v>
      </c>
      <c r="B8864">
        <v>-0.5716258246556354</v>
      </c>
      <c r="C8864">
        <v>-0.03156276781305977</v>
      </c>
      <c r="D8864">
        <v>-0.36270658343872</v>
      </c>
    </row>
    <row r="8865" spans="1:4">
      <c r="A8865">
        <v>-6.029376983624999</v>
      </c>
      <c r="B8865">
        <v>-0.5854285778700676</v>
      </c>
      <c r="C8865">
        <v>-0.04853200376156962</v>
      </c>
      <c r="D8865">
        <v>-0.3784670990186452</v>
      </c>
    </row>
    <row r="8866" spans="1:4">
      <c r="A8866">
        <v>-6.029132842999999</v>
      </c>
      <c r="B8866">
        <v>-0.5990594667550611</v>
      </c>
      <c r="C8866">
        <v>-0.06548754221181509</v>
      </c>
      <c r="D8866">
        <v>-0.3941167859579886</v>
      </c>
    </row>
    <row r="8867" spans="1:4">
      <c r="A8867">
        <v>-6.028888702374999</v>
      </c>
      <c r="B8867">
        <v>-0.6125144683143752</v>
      </c>
      <c r="C8867">
        <v>-0.08242439622493086</v>
      </c>
      <c r="D8867">
        <v>-0.4096510319879323</v>
      </c>
    </row>
    <row r="8868" spans="1:4">
      <c r="A8868">
        <v>-6.028644561749999</v>
      </c>
      <c r="B8868">
        <v>-0.6257896089473881</v>
      </c>
      <c r="C8868">
        <v>-0.0993375834209887</v>
      </c>
      <c r="D8868">
        <v>-0.4250652573533511</v>
      </c>
    </row>
    <row r="8869" spans="1:4">
      <c r="A8869">
        <v>-6.028400421124999</v>
      </c>
      <c r="B8869">
        <v>-0.6388809707472798</v>
      </c>
      <c r="C8869">
        <v>-0.1162221282510745</v>
      </c>
      <c r="D8869">
        <v>-0.440354921272879</v>
      </c>
    </row>
    <row r="8870" spans="1:4">
      <c r="A8870">
        <v>-6.028156280499999</v>
      </c>
      <c r="B8870">
        <v>-0.651784685324557</v>
      </c>
      <c r="C8870">
        <v>-0.1330730629218481</v>
      </c>
      <c r="D8870">
        <v>-0.4555155131723283</v>
      </c>
    </row>
    <row r="8871" spans="1:4">
      <c r="A8871">
        <v>-6.027912139874999</v>
      </c>
      <c r="B8871">
        <v>-0.6644969461585791</v>
      </c>
      <c r="C8871">
        <v>-0.1498854291644093</v>
      </c>
      <c r="D8871">
        <v>-0.4705425644509513</v>
      </c>
    </row>
    <row r="8872" spans="1:4">
      <c r="A8872">
        <v>-6.027667999249999</v>
      </c>
      <c r="B8872">
        <v>-0.6770139945517863</v>
      </c>
      <c r="C8872">
        <v>-0.1666542795467167</v>
      </c>
      <c r="D8872">
        <v>-0.4854316455978461</v>
      </c>
    </row>
    <row r="8873" spans="1:4">
      <c r="A8873">
        <v>-6.027423858624999</v>
      </c>
      <c r="B8873">
        <v>-0.6893321355052904</v>
      </c>
      <c r="C8873">
        <v>-0.1833746791610364</v>
      </c>
      <c r="D8873">
        <v>-0.500178363066895</v>
      </c>
    </row>
    <row r="8874" spans="1:4">
      <c r="A8874">
        <v>-6.027179717999999</v>
      </c>
      <c r="B8874">
        <v>-0.7014477256533186</v>
      </c>
      <c r="C8874">
        <v>-0.2000417065004999</v>
      </c>
      <c r="D8874">
        <v>-0.5147783715463808</v>
      </c>
    </row>
    <row r="8875" spans="1:4">
      <c r="A8875">
        <v>-6.026935577374999</v>
      </c>
      <c r="B8875">
        <v>-0.7133571877740332</v>
      </c>
      <c r="C8875">
        <v>-0.2166504562147025</v>
      </c>
      <c r="D8875">
        <v>-0.5292273609138772</v>
      </c>
    </row>
    <row r="8876" spans="1:4">
      <c r="A8876">
        <v>-6.026691436749999</v>
      </c>
      <c r="B8876">
        <v>-0.7250570003827621</v>
      </c>
      <c r="C8876">
        <v>-0.2331960377575</v>
      </c>
      <c r="D8876">
        <v>-0.5435210691589216</v>
      </c>
    </row>
    <row r="8877" spans="1:4">
      <c r="A8877">
        <v>-6.026447296124999</v>
      </c>
      <c r="B8877">
        <v>-0.7365437078674183</v>
      </c>
      <c r="C8877">
        <v>-0.2496735807410651</v>
      </c>
      <c r="D8877">
        <v>-0.5576552806041464</v>
      </c>
    </row>
    <row r="8878" spans="1:4">
      <c r="A8878">
        <v>-6.026203155499999</v>
      </c>
      <c r="B8878">
        <v>-0.747813910970654</v>
      </c>
      <c r="C8878">
        <v>-0.2660782337268861</v>
      </c>
      <c r="D8878">
        <v>-0.5716258246556354</v>
      </c>
    </row>
    <row r="8879" spans="1:4">
      <c r="A8879">
        <v>-6.025959014874999</v>
      </c>
      <c r="B8879">
        <v>-0.758864279378065</v>
      </c>
      <c r="C8879">
        <v>-0.2824051654012357</v>
      </c>
      <c r="D8879">
        <v>-0.5854285778700676</v>
      </c>
    </row>
    <row r="8880" spans="1:4">
      <c r="A8880">
        <v>-6.025714874249999</v>
      </c>
      <c r="B8880">
        <v>-0.7696915426110937</v>
      </c>
      <c r="C8880">
        <v>-0.298649567018781</v>
      </c>
      <c r="D8880">
        <v>-0.5990594667550611</v>
      </c>
    </row>
    <row r="8881" spans="1:4">
      <c r="A8881">
        <v>-6.025470733624999</v>
      </c>
      <c r="B8881">
        <v>-0.7802925001774946</v>
      </c>
      <c r="C8881">
        <v>-0.3148066559843725</v>
      </c>
      <c r="D8881">
        <v>-0.6125144683143752</v>
      </c>
    </row>
    <row r="8882" spans="1:4">
      <c r="A8882">
        <v>-6.025226592999999</v>
      </c>
      <c r="B8882">
        <v>-0.7906640133511215</v>
      </c>
      <c r="C8882">
        <v>-0.3308716721829403</v>
      </c>
      <c r="D8882">
        <v>-0.6257896089473881</v>
      </c>
    </row>
    <row r="8883" spans="1:4">
      <c r="A8883">
        <v>-6.024982452374999</v>
      </c>
      <c r="B8883">
        <v>-0.80080301300497</v>
      </c>
      <c r="C8883">
        <v>-0.3468398827022944</v>
      </c>
      <c r="D8883">
        <v>-0.6388809707472798</v>
      </c>
    </row>
    <row r="8884" spans="1:4">
      <c r="A8884">
        <v>-6.024738311749999</v>
      </c>
      <c r="B8884">
        <v>-0.810706502146462</v>
      </c>
      <c r="C8884">
        <v>-0.36270658343872</v>
      </c>
      <c r="D8884">
        <v>-0.651784685324557</v>
      </c>
    </row>
    <row r="8885" spans="1:4">
      <c r="A8885">
        <v>-6.024494171124999</v>
      </c>
      <c r="B8885">
        <v>-0.8203715450405787</v>
      </c>
      <c r="C8885">
        <v>-0.3784670990186452</v>
      </c>
      <c r="D8885">
        <v>-0.6644969461585791</v>
      </c>
    </row>
    <row r="8886" spans="1:4">
      <c r="A8886">
        <v>-6.024250030499999</v>
      </c>
      <c r="B8886">
        <v>-0.829795280365124</v>
      </c>
      <c r="C8886">
        <v>-0.3941167859579886</v>
      </c>
      <c r="D8886">
        <v>-0.6770139945517863</v>
      </c>
    </row>
    <row r="8887" spans="1:4">
      <c r="A8887">
        <v>-6.024005889874999</v>
      </c>
      <c r="B8887">
        <v>-0.8389749174244064</v>
      </c>
      <c r="C8887">
        <v>-0.4096510319879323</v>
      </c>
      <c r="D8887">
        <v>-0.6893321355052904</v>
      </c>
    </row>
    <row r="8888" spans="1:4">
      <c r="A8888">
        <v>-6.023761749249999</v>
      </c>
      <c r="B8888">
        <v>-0.8479077400567367</v>
      </c>
      <c r="C8888">
        <v>-0.4250652573533511</v>
      </c>
      <c r="D8888">
        <v>-0.7014477256533186</v>
      </c>
    </row>
    <row r="8889" spans="1:4">
      <c r="A8889">
        <v>-6.023517608624999</v>
      </c>
      <c r="B8889">
        <v>-0.8565910934727997</v>
      </c>
      <c r="C8889">
        <v>-0.440354921272879</v>
      </c>
      <c r="D8889">
        <v>-0.7133571877740332</v>
      </c>
    </row>
    <row r="8890" spans="1:4">
      <c r="A8890">
        <v>-6.023273467999999</v>
      </c>
      <c r="B8890">
        <v>-0.8650224109557079</v>
      </c>
      <c r="C8890">
        <v>-0.4555155131723283</v>
      </c>
      <c r="D8890">
        <v>-0.7250570003827621</v>
      </c>
    </row>
    <row r="8891" spans="1:4">
      <c r="A8891">
        <v>-6.023029327374999</v>
      </c>
      <c r="B8891">
        <v>-0.8731991913247744</v>
      </c>
      <c r="C8891">
        <v>-0.4705425644509513</v>
      </c>
      <c r="D8891">
        <v>-0.7365437078674183</v>
      </c>
    </row>
    <row r="8892" spans="1:4">
      <c r="A8892">
        <v>-6.022785186749999</v>
      </c>
      <c r="B8892">
        <v>-0.8811190074600694</v>
      </c>
      <c r="C8892">
        <v>-0.4854316455978461</v>
      </c>
      <c r="D8892">
        <v>-0.747813910970654</v>
      </c>
    </row>
    <row r="8893" spans="1:4">
      <c r="A8893">
        <v>-6.022541046124999</v>
      </c>
      <c r="B8893">
        <v>-0.8887795101589816</v>
      </c>
      <c r="C8893">
        <v>-0.500178363066895</v>
      </c>
      <c r="D8893">
        <v>-0.758864279378065</v>
      </c>
    </row>
    <row r="8894" spans="1:4">
      <c r="A8894">
        <v>-6.022296905499999</v>
      </c>
      <c r="B8894">
        <v>-0.8961784266980242</v>
      </c>
      <c r="C8894">
        <v>-0.5147783715463808</v>
      </c>
      <c r="D8894">
        <v>-0.7696915426110937</v>
      </c>
    </row>
    <row r="8895" spans="1:4">
      <c r="A8895">
        <v>-6.022052764874999</v>
      </c>
      <c r="B8895">
        <v>-0.9033135642028023</v>
      </c>
      <c r="C8895">
        <v>-0.5292273609138772</v>
      </c>
      <c r="D8895">
        <v>-0.7802925001774946</v>
      </c>
    </row>
    <row r="8896" spans="1:4">
      <c r="A8896">
        <v>-6.021808624249999</v>
      </c>
      <c r="B8896">
        <v>-0.9101827994618141</v>
      </c>
      <c r="C8896">
        <v>-0.5435210691589216</v>
      </c>
      <c r="D8896">
        <v>-0.7906640133511215</v>
      </c>
    </row>
    <row r="8897" spans="1:4">
      <c r="A8897">
        <v>-6.021564483624999</v>
      </c>
      <c r="B8897">
        <v>-0.9167840905737789</v>
      </c>
      <c r="C8897">
        <v>-0.5576552806041464</v>
      </c>
      <c r="D8897">
        <v>-0.80080301300497</v>
      </c>
    </row>
    <row r="8898" spans="1:4">
      <c r="A8898">
        <v>-6.021320342999999</v>
      </c>
      <c r="B8898">
        <v>-0.9231154794729782</v>
      </c>
      <c r="C8898">
        <v>-0.5716258246556354</v>
      </c>
      <c r="D8898">
        <v>-0.810706502146462</v>
      </c>
    </row>
    <row r="8899" spans="1:4">
      <c r="A8899">
        <v>-6.021076202374999</v>
      </c>
      <c r="B8899">
        <v>-0.9291750787261727</v>
      </c>
      <c r="C8899">
        <v>-0.5854285778700676</v>
      </c>
      <c r="D8899">
        <v>-0.8203715450405787</v>
      </c>
    </row>
    <row r="8900" spans="1:4">
      <c r="A8900">
        <v>-6.020832061749999</v>
      </c>
      <c r="B8900">
        <v>-0.9349610912973317</v>
      </c>
      <c r="C8900">
        <v>-0.5990594667550611</v>
      </c>
      <c r="D8900">
        <v>-0.829795280365124</v>
      </c>
    </row>
    <row r="8901" spans="1:4">
      <c r="A8901">
        <v>-6.020587921124999</v>
      </c>
      <c r="B8901">
        <v>-0.9404717902464925</v>
      </c>
      <c r="C8901">
        <v>-0.6125144683143752</v>
      </c>
      <c r="D8901">
        <v>-0.8389749174244064</v>
      </c>
    </row>
    <row r="8902" spans="1:4">
      <c r="A8902">
        <v>-6.020343780499999</v>
      </c>
      <c r="B8902">
        <v>-0.9457055371864206</v>
      </c>
      <c r="C8902">
        <v>-0.6257896089473881</v>
      </c>
      <c r="D8902">
        <v>-0.8479077400567367</v>
      </c>
    </row>
    <row r="8903" spans="1:4">
      <c r="A8903">
        <v>-6.020099639874999</v>
      </c>
      <c r="B8903">
        <v>-0.9506607688324288</v>
      </c>
      <c r="C8903">
        <v>-0.6388809707472798</v>
      </c>
      <c r="D8903">
        <v>-0.8565910934727997</v>
      </c>
    </row>
    <row r="8904" spans="1:4">
      <c r="A8904">
        <v>-6.019855499249999</v>
      </c>
      <c r="B8904">
        <v>-0.9553360110340852</v>
      </c>
      <c r="C8904">
        <v>-0.651784685324557</v>
      </c>
      <c r="D8904">
        <v>-0.8650224109557079</v>
      </c>
    </row>
    <row r="8905" spans="1:4">
      <c r="A8905">
        <v>-6.019611358624999</v>
      </c>
      <c r="B8905">
        <v>-0.9597298647133452</v>
      </c>
      <c r="C8905">
        <v>-0.6644969461585791</v>
      </c>
      <c r="D8905">
        <v>-0.8731991913247744</v>
      </c>
    </row>
    <row r="8906" spans="1:4">
      <c r="A8906">
        <v>-6.019367217999999</v>
      </c>
      <c r="B8906">
        <v>-0.9638410218937942</v>
      </c>
      <c r="C8906">
        <v>-0.6770139945517863</v>
      </c>
      <c r="D8906">
        <v>-0.8811190074600694</v>
      </c>
    </row>
    <row r="8907" spans="1:4">
      <c r="A8907">
        <v>-6.019123077374999</v>
      </c>
      <c r="B8907">
        <v>-0.967668246525323</v>
      </c>
      <c r="C8907">
        <v>-0.6893321355052904</v>
      </c>
      <c r="D8907">
        <v>-0.8887795101589816</v>
      </c>
    </row>
    <row r="8908" spans="1:4">
      <c r="A8908">
        <v>-6.018878936749999</v>
      </c>
      <c r="B8908">
        <v>-0.9712103968487982</v>
      </c>
      <c r="C8908">
        <v>-0.7014477256533186</v>
      </c>
      <c r="D8908">
        <v>-0.8961784266980242</v>
      </c>
    </row>
    <row r="8909" spans="1:4">
      <c r="A8909">
        <v>-6.018634796124999</v>
      </c>
      <c r="B8909">
        <v>-0.9744664101738089</v>
      </c>
      <c r="C8909">
        <v>-0.7133571877740332</v>
      </c>
      <c r="D8909">
        <v>-0.9033135642028023</v>
      </c>
    </row>
    <row r="8910" spans="1:4">
      <c r="A8910">
        <v>-6.018390655499999</v>
      </c>
      <c r="B8910">
        <v>-0.9774353094639661</v>
      </c>
      <c r="C8910">
        <v>-0.7250570003827621</v>
      </c>
      <c r="D8910">
        <v>-0.9101827994618141</v>
      </c>
    </row>
    <row r="8911" spans="1:4">
      <c r="A8911">
        <v>-6.018146514874999</v>
      </c>
      <c r="B8911">
        <v>-0.9801161991233073</v>
      </c>
      <c r="C8911">
        <v>-0.7365437078674183</v>
      </c>
      <c r="D8911">
        <v>-0.9167840905737789</v>
      </c>
    </row>
    <row r="8912" spans="1:4">
      <c r="A8912">
        <v>-6.017902374249999</v>
      </c>
      <c r="B8912">
        <v>-0.9825082687196871</v>
      </c>
      <c r="C8912">
        <v>-0.747813910970654</v>
      </c>
      <c r="D8912">
        <v>-0.9231154794729782</v>
      </c>
    </row>
    <row r="8913" spans="1:4">
      <c r="A8913">
        <v>-6.017658233624999</v>
      </c>
      <c r="B8913">
        <v>-0.9846108017734717</v>
      </c>
      <c r="C8913">
        <v>-0.758864279378065</v>
      </c>
      <c r="D8913">
        <v>-0.9291750787261727</v>
      </c>
    </row>
    <row r="8914" spans="1:4">
      <c r="A8914">
        <v>-6.017414092999999</v>
      </c>
      <c r="B8914">
        <v>-0.9864231520650397</v>
      </c>
      <c r="C8914">
        <v>-0.7696915426110937</v>
      </c>
      <c r="D8914">
        <v>-0.9349610912973317</v>
      </c>
    </row>
    <row r="8915" spans="1:4">
      <c r="A8915">
        <v>-6.017169952374999</v>
      </c>
      <c r="B8915">
        <v>-0.9879447747043767</v>
      </c>
      <c r="C8915">
        <v>-0.7802925001774946</v>
      </c>
      <c r="D8915">
        <v>-0.9404717902464925</v>
      </c>
    </row>
    <row r="8916" spans="1:4">
      <c r="A8916">
        <v>-6.016925811749999</v>
      </c>
      <c r="B8916">
        <v>-0.9891751970061625</v>
      </c>
      <c r="C8916">
        <v>-0.7906640133511215</v>
      </c>
      <c r="D8916">
        <v>-0.9457055371864206</v>
      </c>
    </row>
    <row r="8917" spans="1:4">
      <c r="A8917">
        <v>-6.016681671124999</v>
      </c>
      <c r="B8917">
        <v>-0.9901140395198623</v>
      </c>
      <c r="C8917">
        <v>-0.80080301300497</v>
      </c>
      <c r="D8917">
        <v>-0.9506607688324288</v>
      </c>
    </row>
    <row r="8918" spans="1:4">
      <c r="A8918">
        <v>-6.016437530499999</v>
      </c>
      <c r="B8918">
        <v>-0.9907610079001888</v>
      </c>
      <c r="C8918">
        <v>-0.810706502146462</v>
      </c>
      <c r="D8918">
        <v>-0.9553360110340852</v>
      </c>
    </row>
    <row r="8919" spans="1:4">
      <c r="A8919">
        <v>-6.016193389874999</v>
      </c>
      <c r="B8919">
        <v>-0.9911158909964032</v>
      </c>
      <c r="C8919">
        <v>-0.8203715450405787</v>
      </c>
      <c r="D8919">
        <v>-0.9597298647133452</v>
      </c>
    </row>
    <row r="8920" spans="1:4">
      <c r="A8920">
        <v>-6.015949249249999</v>
      </c>
      <c r="B8920">
        <v>-0.9911785679912801</v>
      </c>
      <c r="C8920">
        <v>-0.829795280365124</v>
      </c>
      <c r="D8920">
        <v>-0.9638410218937942</v>
      </c>
    </row>
    <row r="8921" spans="1:4">
      <c r="A8921">
        <v>-6.015705108624999</v>
      </c>
      <c r="B8921">
        <v>-0.9909490010925366</v>
      </c>
      <c r="C8921">
        <v>-0.8389749174244064</v>
      </c>
      <c r="D8921">
        <v>-0.967668246525323</v>
      </c>
    </row>
    <row r="8922" spans="1:4">
      <c r="A8922">
        <v>-6.015460967999999</v>
      </c>
      <c r="B8922">
        <v>-0.9904272372902396</v>
      </c>
      <c r="C8922">
        <v>-0.8479077400567367</v>
      </c>
      <c r="D8922">
        <v>-0.9712103968487982</v>
      </c>
    </row>
    <row r="8923" spans="1:4">
      <c r="A8923">
        <v>-6.015216827374999</v>
      </c>
      <c r="B8923">
        <v>-0.9896134148351355</v>
      </c>
      <c r="C8923">
        <v>-0.8565910934727997</v>
      </c>
      <c r="D8923">
        <v>-0.9744664101738089</v>
      </c>
    </row>
    <row r="8924" spans="1:4">
      <c r="A8924">
        <v>-6.014972686749999</v>
      </c>
      <c r="B8924">
        <v>-0.9885077531678486</v>
      </c>
      <c r="C8924">
        <v>-0.8650224109557079</v>
      </c>
      <c r="D8924">
        <v>-0.9774353094639661</v>
      </c>
    </row>
    <row r="8925" spans="1:4">
      <c r="A8925">
        <v>-6.014728546124999</v>
      </c>
      <c r="B8925">
        <v>-0.9871105585172165</v>
      </c>
      <c r="C8925">
        <v>-0.8731991913247744</v>
      </c>
      <c r="D8925">
        <v>-0.9801161991233073</v>
      </c>
    </row>
    <row r="8926" spans="1:4">
      <c r="A8926">
        <v>-6.014484405499999</v>
      </c>
      <c r="B8926">
        <v>-0.9854222295320675</v>
      </c>
      <c r="C8926">
        <v>-0.8811190074600694</v>
      </c>
      <c r="D8926">
        <v>-0.9825082687196871</v>
      </c>
    </row>
    <row r="8927" spans="1:4">
      <c r="A8927">
        <v>-6.014240264874999</v>
      </c>
      <c r="B8927">
        <v>-0.9834432396915855</v>
      </c>
      <c r="C8927">
        <v>-0.8887795101589816</v>
      </c>
      <c r="D8927">
        <v>-0.9846108017734717</v>
      </c>
    </row>
    <row r="8928" spans="1:4">
      <c r="A8928">
        <v>-6.013996124249999</v>
      </c>
      <c r="B8928">
        <v>-0.9811741595684436</v>
      </c>
      <c r="C8928">
        <v>-0.8961784266980242</v>
      </c>
      <c r="D8928">
        <v>-0.9864231520650397</v>
      </c>
    </row>
    <row r="8929" spans="1:4">
      <c r="A8929">
        <v>-6.013751983624999</v>
      </c>
      <c r="B8929">
        <v>-0.9786156358134848</v>
      </c>
      <c r="C8929">
        <v>-0.9033135642028023</v>
      </c>
      <c r="D8929">
        <v>-0.9879447747043767</v>
      </c>
    </row>
    <row r="8930" spans="1:4">
      <c r="A8930">
        <v>-6.013507842999999</v>
      </c>
      <c r="B8930">
        <v>-0.9757684056969664</v>
      </c>
      <c r="C8930">
        <v>-0.9101827994618141</v>
      </c>
      <c r="D8930">
        <v>-0.9891751970061625</v>
      </c>
    </row>
    <row r="8931" spans="1:4">
      <c r="A8931">
        <v>-6.013263702374999</v>
      </c>
      <c r="B8931">
        <v>-0.9726332915066447</v>
      </c>
      <c r="C8931">
        <v>-0.9167840905737789</v>
      </c>
      <c r="D8931">
        <v>-0.9901140395198623</v>
      </c>
    </row>
    <row r="8932" spans="1:4">
      <c r="A8932">
        <v>-6.013019561749999</v>
      </c>
      <c r="B8932">
        <v>-0.9692112004266844</v>
      </c>
      <c r="C8932">
        <v>-0.9231154794729782</v>
      </c>
      <c r="D8932">
        <v>-0.9907610079001888</v>
      </c>
    </row>
    <row r="8933" spans="1:4">
      <c r="A8933">
        <v>-6.012775421124999</v>
      </c>
      <c r="B8933">
        <v>-0.9655031224029997</v>
      </c>
      <c r="C8933">
        <v>-0.9291750787261727</v>
      </c>
      <c r="D8933">
        <v>-0.9911158909964032</v>
      </c>
    </row>
    <row r="8934" spans="1:4">
      <c r="A8934">
        <v>-6.012531280499999</v>
      </c>
      <c r="B8934">
        <v>-0.9615101325717093</v>
      </c>
      <c r="C8934">
        <v>-0.9349610912973317</v>
      </c>
      <c r="D8934">
        <v>-0.9911785679912801</v>
      </c>
    </row>
    <row r="8935" spans="1:4">
      <c r="A8935">
        <v>-6.012287139874999</v>
      </c>
      <c r="B8935">
        <v>-0.9572333881238506</v>
      </c>
      <c r="C8935">
        <v>-0.9404717902464925</v>
      </c>
      <c r="D8935">
        <v>-0.9909490010925366</v>
      </c>
    </row>
    <row r="8936" spans="1:4">
      <c r="A8936">
        <v>-6.012042999249999</v>
      </c>
      <c r="B8936">
        <v>-0.9526741379922644</v>
      </c>
      <c r="C8936">
        <v>-0.9457055371864206</v>
      </c>
      <c r="D8936">
        <v>-0.9904272372902396</v>
      </c>
    </row>
    <row r="8937" spans="1:4">
      <c r="A8937">
        <v>-6.011798858624999</v>
      </c>
      <c r="B8937">
        <v>-0.9478337081127769</v>
      </c>
      <c r="C8937">
        <v>-0.9506607688324288</v>
      </c>
      <c r="D8937">
        <v>-0.9896134148351355</v>
      </c>
    </row>
    <row r="8938" spans="1:4">
      <c r="A8938">
        <v>-6.011554717999999</v>
      </c>
      <c r="B8938">
        <v>-0.9427135050969566</v>
      </c>
      <c r="C8938">
        <v>-0.9553360110340852</v>
      </c>
      <c r="D8938">
        <v>-0.9885077531678486</v>
      </c>
    </row>
    <row r="8939" spans="1:4">
      <c r="A8939">
        <v>-6.011310577374999</v>
      </c>
      <c r="B8939">
        <v>-0.9373150235286395</v>
      </c>
      <c r="C8939">
        <v>-0.9597298647133452</v>
      </c>
      <c r="D8939">
        <v>-0.9871105585172165</v>
      </c>
    </row>
    <row r="8940" spans="1:4">
      <c r="A8940">
        <v>-6.011066436749999</v>
      </c>
      <c r="B8940">
        <v>-0.9316398412049136</v>
      </c>
      <c r="C8940">
        <v>-0.9638410218937942</v>
      </c>
      <c r="D8940">
        <v>-0.9854222295320675</v>
      </c>
    </row>
    <row r="8941" spans="1:4">
      <c r="A8941">
        <v>-6.010822296124999</v>
      </c>
      <c r="B8941">
        <v>-0.9256896088605993</v>
      </c>
      <c r="C8941">
        <v>-0.967668246525323</v>
      </c>
      <c r="D8941">
        <v>-0.9834432396915855</v>
      </c>
    </row>
    <row r="8942" spans="1:4">
      <c r="A8942">
        <v>-6.010578155499999</v>
      </c>
      <c r="B8942">
        <v>-0.9194660711070977</v>
      </c>
      <c r="C8942">
        <v>-0.9712103968487982</v>
      </c>
      <c r="D8942">
        <v>-0.9811741595684436</v>
      </c>
    </row>
    <row r="8943" spans="1:4">
      <c r="A8943">
        <v>-6.010334014874999</v>
      </c>
      <c r="B8943">
        <v>-0.9129710403287823</v>
      </c>
      <c r="C8943">
        <v>-0.9744664101738089</v>
      </c>
      <c r="D8943">
        <v>-0.9786156358134848</v>
      </c>
    </row>
    <row r="8944" spans="1:4">
      <c r="A8944">
        <v>-6.010089874249999</v>
      </c>
      <c r="B8944">
        <v>-0.906206420704717</v>
      </c>
      <c r="C8944">
        <v>-0.9774353094639661</v>
      </c>
      <c r="D8944">
        <v>-0.9757684056969664</v>
      </c>
    </row>
    <row r="8945" spans="1:4">
      <c r="A8945">
        <v>-6.009845733624999</v>
      </c>
      <c r="B8945">
        <v>-0.899174190518348</v>
      </c>
      <c r="C8945">
        <v>-0.9801161991233073</v>
      </c>
      <c r="D8945">
        <v>-0.9726332915066447</v>
      </c>
    </row>
    <row r="8946" spans="1:4">
      <c r="A8946">
        <v>-6.009601592999999</v>
      </c>
      <c r="B8946">
        <v>-0.8918764047295428</v>
      </c>
      <c r="C8946">
        <v>-0.9825082687196871</v>
      </c>
      <c r="D8946">
        <v>-0.9692112004266844</v>
      </c>
    </row>
    <row r="8947" spans="1:4">
      <c r="A8947">
        <v>-6.009357452374999</v>
      </c>
      <c r="B8947">
        <v>-0.8843152022404607</v>
      </c>
      <c r="C8947">
        <v>-0.9846108017734717</v>
      </c>
      <c r="D8947">
        <v>-0.9655031224029997</v>
      </c>
    </row>
    <row r="8948" spans="1:4">
      <c r="A8948">
        <v>-6.009113311749999</v>
      </c>
      <c r="B8948">
        <v>-0.8764927971219494</v>
      </c>
      <c r="C8948">
        <v>-0.9864231520650397</v>
      </c>
      <c r="D8948">
        <v>-0.9615101325717093</v>
      </c>
    </row>
    <row r="8949" spans="1:4">
      <c r="A8949">
        <v>-6.008869171124999</v>
      </c>
      <c r="B8949">
        <v>-0.8684114802164208</v>
      </c>
      <c r="C8949">
        <v>-0.9879447747043767</v>
      </c>
      <c r="D8949">
        <v>-0.9572333881238506</v>
      </c>
    </row>
    <row r="8950" spans="1:4">
      <c r="A8950">
        <v>-6.008625030499999</v>
      </c>
      <c r="B8950">
        <v>-0.8600736214646265</v>
      </c>
      <c r="C8950">
        <v>-0.9891751970061625</v>
      </c>
      <c r="D8950">
        <v>-0.9526741379922644</v>
      </c>
    </row>
    <row r="8951" spans="1:4">
      <c r="A8951">
        <v>-6.008380889874999</v>
      </c>
      <c r="B8951">
        <v>-0.8514816636338911</v>
      </c>
      <c r="C8951">
        <v>-0.9901140395198623</v>
      </c>
      <c r="D8951">
        <v>-0.9478337081127769</v>
      </c>
    </row>
    <row r="8952" spans="1:4">
      <c r="A8952">
        <v>-6.008136749249999</v>
      </c>
      <c r="B8952">
        <v>-0.84263812700784</v>
      </c>
      <c r="C8952">
        <v>-0.9907610079001888</v>
      </c>
      <c r="D8952">
        <v>-0.9427135050969566</v>
      </c>
    </row>
    <row r="8953" spans="1:4">
      <c r="A8953">
        <v>-6.007892608624999</v>
      </c>
      <c r="B8953">
        <v>-0.8335456048388984</v>
      </c>
      <c r="C8953">
        <v>-0.9911158909964032</v>
      </c>
      <c r="D8953">
        <v>-0.9373150235286395</v>
      </c>
    </row>
    <row r="8954" spans="1:4">
      <c r="A8954">
        <v>-6.007648467999999</v>
      </c>
      <c r="B8954">
        <v>-0.8242067649676925</v>
      </c>
      <c r="C8954">
        <v>-0.9911785679912801</v>
      </c>
      <c r="D8954">
        <v>-0.9316398412049136</v>
      </c>
    </row>
    <row r="8955" spans="1:4">
      <c r="A8955">
        <v>-6.007404327374999</v>
      </c>
      <c r="B8955">
        <v>-0.8146243503898463</v>
      </c>
      <c r="C8955">
        <v>-0.9909490010925366</v>
      </c>
      <c r="D8955">
        <v>-0.9256896088605993</v>
      </c>
    </row>
    <row r="8956" spans="1:4">
      <c r="A8956">
        <v>-6.007160186749999</v>
      </c>
      <c r="B8956">
        <v>-0.8048011711054484</v>
      </c>
      <c r="C8956">
        <v>-0.9904272372902396</v>
      </c>
      <c r="D8956">
        <v>-0.9194660711070977</v>
      </c>
    </row>
    <row r="8957" spans="1:4">
      <c r="A8957">
        <v>-6.006916046124999</v>
      </c>
      <c r="B8957">
        <v>-0.7947401118055277</v>
      </c>
      <c r="C8957">
        <v>-0.9896134148351355</v>
      </c>
      <c r="D8957">
        <v>-0.9129710403287823</v>
      </c>
    </row>
    <row r="8958" spans="1:4">
      <c r="A8958">
        <v>-6.006671905499999</v>
      </c>
      <c r="B8958">
        <v>-0.7844441297311097</v>
      </c>
      <c r="C8958">
        <v>-0.9885077531678486</v>
      </c>
      <c r="D8958">
        <v>-0.906206420704717</v>
      </c>
    </row>
    <row r="8959" spans="1:4">
      <c r="A8959">
        <v>-6.006427764874999</v>
      </c>
      <c r="B8959">
        <v>-0.7739162444563455</v>
      </c>
      <c r="C8959">
        <v>-0.9871105585172165</v>
      </c>
      <c r="D8959">
        <v>-0.899174190518348</v>
      </c>
    </row>
    <row r="8960" spans="1:4">
      <c r="A8960">
        <v>-6.006183624249999</v>
      </c>
      <c r="B8960">
        <v>-0.7631595519122185</v>
      </c>
      <c r="C8960">
        <v>-0.9854222295320675</v>
      </c>
      <c r="D8960">
        <v>-0.8918764047295428</v>
      </c>
    </row>
    <row r="8961" spans="1:4">
      <c r="A8961">
        <v>-6.005939483624999</v>
      </c>
      <c r="B8961">
        <v>-0.7521772133562823</v>
      </c>
      <c r="C8961">
        <v>-0.9834432396915855</v>
      </c>
      <c r="D8961">
        <v>-0.8843152022404607</v>
      </c>
    </row>
    <row r="8962" spans="1:4">
      <c r="A8962">
        <v>-6.005695342999999</v>
      </c>
      <c r="B8962">
        <v>-0.7409724548612822</v>
      </c>
      <c r="C8962">
        <v>-0.9811741595684436</v>
      </c>
      <c r="D8962">
        <v>-0.8764927971219494</v>
      </c>
    </row>
    <row r="8963" spans="1:4">
      <c r="A8963">
        <v>-6.005451202374999</v>
      </c>
      <c r="B8963">
        <v>-0.7295485711733469</v>
      </c>
      <c r="C8963">
        <v>-0.9786156358134848</v>
      </c>
      <c r="D8963">
        <v>-0.8684114802164208</v>
      </c>
    </row>
    <row r="8964" spans="1:4">
      <c r="A8964">
        <v>-6.005207061749999</v>
      </c>
      <c r="B8964">
        <v>-0.717908919825861</v>
      </c>
      <c r="C8964">
        <v>-0.9757684056969664</v>
      </c>
      <c r="D8964">
        <v>-0.8600736214646265</v>
      </c>
    </row>
    <row r="8965" spans="1:4">
      <c r="A8965">
        <v>-6.004962921124999</v>
      </c>
      <c r="B8965">
        <v>-0.7060569257057872</v>
      </c>
      <c r="C8965">
        <v>-0.9726332915066447</v>
      </c>
      <c r="D8965">
        <v>-0.8514816636338911</v>
      </c>
    </row>
    <row r="8966" spans="1:4">
      <c r="A8966">
        <v>-6.004718780499999</v>
      </c>
      <c r="B8966">
        <v>-0.6939960727608421</v>
      </c>
      <c r="C8966">
        <v>-0.9692112004266844</v>
      </c>
      <c r="D8966">
        <v>-0.84263812700784</v>
      </c>
    </row>
    <row r="8967" spans="1:4">
      <c r="A8967">
        <v>-6.004474639874999</v>
      </c>
      <c r="B8967">
        <v>-0.6817299086371981</v>
      </c>
      <c r="C8967">
        <v>-0.9655031224029997</v>
      </c>
      <c r="D8967">
        <v>-0.8335456048388984</v>
      </c>
    </row>
    <row r="8968" spans="1:4">
      <c r="A8968">
        <v>-6.004230499249999</v>
      </c>
      <c r="B8968">
        <v>-0.6692620432582205</v>
      </c>
      <c r="C8968">
        <v>-0.9615101325717093</v>
      </c>
      <c r="D8968">
        <v>-0.8242067649676925</v>
      </c>
    </row>
    <row r="8969" spans="1:4">
      <c r="A8969">
        <v>-6.003986358624999</v>
      </c>
      <c r="B8969">
        <v>-0.6565961419858258</v>
      </c>
      <c r="C8969">
        <v>-0.9572333881238506</v>
      </c>
      <c r="D8969">
        <v>-0.8146243503898463</v>
      </c>
    </row>
    <row r="8970" spans="1:4">
      <c r="A8970">
        <v>-6.003742217999999</v>
      </c>
      <c r="B8970">
        <v>-0.6437359362326931</v>
      </c>
      <c r="C8970">
        <v>-0.9526741379922644</v>
      </c>
      <c r="D8970">
        <v>-0.8048011711054484</v>
      </c>
    </row>
    <row r="8971" spans="1:4">
      <c r="A8971">
        <v>-6.003498077374999</v>
      </c>
      <c r="B8971">
        <v>-0.6306852099828211</v>
      </c>
      <c r="C8971">
        <v>-0.9478337081127769</v>
      </c>
      <c r="D8971">
        <v>-0.7947401118055277</v>
      </c>
    </row>
    <row r="8972" spans="1:4">
      <c r="A8972">
        <v>-6.003253936749999</v>
      </c>
      <c r="B8972">
        <v>-0.6174478025985127</v>
      </c>
      <c r="C8972">
        <v>-0.9427135050969566</v>
      </c>
      <c r="D8972">
        <v>-0.7844441297311097</v>
      </c>
    </row>
    <row r="8973" spans="1:4">
      <c r="A8973">
        <v>-6.003009796124999</v>
      </c>
      <c r="B8973">
        <v>-0.604027614265564</v>
      </c>
      <c r="C8973">
        <v>-0.9373150235286395</v>
      </c>
      <c r="D8973">
        <v>-0.7739162444563455</v>
      </c>
    </row>
    <row r="8974" spans="1:4">
      <c r="A8974">
        <v>-6.002765655499999</v>
      </c>
      <c r="B8974">
        <v>-0.5904285946904448</v>
      </c>
      <c r="C8974">
        <v>-0.9316398412049136</v>
      </c>
      <c r="D8974">
        <v>-0.7631595519122185</v>
      </c>
    </row>
    <row r="8975" spans="1:4">
      <c r="A8975">
        <v>-6.002521514874999</v>
      </c>
      <c r="B8975">
        <v>-0.5766547485399425</v>
      </c>
      <c r="C8975">
        <v>-0.9256896088605993</v>
      </c>
      <c r="D8975">
        <v>-0.7521772133562823</v>
      </c>
    </row>
    <row r="8976" spans="1:4">
      <c r="A8976">
        <v>-6.002277374249999</v>
      </c>
      <c r="B8976">
        <v>-0.5627101331069948</v>
      </c>
      <c r="C8976">
        <v>-0.9194660711070977</v>
      </c>
      <c r="D8976">
        <v>-0.7409724548612822</v>
      </c>
    </row>
    <row r="8977" spans="1:4">
      <c r="A8977">
        <v>-6.002033233624999</v>
      </c>
      <c r="B8977">
        <v>-0.5485988566056215</v>
      </c>
      <c r="C8977">
        <v>-0.9129710403287823</v>
      </c>
      <c r="D8977">
        <v>-0.7295485711733469</v>
      </c>
    </row>
    <row r="8978" spans="1:4">
      <c r="A8978">
        <v>-6.001789092999999</v>
      </c>
      <c r="B8978">
        <v>-0.5343250742910157</v>
      </c>
      <c r="C8978">
        <v>-0.906206420704717</v>
      </c>
      <c r="D8978">
        <v>-0.717908919825861</v>
      </c>
    </row>
    <row r="8979" spans="1:4">
      <c r="A8979">
        <v>-6.001544952374999</v>
      </c>
      <c r="B8979">
        <v>-0.5198929925079777</v>
      </c>
      <c r="C8979">
        <v>-0.899174190518348</v>
      </c>
      <c r="D8979">
        <v>-0.7060569257057872</v>
      </c>
    </row>
    <row r="8980" spans="1:4">
      <c r="A8980">
        <v>-6.001300811749999</v>
      </c>
      <c r="B8980">
        <v>-0.5053068644918388</v>
      </c>
      <c r="C8980">
        <v>-0.8918764047295428</v>
      </c>
      <c r="D8980">
        <v>-0.6939960727608421</v>
      </c>
    </row>
    <row r="8981" spans="1:4">
      <c r="A8981">
        <v>-6.001056671124999</v>
      </c>
      <c r="B8981">
        <v>-0.4905709877493758</v>
      </c>
      <c r="C8981">
        <v>-0.8843152022404607</v>
      </c>
      <c r="D8981">
        <v>-0.6817299086371981</v>
      </c>
    </row>
    <row r="8982" spans="1:4">
      <c r="A8982">
        <v>-6.000812530499999</v>
      </c>
      <c r="B8982">
        <v>-0.4756897071435776</v>
      </c>
      <c r="C8982">
        <v>-0.8764927971219494</v>
      </c>
      <c r="D8982">
        <v>-0.6692620432582205</v>
      </c>
    </row>
    <row r="8983" spans="1:4">
      <c r="A8983">
        <v>-6.000568389874999</v>
      </c>
      <c r="B8983">
        <v>-0.4606674078231421</v>
      </c>
      <c r="C8983">
        <v>-0.8684114802164208</v>
      </c>
      <c r="D8983">
        <v>-0.6565961419858258</v>
      </c>
    </row>
    <row r="8984" spans="1:4">
      <c r="A8984">
        <v>-6.000324249249999</v>
      </c>
      <c r="B8984">
        <v>-0.4455085182777957</v>
      </c>
      <c r="C8984">
        <v>-0.8600736214646265</v>
      </c>
      <c r="D8984">
        <v>-0.6437359362326931</v>
      </c>
    </row>
    <row r="8985" spans="1:4">
      <c r="A8985">
        <v>-6.000080108624999</v>
      </c>
      <c r="B8985">
        <v>-0.4302175084850057</v>
      </c>
      <c r="C8985">
        <v>-0.8514816636338911</v>
      </c>
      <c r="D8985">
        <v>-0.6306852099828211</v>
      </c>
    </row>
    <row r="8986" spans="1:4">
      <c r="A8986">
        <v>-5.999835967999999</v>
      </c>
      <c r="B8986">
        <v>-0.4147988867283307</v>
      </c>
      <c r="C8986">
        <v>-0.84263812700784</v>
      </c>
      <c r="D8986">
        <v>-0.6174478025985127</v>
      </c>
    </row>
    <row r="8987" spans="1:4">
      <c r="A8987">
        <v>-5.999591827374999</v>
      </c>
      <c r="B8987">
        <v>-0.3992572005596312</v>
      </c>
      <c r="C8987">
        <v>-0.8335456048388984</v>
      </c>
      <c r="D8987">
        <v>-0.604027614265564</v>
      </c>
    </row>
    <row r="8988" spans="1:4">
      <c r="A8988">
        <v>-5.999347686749999</v>
      </c>
      <c r="B8988">
        <v>-0.3835970335360753</v>
      </c>
      <c r="C8988">
        <v>-0.8242067649676925</v>
      </c>
      <c r="D8988">
        <v>-0.5904285946904448</v>
      </c>
    </row>
    <row r="8989" spans="1:4">
      <c r="A8989">
        <v>-5.999103546124999</v>
      </c>
      <c r="B8989">
        <v>-0.3678230041591581</v>
      </c>
      <c r="C8989">
        <v>-0.8146243503898463</v>
      </c>
      <c r="D8989">
        <v>-0.5766547485399425</v>
      </c>
    </row>
    <row r="8990" spans="1:4">
      <c r="A8990">
        <v>-5.998859405499999</v>
      </c>
      <c r="B8990">
        <v>-0.3519397664552411</v>
      </c>
      <c r="C8990">
        <v>-0.8048011711054484</v>
      </c>
      <c r="D8990">
        <v>-0.5627101331069948</v>
      </c>
    </row>
    <row r="8991" spans="1:4">
      <c r="A8991">
        <v>-5.998615264874999</v>
      </c>
      <c r="B8991">
        <v>-0.3359520056656204</v>
      </c>
      <c r="C8991">
        <v>-0.7947401118055277</v>
      </c>
      <c r="D8991">
        <v>-0.5485988566056215</v>
      </c>
    </row>
    <row r="8992" spans="1:4">
      <c r="A8992">
        <v>-5.998371124249999</v>
      </c>
      <c r="B8992">
        <v>-0.3198644394143348</v>
      </c>
      <c r="C8992">
        <v>-0.7844441297311097</v>
      </c>
      <c r="D8992">
        <v>-0.5343250742910157</v>
      </c>
    </row>
    <row r="8993" spans="1:4">
      <c r="A8993">
        <v>-5.998126983624999</v>
      </c>
      <c r="B8993">
        <v>-0.3036818140899862</v>
      </c>
      <c r="C8993">
        <v>-0.7739162444563455</v>
      </c>
      <c r="D8993">
        <v>-0.5198929925079777</v>
      </c>
    </row>
    <row r="8994" spans="1:4">
      <c r="A8994">
        <v>-5.997882842999999</v>
      </c>
      <c r="B8994">
        <v>-0.2874089065452545</v>
      </c>
      <c r="C8994">
        <v>-0.7631595519122185</v>
      </c>
      <c r="D8994">
        <v>-0.5053068644918388</v>
      </c>
    </row>
    <row r="8995" spans="1:4">
      <c r="A8995">
        <v>-5.997638702374999</v>
      </c>
      <c r="B8995">
        <v>-0.271050519380218</v>
      </c>
      <c r="C8995">
        <v>-0.7521772133562823</v>
      </c>
      <c r="D8995">
        <v>-0.4905709877493758</v>
      </c>
    </row>
    <row r="8996" spans="1:4">
      <c r="A8996">
        <v>-5.997394561749999</v>
      </c>
      <c r="B8996">
        <v>-0.2546114799830024</v>
      </c>
      <c r="C8996">
        <v>-0.7409724548612822</v>
      </c>
      <c r="D8996">
        <v>-0.4756897071435776</v>
      </c>
    </row>
    <row r="8997" spans="1:4">
      <c r="A8997">
        <v>-5.997150421124999</v>
      </c>
      <c r="B8997">
        <v>-0.2380966426701025</v>
      </c>
      <c r="C8997">
        <v>-0.7295485711733469</v>
      </c>
      <c r="D8997">
        <v>-0.4606674078231421</v>
      </c>
    </row>
    <row r="8998" spans="1:4">
      <c r="A8998">
        <v>-5.996906280499999</v>
      </c>
      <c r="B8998">
        <v>-0.2215108821038384</v>
      </c>
      <c r="C8998">
        <v>-0.717908919825861</v>
      </c>
      <c r="D8998">
        <v>-0.4455085182777957</v>
      </c>
    </row>
    <row r="8999" spans="1:4">
      <c r="A8999">
        <v>-5.996662139874999</v>
      </c>
      <c r="B8999">
        <v>-0.2048590953857017</v>
      </c>
      <c r="C8999">
        <v>-0.7060569257057872</v>
      </c>
      <c r="D8999">
        <v>-0.4302175084850057</v>
      </c>
    </row>
    <row r="9000" spans="1:4">
      <c r="A9000">
        <v>-5.996417999249999</v>
      </c>
      <c r="B9000">
        <v>-0.1881461998615263</v>
      </c>
      <c r="C9000">
        <v>-0.6939960727608421</v>
      </c>
      <c r="D9000">
        <v>-0.4147988867283307</v>
      </c>
    </row>
    <row r="9001" spans="1:4">
      <c r="A9001">
        <v>-5.996173858624999</v>
      </c>
      <c r="B9001">
        <v>-0.1713771305909442</v>
      </c>
      <c r="C9001">
        <v>-0.6817299086371981</v>
      </c>
      <c r="D9001">
        <v>-0.3992572005596312</v>
      </c>
    </row>
    <row r="9002" spans="1:4">
      <c r="A9002">
        <v>-5.995929717999999</v>
      </c>
      <c r="B9002">
        <v>-0.1545568413164769</v>
      </c>
      <c r="C9002">
        <v>-0.6692620432582205</v>
      </c>
      <c r="D9002">
        <v>-0.3835970335360753</v>
      </c>
    </row>
    <row r="9003" spans="1:4">
      <c r="A9003">
        <v>-5.995685577374999</v>
      </c>
      <c r="B9003">
        <v>-0.1376902991348439</v>
      </c>
      <c r="C9003">
        <v>-0.6565961419858258</v>
      </c>
      <c r="D9003">
        <v>-0.3678230041591581</v>
      </c>
    </row>
    <row r="9004" spans="1:4">
      <c r="A9004">
        <v>-5.995441436749999</v>
      </c>
      <c r="B9004">
        <v>-0.1207824870399386</v>
      </c>
      <c r="C9004">
        <v>-0.6437359362326931</v>
      </c>
      <c r="D9004">
        <v>-0.3519397664552411</v>
      </c>
    </row>
    <row r="9005" spans="1:4">
      <c r="A9005">
        <v>-5.995197296124999</v>
      </c>
      <c r="B9005">
        <v>-0.1038383994045413</v>
      </c>
      <c r="C9005">
        <v>-0.6306852099828211</v>
      </c>
      <c r="D9005">
        <v>-0.3359520056656204</v>
      </c>
    </row>
    <row r="9006" spans="1:4">
      <c r="A9006">
        <v>-5.994953155499999</v>
      </c>
      <c r="B9006">
        <v>-0.08686304290196231</v>
      </c>
      <c r="C9006">
        <v>-0.6174478025985127</v>
      </c>
      <c r="D9006">
        <v>-0.3198644394143348</v>
      </c>
    </row>
    <row r="9007" spans="1:4">
      <c r="A9007">
        <v>-5.994709014874999</v>
      </c>
      <c r="B9007">
        <v>-0.06986143337028365</v>
      </c>
      <c r="C9007">
        <v>-0.604027614265564</v>
      </c>
      <c r="D9007">
        <v>-0.3036818140899862</v>
      </c>
    </row>
    <row r="9008" spans="1:4">
      <c r="A9008">
        <v>-5.994464874249999</v>
      </c>
      <c r="B9008">
        <v>-0.05283859480480834</v>
      </c>
      <c r="C9008">
        <v>-0.5904285946904448</v>
      </c>
      <c r="D9008">
        <v>-0.2874089065452545</v>
      </c>
    </row>
    <row r="9009" spans="1:4">
      <c r="A9009">
        <v>-5.994220733624999</v>
      </c>
      <c r="B9009">
        <v>-0.03579955817527634</v>
      </c>
      <c r="C9009">
        <v>-0.5766547485399425</v>
      </c>
      <c r="D9009">
        <v>-0.271050519380218</v>
      </c>
    </row>
    <row r="9010" spans="1:4">
      <c r="A9010">
        <v>-5.993976592999999</v>
      </c>
      <c r="B9010">
        <v>-0.01874935954496884</v>
      </c>
      <c r="C9010">
        <v>-0.5627101331069948</v>
      </c>
      <c r="D9010">
        <v>-0.2546114799830024</v>
      </c>
    </row>
    <row r="9011" spans="1:4">
      <c r="A9011">
        <v>-5.993732452374999</v>
      </c>
      <c r="B9011">
        <v>-0.001693038847510147</v>
      </c>
      <c r="C9011">
        <v>-0.5485988566056215</v>
      </c>
      <c r="D9011">
        <v>-0.2380966426701025</v>
      </c>
    </row>
    <row r="9012" spans="1:4">
      <c r="A9012">
        <v>-5.993488311749999</v>
      </c>
      <c r="B9012">
        <v>0.01536436172520786</v>
      </c>
      <c r="C9012">
        <v>-0.5343250742910157</v>
      </c>
      <c r="D9012">
        <v>-0.2215108821038384</v>
      </c>
    </row>
    <row r="9013" spans="1:4">
      <c r="A9013">
        <v>-5.993244171124999</v>
      </c>
      <c r="B9013">
        <v>0.03241779929541063</v>
      </c>
      <c r="C9013">
        <v>-0.5198929925079777</v>
      </c>
      <c r="D9013">
        <v>-0.2048590953857017</v>
      </c>
    </row>
    <row r="9014" spans="1:4">
      <c r="A9014">
        <v>-5.993000030499999</v>
      </c>
      <c r="B9014">
        <v>0.04946223139322582</v>
      </c>
      <c r="C9014">
        <v>-0.5053068644918388</v>
      </c>
      <c r="D9014">
        <v>-0.1881461998615263</v>
      </c>
    </row>
    <row r="9015" spans="1:4">
      <c r="A9015">
        <v>-5.992755889874999</v>
      </c>
      <c r="B9015">
        <v>0.06649261817352324</v>
      </c>
      <c r="C9015">
        <v>-0.4905709877493758</v>
      </c>
      <c r="D9015">
        <v>-0.1713771305909442</v>
      </c>
    </row>
    <row r="9016" spans="1:4">
      <c r="A9016">
        <v>-5.992511749249999</v>
      </c>
      <c r="B9016">
        <v>0.08350392312430042</v>
      </c>
      <c r="C9016">
        <v>-0.4756897071435776</v>
      </c>
      <c r="D9016">
        <v>-0.1545568413164769</v>
      </c>
    </row>
    <row r="9017" spans="1:4">
      <c r="A9017">
        <v>-5.992267608624999</v>
      </c>
      <c r="B9017">
        <v>0.1004911150690447</v>
      </c>
      <c r="C9017">
        <v>-0.4606674078231421</v>
      </c>
      <c r="D9017">
        <v>-0.1376902991348439</v>
      </c>
    </row>
    <row r="9018" spans="1:4">
      <c r="A9018">
        <v>-5.992023467999999</v>
      </c>
      <c r="B9018">
        <v>0.117449169363694</v>
      </c>
      <c r="C9018">
        <v>-0.4455085182777957</v>
      </c>
      <c r="D9018">
        <v>-0.1207824870399386</v>
      </c>
    </row>
    <row r="9019" spans="1:4">
      <c r="A9019">
        <v>-5.991779327374999</v>
      </c>
      <c r="B9019">
        <v>0.1343730695614987</v>
      </c>
      <c r="C9019">
        <v>-0.4302175084850057</v>
      </c>
      <c r="D9019">
        <v>-0.1038383994045413</v>
      </c>
    </row>
    <row r="9020" spans="1:4">
      <c r="A9020">
        <v>-5.991535186749999</v>
      </c>
      <c r="B9020">
        <v>0.1512578094435503</v>
      </c>
      <c r="C9020">
        <v>-0.4147988867283307</v>
      </c>
      <c r="D9020">
        <v>-0.08686304290196231</v>
      </c>
    </row>
    <row r="9021" spans="1:4">
      <c r="A9021">
        <v>-5.991291046124999</v>
      </c>
      <c r="B9021">
        <v>0.1680983924906982</v>
      </c>
      <c r="C9021">
        <v>-0.3992572005596312</v>
      </c>
      <c r="D9021">
        <v>-0.06986143337028365</v>
      </c>
    </row>
    <row r="9022" spans="1:4">
      <c r="A9022">
        <v>-5.991046905499999</v>
      </c>
      <c r="B9022">
        <v>0.1848898360517876</v>
      </c>
      <c r="C9022">
        <v>-0.3835970335360753</v>
      </c>
      <c r="D9022">
        <v>-0.05283859480480834</v>
      </c>
    </row>
    <row r="9023" spans="1:4">
      <c r="A9023">
        <v>-5.990802764874999</v>
      </c>
      <c r="B9023">
        <v>0.2016271714514087</v>
      </c>
      <c r="C9023">
        <v>-0.3678230041591581</v>
      </c>
      <c r="D9023">
        <v>-0.03579955817527634</v>
      </c>
    </row>
    <row r="9024" spans="1:4">
      <c r="A9024">
        <v>-5.990558624249999</v>
      </c>
      <c r="B9024">
        <v>0.2183054448101835</v>
      </c>
      <c r="C9024">
        <v>-0.3519397664552411</v>
      </c>
      <c r="D9024">
        <v>-0.01874935954496884</v>
      </c>
    </row>
    <row r="9025" spans="1:4">
      <c r="A9025">
        <v>-5.990314483624999</v>
      </c>
      <c r="B9025">
        <v>0.2349197198608278</v>
      </c>
      <c r="C9025">
        <v>-0.3359520056656204</v>
      </c>
      <c r="D9025">
        <v>-0.001693038847510147</v>
      </c>
    </row>
    <row r="9026" spans="1:4">
      <c r="A9026">
        <v>-5.990070342999999</v>
      </c>
      <c r="B9026">
        <v>0.2514650783669569</v>
      </c>
      <c r="C9026">
        <v>-0.3198644394143348</v>
      </c>
      <c r="D9026">
        <v>0.01536436172520786</v>
      </c>
    </row>
    <row r="9027" spans="1:4">
      <c r="A9027">
        <v>-5.989826202374999</v>
      </c>
      <c r="B9027">
        <v>0.2679366223014135</v>
      </c>
      <c r="C9027">
        <v>-0.3036818140899862</v>
      </c>
      <c r="D9027">
        <v>0.03241779929541063</v>
      </c>
    </row>
    <row r="9028" spans="1:4">
      <c r="A9028">
        <v>-5.989582061749999</v>
      </c>
      <c r="B9028">
        <v>0.284329475385114</v>
      </c>
      <c r="C9028">
        <v>-0.2874089065452545</v>
      </c>
      <c r="D9028">
        <v>0.04946223139322582</v>
      </c>
    </row>
    <row r="9029" spans="1:4">
      <c r="A9029">
        <v>-5.989337921124999</v>
      </c>
      <c r="B9029">
        <v>0.3006387830952638</v>
      </c>
      <c r="C9029">
        <v>-0.271050519380218</v>
      </c>
      <c r="D9029">
        <v>0.06649261817352324</v>
      </c>
    </row>
    <row r="9030" spans="1:4">
      <c r="A9030">
        <v>-5.989093780499999</v>
      </c>
      <c r="B9030">
        <v>0.3168597165987941</v>
      </c>
      <c r="C9030">
        <v>-0.2546114799830024</v>
      </c>
      <c r="D9030">
        <v>0.08350392312430042</v>
      </c>
    </row>
    <row r="9031" spans="1:4">
      <c r="A9031">
        <v>-5.988849639874999</v>
      </c>
      <c r="B9031">
        <v>0.3329874718380613</v>
      </c>
      <c r="C9031">
        <v>-0.2380966426701025</v>
      </c>
      <c r="D9031">
        <v>0.1004911150690447</v>
      </c>
    </row>
    <row r="9032" spans="1:4">
      <c r="A9032">
        <v>-5.988605499249999</v>
      </c>
      <c r="B9032">
        <v>0.3490172712543542</v>
      </c>
      <c r="C9032">
        <v>-0.2215108821038384</v>
      </c>
      <c r="D9032">
        <v>0.117449169363694</v>
      </c>
    </row>
    <row r="9033" spans="1:4">
      <c r="A9033">
        <v>-5.988361358624999</v>
      </c>
      <c r="B9033">
        <v>0.3649443677298809</v>
      </c>
      <c r="C9033">
        <v>-0.2048590953857017</v>
      </c>
      <c r="D9033">
        <v>0.1343730695614987</v>
      </c>
    </row>
    <row r="9034" spans="1:4">
      <c r="A9034">
        <v>-5.988117217999999</v>
      </c>
      <c r="B9034">
        <v>0.3807640416615184</v>
      </c>
      <c r="C9034">
        <v>-0.1881461998615263</v>
      </c>
      <c r="D9034">
        <v>0.1512578094435503</v>
      </c>
    </row>
    <row r="9035" spans="1:4">
      <c r="A9035">
        <v>-5.987873077374999</v>
      </c>
      <c r="B9035">
        <v>0.3964716071148252</v>
      </c>
      <c r="C9035">
        <v>-0.1713771305909442</v>
      </c>
      <c r="D9035">
        <v>0.1680983924906982</v>
      </c>
    </row>
    <row r="9036" spans="1:4">
      <c r="A9036">
        <v>-5.987628936749999</v>
      </c>
      <c r="B9036">
        <v>0.4120624090790098</v>
      </c>
      <c r="C9036">
        <v>-0.1545568413164769</v>
      </c>
      <c r="D9036">
        <v>0.1848898360517876</v>
      </c>
    </row>
    <row r="9037" spans="1:4">
      <c r="A9037">
        <v>-5.987384796124999</v>
      </c>
      <c r="B9037">
        <v>0.4275318280627933</v>
      </c>
      <c r="C9037">
        <v>-0.1376902991348439</v>
      </c>
      <c r="D9037">
        <v>0.2016271714514087</v>
      </c>
    </row>
    <row r="9038" spans="1:4">
      <c r="A9038">
        <v>-5.987140655499999</v>
      </c>
      <c r="B9038">
        <v>0.4428752789602718</v>
      </c>
      <c r="C9038">
        <v>-0.1207824870399386</v>
      </c>
      <c r="D9038">
        <v>0.2183054448101835</v>
      </c>
    </row>
    <row r="9039" spans="1:4">
      <c r="A9039">
        <v>-5.986896514874999</v>
      </c>
      <c r="B9039">
        <v>0.4580882146562648</v>
      </c>
      <c r="C9039">
        <v>-0.1038383994045413</v>
      </c>
      <c r="D9039">
        <v>0.2349197198608278</v>
      </c>
    </row>
    <row r="9040" spans="1:4">
      <c r="A9040">
        <v>-5.986652374249999</v>
      </c>
      <c r="B9040">
        <v>0.4731661257627721</v>
      </c>
      <c r="C9040">
        <v>-0.08686304290196231</v>
      </c>
      <c r="D9040">
        <v>0.2514650783669569</v>
      </c>
    </row>
    <row r="9041" spans="1:4">
      <c r="A9041">
        <v>-5.986408233624999</v>
      </c>
      <c r="B9041">
        <v>0.4881045400087115</v>
      </c>
      <c r="C9041">
        <v>-0.06986143337028365</v>
      </c>
      <c r="D9041">
        <v>0.2679366223014135</v>
      </c>
    </row>
    <row r="9042" spans="1:4">
      <c r="A9042">
        <v>-5.986164092999999</v>
      </c>
      <c r="B9042">
        <v>0.5028990300070837</v>
      </c>
      <c r="C9042">
        <v>-0.05283859480480834</v>
      </c>
      <c r="D9042">
        <v>0.284329475385114</v>
      </c>
    </row>
    <row r="9043" spans="1:4">
      <c r="A9043">
        <v>-5.985919952374999</v>
      </c>
      <c r="B9043">
        <v>0.5175452090475585</v>
      </c>
      <c r="C9043">
        <v>-0.03579955817527634</v>
      </c>
      <c r="D9043">
        <v>0.3006387830952638</v>
      </c>
    </row>
    <row r="9044" spans="1:4">
      <c r="A9044">
        <v>-5.985675811749999</v>
      </c>
      <c r="B9044">
        <v>0.5320387315307283</v>
      </c>
      <c r="C9044">
        <v>-0.01874935954496884</v>
      </c>
      <c r="D9044">
        <v>0.3168597165987941</v>
      </c>
    </row>
    <row r="9045" spans="1:4">
      <c r="A9045">
        <v>-5.985431671124999</v>
      </c>
      <c r="B9045">
        <v>0.5463753017195554</v>
      </c>
      <c r="C9045">
        <v>-0.001693038847510147</v>
      </c>
      <c r="D9045">
        <v>0.3329874718380613</v>
      </c>
    </row>
    <row r="9046" spans="1:4">
      <c r="A9046">
        <v>-5.985187530499999</v>
      </c>
      <c r="B9046">
        <v>0.560550664301757</v>
      </c>
      <c r="C9046">
        <v>0.01536436172520786</v>
      </c>
      <c r="D9046">
        <v>0.3490172712543542</v>
      </c>
    </row>
    <row r="9047" spans="1:4">
      <c r="A9047">
        <v>-5.984943389874999</v>
      </c>
      <c r="B9047">
        <v>0.5745606146807771</v>
      </c>
      <c r="C9047">
        <v>0.03241779929541063</v>
      </c>
      <c r="D9047">
        <v>0.3649443677298809</v>
      </c>
    </row>
    <row r="9048" spans="1:4">
      <c r="A9048">
        <v>-5.984699249249999</v>
      </c>
      <c r="B9048">
        <v>0.5884009963478462</v>
      </c>
      <c r="C9048">
        <v>0.04946223139322582</v>
      </c>
      <c r="D9048">
        <v>0.3807640416615184</v>
      </c>
    </row>
    <row r="9049" spans="1:4">
      <c r="A9049">
        <v>-5.984455108624999</v>
      </c>
      <c r="B9049">
        <v>0.602067700910858</v>
      </c>
      <c r="C9049">
        <v>0.06649261817352324</v>
      </c>
      <c r="D9049">
        <v>0.3964716071148252</v>
      </c>
    </row>
    <row r="9050" spans="1:4">
      <c r="A9050">
        <v>-5.984210967999999</v>
      </c>
      <c r="B9050">
        <v>0.6155566744112003</v>
      </c>
      <c r="C9050">
        <v>0.08350392312430042</v>
      </c>
      <c r="D9050">
        <v>0.4120624090790098</v>
      </c>
    </row>
    <row r="9051" spans="1:4">
      <c r="A9051">
        <v>-5.983966827374999</v>
      </c>
      <c r="B9051">
        <v>0.6288639117317114</v>
      </c>
      <c r="C9051">
        <v>0.1004911150690447</v>
      </c>
      <c r="D9051">
        <v>0.4275318280627933</v>
      </c>
    </row>
    <row r="9052" spans="1:4">
      <c r="A9052">
        <v>-5.983722686749999</v>
      </c>
      <c r="B9052">
        <v>0.6419854609995581</v>
      </c>
      <c r="C9052">
        <v>0.117449169363694</v>
      </c>
      <c r="D9052">
        <v>0.4428752789602718</v>
      </c>
    </row>
    <row r="9053" spans="1:4">
      <c r="A9053">
        <v>-5.983478546124999</v>
      </c>
      <c r="B9053">
        <v>0.6549174299717954</v>
      </c>
      <c r="C9053">
        <v>0.1343730695614987</v>
      </c>
      <c r="D9053">
        <v>0.4580882146562648</v>
      </c>
    </row>
    <row r="9054" spans="1:4">
      <c r="A9054">
        <v>-5.983234405499999</v>
      </c>
      <c r="B9054">
        <v>0.6676559773154882</v>
      </c>
      <c r="C9054">
        <v>0.1512578094435503</v>
      </c>
      <c r="D9054">
        <v>0.4731661257627721</v>
      </c>
    </row>
    <row r="9055" spans="1:4">
      <c r="A9055">
        <v>-5.982990264874999</v>
      </c>
      <c r="B9055">
        <v>0.6801973160907078</v>
      </c>
      <c r="C9055">
        <v>0.1680983924906982</v>
      </c>
      <c r="D9055">
        <v>0.4881045400087115</v>
      </c>
    </row>
    <row r="9056" spans="1:4">
      <c r="A9056">
        <v>-5.982746124249999</v>
      </c>
      <c r="B9056">
        <v>0.6925377253687988</v>
      </c>
      <c r="C9056">
        <v>0.1848898360517876</v>
      </c>
      <c r="D9056">
        <v>0.5028990300070837</v>
      </c>
    </row>
    <row r="9057" spans="1:4">
      <c r="A9057">
        <v>-5.982501983624999</v>
      </c>
      <c r="B9057">
        <v>0.7046735397630104</v>
      </c>
      <c r="C9057">
        <v>0.2016271714514087</v>
      </c>
      <c r="D9057">
        <v>0.5175452090475585</v>
      </c>
    </row>
    <row r="9058" spans="1:4">
      <c r="A9058">
        <v>-5.982257842999999</v>
      </c>
      <c r="B9058">
        <v>0.7166011518199653</v>
      </c>
      <c r="C9058">
        <v>0.2183054448101835</v>
      </c>
      <c r="D9058">
        <v>0.5320387315307283</v>
      </c>
    </row>
    <row r="9059" spans="1:4">
      <c r="A9059">
        <v>-5.982013702374999</v>
      </c>
      <c r="B9059">
        <v>0.7283170150224123</v>
      </c>
      <c r="C9059">
        <v>0.2349197198608278</v>
      </c>
      <c r="D9059">
        <v>0.5463753017195554</v>
      </c>
    </row>
    <row r="9060" spans="1:4">
      <c r="A9060">
        <v>-5.981769561749999</v>
      </c>
      <c r="B9060">
        <v>0.7398176501341578</v>
      </c>
      <c r="C9060">
        <v>0.2514650783669569</v>
      </c>
      <c r="D9060">
        <v>0.560550664301757</v>
      </c>
    </row>
    <row r="9061" spans="1:4">
      <c r="A9061">
        <v>-5.981525421124999</v>
      </c>
      <c r="B9061">
        <v>0.7510996383829472</v>
      </c>
      <c r="C9061">
        <v>0.2679366223014135</v>
      </c>
      <c r="D9061">
        <v>0.5745606146807771</v>
      </c>
    </row>
    <row r="9062" spans="1:4">
      <c r="A9062">
        <v>-5.981281280499999</v>
      </c>
      <c r="B9062">
        <v>0.7621596243529665</v>
      </c>
      <c r="C9062">
        <v>0.284329475385114</v>
      </c>
      <c r="D9062">
        <v>0.5884009963478462</v>
      </c>
    </row>
    <row r="9063" spans="1:4">
      <c r="A9063">
        <v>-5.981037139874999</v>
      </c>
      <c r="B9063">
        <v>0.7729943203794584</v>
      </c>
      <c r="C9063">
        <v>0.3006387830952638</v>
      </c>
      <c r="D9063">
        <v>0.602067700910858</v>
      </c>
    </row>
    <row r="9064" spans="1:4">
      <c r="A9064">
        <v>-5.980792999249999</v>
      </c>
      <c r="B9064">
        <v>0.7836005027816557</v>
      </c>
      <c r="C9064">
        <v>0.3168597165987941</v>
      </c>
      <c r="D9064">
        <v>0.6155566744112003</v>
      </c>
    </row>
    <row r="9065" spans="1:4">
      <c r="A9065">
        <v>-5.980548858624999</v>
      </c>
      <c r="B9065">
        <v>0.7939750148369881</v>
      </c>
      <c r="C9065">
        <v>0.3329874718380613</v>
      </c>
      <c r="D9065">
        <v>0.6288639117317114</v>
      </c>
    </row>
    <row r="9066" spans="1:4">
      <c r="A9066">
        <v>-5.980304717999999</v>
      </c>
      <c r="B9066">
        <v>0.8041147737559099</v>
      </c>
      <c r="C9066">
        <v>0.3490172712543542</v>
      </c>
      <c r="D9066">
        <v>0.6419854609995581</v>
      </c>
    </row>
    <row r="9067" spans="1:4">
      <c r="A9067">
        <v>-5.980060577374999</v>
      </c>
      <c r="B9067">
        <v>0.8140167583553745</v>
      </c>
      <c r="C9067">
        <v>0.3649443677298809</v>
      </c>
      <c r="D9067">
        <v>0.6549174299717954</v>
      </c>
    </row>
    <row r="9068" spans="1:4">
      <c r="A9068">
        <v>-5.979816436749999</v>
      </c>
      <c r="B9068">
        <v>0.8236780234548726</v>
      </c>
      <c r="C9068">
        <v>0.3807640416615184</v>
      </c>
      <c r="D9068">
        <v>0.6676559773154882</v>
      </c>
    </row>
    <row r="9069" spans="1:4">
      <c r="A9069">
        <v>-5.979572296124999</v>
      </c>
      <c r="B9069">
        <v>0.833095692068658</v>
      </c>
      <c r="C9069">
        <v>0.3964716071148252</v>
      </c>
      <c r="D9069">
        <v>0.6801973160907078</v>
      </c>
    </row>
    <row r="9070" spans="1:4">
      <c r="A9070">
        <v>-5.979328155499999</v>
      </c>
      <c r="B9070">
        <v>0.8422669598764654</v>
      </c>
      <c r="C9070">
        <v>0.4120624090790098</v>
      </c>
      <c r="D9070">
        <v>0.6925377253687988</v>
      </c>
    </row>
    <row r="9071" spans="1:4">
      <c r="A9071">
        <v>-5.979084014874999</v>
      </c>
      <c r="B9071">
        <v>0.8511890958055275</v>
      </c>
      <c r="C9071">
        <v>0.4275318280627933</v>
      </c>
      <c r="D9071">
        <v>0.7046735397630104</v>
      </c>
    </row>
    <row r="9072" spans="1:4">
      <c r="A9072">
        <v>-5.978839874249999</v>
      </c>
      <c r="B9072">
        <v>0.8598594401460835</v>
      </c>
      <c r="C9072">
        <v>0.4428752789602718</v>
      </c>
      <c r="D9072">
        <v>0.7166011518199653</v>
      </c>
    </row>
    <row r="9073" spans="1:4">
      <c r="A9073">
        <v>-5.978595733624999</v>
      </c>
      <c r="B9073">
        <v>0.8682754069323947</v>
      </c>
      <c r="C9073">
        <v>0.4580882146562648</v>
      </c>
      <c r="D9073">
        <v>0.7283170150224123</v>
      </c>
    </row>
    <row r="9074" spans="1:4">
      <c r="A9074">
        <v>-5.978351592999999</v>
      </c>
      <c r="B9074">
        <v>0.8764344922075575</v>
      </c>
      <c r="C9074">
        <v>0.4731661257627721</v>
      </c>
      <c r="D9074">
        <v>0.7398176501341578</v>
      </c>
    </row>
    <row r="9075" spans="1:4">
      <c r="A9075">
        <v>-5.978107452374999</v>
      </c>
      <c r="B9075">
        <v>0.8843342565358117</v>
      </c>
      <c r="C9075">
        <v>0.4881045400087115</v>
      </c>
      <c r="D9075">
        <v>0.7510996383829472</v>
      </c>
    </row>
    <row r="9076" spans="1:4">
      <c r="A9076">
        <v>-5.977863311749999</v>
      </c>
      <c r="B9076">
        <v>0.8919723502274073</v>
      </c>
      <c r="C9076">
        <v>0.5028990300070837</v>
      </c>
      <c r="D9076">
        <v>0.7621596243529665</v>
      </c>
    </row>
    <row r="9077" spans="1:4">
      <c r="A9077">
        <v>-5.977619171124999</v>
      </c>
      <c r="B9077">
        <v>0.8993464914259278</v>
      </c>
      <c r="C9077">
        <v>0.5175452090475585</v>
      </c>
      <c r="D9077">
        <v>0.7729943203794584</v>
      </c>
    </row>
    <row r="9078" spans="1:4">
      <c r="A9078">
        <v>-5.977375030499999</v>
      </c>
      <c r="B9078">
        <v>0.9064544756839156</v>
      </c>
      <c r="C9078">
        <v>0.5320387315307283</v>
      </c>
      <c r="D9078">
        <v>0.7836005027816557</v>
      </c>
    </row>
    <row r="9079" spans="1:4">
      <c r="A9079">
        <v>-5.977130889874999</v>
      </c>
      <c r="B9079">
        <v>0.9132941861189326</v>
      </c>
      <c r="C9079">
        <v>0.5463753017195554</v>
      </c>
      <c r="D9079">
        <v>0.7939750148369881</v>
      </c>
    </row>
    <row r="9080" spans="1:4">
      <c r="A9080">
        <v>-5.976886749249999</v>
      </c>
      <c r="B9080">
        <v>0.9198635756007001</v>
      </c>
      <c r="C9080">
        <v>0.560550664301757</v>
      </c>
      <c r="D9080">
        <v>0.8041147737559099</v>
      </c>
    </row>
    <row r="9081" spans="1:4">
      <c r="A9081">
        <v>-5.976642608624999</v>
      </c>
      <c r="B9081">
        <v>0.9261606832500472</v>
      </c>
      <c r="C9081">
        <v>0.5745606146807771</v>
      </c>
      <c r="D9081">
        <v>0.8140167583553745</v>
      </c>
    </row>
    <row r="9082" spans="1:4">
      <c r="A9082">
        <v>-5.976398467999999</v>
      </c>
      <c r="B9082">
        <v>0.9321836248667733</v>
      </c>
      <c r="C9082">
        <v>0.5884009963478462</v>
      </c>
      <c r="D9082">
        <v>0.8236780234548726</v>
      </c>
    </row>
    <row r="9083" spans="1:4">
      <c r="A9083">
        <v>-5.976154327374999</v>
      </c>
      <c r="B9083">
        <v>0.9379305960173716</v>
      </c>
      <c r="C9083">
        <v>0.602067700910858</v>
      </c>
      <c r="D9083">
        <v>0.833095692068658</v>
      </c>
    </row>
    <row r="9084" spans="1:4">
      <c r="A9084">
        <v>-5.975910186749999</v>
      </c>
      <c r="B9084">
        <v>0.9433998812026632</v>
      </c>
      <c r="C9084">
        <v>0.6155566744112003</v>
      </c>
      <c r="D9084">
        <v>0.8422669598764654</v>
      </c>
    </row>
    <row r="9085" spans="1:4">
      <c r="A9085">
        <v>-5.975666046124999</v>
      </c>
      <c r="B9085">
        <v>0.9485898389872307</v>
      </c>
      <c r="C9085">
        <v>0.6288639117317114</v>
      </c>
      <c r="D9085">
        <v>0.8511890958055275</v>
      </c>
    </row>
    <row r="9086" spans="1:4">
      <c r="A9086">
        <v>-5.975421905499999</v>
      </c>
      <c r="B9086">
        <v>0.9534989156825527</v>
      </c>
      <c r="C9086">
        <v>0.6419854609995581</v>
      </c>
      <c r="D9086">
        <v>0.8598594401460835</v>
      </c>
    </row>
    <row r="9087" spans="1:4">
      <c r="A9087">
        <v>-5.975177764874999</v>
      </c>
      <c r="B9087">
        <v>0.9581256367507828</v>
      </c>
      <c r="C9087">
        <v>0.6549174299717954</v>
      </c>
      <c r="D9087">
        <v>0.8682754069323947</v>
      </c>
    </row>
    <row r="9088" spans="1:4">
      <c r="A9088">
        <v>-5.974933624249999</v>
      </c>
      <c r="B9088">
        <v>0.9624686154879407</v>
      </c>
      <c r="C9088">
        <v>0.6676559773154882</v>
      </c>
      <c r="D9088">
        <v>0.8764344922075575</v>
      </c>
    </row>
    <row r="9089" spans="1:4">
      <c r="A9089">
        <v>-5.974689483624999</v>
      </c>
      <c r="B9089">
        <v>0.9665265482368028</v>
      </c>
      <c r="C9089">
        <v>0.6801973160907078</v>
      </c>
      <c r="D9089">
        <v>0.8843342565358117</v>
      </c>
    </row>
    <row r="9090" spans="1:4">
      <c r="A9090">
        <v>-5.974445342999999</v>
      </c>
      <c r="B9090">
        <v>0.9702982099346887</v>
      </c>
      <c r="C9090">
        <v>0.6925377253687988</v>
      </c>
      <c r="D9090">
        <v>0.8919723502274073</v>
      </c>
    </row>
    <row r="9091" spans="1:4">
      <c r="A9091">
        <v>-5.974201202374999</v>
      </c>
      <c r="B9091">
        <v>0.9737824650938051</v>
      </c>
      <c r="C9091">
        <v>0.7046735397630104</v>
      </c>
      <c r="D9091">
        <v>0.8993464914259278</v>
      </c>
    </row>
    <row r="9092" spans="1:4">
      <c r="A9092">
        <v>-5.973957061749999</v>
      </c>
      <c r="B9092">
        <v>0.9769782682711082</v>
      </c>
      <c r="C9092">
        <v>0.7166011518199653</v>
      </c>
      <c r="D9092">
        <v>0.9064544756839156</v>
      </c>
    </row>
    <row r="9093" spans="1:4">
      <c r="A9093">
        <v>-5.973712921124999</v>
      </c>
      <c r="B9093">
        <v>0.9798846491898989</v>
      </c>
      <c r="C9093">
        <v>0.7283170150224123</v>
      </c>
      <c r="D9093">
        <v>0.9132941861189326</v>
      </c>
    </row>
    <row r="9094" spans="1:4">
      <c r="A9094">
        <v>-5.973468780499999</v>
      </c>
      <c r="B9094">
        <v>0.9825007284397167</v>
      </c>
      <c r="C9094">
        <v>0.7398176501341578</v>
      </c>
      <c r="D9094">
        <v>0.9198635756007001</v>
      </c>
    </row>
    <row r="9095" spans="1:4">
      <c r="A9095">
        <v>-5.973224639874999</v>
      </c>
      <c r="B9095">
        <v>0.9848257125967897</v>
      </c>
      <c r="C9095">
        <v>0.7510996383829472</v>
      </c>
      <c r="D9095">
        <v>0.9261606832500472</v>
      </c>
    </row>
    <row r="9096" spans="1:4">
      <c r="A9096">
        <v>-5.972980499249999</v>
      </c>
      <c r="B9096">
        <v>0.9868588960651906</v>
      </c>
      <c r="C9096">
        <v>0.7621596243529665</v>
      </c>
      <c r="D9096">
        <v>0.9321836248667733</v>
      </c>
    </row>
    <row r="9097" spans="1:4">
      <c r="A9097">
        <v>-5.972736358624999</v>
      </c>
      <c r="B9097">
        <v>0.9885996547995088</v>
      </c>
      <c r="C9097">
        <v>0.7729943203794584</v>
      </c>
      <c r="D9097">
        <v>0.9379305960173716</v>
      </c>
    </row>
    <row r="9098" spans="1:4">
      <c r="A9098">
        <v>-5.972492217999999</v>
      </c>
      <c r="B9098">
        <v>0.9900474576376452</v>
      </c>
      <c r="C9098">
        <v>0.7836005027816557</v>
      </c>
      <c r="D9098">
        <v>0.9433998812026632</v>
      </c>
    </row>
    <row r="9099" spans="1:4">
      <c r="A9099">
        <v>-5.972248077374999</v>
      </c>
      <c r="B9099">
        <v>0.9912018501852036</v>
      </c>
      <c r="C9099">
        <v>0.7939750148369881</v>
      </c>
      <c r="D9099">
        <v>0.9485898389872307</v>
      </c>
    </row>
    <row r="9100" spans="1:4">
      <c r="A9100">
        <v>-5.972003936749999</v>
      </c>
      <c r="B9100">
        <v>0.992062478955964</v>
      </c>
      <c r="C9100">
        <v>0.8041147737559099</v>
      </c>
      <c r="D9100">
        <v>0.9534989156825527</v>
      </c>
    </row>
    <row r="9101" spans="1:4">
      <c r="A9101">
        <v>-5.971759796124999</v>
      </c>
      <c r="B9101">
        <v>0.9926290681824472</v>
      </c>
      <c r="C9101">
        <v>0.8140167583553745</v>
      </c>
      <c r="D9101">
        <v>0.9581256367507828</v>
      </c>
    </row>
    <row r="9102" spans="1:4">
      <c r="A9102">
        <v>-5.971515655499999</v>
      </c>
      <c r="B9102">
        <v>0.9929014289630592</v>
      </c>
      <c r="C9102">
        <v>0.8236780234548726</v>
      </c>
      <c r="D9102">
        <v>0.9624686154879407</v>
      </c>
    </row>
    <row r="9103" spans="1:4">
      <c r="A9103">
        <v>-5.971271514874999</v>
      </c>
      <c r="B9103">
        <v>0.9928794618861375</v>
      </c>
      <c r="C9103">
        <v>0.833095692068658</v>
      </c>
      <c r="D9103">
        <v>0.9665265482368028</v>
      </c>
    </row>
    <row r="9104" spans="1:4">
      <c r="A9104">
        <v>-5.971027374249999</v>
      </c>
      <c r="B9104">
        <v>0.9925631569773448</v>
      </c>
      <c r="C9104">
        <v>0.8422669598764654</v>
      </c>
      <c r="D9104">
        <v>0.9702982099346887</v>
      </c>
    </row>
    <row r="9105" spans="1:4">
      <c r="A9105">
        <v>-5.970783233624999</v>
      </c>
      <c r="B9105">
        <v>0.9919525876460877</v>
      </c>
      <c r="C9105">
        <v>0.8511890958055275</v>
      </c>
      <c r="D9105">
        <v>0.9737824650938051</v>
      </c>
    </row>
    <row r="9106" spans="1:4">
      <c r="A9106">
        <v>-5.970539092999999</v>
      </c>
      <c r="B9106">
        <v>0.9910479159891997</v>
      </c>
      <c r="C9106">
        <v>0.8598594401460835</v>
      </c>
      <c r="D9106">
        <v>0.9769782682711082</v>
      </c>
    </row>
    <row r="9107" spans="1:4">
      <c r="A9107">
        <v>-5.970294952374999</v>
      </c>
      <c r="B9107">
        <v>0.9898493940897887</v>
      </c>
      <c r="C9107">
        <v>0.8682754069323947</v>
      </c>
      <c r="D9107">
        <v>0.9798846491898989</v>
      </c>
    </row>
    <row r="9108" spans="1:4">
      <c r="A9108">
        <v>-5.970050811749999</v>
      </c>
      <c r="B9108">
        <v>0.9883573551856525</v>
      </c>
      <c r="C9108">
        <v>0.8764344922075575</v>
      </c>
      <c r="D9108">
        <v>0.9825007284397167</v>
      </c>
    </row>
    <row r="9109" spans="1:4">
      <c r="A9109">
        <v>-5.969806671124999</v>
      </c>
      <c r="B9109">
        <v>0.9865722246506567</v>
      </c>
      <c r="C9109">
        <v>0.8843342565358117</v>
      </c>
      <c r="D9109">
        <v>0.9848257125967897</v>
      </c>
    </row>
    <row r="9110" spans="1:4">
      <c r="A9110">
        <v>-5.969562530499999</v>
      </c>
      <c r="B9110">
        <v>0.9844945115747231</v>
      </c>
      <c r="C9110">
        <v>0.8919723502274073</v>
      </c>
      <c r="D9110">
        <v>0.9868588960651906</v>
      </c>
    </row>
    <row r="9111" spans="1:4">
      <c r="A9111">
        <v>-5.969318389874999</v>
      </c>
      <c r="B9111">
        <v>0.9821248146813997</v>
      </c>
      <c r="C9111">
        <v>0.8993464914259278</v>
      </c>
      <c r="D9111">
        <v>0.9885996547995088</v>
      </c>
    </row>
    <row r="9112" spans="1:4">
      <c r="A9112">
        <v>-5.969074249249999</v>
      </c>
      <c r="B9112">
        <v>0.9794638192967021</v>
      </c>
      <c r="C9112">
        <v>0.9064544756839156</v>
      </c>
      <c r="D9112">
        <v>0.9900474576376452</v>
      </c>
    </row>
    <row r="9113" spans="1:4">
      <c r="A9113">
        <v>-5.968830108624999</v>
      </c>
      <c r="B9113">
        <v>0.9765122934446688</v>
      </c>
      <c r="C9113">
        <v>0.9132941861189326</v>
      </c>
      <c r="D9113">
        <v>0.9912018501852036</v>
      </c>
    </row>
    <row r="9114" spans="1:4">
      <c r="A9114">
        <v>-5.968585967999999</v>
      </c>
      <c r="B9114">
        <v>0.9732710951749035</v>
      </c>
      <c r="C9114">
        <v>0.9198635756007001</v>
      </c>
      <c r="D9114">
        <v>0.992062478955964</v>
      </c>
    </row>
    <row r="9115" spans="1:4">
      <c r="A9115">
        <v>-5.968341827374999</v>
      </c>
      <c r="B9115">
        <v>0.9697411672466352</v>
      </c>
      <c r="C9115">
        <v>0.9261606832500472</v>
      </c>
      <c r="D9115">
        <v>0.9926290681824472</v>
      </c>
    </row>
    <row r="9116" spans="1:4">
      <c r="A9116">
        <v>-5.968097686749999</v>
      </c>
      <c r="B9116">
        <v>0.9659235358767939</v>
      </c>
      <c r="C9116">
        <v>0.9321836248667733</v>
      </c>
      <c r="D9116">
        <v>0.9929014289630592</v>
      </c>
    </row>
    <row r="9117" spans="1:4">
      <c r="A9117">
        <v>-5.967853546124999</v>
      </c>
      <c r="B9117">
        <v>0.9618193185117128</v>
      </c>
      <c r="C9117">
        <v>0.9379305960173716</v>
      </c>
      <c r="D9117">
        <v>0.9928794618861375</v>
      </c>
    </row>
    <row r="9118" spans="1:4">
      <c r="A9118">
        <v>-5.967609405499999</v>
      </c>
      <c r="B9118">
        <v>0.9574297119673512</v>
      </c>
      <c r="C9118">
        <v>0.9433998812026632</v>
      </c>
      <c r="D9118">
        <v>0.9925631569773448</v>
      </c>
    </row>
    <row r="9119" spans="1:4">
      <c r="A9119">
        <v>-5.967365264874999</v>
      </c>
      <c r="B9119">
        <v>0.9527559996307161</v>
      </c>
      <c r="C9119">
        <v>0.9485898389872307</v>
      </c>
      <c r="D9119">
        <v>0.9919525876460877</v>
      </c>
    </row>
    <row r="9120" spans="1:4">
      <c r="A9120">
        <v>-5.967121124249999</v>
      </c>
      <c r="B9120">
        <v>0.9477995512685057</v>
      </c>
      <c r="C9120">
        <v>0.9534989156825527</v>
      </c>
      <c r="D9120">
        <v>0.9910479159891997</v>
      </c>
    </row>
    <row r="9121" spans="1:4">
      <c r="A9121">
        <v>-5.966876983624999</v>
      </c>
      <c r="B9121">
        <v>0.9425618159366898</v>
      </c>
      <c r="C9121">
        <v>0.9581256367507828</v>
      </c>
      <c r="D9121">
        <v>0.9898493940897887</v>
      </c>
    </row>
    <row r="9122" spans="1:4">
      <c r="A9122">
        <v>-5.966632842999999</v>
      </c>
      <c r="B9122">
        <v>0.9370443341285435</v>
      </c>
      <c r="C9122">
        <v>0.9624686154879407</v>
      </c>
      <c r="D9122">
        <v>0.9883573551856525</v>
      </c>
    </row>
    <row r="9123" spans="1:4">
      <c r="A9123">
        <v>-5.966388702374999</v>
      </c>
      <c r="B9123">
        <v>0.9312487174110893</v>
      </c>
      <c r="C9123">
        <v>0.9665265482368028</v>
      </c>
      <c r="D9123">
        <v>0.9865722246506567</v>
      </c>
    </row>
    <row r="9124" spans="1:4">
      <c r="A9124">
        <v>-5.966144561749999</v>
      </c>
      <c r="B9124">
        <v>0.9251766732648615</v>
      </c>
      <c r="C9124">
        <v>0.9702982099346887</v>
      </c>
      <c r="D9124">
        <v>0.9844945115747231</v>
      </c>
    </row>
    <row r="9125" spans="1:4">
      <c r="A9125">
        <v>-5.965900421124999</v>
      </c>
      <c r="B9125">
        <v>0.9188299845132922</v>
      </c>
      <c r="C9125">
        <v>0.9737824650938051</v>
      </c>
      <c r="D9125">
        <v>0.9821248146813997</v>
      </c>
    </row>
    <row r="9126" spans="1:4">
      <c r="A9126">
        <v>-5.965656280499999</v>
      </c>
      <c r="B9126">
        <v>0.912210513181454</v>
      </c>
      <c r="C9126">
        <v>0.9769782682711082</v>
      </c>
      <c r="D9126">
        <v>0.9794638192967021</v>
      </c>
    </row>
    <row r="9127" spans="1:4">
      <c r="A9127">
        <v>-5.965412139874999</v>
      </c>
      <c r="B9127">
        <v>0.9053202065619139</v>
      </c>
      <c r="C9127">
        <v>0.9798846491898989</v>
      </c>
      <c r="D9127">
        <v>0.9765122934446688</v>
      </c>
    </row>
    <row r="9128" spans="1:4">
      <c r="A9128">
        <v>-5.965167999249999</v>
      </c>
      <c r="B9128">
        <v>0.8981610958575819</v>
      </c>
      <c r="C9128">
        <v>0.9825007284397167</v>
      </c>
      <c r="D9128">
        <v>0.9732710951749035</v>
      </c>
    </row>
    <row r="9129" spans="1:4">
      <c r="A9129">
        <v>-5.964923858624999</v>
      </c>
      <c r="B9129">
        <v>0.8907352822026126</v>
      </c>
      <c r="C9129">
        <v>0.9848257125967897</v>
      </c>
      <c r="D9129">
        <v>0.9697411672466352</v>
      </c>
    </row>
    <row r="9130" spans="1:4">
      <c r="A9130">
        <v>-5.964679717999999</v>
      </c>
      <c r="B9130">
        <v>0.8830449539389198</v>
      </c>
      <c r="C9130">
        <v>0.9868588960651906</v>
      </c>
      <c r="D9130">
        <v>0.9659235358767939</v>
      </c>
    </row>
    <row r="9131" spans="1:4">
      <c r="A9131">
        <v>-5.964435577374999</v>
      </c>
      <c r="B9131">
        <v>0.8750923761039576</v>
      </c>
      <c r="C9131">
        <v>0.9885996547995088</v>
      </c>
      <c r="D9131">
        <v>0.9618193185117128</v>
      </c>
    </row>
    <row r="9132" spans="1:4">
      <c r="A9132">
        <v>-5.964191436749999</v>
      </c>
      <c r="B9132">
        <v>0.8668798897592922</v>
      </c>
      <c r="C9132">
        <v>0.9900474576376452</v>
      </c>
      <c r="D9132">
        <v>0.9574297119673512</v>
      </c>
    </row>
    <row r="9133" spans="1:4">
      <c r="A9133">
        <v>-5.963947296124999</v>
      </c>
      <c r="B9133">
        <v>0.8584099174526626</v>
      </c>
      <c r="C9133">
        <v>0.9912018501852036</v>
      </c>
      <c r="D9133">
        <v>0.9527559996307161</v>
      </c>
    </row>
    <row r="9134" spans="1:4">
      <c r="A9134">
        <v>-5.963703155499999</v>
      </c>
      <c r="B9134">
        <v>0.8496849538082737</v>
      </c>
      <c r="C9134">
        <v>0.992062478955964</v>
      </c>
      <c r="D9134">
        <v>0.9477995512685057</v>
      </c>
    </row>
    <row r="9135" spans="1:4">
      <c r="A9135">
        <v>-5.963459014874999</v>
      </c>
      <c r="B9135">
        <v>0.8407075726346095</v>
      </c>
      <c r="C9135">
        <v>0.9926290681824472</v>
      </c>
      <c r="D9135">
        <v>0.9425618159366898</v>
      </c>
    </row>
    <row r="9136" spans="1:4">
      <c r="A9136">
        <v>-5.963214874249999</v>
      </c>
      <c r="B9136">
        <v>0.831480421228853</v>
      </c>
      <c r="C9136">
        <v>0.9929014289630592</v>
      </c>
      <c r="D9136">
        <v>0.9370443341285435</v>
      </c>
    </row>
    <row r="9137" spans="1:4">
      <c r="A9137">
        <v>-5.962970733624999</v>
      </c>
      <c r="B9137">
        <v>0.8220062231478193</v>
      </c>
      <c r="C9137">
        <v>0.9928794618861375</v>
      </c>
      <c r="D9137">
        <v>0.9312487174110893</v>
      </c>
    </row>
    <row r="9138" spans="1:4">
      <c r="A9138">
        <v>-5.962726592999999</v>
      </c>
      <c r="B9138">
        <v>0.8122877704938659</v>
      </c>
      <c r="C9138">
        <v>0.9925631569773448</v>
      </c>
      <c r="D9138">
        <v>0.9251766732648615</v>
      </c>
    </row>
    <row r="9139" spans="1:4">
      <c r="A9139">
        <v>-5.962482452374999</v>
      </c>
      <c r="B9139">
        <v>0.8023279341581514</v>
      </c>
      <c r="C9139">
        <v>0.9919525876460877</v>
      </c>
      <c r="D9139">
        <v>0.9188299845132922</v>
      </c>
    </row>
    <row r="9140" spans="1:4">
      <c r="A9140">
        <v>-5.962238311749999</v>
      </c>
      <c r="B9140">
        <v>0.792129658385489</v>
      </c>
      <c r="C9140">
        <v>0.9910479159891997</v>
      </c>
      <c r="D9140">
        <v>0.912210513181454</v>
      </c>
    </row>
    <row r="9141" spans="1:4">
      <c r="A9141">
        <v>-5.961994171124999</v>
      </c>
      <c r="B9141">
        <v>0.7816959461988066</v>
      </c>
      <c r="C9141">
        <v>0.9898493940897887</v>
      </c>
      <c r="D9141">
        <v>0.9053202065619139</v>
      </c>
    </row>
    <row r="9142" spans="1:4">
      <c r="A9142">
        <v>-5.961750030499999</v>
      </c>
      <c r="B9142">
        <v>0.7710298840922876</v>
      </c>
      <c r="C9142">
        <v>0.9883573551856525</v>
      </c>
      <c r="D9142">
        <v>0.8981610958575819</v>
      </c>
    </row>
    <row r="9143" spans="1:4">
      <c r="A9143">
        <v>-5.961505889874999</v>
      </c>
      <c r="B9143">
        <v>0.7601346223832294</v>
      </c>
      <c r="C9143">
        <v>0.9865722246506567</v>
      </c>
      <c r="D9143">
        <v>0.8907352822026126</v>
      </c>
    </row>
    <row r="9144" spans="1:4">
      <c r="A9144">
        <v>-5.961261749249999</v>
      </c>
      <c r="B9144">
        <v>0.7490133811595713</v>
      </c>
      <c r="C9144">
        <v>0.9844945115747231</v>
      </c>
      <c r="D9144">
        <v>0.8830449539389198</v>
      </c>
    </row>
    <row r="9145" spans="1:4">
      <c r="A9145">
        <v>-5.961017608624999</v>
      </c>
      <c r="B9145">
        <v>0.7376694441022731</v>
      </c>
      <c r="C9145">
        <v>0.9821248146813997</v>
      </c>
      <c r="D9145">
        <v>0.8750923761039576</v>
      </c>
    </row>
    <row r="9146" spans="1:4">
      <c r="A9146">
        <v>-5.960773467999999</v>
      </c>
      <c r="B9146">
        <v>0.7261061671720366</v>
      </c>
      <c r="C9146">
        <v>0.9794638192967021</v>
      </c>
      <c r="D9146">
        <v>0.8668798897592922</v>
      </c>
    </row>
    <row r="9147" spans="1:4">
      <c r="A9147">
        <v>-5.960529327374999</v>
      </c>
      <c r="B9147">
        <v>0.7143269652267624</v>
      </c>
      <c r="C9147">
        <v>0.9765122934446688</v>
      </c>
      <c r="D9147">
        <v>0.8584099174526626</v>
      </c>
    </row>
    <row r="9148" spans="1:4">
      <c r="A9148">
        <v>-5.960285186749999</v>
      </c>
      <c r="B9148">
        <v>0.7023353248792399</v>
      </c>
      <c r="C9148">
        <v>0.9732710951749035</v>
      </c>
      <c r="D9148">
        <v>0.8496849538082737</v>
      </c>
    </row>
    <row r="9149" spans="1:4">
      <c r="A9149">
        <v>-5.960041046124999</v>
      </c>
      <c r="B9149">
        <v>0.690134789472583</v>
      </c>
      <c r="C9149">
        <v>0.9697411672466352</v>
      </c>
      <c r="D9149">
        <v>0.8407075726346095</v>
      </c>
    </row>
    <row r="9150" spans="1:4">
      <c r="A9150">
        <v>-5.959796905499999</v>
      </c>
      <c r="B9150">
        <v>0.6777289679542441</v>
      </c>
      <c r="C9150">
        <v>0.9659235358767939</v>
      </c>
      <c r="D9150">
        <v>0.831480421228853</v>
      </c>
    </row>
    <row r="9151" spans="1:4">
      <c r="A9151">
        <v>-5.959552764874999</v>
      </c>
      <c r="B9151">
        <v>0.6651215311725985</v>
      </c>
      <c r="C9151">
        <v>0.9618193185117128</v>
      </c>
      <c r="D9151">
        <v>0.8220062231478193</v>
      </c>
    </row>
    <row r="9152" spans="1:4">
      <c r="A9152">
        <v>-5.959308624249999</v>
      </c>
      <c r="B9152">
        <v>0.6523162072074293</v>
      </c>
      <c r="C9152">
        <v>0.9574297119673512</v>
      </c>
      <c r="D9152">
        <v>0.8122877704938659</v>
      </c>
    </row>
    <row r="9153" spans="1:4">
      <c r="A9153">
        <v>-5.959064483624999</v>
      </c>
      <c r="B9153">
        <v>0.6393167881264926</v>
      </c>
      <c r="C9153">
        <v>0.9527559996307161</v>
      </c>
      <c r="D9153">
        <v>0.8023279341581514</v>
      </c>
    </row>
    <row r="9154" spans="1:4">
      <c r="A9154">
        <v>-5.958820342999999</v>
      </c>
      <c r="B9154">
        <v>0.6261271163636787</v>
      </c>
      <c r="C9154">
        <v>0.9477995512685057</v>
      </c>
      <c r="D9154">
        <v>0.792129658385489</v>
      </c>
    </row>
    <row r="9155" spans="1:4">
      <c r="A9155">
        <v>-5.958576202374999</v>
      </c>
      <c r="B9155">
        <v>0.6127510979023603</v>
      </c>
      <c r="C9155">
        <v>0.9425618159366898</v>
      </c>
      <c r="D9155">
        <v>0.7816959461988066</v>
      </c>
    </row>
    <row r="9156" spans="1:4">
      <c r="A9156">
        <v>-5.958332061749999</v>
      </c>
      <c r="B9156">
        <v>0.5991926940918307</v>
      </c>
      <c r="C9156">
        <v>0.9370443341285435</v>
      </c>
      <c r="D9156">
        <v>0.7710298840922876</v>
      </c>
    </row>
    <row r="9157" spans="1:4">
      <c r="A9157">
        <v>-5.958087921124999</v>
      </c>
      <c r="B9157">
        <v>0.5854559169810476</v>
      </c>
      <c r="C9157">
        <v>0.9312487174110893</v>
      </c>
      <c r="D9157">
        <v>0.7601346223832294</v>
      </c>
    </row>
    <row r="9158" spans="1:4">
      <c r="A9158">
        <v>-5.957843780499999</v>
      </c>
      <c r="B9158">
        <v>0.5715448345950227</v>
      </c>
      <c r="C9158">
        <v>0.9251766732648615</v>
      </c>
      <c r="D9158">
        <v>0.7490133811595713</v>
      </c>
    </row>
    <row r="9159" spans="1:4">
      <c r="A9159">
        <v>-5.957599639874999</v>
      </c>
      <c r="B9159">
        <v>0.5574635668858006</v>
      </c>
      <c r="C9159">
        <v>0.9188299845132922</v>
      </c>
      <c r="D9159">
        <v>0.7376694441022731</v>
      </c>
    </row>
    <row r="9160" spans="1:4">
      <c r="A9160">
        <v>-5.957355499249999</v>
      </c>
      <c r="B9160">
        <v>0.5432162819957322</v>
      </c>
      <c r="C9160">
        <v>0.912210513181454</v>
      </c>
      <c r="D9160">
        <v>0.7261061671720366</v>
      </c>
    </row>
    <row r="9161" spans="1:4">
      <c r="A9161">
        <v>-5.957111358624999</v>
      </c>
      <c r="B9161">
        <v>0.5288072036684436</v>
      </c>
      <c r="C9161">
        <v>0.9053202065619139</v>
      </c>
      <c r="D9161">
        <v>0.7143269652267624</v>
      </c>
    </row>
    <row r="9162" spans="1:4">
      <c r="A9162">
        <v>-5.956867217999999</v>
      </c>
      <c r="B9162">
        <v>0.5142405974376574</v>
      </c>
      <c r="C9162">
        <v>0.8981610958575819</v>
      </c>
      <c r="D9162">
        <v>0.7023353248792399</v>
      </c>
    </row>
    <row r="9163" spans="1:4">
      <c r="A9163">
        <v>-5.956623077374999</v>
      </c>
      <c r="B9163">
        <v>0.499520781253079</v>
      </c>
      <c r="C9163">
        <v>0.8907352822026126</v>
      </c>
      <c r="D9163">
        <v>0.690134789472583</v>
      </c>
    </row>
    <row r="9164" spans="1:4">
      <c r="A9164">
        <v>-5.956378936749999</v>
      </c>
      <c r="B9164">
        <v>0.4846521160240892</v>
      </c>
      <c r="C9164">
        <v>0.8830449539389198</v>
      </c>
      <c r="D9164">
        <v>0.6777289679542441</v>
      </c>
    </row>
    <row r="9165" spans="1:4">
      <c r="A9165">
        <v>-5.956134796124999</v>
      </c>
      <c r="B9165">
        <v>0.4696390065381132</v>
      </c>
      <c r="C9165">
        <v>0.8750923761039576</v>
      </c>
      <c r="D9165">
        <v>0.6651215311725985</v>
      </c>
    </row>
    <row r="9166" spans="1:4">
      <c r="A9166">
        <v>-5.955890655499999</v>
      </c>
      <c r="B9166">
        <v>0.4544859043221694</v>
      </c>
      <c r="C9166">
        <v>0.8668798897592922</v>
      </c>
      <c r="D9166">
        <v>0.6523162072074293</v>
      </c>
    </row>
    <row r="9167" spans="1:4">
      <c r="A9167">
        <v>-5.955646514874999</v>
      </c>
      <c r="B9167">
        <v>0.4391973003530147</v>
      </c>
      <c r="C9167">
        <v>0.8584099174526626</v>
      </c>
      <c r="D9167">
        <v>0.6393167881264926</v>
      </c>
    </row>
    <row r="9168" spans="1:4">
      <c r="A9168">
        <v>-5.955402374249999</v>
      </c>
      <c r="B9168">
        <v>0.4237777266519613</v>
      </c>
      <c r="C9168">
        <v>0.8496849538082737</v>
      </c>
      <c r="D9168">
        <v>0.6261271163636787</v>
      </c>
    </row>
    <row r="9169" spans="1:4">
      <c r="A9169">
        <v>-5.955158233624999</v>
      </c>
      <c r="B9169">
        <v>0.4082317550114282</v>
      </c>
      <c r="C9169">
        <v>0.8407075726346095</v>
      </c>
      <c r="D9169">
        <v>0.6127510979023603</v>
      </c>
    </row>
    <row r="9170" spans="1:4">
      <c r="A9170">
        <v>-5.954914092999999</v>
      </c>
      <c r="B9170">
        <v>0.3925639950736579</v>
      </c>
      <c r="C9170">
        <v>0.831480421228853</v>
      </c>
      <c r="D9170">
        <v>0.5991926940918307</v>
      </c>
    </row>
    <row r="9171" spans="1:4">
      <c r="A9171">
        <v>-5.954669952374999</v>
      </c>
      <c r="B9171">
        <v>0.3767790924758087</v>
      </c>
      <c r="C9171">
        <v>0.8220062231478193</v>
      </c>
      <c r="D9171">
        <v>0.5854559169810476</v>
      </c>
    </row>
    <row r="9172" spans="1:4">
      <c r="A9172">
        <v>-5.954425811749999</v>
      </c>
      <c r="B9172">
        <v>0.3608817297834498</v>
      </c>
      <c r="C9172">
        <v>0.8122877704938659</v>
      </c>
      <c r="D9172">
        <v>0.5715448345950227</v>
      </c>
    </row>
    <row r="9173" spans="1:4">
      <c r="A9173">
        <v>-5.954181671124999</v>
      </c>
      <c r="B9173">
        <v>0.3448766206789042</v>
      </c>
      <c r="C9173">
        <v>0.8023279341581514</v>
      </c>
      <c r="D9173">
        <v>0.5574635668858006</v>
      </c>
    </row>
    <row r="9174" spans="1:4">
      <c r="A9174">
        <v>-5.953937530499999</v>
      </c>
      <c r="B9174">
        <v>0.3287685142276213</v>
      </c>
      <c r="C9174">
        <v>0.792129658385489</v>
      </c>
      <c r="D9174">
        <v>0.5432162819957322</v>
      </c>
    </row>
    <row r="9175" spans="1:4">
      <c r="A9175">
        <v>-5.953693389874999</v>
      </c>
      <c r="B9175">
        <v>0.3125621876964507</v>
      </c>
      <c r="C9175">
        <v>0.7816959461988066</v>
      </c>
      <c r="D9175">
        <v>0.5288072036684436</v>
      </c>
    </row>
    <row r="9176" spans="1:4">
      <c r="A9176">
        <v>-5.953449249249999</v>
      </c>
      <c r="B9176">
        <v>0.296262450549352</v>
      </c>
      <c r="C9176">
        <v>0.7710298840922876</v>
      </c>
      <c r="D9176">
        <v>0.5142405974376574</v>
      </c>
    </row>
    <row r="9177" spans="1:4">
      <c r="A9177">
        <v>-5.953205108624999</v>
      </c>
      <c r="B9177">
        <v>0.2798741387977484</v>
      </c>
      <c r="C9177">
        <v>0.7601346223832294</v>
      </c>
      <c r="D9177">
        <v>0.499520781253079</v>
      </c>
    </row>
    <row r="9178" spans="1:4">
      <c r="A9178">
        <v>-5.952960967999999</v>
      </c>
      <c r="B9178">
        <v>0.2634021170687435</v>
      </c>
      <c r="C9178">
        <v>0.7490133811595713</v>
      </c>
      <c r="D9178">
        <v>0.4846521160240892</v>
      </c>
    </row>
    <row r="9179" spans="1:4">
      <c r="A9179">
        <v>-5.952716827374999</v>
      </c>
      <c r="B9179">
        <v>0.2468512719475161</v>
      </c>
      <c r="C9179">
        <v>0.7376694441022731</v>
      </c>
      <c r="D9179">
        <v>0.4696390065381132</v>
      </c>
    </row>
    <row r="9180" spans="1:4">
      <c r="A9180">
        <v>-5.952472686749999</v>
      </c>
      <c r="B9180">
        <v>0.2302265174145248</v>
      </c>
      <c r="C9180">
        <v>0.7261061671720366</v>
      </c>
      <c r="D9180">
        <v>0.4544859043221694</v>
      </c>
    </row>
    <row r="9181" spans="1:4">
      <c r="A9181">
        <v>-5.952228546124999</v>
      </c>
      <c r="B9181">
        <v>0.2135327875257184</v>
      </c>
      <c r="C9181">
        <v>0.7143269652267624</v>
      </c>
      <c r="D9181">
        <v>0.4391973003530147</v>
      </c>
    </row>
    <row r="9182" spans="1:4">
      <c r="A9182">
        <v>-5.951984405499999</v>
      </c>
      <c r="B9182">
        <v>0.1967750393493863</v>
      </c>
      <c r="C9182">
        <v>0.7023353248792399</v>
      </c>
      <c r="D9182">
        <v>0.4237777266519613</v>
      </c>
    </row>
    <row r="9183" spans="1:4">
      <c r="A9183">
        <v>-5.951740264874999</v>
      </c>
      <c r="B9183">
        <v>0.1799582469147325</v>
      </c>
      <c r="C9183">
        <v>0.690134789472583</v>
      </c>
      <c r="D9183">
        <v>0.4082317550114282</v>
      </c>
    </row>
    <row r="9184" spans="1:4">
      <c r="A9184">
        <v>-5.951496124249999</v>
      </c>
      <c r="B9184">
        <v>0.1630874045904851</v>
      </c>
      <c r="C9184">
        <v>0.6777289679542441</v>
      </c>
      <c r="D9184">
        <v>0.3925639950736579</v>
      </c>
    </row>
    <row r="9185" spans="1:4">
      <c r="A9185">
        <v>-5.951251983624999</v>
      </c>
      <c r="B9185">
        <v>0.1461675217019528</v>
      </c>
      <c r="C9185">
        <v>0.6651215311725985</v>
      </c>
      <c r="D9185">
        <v>0.3767790924758087</v>
      </c>
    </row>
    <row r="9186" spans="1:4">
      <c r="A9186">
        <v>-5.951007842999999</v>
      </c>
      <c r="B9186">
        <v>0.129203624110644</v>
      </c>
      <c r="C9186">
        <v>0.6523162072074293</v>
      </c>
      <c r="D9186">
        <v>0.3608817297834498</v>
      </c>
    </row>
    <row r="9187" spans="1:4">
      <c r="A9187">
        <v>-5.950763702374999</v>
      </c>
      <c r="B9187">
        <v>0.1122007491697878</v>
      </c>
      <c r="C9187">
        <v>0.6393167881264926</v>
      </c>
      <c r="D9187">
        <v>0.3448766206789042</v>
      </c>
    </row>
    <row r="9188" spans="1:4">
      <c r="A9188">
        <v>-5.950519561749999</v>
      </c>
      <c r="B9188">
        <v>0.09516394831430565</v>
      </c>
      <c r="C9188">
        <v>0.6261271163636787</v>
      </c>
      <c r="D9188">
        <v>0.3287685142276213</v>
      </c>
    </row>
    <row r="9189" spans="1:4">
      <c r="A9189">
        <v>-5.950275421124999</v>
      </c>
      <c r="B9189">
        <v>0.07809828241147655</v>
      </c>
      <c r="C9189">
        <v>0.6127510979023603</v>
      </c>
      <c r="D9189">
        <v>0.3125621876964507</v>
      </c>
    </row>
    <row r="9190" spans="1:4">
      <c r="A9190">
        <v>-5.950031280499999</v>
      </c>
      <c r="B9190">
        <v>0.0610088216404551</v>
      </c>
      <c r="C9190">
        <v>0.5991926940918307</v>
      </c>
      <c r="D9190">
        <v>0.296262450549352</v>
      </c>
    </row>
    <row r="9191" spans="1:4">
      <c r="A9191">
        <v>-5.949787139874999</v>
      </c>
      <c r="B9191">
        <v>0.04390064377253852</v>
      </c>
      <c r="C9191">
        <v>0.5854559169810476</v>
      </c>
      <c r="D9191">
        <v>0.2798741387977484</v>
      </c>
    </row>
    <row r="9192" spans="1:4">
      <c r="A9192">
        <v>-5.949542999249999</v>
      </c>
      <c r="B9192">
        <v>0.02677883259155867</v>
      </c>
      <c r="C9192">
        <v>0.5715448345950227</v>
      </c>
      <c r="D9192">
        <v>0.2634021170687435</v>
      </c>
    </row>
    <row r="9193" spans="1:4">
      <c r="A9193">
        <v>-5.949298858624999</v>
      </c>
      <c r="B9193">
        <v>0.009648476408626188</v>
      </c>
      <c r="C9193">
        <v>0.5574635668858006</v>
      </c>
      <c r="D9193">
        <v>0.2468512719475161</v>
      </c>
    </row>
    <row r="9194" spans="1:4">
      <c r="A9194">
        <v>-5.949054717999999</v>
      </c>
      <c r="B9194">
        <v>-0.007485333505040406</v>
      </c>
      <c r="C9194">
        <v>0.5432162819957322</v>
      </c>
      <c r="D9194">
        <v>0.2302265174145248</v>
      </c>
    </row>
    <row r="9195" spans="1:4">
      <c r="A9195">
        <v>-5.948810577374999</v>
      </c>
      <c r="B9195">
        <v>-0.02461750427852378</v>
      </c>
      <c r="C9195">
        <v>0.5288072036684436</v>
      </c>
      <c r="D9195">
        <v>0.2135327875257184</v>
      </c>
    </row>
    <row r="9196" spans="1:4">
      <c r="A9196">
        <v>-5.948566436749999</v>
      </c>
      <c r="B9196">
        <v>-0.04174294312446617</v>
      </c>
      <c r="C9196">
        <v>0.5142405974376574</v>
      </c>
      <c r="D9196">
        <v>0.1967750393493863</v>
      </c>
    </row>
    <row r="9197" spans="1:4">
      <c r="A9197">
        <v>-5.948322296124999</v>
      </c>
      <c r="B9197">
        <v>-0.05885655862829771</v>
      </c>
      <c r="C9197">
        <v>0.499520781253079</v>
      </c>
      <c r="D9197">
        <v>0.1799582469147325</v>
      </c>
    </row>
    <row r="9198" spans="1:4">
      <c r="A9198">
        <v>-5.948078155499999</v>
      </c>
      <c r="B9198">
        <v>-0.07595326270268916</v>
      </c>
      <c r="C9198">
        <v>0.4846521160240892</v>
      </c>
      <c r="D9198">
        <v>0.1630874045904851</v>
      </c>
    </row>
    <row r="9199" spans="1:4">
      <c r="A9199">
        <v>-5.947834014874999</v>
      </c>
      <c r="B9199">
        <v>-0.09302797145776683</v>
      </c>
      <c r="C9199">
        <v>0.4696390065381132</v>
      </c>
      <c r="D9199">
        <v>0.1461675217019528</v>
      </c>
    </row>
    <row r="9200" spans="1:4">
      <c r="A9200">
        <v>-5.947589874249999</v>
      </c>
      <c r="B9200">
        <v>-0.1100756073482423</v>
      </c>
      <c r="C9200">
        <v>0.4544859043221694</v>
      </c>
      <c r="D9200">
        <v>0.129203624110644</v>
      </c>
    </row>
    <row r="9201" spans="1:4">
      <c r="A9201">
        <v>-5.947345733624999</v>
      </c>
      <c r="B9201">
        <v>-0.1270911003133871</v>
      </c>
      <c r="C9201">
        <v>0.4391973003530147</v>
      </c>
      <c r="D9201">
        <v>0.1122007491697878</v>
      </c>
    </row>
    <row r="9202" spans="1:4">
      <c r="A9202">
        <v>-5.947101592999999</v>
      </c>
      <c r="B9202">
        <v>-0.1440693893430557</v>
      </c>
      <c r="C9202">
        <v>0.4237777266519613</v>
      </c>
      <c r="D9202">
        <v>0.09516394831430565</v>
      </c>
    </row>
    <row r="9203" spans="1:4">
      <c r="A9203">
        <v>-5.946857452374999</v>
      </c>
      <c r="B9203">
        <v>-0.1610054240439439</v>
      </c>
      <c r="C9203">
        <v>0.4082317550114282</v>
      </c>
      <c r="D9203">
        <v>0.07809828241147655</v>
      </c>
    </row>
    <row r="9204" spans="1:4">
      <c r="A9204">
        <v>-5.946613311749999</v>
      </c>
      <c r="B9204">
        <v>-0.1778941659955011</v>
      </c>
      <c r="C9204">
        <v>0.3925639950736579</v>
      </c>
      <c r="D9204">
        <v>0.0610088216404551</v>
      </c>
    </row>
    <row r="9205" spans="1:4">
      <c r="A9205">
        <v>-5.946369171124999</v>
      </c>
      <c r="B9205">
        <v>-0.1947305908751154</v>
      </c>
      <c r="C9205">
        <v>0.3767790924758087</v>
      </c>
      <c r="D9205">
        <v>0.04390064377253852</v>
      </c>
    </row>
    <row r="9206" spans="1:4">
      <c r="A9206">
        <v>-5.946125030499999</v>
      </c>
      <c r="B9206">
        <v>-0.2115096876468708</v>
      </c>
      <c r="C9206">
        <v>0.3608817297834498</v>
      </c>
      <c r="D9206">
        <v>0.02677883259155867</v>
      </c>
    </row>
    <row r="9207" spans="1:4">
      <c r="A9207">
        <v>-5.945880889874999</v>
      </c>
      <c r="B9207">
        <v>-0.2282264655489851</v>
      </c>
      <c r="C9207">
        <v>0.3448766206789042</v>
      </c>
      <c r="D9207">
        <v>0.009648476408626188</v>
      </c>
    </row>
    <row r="9208" spans="1:4">
      <c r="A9208">
        <v>-5.945636749249999</v>
      </c>
      <c r="B9208">
        <v>-0.244875947424143</v>
      </c>
      <c r="C9208">
        <v>0.3287685142276213</v>
      </c>
      <c r="D9208">
        <v>-0.007485333505040406</v>
      </c>
    </row>
    <row r="9209" spans="1:4">
      <c r="A9209">
        <v>-5.945392608624999</v>
      </c>
      <c r="B9209">
        <v>-0.2614531796385566</v>
      </c>
      <c r="C9209">
        <v>0.3125621876964507</v>
      </c>
      <c r="D9209">
        <v>-0.02461750427852378</v>
      </c>
    </row>
    <row r="9210" spans="1:4">
      <c r="A9210">
        <v>-5.945148467999999</v>
      </c>
      <c r="B9210">
        <v>-0.2779532265631062</v>
      </c>
      <c r="C9210">
        <v>0.296262450549352</v>
      </c>
      <c r="D9210">
        <v>-0.04174294312446617</v>
      </c>
    </row>
    <row r="9211" spans="1:4">
      <c r="A9211">
        <v>-5.944904327374999</v>
      </c>
      <c r="B9211">
        <v>-0.2943711762254292</v>
      </c>
      <c r="C9211">
        <v>0.2798741387977484</v>
      </c>
      <c r="D9211">
        <v>-0.05885655862829771</v>
      </c>
    </row>
    <row r="9212" spans="1:4">
      <c r="A9212">
        <v>-5.944660186749999</v>
      </c>
      <c r="B9212">
        <v>-0.3107021406187536</v>
      </c>
      <c r="C9212">
        <v>0.2634021170687435</v>
      </c>
      <c r="D9212">
        <v>-0.07595326270268916</v>
      </c>
    </row>
    <row r="9213" spans="1:4">
      <c r="A9213">
        <v>-5.944416046124999</v>
      </c>
      <c r="B9213">
        <v>-0.3269412580479768</v>
      </c>
      <c r="C9213">
        <v>0.2468512719475161</v>
      </c>
      <c r="D9213">
        <v>-0.09302797145776683</v>
      </c>
    </row>
    <row r="9214" spans="1:4">
      <c r="A9214">
        <v>-5.944171905499999</v>
      </c>
      <c r="B9214">
        <v>-0.3430836921266286</v>
      </c>
      <c r="C9214">
        <v>0.2302265174145248</v>
      </c>
      <c r="D9214">
        <v>-0.1100756073482423</v>
      </c>
    </row>
    <row r="9215" spans="1:4">
      <c r="A9215">
        <v>-5.943927764874999</v>
      </c>
      <c r="B9215">
        <v>-0.3591246356071324</v>
      </c>
      <c r="C9215">
        <v>0.2135327875257184</v>
      </c>
      <c r="D9215">
        <v>-0.1270911003133871</v>
      </c>
    </row>
    <row r="9216" spans="1:4">
      <c r="A9216">
        <v>-5.943683624249999</v>
      </c>
      <c r="B9216">
        <v>-0.3750593102043198</v>
      </c>
      <c r="C9216">
        <v>0.1967750393493863</v>
      </c>
      <c r="D9216">
        <v>-0.1440693893430557</v>
      </c>
    </row>
    <row r="9217" spans="1:4">
      <c r="A9217">
        <v>-5.943439483624999</v>
      </c>
      <c r="B9217">
        <v>-0.3908829711512066</v>
      </c>
      <c r="C9217">
        <v>0.1799582469147325</v>
      </c>
      <c r="D9217">
        <v>-0.1610054240439439</v>
      </c>
    </row>
    <row r="9218" spans="1:4">
      <c r="A9218">
        <v>-5.943195342999999</v>
      </c>
      <c r="B9218">
        <v>-0.4065909013098637</v>
      </c>
      <c r="C9218">
        <v>0.1630874045904851</v>
      </c>
      <c r="D9218">
        <v>-0.1778941659955011</v>
      </c>
    </row>
    <row r="9219" spans="1:4">
      <c r="A9219">
        <v>-5.942951202374999</v>
      </c>
      <c r="B9219">
        <v>-0.4221784234499329</v>
      </c>
      <c r="C9219">
        <v>0.1461675217019528</v>
      </c>
      <c r="D9219">
        <v>-0.1947305908751154</v>
      </c>
    </row>
    <row r="9220" spans="1:4">
      <c r="A9220">
        <v>-5.942707061749999</v>
      </c>
      <c r="B9220">
        <v>-0.4376408935276248</v>
      </c>
      <c r="C9220">
        <v>0.129203624110644</v>
      </c>
      <c r="D9220">
        <v>-0.2115096876468708</v>
      </c>
    </row>
    <row r="9221" spans="1:4">
      <c r="A9221">
        <v>-5.942462921124999</v>
      </c>
      <c r="B9221">
        <v>-0.4529737013173499</v>
      </c>
      <c r="C9221">
        <v>0.1122007491697878</v>
      </c>
      <c r="D9221">
        <v>-0.2282264655489851</v>
      </c>
    </row>
    <row r="9222" spans="1:4">
      <c r="A9222">
        <v>-5.942218780499999</v>
      </c>
      <c r="B9222">
        <v>-0.4681722778720287</v>
      </c>
      <c r="C9222">
        <v>0.09516394831430565</v>
      </c>
      <c r="D9222">
        <v>-0.244875947424143</v>
      </c>
    </row>
    <row r="9223" spans="1:4">
      <c r="A9223">
        <v>-5.941974639874999</v>
      </c>
      <c r="B9223">
        <v>-0.4832320934646339</v>
      </c>
      <c r="C9223">
        <v>0.07809828241147655</v>
      </c>
      <c r="D9223">
        <v>-0.2614531796385566</v>
      </c>
    </row>
    <row r="9224" spans="1:4">
      <c r="A9224">
        <v>-5.941730499249999</v>
      </c>
      <c r="B9224">
        <v>-0.498148659679794</v>
      </c>
      <c r="C9224">
        <v>0.0610088216404551</v>
      </c>
      <c r="D9224">
        <v>-0.2779532265631062</v>
      </c>
    </row>
    <row r="9225" spans="1:4">
      <c r="A9225">
        <v>-5.941486358624999</v>
      </c>
      <c r="B9225">
        <v>-0.5129175268923697</v>
      </c>
      <c r="C9225">
        <v>0.04390064377253852</v>
      </c>
      <c r="D9225">
        <v>-0.2943711762254292</v>
      </c>
    </row>
    <row r="9226" spans="1:4">
      <c r="A9226">
        <v>-5.941242217999999</v>
      </c>
      <c r="B9226">
        <v>-0.5275342944534298</v>
      </c>
      <c r="C9226">
        <v>0.02677883259155867</v>
      </c>
      <c r="D9226">
        <v>-0.3107021406187536</v>
      </c>
    </row>
    <row r="9227" spans="1:4">
      <c r="A9227">
        <v>-5.940998077374999</v>
      </c>
      <c r="B9227">
        <v>-0.5419946018025471</v>
      </c>
      <c r="C9227">
        <v>0.009648476408626188</v>
      </c>
      <c r="D9227">
        <v>-0.3269412580479768</v>
      </c>
    </row>
    <row r="9228" spans="1:4">
      <c r="A9228">
        <v>-5.940753936749999</v>
      </c>
      <c r="B9228">
        <v>-0.5562941356736606</v>
      </c>
      <c r="C9228">
        <v>-0.007485333505040406</v>
      </c>
      <c r="D9228">
        <v>-0.3430836921266286</v>
      </c>
    </row>
    <row r="9229" spans="1:4">
      <c r="A9229">
        <v>-5.940509796124999</v>
      </c>
      <c r="B9229">
        <v>-0.5704286335465779</v>
      </c>
      <c r="C9229">
        <v>-0.02461750427852378</v>
      </c>
      <c r="D9229">
        <v>-0.3591246356071324</v>
      </c>
    </row>
    <row r="9230" spans="1:4">
      <c r="A9230">
        <v>-5.940265655499999</v>
      </c>
      <c r="B9230">
        <v>-0.5843938744410918</v>
      </c>
      <c r="C9230">
        <v>-0.04174294312446617</v>
      </c>
      <c r="D9230">
        <v>-0.3750593102043198</v>
      </c>
    </row>
    <row r="9231" spans="1:4">
      <c r="A9231">
        <v>-5.940021514874999</v>
      </c>
      <c r="B9231">
        <v>-0.598185698512407</v>
      </c>
      <c r="C9231">
        <v>-0.05885655862829771</v>
      </c>
      <c r="D9231">
        <v>-0.3908829711512066</v>
      </c>
    </row>
    <row r="9232" spans="1:4">
      <c r="A9232">
        <v>-5.939777374249999</v>
      </c>
      <c r="B9232">
        <v>-0.6117999843212784</v>
      </c>
      <c r="C9232">
        <v>-0.07595326270268916</v>
      </c>
      <c r="D9232">
        <v>-0.4065909013098637</v>
      </c>
    </row>
    <row r="9233" spans="1:4">
      <c r="A9233">
        <v>-5.939533233624999</v>
      </c>
      <c r="B9233">
        <v>-0.6252326724648497</v>
      </c>
      <c r="C9233">
        <v>-0.09302797145776683</v>
      </c>
      <c r="D9233">
        <v>-0.4221784234499329</v>
      </c>
    </row>
    <row r="9234" spans="1:4">
      <c r="A9234">
        <v>-5.939289092999999</v>
      </c>
      <c r="B9234">
        <v>-0.6384797512137611</v>
      </c>
      <c r="C9234">
        <v>-0.1100756073482423</v>
      </c>
      <c r="D9234">
        <v>-0.4376408935276248</v>
      </c>
    </row>
    <row r="9235" spans="1:4">
      <c r="A9235">
        <v>-5.939044952374999</v>
      </c>
      <c r="B9235">
        <v>-0.651537268688366</v>
      </c>
      <c r="C9235">
        <v>-0.1270911003133871</v>
      </c>
      <c r="D9235">
        <v>-0.4529737013173499</v>
      </c>
    </row>
    <row r="9236" spans="1:4">
      <c r="A9236">
        <v>-5.938800811749999</v>
      </c>
      <c r="B9236">
        <v>-0.664401326486858</v>
      </c>
      <c r="C9236">
        <v>-0.1440693893430557</v>
      </c>
      <c r="D9236">
        <v>-0.4681722778720287</v>
      </c>
    </row>
    <row r="9237" spans="1:4">
      <c r="A9237">
        <v>-5.938556671124999</v>
      </c>
      <c r="B9237">
        <v>-0.6770680807204995</v>
      </c>
      <c r="C9237">
        <v>-0.1610054240439439</v>
      </c>
      <c r="D9237">
        <v>-0.4832320934646339</v>
      </c>
    </row>
    <row r="9238" spans="1:4">
      <c r="A9238">
        <v>-5.938312530499999</v>
      </c>
      <c r="B9238">
        <v>-0.6895337513845533</v>
      </c>
      <c r="C9238">
        <v>-0.1778941659955011</v>
      </c>
      <c r="D9238">
        <v>-0.498148659679794</v>
      </c>
    </row>
    <row r="9239" spans="1:4">
      <c r="A9239">
        <v>-5.938068389874999</v>
      </c>
      <c r="B9239">
        <v>-0.7017946151681508</v>
      </c>
      <c r="C9239">
        <v>-0.1947305908751154</v>
      </c>
      <c r="D9239">
        <v>-0.5129175268923697</v>
      </c>
    </row>
    <row r="9240" spans="1:4">
      <c r="A9240">
        <v>-5.937824249249999</v>
      </c>
      <c r="B9240">
        <v>-0.7138470101887117</v>
      </c>
      <c r="C9240">
        <v>-0.2115096876468708</v>
      </c>
      <c r="D9240">
        <v>-0.5275342944534298</v>
      </c>
    </row>
    <row r="9241" spans="1:4">
      <c r="A9241">
        <v>-5.937580108624999</v>
      </c>
      <c r="B9241">
        <v>-0.7256873316456616</v>
      </c>
      <c r="C9241">
        <v>-0.2282264655489851</v>
      </c>
      <c r="D9241">
        <v>-0.5419946018025471</v>
      </c>
    </row>
    <row r="9242" spans="1:4">
      <c r="A9242">
        <v>-5.937335967999999</v>
      </c>
      <c r="B9242">
        <v>-0.7373120458728143</v>
      </c>
      <c r="C9242">
        <v>-0.244875947424143</v>
      </c>
      <c r="D9242">
        <v>-0.5562941356736606</v>
      </c>
    </row>
    <row r="9243" spans="1:4">
      <c r="A9243">
        <v>-5.937091827374999</v>
      </c>
      <c r="B9243">
        <v>-0.7487176753055096</v>
      </c>
      <c r="C9243">
        <v>-0.2614531796385566</v>
      </c>
      <c r="D9243">
        <v>-0.5704286335465779</v>
      </c>
    </row>
    <row r="9244" spans="1:4">
      <c r="A9244">
        <v>-5.936847686749999</v>
      </c>
      <c r="B9244">
        <v>-0.7599008137539111</v>
      </c>
      <c r="C9244">
        <v>-0.2779532265631062</v>
      </c>
      <c r="D9244">
        <v>-0.5843938744410918</v>
      </c>
    </row>
    <row r="9245" spans="1:4">
      <c r="A9245">
        <v>-5.936603546124999</v>
      </c>
      <c r="B9245">
        <v>-0.7708581133930493</v>
      </c>
      <c r="C9245">
        <v>-0.2943711762254292</v>
      </c>
      <c r="D9245">
        <v>-0.598185698512407</v>
      </c>
    </row>
    <row r="9246" spans="1:4">
      <c r="A9246">
        <v>-5.936359405499999</v>
      </c>
      <c r="B9246">
        <v>-0.7815863033544733</v>
      </c>
      <c r="C9246">
        <v>-0.3107021406187536</v>
      </c>
      <c r="D9246">
        <v>-0.6117999843212784</v>
      </c>
    </row>
    <row r="9247" spans="1:4">
      <c r="A9247">
        <v>-5.936115264874999</v>
      </c>
      <c r="B9247">
        <v>-0.7920821695159227</v>
      </c>
      <c r="C9247">
        <v>-0.3269412580479768</v>
      </c>
      <c r="D9247">
        <v>-0.6252326724648497</v>
      </c>
    </row>
    <row r="9248" spans="1:4">
      <c r="A9248">
        <v>-5.935871124249999</v>
      </c>
      <c r="B9248">
        <v>-0.8023425772714039</v>
      </c>
      <c r="C9248">
        <v>-0.3430836921266286</v>
      </c>
      <c r="D9248">
        <v>-0.6384797512137611</v>
      </c>
    </row>
    <row r="9249" spans="1:4">
      <c r="A9249">
        <v>-5.935626983624999</v>
      </c>
      <c r="B9249">
        <v>-0.8123644516236834</v>
      </c>
      <c r="C9249">
        <v>-0.3591246356071324</v>
      </c>
      <c r="D9249">
        <v>-0.651537268688366</v>
      </c>
    </row>
    <row r="9250" spans="1:4">
      <c r="A9250">
        <v>-5.935382842999999</v>
      </c>
      <c r="B9250">
        <v>-0.8221447960721473</v>
      </c>
      <c r="C9250">
        <v>-0.3750593102043198</v>
      </c>
      <c r="D9250">
        <v>-0.664401326486858</v>
      </c>
    </row>
    <row r="9251" spans="1:4">
      <c r="A9251">
        <v>-5.935138702374999</v>
      </c>
      <c r="B9251">
        <v>-0.8316806843569416</v>
      </c>
      <c r="C9251">
        <v>-0.3908829711512066</v>
      </c>
      <c r="D9251">
        <v>-0.6770680807204995</v>
      </c>
    </row>
    <row r="9252" spans="1:4">
      <c r="A9252">
        <v>-5.934894561749999</v>
      </c>
      <c r="B9252">
        <v>-0.8409692599101991</v>
      </c>
      <c r="C9252">
        <v>-0.4065909013098637</v>
      </c>
      <c r="D9252">
        <v>-0.6895337513845533</v>
      </c>
    </row>
    <row r="9253" spans="1:4">
      <c r="A9253">
        <v>-5.934650421124999</v>
      </c>
      <c r="B9253">
        <v>-0.8500077393991897</v>
      </c>
      <c r="C9253">
        <v>-0.4221784234499329</v>
      </c>
      <c r="D9253">
        <v>-0.7017946151681508</v>
      </c>
    </row>
    <row r="9254" spans="1:4">
      <c r="A9254">
        <v>-5.934406280499999</v>
      </c>
      <c r="B9254">
        <v>-0.8587934176383722</v>
      </c>
      <c r="C9254">
        <v>-0.4376408935276248</v>
      </c>
      <c r="D9254">
        <v>-0.7138470101887117</v>
      </c>
    </row>
    <row r="9255" spans="1:4">
      <c r="A9255">
        <v>-5.934162139874999</v>
      </c>
      <c r="B9255">
        <v>-0.8673236596681978</v>
      </c>
      <c r="C9255">
        <v>-0.4529737013173499</v>
      </c>
      <c r="D9255">
        <v>-0.7256873316456616</v>
      </c>
    </row>
    <row r="9256" spans="1:4">
      <c r="A9256">
        <v>-5.933917999249999</v>
      </c>
      <c r="B9256">
        <v>-0.8755959121138837</v>
      </c>
      <c r="C9256">
        <v>-0.4681722778720287</v>
      </c>
      <c r="D9256">
        <v>-0.7373120458728143</v>
      </c>
    </row>
    <row r="9257" spans="1:4">
      <c r="A9257">
        <v>-5.933673858624999</v>
      </c>
      <c r="B9257">
        <v>-0.8836076936157888</v>
      </c>
      <c r="C9257">
        <v>-0.4832320934646339</v>
      </c>
      <c r="D9257">
        <v>-0.7487176753055096</v>
      </c>
    </row>
    <row r="9258" spans="1:4">
      <c r="A9258">
        <v>-5.933429717999999</v>
      </c>
      <c r="B9258">
        <v>-0.8913565995675724</v>
      </c>
      <c r="C9258">
        <v>-0.498148659679794</v>
      </c>
      <c r="D9258">
        <v>-0.7599008137539111</v>
      </c>
    </row>
    <row r="9259" spans="1:4">
      <c r="A9259">
        <v>-5.933185577374999</v>
      </c>
      <c r="B9259">
        <v>-0.8988403088729856</v>
      </c>
      <c r="C9259">
        <v>-0.5129175268923697</v>
      </c>
      <c r="D9259">
        <v>-0.7708581133930493</v>
      </c>
    </row>
    <row r="9260" spans="1:4">
      <c r="A9260">
        <v>-5.932941436749999</v>
      </c>
      <c r="B9260">
        <v>-0.9060565732187742</v>
      </c>
      <c r="C9260">
        <v>-0.5275342944534298</v>
      </c>
      <c r="D9260">
        <v>-0.7815863033544733</v>
      </c>
    </row>
    <row r="9261" spans="1:4">
      <c r="A9261">
        <v>-5.932697296124999</v>
      </c>
      <c r="B9261">
        <v>-0.9130032257704805</v>
      </c>
      <c r="C9261">
        <v>-0.5419946018025471</v>
      </c>
      <c r="D9261">
        <v>-0.7920821695159227</v>
      </c>
    </row>
    <row r="9262" spans="1:4">
      <c r="A9262">
        <v>-5.932453155499999</v>
      </c>
      <c r="B9262">
        <v>-0.9196781804357834</v>
      </c>
      <c r="C9262">
        <v>-0.5562941356736606</v>
      </c>
      <c r="D9262">
        <v>-0.8023425772714039</v>
      </c>
    </row>
    <row r="9263" spans="1:4">
      <c r="A9263">
        <v>-5.932209014874999</v>
      </c>
      <c r="B9263">
        <v>-0.9260794313402612</v>
      </c>
      <c r="C9263">
        <v>-0.5704286335465779</v>
      </c>
      <c r="D9263">
        <v>-0.8123644516236834</v>
      </c>
    </row>
    <row r="9264" spans="1:4">
      <c r="A9264">
        <v>-5.931964874249999</v>
      </c>
      <c r="B9264">
        <v>-0.9322050577321768</v>
      </c>
      <c r="C9264">
        <v>-0.5843938744410918</v>
      </c>
      <c r="D9264">
        <v>-0.8221447960721473</v>
      </c>
    </row>
    <row r="9265" spans="1:4">
      <c r="A9265">
        <v>-5.931720733624999</v>
      </c>
      <c r="B9265">
        <v>-0.9380532132711406</v>
      </c>
      <c r="C9265">
        <v>-0.598185698512407</v>
      </c>
      <c r="D9265">
        <v>-0.8316806843569416</v>
      </c>
    </row>
    <row r="9266" spans="1:4">
      <c r="A9266">
        <v>-5.931476592999999</v>
      </c>
      <c r="B9266">
        <v>-0.9436221393122959</v>
      </c>
      <c r="C9266">
        <v>-0.6117999843212784</v>
      </c>
      <c r="D9266">
        <v>-0.8409692599101991</v>
      </c>
    </row>
    <row r="9267" spans="1:4">
      <c r="A9267">
        <v>-5.931232452374999</v>
      </c>
      <c r="B9267">
        <v>-0.9489101589223028</v>
      </c>
      <c r="C9267">
        <v>-0.6252326724648497</v>
      </c>
      <c r="D9267">
        <v>-0.8500077393991897</v>
      </c>
    </row>
    <row r="9268" spans="1:4">
      <c r="A9268">
        <v>-5.930988311749999</v>
      </c>
      <c r="B9268">
        <v>-0.9539156796733156</v>
      </c>
      <c r="C9268">
        <v>-0.6384797512137611</v>
      </c>
      <c r="D9268">
        <v>-0.8587934176383722</v>
      </c>
    </row>
    <row r="9269" spans="1:4">
      <c r="A9269">
        <v>-5.930744171124999</v>
      </c>
      <c r="B9269">
        <v>-0.9586371912851908</v>
      </c>
      <c r="C9269">
        <v>-0.651537268688366</v>
      </c>
      <c r="D9269">
        <v>-0.8673236596681978</v>
      </c>
    </row>
    <row r="9270" spans="1:4">
      <c r="A9270">
        <v>-5.930500030499999</v>
      </c>
      <c r="B9270">
        <v>-0.9630732682580198</v>
      </c>
      <c r="C9270">
        <v>-0.664401326486858</v>
      </c>
      <c r="D9270">
        <v>-0.8755959121138837</v>
      </c>
    </row>
    <row r="9271" spans="1:4">
      <c r="A9271">
        <v>-5.930255889874999</v>
      </c>
      <c r="B9271">
        <v>-0.9672225709047293</v>
      </c>
      <c r="C9271">
        <v>-0.6770680807204995</v>
      </c>
      <c r="D9271">
        <v>-0.8836076936157888</v>
      </c>
    </row>
    <row r="9272" spans="1:4">
      <c r="A9272">
        <v>-5.930011749249999</v>
      </c>
      <c r="B9272">
        <v>-0.9710838452202409</v>
      </c>
      <c r="C9272">
        <v>-0.6895337513845533</v>
      </c>
      <c r="D9272">
        <v>-0.8913565995675724</v>
      </c>
    </row>
    <row r="9273" spans="1:4">
      <c r="A9273">
        <v>-5.929767608624999</v>
      </c>
      <c r="B9273">
        <v>-0.9746559231151198</v>
      </c>
      <c r="C9273">
        <v>-0.7017946151681508</v>
      </c>
      <c r="D9273">
        <v>-0.8988403088729856</v>
      </c>
    </row>
    <row r="9274" spans="1:4">
      <c r="A9274">
        <v>-5.929523467999999</v>
      </c>
      <c r="B9274">
        <v>-0.9779377183227074</v>
      </c>
      <c r="C9274">
        <v>-0.7138470101887117</v>
      </c>
      <c r="D9274">
        <v>-0.9060565732187742</v>
      </c>
    </row>
    <row r="9275" spans="1:4">
      <c r="A9275">
        <v>-5.929279327374999</v>
      </c>
      <c r="B9275">
        <v>-0.9809282389801706</v>
      </c>
      <c r="C9275">
        <v>-0.7256873316456616</v>
      </c>
      <c r="D9275">
        <v>-0.9130032257704805</v>
      </c>
    </row>
    <row r="9276" spans="1:4">
      <c r="A9276">
        <v>-5.929035186749999</v>
      </c>
      <c r="B9276">
        <v>-0.9836265733511141</v>
      </c>
      <c r="C9276">
        <v>-0.7373120458728143</v>
      </c>
      <c r="D9276">
        <v>-0.9196781804357834</v>
      </c>
    </row>
    <row r="9277" spans="1:4">
      <c r="A9277">
        <v>-5.928791046124999</v>
      </c>
      <c r="B9277">
        <v>-0.9860318951558059</v>
      </c>
      <c r="C9277">
        <v>-0.7487176753055096</v>
      </c>
      <c r="D9277">
        <v>-0.9260794313402612</v>
      </c>
    </row>
    <row r="9278" spans="1:4">
      <c r="A9278">
        <v>-5.928546905499999</v>
      </c>
      <c r="B9278">
        <v>-0.9881434740115453</v>
      </c>
      <c r="C9278">
        <v>-0.7599008137539111</v>
      </c>
      <c r="D9278">
        <v>-0.9322050577321768</v>
      </c>
    </row>
    <row r="9279" spans="1:4">
      <c r="A9279">
        <v>-5.928302764874999</v>
      </c>
      <c r="B9279">
        <v>-0.989960661288795</v>
      </c>
      <c r="C9279">
        <v>-0.7708581133930493</v>
      </c>
      <c r="D9279">
        <v>-0.9380532132711406</v>
      </c>
    </row>
    <row r="9280" spans="1:4">
      <c r="A9280">
        <v>-5.928058624249999</v>
      </c>
      <c r="B9280">
        <v>-0.9914828914183311</v>
      </c>
      <c r="C9280">
        <v>-0.7815863033544733</v>
      </c>
      <c r="D9280">
        <v>-0.9436221393122959</v>
      </c>
    </row>
    <row r="9281" spans="1:4">
      <c r="A9281">
        <v>-5.927814483624999</v>
      </c>
      <c r="B9281">
        <v>-0.9927096944580399</v>
      </c>
      <c r="C9281">
        <v>-0.7920821695159227</v>
      </c>
      <c r="D9281">
        <v>-0.9489101589223028</v>
      </c>
    </row>
    <row r="9282" spans="1:4">
      <c r="A9282">
        <v>-5.927570342999999</v>
      </c>
      <c r="B9282">
        <v>-0.9936406914861372</v>
      </c>
      <c r="C9282">
        <v>-0.8023425772714039</v>
      </c>
      <c r="D9282">
        <v>-0.9539156796733156</v>
      </c>
    </row>
    <row r="9283" spans="1:4">
      <c r="A9283">
        <v>-5.927326202374999</v>
      </c>
      <c r="B9283">
        <v>-0.9942755748737845</v>
      </c>
      <c r="C9283">
        <v>-0.8123644516236834</v>
      </c>
      <c r="D9283">
        <v>-0.9586371912851908</v>
      </c>
    </row>
    <row r="9284" spans="1:4">
      <c r="A9284">
        <v>-5.927082061749999</v>
      </c>
      <c r="B9284">
        <v>-0.994614147909811</v>
      </c>
      <c r="C9284">
        <v>-0.8221447960721473</v>
      </c>
      <c r="D9284">
        <v>-0.9630732682580198</v>
      </c>
    </row>
    <row r="9285" spans="1:4">
      <c r="A9285">
        <v>-5.926837921124999</v>
      </c>
      <c r="B9285">
        <v>-0.994656282448719</v>
      </c>
      <c r="C9285">
        <v>-0.8316806843569416</v>
      </c>
      <c r="D9285">
        <v>-0.9672225709047293</v>
      </c>
    </row>
    <row r="9286" spans="1:4">
      <c r="A9286">
        <v>-5.926593780499999</v>
      </c>
      <c r="B9286">
        <v>-0.9944019479570589</v>
      </c>
      <c r="C9286">
        <v>-0.8409692599101991</v>
      </c>
      <c r="D9286">
        <v>-0.9710838452202409</v>
      </c>
    </row>
    <row r="9287" spans="1:4">
      <c r="A9287">
        <v>-5.926349639874999</v>
      </c>
      <c r="B9287">
        <v>-0.9938512028551605</v>
      </c>
      <c r="C9287">
        <v>-0.8500077393991897</v>
      </c>
      <c r="D9287">
        <v>-0.9746559231151198</v>
      </c>
    </row>
    <row r="9288" spans="1:4">
      <c r="A9288">
        <v>-5.926105499249999</v>
      </c>
      <c r="B9288">
        <v>-0.9930041964736065</v>
      </c>
      <c r="C9288">
        <v>-0.8587934176383722</v>
      </c>
      <c r="D9288">
        <v>-0.9779377183227074</v>
      </c>
    </row>
    <row r="9289" spans="1:4">
      <c r="A9289">
        <v>-5.925861358624999</v>
      </c>
      <c r="B9289">
        <v>-0.9918611551753782</v>
      </c>
      <c r="C9289">
        <v>-0.8673236596681978</v>
      </c>
      <c r="D9289">
        <v>-0.9809282389801706</v>
      </c>
    </row>
    <row r="9290" spans="1:4">
      <c r="A9290">
        <v>-5.925617217999999</v>
      </c>
      <c r="B9290">
        <v>-0.9904224038720552</v>
      </c>
      <c r="C9290">
        <v>-0.8755959121138837</v>
      </c>
      <c r="D9290">
        <v>-0.9836265733511141</v>
      </c>
    </row>
    <row r="9291" spans="1:4">
      <c r="A9291">
        <v>-5.925373077374999</v>
      </c>
      <c r="B9291">
        <v>-0.9886883533132207</v>
      </c>
      <c r="C9291">
        <v>-0.8836076936157888</v>
      </c>
      <c r="D9291">
        <v>-0.9860318951558059</v>
      </c>
    </row>
    <row r="9292" spans="1:4">
      <c r="A9292">
        <v>-5.925128936749999</v>
      </c>
      <c r="B9292">
        <v>-0.986659499539558</v>
      </c>
      <c r="C9292">
        <v>-0.8913565995675724</v>
      </c>
      <c r="D9292">
        <v>-0.9881434740115453</v>
      </c>
    </row>
    <row r="9293" spans="1:4">
      <c r="A9293">
        <v>-5.924884796124999</v>
      </c>
      <c r="B9293">
        <v>-0.9843364276549993</v>
      </c>
      <c r="C9293">
        <v>-0.8988403088729856</v>
      </c>
      <c r="D9293">
        <v>-0.989960661288795</v>
      </c>
    </row>
    <row r="9294" spans="1:4">
      <c r="A9294">
        <v>-5.924640655499999</v>
      </c>
      <c r="B9294">
        <v>-0.9817198136254519</v>
      </c>
      <c r="C9294">
        <v>-0.9060565732187742</v>
      </c>
      <c r="D9294">
        <v>-0.9914828914183311</v>
      </c>
    </row>
    <row r="9295" spans="1:4">
      <c r="A9295">
        <v>-5.924396514874999</v>
      </c>
      <c r="B9295">
        <v>-0.9788104167112551</v>
      </c>
      <c r="C9295">
        <v>-0.9130032257704805</v>
      </c>
      <c r="D9295">
        <v>-0.9927096944580399</v>
      </c>
    </row>
    <row r="9296" spans="1:4">
      <c r="A9296">
        <v>-5.924152374249999</v>
      </c>
      <c r="B9296">
        <v>-0.9756090883535495</v>
      </c>
      <c r="C9296">
        <v>-0.9196781804357834</v>
      </c>
      <c r="D9296">
        <v>-0.9936406914861372</v>
      </c>
    </row>
    <row r="9297" spans="1:4">
      <c r="A9297">
        <v>-5.923908233624999</v>
      </c>
      <c r="B9297">
        <v>-0.9721167603883888</v>
      </c>
      <c r="C9297">
        <v>-0.9260794313402612</v>
      </c>
      <c r="D9297">
        <v>-0.9942755748737845</v>
      </c>
    </row>
    <row r="9298" spans="1:4">
      <c r="A9298">
        <v>-5.923664092999999</v>
      </c>
      <c r="B9298">
        <v>-0.9683344593474046</v>
      </c>
      <c r="C9298">
        <v>-0.9322050577321768</v>
      </c>
      <c r="D9298">
        <v>-0.994614147909811</v>
      </c>
    </row>
    <row r="9299" spans="1:4">
      <c r="A9299">
        <v>-5.923419952374999</v>
      </c>
      <c r="B9299">
        <v>-0.9642632913758862</v>
      </c>
      <c r="C9299">
        <v>-0.9380532132711406</v>
      </c>
      <c r="D9299">
        <v>-0.994656282448719</v>
      </c>
    </row>
    <row r="9300" spans="1:4">
      <c r="A9300">
        <v>-5.923175811749999</v>
      </c>
      <c r="B9300">
        <v>-0.9599044536500138</v>
      </c>
      <c r="C9300">
        <v>-0.9436221393122959</v>
      </c>
      <c r="D9300">
        <v>-0.9944019479570589</v>
      </c>
    </row>
    <row r="9301" spans="1:4">
      <c r="A9301">
        <v>-5.922931671124999</v>
      </c>
      <c r="B9301">
        <v>-0.9552592281471772</v>
      </c>
      <c r="C9301">
        <v>-0.9489101589223028</v>
      </c>
      <c r="D9301">
        <v>-0.9938512028551605</v>
      </c>
    </row>
    <row r="9302" spans="1:4">
      <c r="A9302">
        <v>-5.922687530499999</v>
      </c>
      <c r="B9302">
        <v>-0.9503289775239211</v>
      </c>
      <c r="C9302">
        <v>-0.9539156796733156</v>
      </c>
      <c r="D9302">
        <v>-0.9930041964736065</v>
      </c>
    </row>
    <row r="9303" spans="1:4">
      <c r="A9303">
        <v>-5.922443389874999</v>
      </c>
      <c r="B9303">
        <v>-0.9451151547246436</v>
      </c>
      <c r="C9303">
        <v>-0.9586371912851908</v>
      </c>
      <c r="D9303">
        <v>-0.9918611551753782</v>
      </c>
    </row>
    <row r="9304" spans="1:4">
      <c r="A9304">
        <v>-5.922199249249999</v>
      </c>
      <c r="B9304">
        <v>-0.9396193023165167</v>
      </c>
      <c r="C9304">
        <v>-0.9630732682580198</v>
      </c>
      <c r="D9304">
        <v>-0.9904224038720552</v>
      </c>
    </row>
    <row r="9305" spans="1:4">
      <c r="A9305">
        <v>-5.921955108624999</v>
      </c>
      <c r="B9305">
        <v>-0.93384303494725</v>
      </c>
      <c r="C9305">
        <v>-0.9672225709047293</v>
      </c>
      <c r="D9305">
        <v>-0.9886883533132207</v>
      </c>
    </row>
    <row r="9306" spans="1:4">
      <c r="A9306">
        <v>-5.921710967999999</v>
      </c>
      <c r="B9306">
        <v>-0.9277880584053483</v>
      </c>
      <c r="C9306">
        <v>-0.9710838452202409</v>
      </c>
      <c r="D9306">
        <v>-0.986659499539558</v>
      </c>
    </row>
    <row r="9307" spans="1:4">
      <c r="A9307">
        <v>-5.921466827374999</v>
      </c>
      <c r="B9307">
        <v>-0.9214561613348051</v>
      </c>
      <c r="C9307">
        <v>-0.9746559231151198</v>
      </c>
      <c r="D9307">
        <v>-0.9843364276549993</v>
      </c>
    </row>
    <row r="9308" spans="1:4">
      <c r="A9308">
        <v>-5.921222686749999</v>
      </c>
      <c r="B9308">
        <v>-0.9148492160803847</v>
      </c>
      <c r="C9308">
        <v>-0.9779377183227074</v>
      </c>
      <c r="D9308">
        <v>-0.9817198136254519</v>
      </c>
    </row>
    <row r="9309" spans="1:4">
      <c r="A9309">
        <v>-5.920978546124999</v>
      </c>
      <c r="B9309">
        <v>-0.9079691718893259</v>
      </c>
      <c r="C9309">
        <v>-0.9809282389801706</v>
      </c>
      <c r="D9309">
        <v>-0.9788104167112551</v>
      </c>
    </row>
    <row r="9310" spans="1:4">
      <c r="A9310">
        <v>-5.920734405499999</v>
      </c>
      <c r="B9310">
        <v>-0.9008180668238017</v>
      </c>
      <c r="C9310">
        <v>-0.9836265733511141</v>
      </c>
      <c r="D9310">
        <v>-0.9756090883535495</v>
      </c>
    </row>
    <row r="9311" spans="1:4">
      <c r="A9311">
        <v>-5.920490264874999</v>
      </c>
      <c r="B9311">
        <v>-0.8933980153918374</v>
      </c>
      <c r="C9311">
        <v>-0.9860318951558059</v>
      </c>
      <c r="D9311">
        <v>-0.9721167603883888</v>
      </c>
    </row>
    <row r="9312" spans="1:4">
      <c r="A9312">
        <v>-5.920246124249999</v>
      </c>
      <c r="B9312">
        <v>-0.8857112121294036</v>
      </c>
      <c r="C9312">
        <v>-0.9881434740115453</v>
      </c>
      <c r="D9312">
        <v>-0.9683344593474046</v>
      </c>
    </row>
    <row r="9313" spans="1:4">
      <c r="A9313">
        <v>-5.920001983624999</v>
      </c>
      <c r="B9313">
        <v>-0.8777599359957877</v>
      </c>
      <c r="C9313">
        <v>-0.989960661288795</v>
      </c>
      <c r="D9313">
        <v>-0.9642632913758862</v>
      </c>
    </row>
    <row r="9314" spans="1:4">
      <c r="A9314">
        <v>-5.919757842999999</v>
      </c>
      <c r="B9314">
        <v>-0.8695465366940407</v>
      </c>
      <c r="C9314">
        <v>-0.9914828914183311</v>
      </c>
      <c r="D9314">
        <v>-0.9599044536500138</v>
      </c>
    </row>
    <row r="9315" spans="1:4">
      <c r="A9315">
        <v>-5.919513702374999</v>
      </c>
      <c r="B9315">
        <v>-0.8610734528121908</v>
      </c>
      <c r="C9315">
        <v>-0.9927096944580399</v>
      </c>
      <c r="D9315">
        <v>-0.9552592281471772</v>
      </c>
    </row>
    <row r="9316" spans="1:4">
      <c r="A9316">
        <v>-5.919269561749999</v>
      </c>
      <c r="B9316">
        <v>-0.852343191959256</v>
      </c>
      <c r="C9316">
        <v>-0.9936406914861372</v>
      </c>
      <c r="D9316">
        <v>-0.9503289775239211</v>
      </c>
    </row>
    <row r="9317" spans="1:4">
      <c r="A9317">
        <v>-5.919025421124999</v>
      </c>
      <c r="B9317">
        <v>-0.8433583438802482</v>
      </c>
      <c r="C9317">
        <v>-0.9942755748737845</v>
      </c>
      <c r="D9317">
        <v>-0.9451151547246436</v>
      </c>
    </row>
    <row r="9318" spans="1:4">
      <c r="A9318">
        <v>-5.918781280499999</v>
      </c>
      <c r="B9318">
        <v>-0.8341215724477919</v>
      </c>
      <c r="C9318">
        <v>-0.994614147909811</v>
      </c>
      <c r="D9318">
        <v>-0.9396193023165167</v>
      </c>
    </row>
    <row r="9319" spans="1:4">
      <c r="A9319">
        <v>-5.918537139874999</v>
      </c>
      <c r="B9319">
        <v>-0.8246356173587409</v>
      </c>
      <c r="C9319">
        <v>-0.994656282448719</v>
      </c>
      <c r="D9319">
        <v>-0.93384303494725</v>
      </c>
    </row>
    <row r="9320" spans="1:4">
      <c r="A9320">
        <v>-5.918292999249999</v>
      </c>
      <c r="B9320">
        <v>-0.814903293450761</v>
      </c>
      <c r="C9320">
        <v>-0.9944019479570589</v>
      </c>
      <c r="D9320">
        <v>-0.9277880584053483</v>
      </c>
    </row>
    <row r="9321" spans="1:4">
      <c r="A9321">
        <v>-5.918048858624999</v>
      </c>
      <c r="B9321">
        <v>-0.8049274859623282</v>
      </c>
      <c r="C9321">
        <v>-0.9938512028551605</v>
      </c>
      <c r="D9321">
        <v>-0.9214561613348051</v>
      </c>
    </row>
    <row r="9322" spans="1:4">
      <c r="A9322">
        <v>-5.917804717999999</v>
      </c>
      <c r="B9322">
        <v>-0.7947111600564123</v>
      </c>
      <c r="C9322">
        <v>-0.9930041964736065</v>
      </c>
      <c r="D9322">
        <v>-0.9148492160803847</v>
      </c>
    </row>
    <row r="9323" spans="1:4">
      <c r="A9323">
        <v>-5.917560577374999</v>
      </c>
      <c r="B9323">
        <v>-0.7842573444600631</v>
      </c>
      <c r="C9323">
        <v>-0.9918611551753782</v>
      </c>
      <c r="D9323">
        <v>-0.9079691718893259</v>
      </c>
    </row>
    <row r="9324" spans="1:4">
      <c r="A9324">
        <v>-5.917316436749999</v>
      </c>
      <c r="B9324">
        <v>-0.7735691446095494</v>
      </c>
      <c r="C9324">
        <v>-0.9904224038720552</v>
      </c>
      <c r="D9324">
        <v>-0.9008180668238017</v>
      </c>
    </row>
    <row r="9325" spans="1:4">
      <c r="A9325">
        <v>-5.917072296124999</v>
      </c>
      <c r="B9325">
        <v>-0.762649737180761</v>
      </c>
      <c r="C9325">
        <v>-0.9886883533132207</v>
      </c>
      <c r="D9325">
        <v>-0.8933980153918374</v>
      </c>
    </row>
    <row r="9326" spans="1:4">
      <c r="A9326">
        <v>-5.916828155499999</v>
      </c>
      <c r="B9326">
        <v>-0.7515023608427456</v>
      </c>
      <c r="C9326">
        <v>-0.986659499539558</v>
      </c>
      <c r="D9326">
        <v>-0.8857112121294036</v>
      </c>
    </row>
    <row r="9327" spans="1:4">
      <c r="A9327">
        <v>-5.916584014874999</v>
      </c>
      <c r="B9327">
        <v>-0.7401303346121744</v>
      </c>
      <c r="C9327">
        <v>-0.9843364276549993</v>
      </c>
      <c r="D9327">
        <v>-0.8777599359957877</v>
      </c>
    </row>
    <row r="9328" spans="1:4">
      <c r="A9328">
        <v>-5.916339874249999</v>
      </c>
      <c r="B9328">
        <v>-0.7285370322808896</v>
      </c>
      <c r="C9328">
        <v>-0.9817198136254519</v>
      </c>
      <c r="D9328">
        <v>-0.8695465366940407</v>
      </c>
    </row>
    <row r="9329" spans="1:4">
      <c r="A9329">
        <v>-5.916095733624999</v>
      </c>
      <c r="B9329">
        <v>-0.7167259014928493</v>
      </c>
      <c r="C9329">
        <v>-0.9788104167112551</v>
      </c>
      <c r="D9329">
        <v>-0.8610734528121908</v>
      </c>
    </row>
    <row r="9330" spans="1:4">
      <c r="A9330">
        <v>-5.915851592999999</v>
      </c>
      <c r="B9330">
        <v>-0.7047004523337569</v>
      </c>
      <c r="C9330">
        <v>-0.9756090883535495</v>
      </c>
      <c r="D9330">
        <v>-0.852343191959256</v>
      </c>
    </row>
    <row r="9331" spans="1:4">
      <c r="A9331">
        <v>-5.915607452374999</v>
      </c>
      <c r="B9331">
        <v>-0.6924642607364986</v>
      </c>
      <c r="C9331">
        <v>-0.9721167603883888</v>
      </c>
      <c r="D9331">
        <v>-0.8433583438802482</v>
      </c>
    </row>
    <row r="9332" spans="1:4">
      <c r="A9332">
        <v>-5.915363311749999</v>
      </c>
      <c r="B9332">
        <v>-0.6800209641936186</v>
      </c>
      <c r="C9332">
        <v>-0.9683344593474046</v>
      </c>
      <c r="D9332">
        <v>-0.8341215724477919</v>
      </c>
    </row>
    <row r="9333" spans="1:4">
      <c r="A9333">
        <v>-5.915119171124999</v>
      </c>
      <c r="B9333">
        <v>-0.6673742666729526</v>
      </c>
      <c r="C9333">
        <v>-0.9642632913758862</v>
      </c>
      <c r="D9333">
        <v>-0.8246356173587409</v>
      </c>
    </row>
    <row r="9334" spans="1:4">
      <c r="A9334">
        <v>-5.914875030499999</v>
      </c>
      <c r="B9334">
        <v>-0.6545279274583409</v>
      </c>
      <c r="C9334">
        <v>-0.9599044536500138</v>
      </c>
      <c r="D9334">
        <v>-0.814903293450761</v>
      </c>
    </row>
    <row r="9335" spans="1:4">
      <c r="A9335">
        <v>-5.914630889874999</v>
      </c>
      <c r="B9335">
        <v>-0.6414857679937602</v>
      </c>
      <c r="C9335">
        <v>-0.9552592281471772</v>
      </c>
      <c r="D9335">
        <v>-0.8049274859623282</v>
      </c>
    </row>
    <row r="9336" spans="1:4">
      <c r="A9336">
        <v>-5.914386749249999</v>
      </c>
      <c r="B9336">
        <v>-0.6282516707771381</v>
      </c>
      <c r="C9336">
        <v>-0.9503289775239211</v>
      </c>
      <c r="D9336">
        <v>-0.7947111600564123</v>
      </c>
    </row>
    <row r="9337" spans="1:4">
      <c r="A9337">
        <v>-5.914142608624999</v>
      </c>
      <c r="B9337">
        <v>-0.6148295708332684</v>
      </c>
      <c r="C9337">
        <v>-0.9451151547246436</v>
      </c>
      <c r="D9337">
        <v>-0.7842573444600631</v>
      </c>
    </row>
    <row r="9338" spans="1:4">
      <c r="A9338">
        <v>-5.913898467999999</v>
      </c>
      <c r="B9338">
        <v>-0.6012234659463518</v>
      </c>
      <c r="C9338">
        <v>-0.9396193023165167</v>
      </c>
      <c r="D9338">
        <v>-0.7735691446095494</v>
      </c>
    </row>
    <row r="9339" spans="1:4">
      <c r="A9339">
        <v>-5.913654327374999</v>
      </c>
      <c r="B9339">
        <v>-0.5874374049802664</v>
      </c>
      <c r="C9339">
        <v>-0.93384303494725</v>
      </c>
      <c r="D9339">
        <v>-0.762649737180761</v>
      </c>
    </row>
    <row r="9340" spans="1:4">
      <c r="A9340">
        <v>-5.913410186749999</v>
      </c>
      <c r="B9340">
        <v>-0.5734754918042895</v>
      </c>
      <c r="C9340">
        <v>-0.9277880584053483</v>
      </c>
      <c r="D9340">
        <v>-0.7515023608427456</v>
      </c>
    </row>
    <row r="9341" spans="1:4">
      <c r="A9341">
        <v>-5.913166046124999</v>
      </c>
      <c r="B9341">
        <v>-0.5593418832781973</v>
      </c>
      <c r="C9341">
        <v>-0.9214561613348051</v>
      </c>
      <c r="D9341">
        <v>-0.7401303346121744</v>
      </c>
    </row>
    <row r="9342" spans="1:4">
      <c r="A9342">
        <v>-5.912921905499999</v>
      </c>
      <c r="B9342">
        <v>-0.5450407879669291</v>
      </c>
      <c r="C9342">
        <v>-0.9148492160803847</v>
      </c>
      <c r="D9342">
        <v>-0.7285370322808896</v>
      </c>
    </row>
    <row r="9343" spans="1:4">
      <c r="A9343">
        <v>-5.912677764874999</v>
      </c>
      <c r="B9343">
        <v>-0.5305764666542885</v>
      </c>
      <c r="C9343">
        <v>-0.9079691718893259</v>
      </c>
      <c r="D9343">
        <v>-0.7167259014928493</v>
      </c>
    </row>
    <row r="9344" spans="1:4">
      <c r="A9344">
        <v>-5.912433624249999</v>
      </c>
      <c r="B9344">
        <v>-0.5159532266284752</v>
      </c>
      <c r="C9344">
        <v>-0.9008180668238017</v>
      </c>
      <c r="D9344">
        <v>-0.7047004523337569</v>
      </c>
    </row>
    <row r="9345" spans="1:4">
      <c r="A9345">
        <v>-5.912189483624999</v>
      </c>
      <c r="B9345">
        <v>-0.5011754228137315</v>
      </c>
      <c r="C9345">
        <v>-0.8933980153918374</v>
      </c>
      <c r="D9345">
        <v>-0.6924642607364986</v>
      </c>
    </row>
    <row r="9346" spans="1:4">
      <c r="A9346">
        <v>-5.911945342999999</v>
      </c>
      <c r="B9346">
        <v>-0.4862474589471637</v>
      </c>
      <c r="C9346">
        <v>-0.8857112121294036</v>
      </c>
      <c r="D9346">
        <v>-0.6800209641936186</v>
      </c>
    </row>
    <row r="9347" spans="1:4">
      <c r="A9347">
        <v>-5.911701202374999</v>
      </c>
      <c r="B9347">
        <v>-0.4711737825883067</v>
      </c>
      <c r="C9347">
        <v>-0.8777599359957877</v>
      </c>
      <c r="D9347">
        <v>-0.6673742666729526</v>
      </c>
    </row>
    <row r="9348" spans="1:4">
      <c r="A9348">
        <v>-5.911457061749999</v>
      </c>
      <c r="B9348">
        <v>-0.4559588850598563</v>
      </c>
      <c r="C9348">
        <v>-0.8695465366940407</v>
      </c>
      <c r="D9348">
        <v>-0.6545279274583409</v>
      </c>
    </row>
    <row r="9349" spans="1:4">
      <c r="A9349">
        <v>-5.911212921124999</v>
      </c>
      <c r="B9349">
        <v>-0.4406073029193774</v>
      </c>
      <c r="C9349">
        <v>-0.8610734528121908</v>
      </c>
      <c r="D9349">
        <v>-0.6414857679937602</v>
      </c>
    </row>
    <row r="9350" spans="1:4">
      <c r="A9350">
        <v>-5.910968780499999</v>
      </c>
      <c r="B9350">
        <v>-0.425123609121157</v>
      </c>
      <c r="C9350">
        <v>-0.852343191959256</v>
      </c>
      <c r="D9350">
        <v>-0.6282516707771381</v>
      </c>
    </row>
    <row r="9351" spans="1:4">
      <c r="A9351">
        <v>-5.910724639874999</v>
      </c>
      <c r="B9351">
        <v>-0.4095124206020951</v>
      </c>
      <c r="C9351">
        <v>-0.8433583438802482</v>
      </c>
      <c r="D9351">
        <v>-0.6148295708332684</v>
      </c>
    </row>
    <row r="9352" spans="1:4">
      <c r="A9352">
        <v>-5.910480499249999</v>
      </c>
      <c r="B9352">
        <v>-0.3937783913519715</v>
      </c>
      <c r="C9352">
        <v>-0.8341215724477919</v>
      </c>
      <c r="D9352">
        <v>-0.6012234659463518</v>
      </c>
    </row>
    <row r="9353" spans="1:4">
      <c r="A9353">
        <v>-5.910236358624999</v>
      </c>
      <c r="B9353">
        <v>-0.3779262119319899</v>
      </c>
      <c r="C9353">
        <v>-0.8246356173587409</v>
      </c>
      <c r="D9353">
        <v>-0.5874374049802664</v>
      </c>
    </row>
    <row r="9354" spans="1:4">
      <c r="A9354">
        <v>-5.909992217999999</v>
      </c>
      <c r="B9354">
        <v>-0.3619606099456438</v>
      </c>
      <c r="C9354">
        <v>-0.814903293450761</v>
      </c>
      <c r="D9354">
        <v>-0.5734754918042895</v>
      </c>
    </row>
    <row r="9355" spans="1:4">
      <c r="A9355">
        <v>-5.909748077374999</v>
      </c>
      <c r="B9355">
        <v>-0.3458863472770462</v>
      </c>
      <c r="C9355">
        <v>-0.8049274859623282</v>
      </c>
      <c r="D9355">
        <v>-0.5593418832781973</v>
      </c>
    </row>
    <row r="9356" spans="1:4">
      <c r="A9356">
        <v>-5.909503936749999</v>
      </c>
      <c r="B9356">
        <v>-0.3297082160825336</v>
      </c>
      <c r="C9356">
        <v>-0.7947111600564123</v>
      </c>
      <c r="D9356">
        <v>-0.5450407879669291</v>
      </c>
    </row>
    <row r="9357" spans="1:4">
      <c r="A9357">
        <v>-5.909259796124999</v>
      </c>
      <c r="B9357">
        <v>-0.3134310439746604</v>
      </c>
      <c r="C9357">
        <v>-0.7842573444600631</v>
      </c>
      <c r="D9357">
        <v>-0.5305764666542885</v>
      </c>
    </row>
    <row r="9358" spans="1:4">
      <c r="A9358">
        <v>-5.909015655499999</v>
      </c>
      <c r="B9358">
        <v>-0.2970596858402549</v>
      </c>
      <c r="C9358">
        <v>-0.7735691446095494</v>
      </c>
      <c r="D9358">
        <v>-0.5159532266284752</v>
      </c>
    </row>
    <row r="9359" spans="1:4">
      <c r="A9359">
        <v>-5.908771514874999</v>
      </c>
      <c r="B9359">
        <v>-0.2805990256354267</v>
      </c>
      <c r="C9359">
        <v>-0.762649737180761</v>
      </c>
      <c r="D9359">
        <v>-0.5011754228137315</v>
      </c>
    </row>
    <row r="9360" spans="1:4">
      <c r="A9360">
        <v>-5.908527374249999</v>
      </c>
      <c r="B9360">
        <v>-0.2640539756373311</v>
      </c>
      <c r="C9360">
        <v>-0.7515023608427456</v>
      </c>
      <c r="D9360">
        <v>-0.4862474589471637</v>
      </c>
    </row>
    <row r="9361" spans="1:4">
      <c r="A9361">
        <v>-5.908283233624999</v>
      </c>
      <c r="B9361">
        <v>-0.2474294716608553</v>
      </c>
      <c r="C9361">
        <v>-0.7401303346121744</v>
      </c>
      <c r="D9361">
        <v>-0.4711737825883067</v>
      </c>
    </row>
    <row r="9362" spans="1:4">
      <c r="A9362">
        <v>-5.908039092999999</v>
      </c>
      <c r="B9362">
        <v>-0.2307304762667339</v>
      </c>
      <c r="C9362">
        <v>-0.7285370322808896</v>
      </c>
      <c r="D9362">
        <v>-0.4559588850598563</v>
      </c>
    </row>
    <row r="9363" spans="1:4">
      <c r="A9363">
        <v>-5.907794952374999</v>
      </c>
      <c r="B9363">
        <v>-0.2139619724637646</v>
      </c>
      <c r="C9363">
        <v>-0.7167259014928493</v>
      </c>
      <c r="D9363">
        <v>-0.4406073029193774</v>
      </c>
    </row>
    <row r="9364" spans="1:4">
      <c r="A9364">
        <v>-5.907550811749999</v>
      </c>
      <c r="B9364">
        <v>-0.1971289662065657</v>
      </c>
      <c r="C9364">
        <v>-0.7047004523337569</v>
      </c>
      <c r="D9364">
        <v>-0.425123609121157</v>
      </c>
    </row>
    <row r="9365" spans="1:4">
      <c r="A9365">
        <v>-5.907306671124999</v>
      </c>
      <c r="B9365">
        <v>-0.180236482561063</v>
      </c>
      <c r="C9365">
        <v>-0.6924642607364986</v>
      </c>
      <c r="D9365">
        <v>-0.4095124206020951</v>
      </c>
    </row>
    <row r="9366" spans="1:4">
      <c r="A9366">
        <v>-5.907062530499999</v>
      </c>
      <c r="B9366">
        <v>-0.16328956424403</v>
      </c>
      <c r="C9366">
        <v>-0.6800209641936186</v>
      </c>
      <c r="D9366">
        <v>-0.3937783913519715</v>
      </c>
    </row>
    <row r="9367" spans="1:4">
      <c r="A9367">
        <v>-5.906818389874999</v>
      </c>
      <c r="B9367">
        <v>-0.1462932712600831</v>
      </c>
      <c r="C9367">
        <v>-0.6673742666729526</v>
      </c>
      <c r="D9367">
        <v>-0.3779262119319899</v>
      </c>
    </row>
    <row r="9368" spans="1:4">
      <c r="A9368">
        <v>-5.906574249249999</v>
      </c>
      <c r="B9368">
        <v>-0.129252679062628</v>
      </c>
      <c r="C9368">
        <v>-0.6545279274583409</v>
      </c>
      <c r="D9368">
        <v>-0.3619606099456438</v>
      </c>
    </row>
    <row r="9369" spans="1:4">
      <c r="A9369">
        <v>-5.906330108624999</v>
      </c>
      <c r="B9369">
        <v>-0.1121728769367595</v>
      </c>
      <c r="C9369">
        <v>-0.6414857679937602</v>
      </c>
      <c r="D9369">
        <v>-0.3458863472770462</v>
      </c>
    </row>
    <row r="9370" spans="1:4">
      <c r="A9370">
        <v>-5.906085967999999</v>
      </c>
      <c r="B9370">
        <v>-0.09505896544982889</v>
      </c>
      <c r="C9370">
        <v>-0.6282516707771381</v>
      </c>
      <c r="D9370">
        <v>-0.3297082160825336</v>
      </c>
    </row>
    <row r="9371" spans="1:4">
      <c r="A9371">
        <v>-5.905841827374999</v>
      </c>
      <c r="B9371">
        <v>-0.07791605659688693</v>
      </c>
      <c r="C9371">
        <v>-0.6148295708332684</v>
      </c>
      <c r="D9371">
        <v>-0.3134310439746604</v>
      </c>
    </row>
    <row r="9372" spans="1:4">
      <c r="A9372">
        <v>-5.905597686749999</v>
      </c>
      <c r="B9372">
        <v>-0.06074927129825475</v>
      </c>
      <c r="C9372">
        <v>-0.6012234659463518</v>
      </c>
      <c r="D9372">
        <v>-0.2970596858402549</v>
      </c>
    </row>
    <row r="9373" spans="1:4">
      <c r="A9373">
        <v>-5.905353546124999</v>
      </c>
      <c r="B9373">
        <v>-0.04356373833174394</v>
      </c>
      <c r="C9373">
        <v>-0.5874374049802664</v>
      </c>
      <c r="D9373">
        <v>-0.2805990256354267</v>
      </c>
    </row>
    <row r="9374" spans="1:4">
      <c r="A9374">
        <v>-5.905109405499999</v>
      </c>
      <c r="B9374">
        <v>-0.02636459214314457</v>
      </c>
      <c r="C9374">
        <v>-0.5734754918042895</v>
      </c>
      <c r="D9374">
        <v>-0.2640539756373311</v>
      </c>
    </row>
    <row r="9375" spans="1:4">
      <c r="A9375">
        <v>-5.904865264874999</v>
      </c>
      <c r="B9375">
        <v>-0.009156972101465932</v>
      </c>
      <c r="C9375">
        <v>-0.5593418832781973</v>
      </c>
      <c r="D9375">
        <v>-0.2474294716608553</v>
      </c>
    </row>
    <row r="9376" spans="1:4">
      <c r="A9376">
        <v>-5.904621124249999</v>
      </c>
      <c r="B9376">
        <v>0.008053979650725207</v>
      </c>
      <c r="C9376">
        <v>-0.5450407879669291</v>
      </c>
      <c r="D9376">
        <v>-0.2307304762667339</v>
      </c>
    </row>
    <row r="9377" spans="1:4">
      <c r="A9377">
        <v>-5.904376983624999</v>
      </c>
      <c r="B9377">
        <v>0.02526311931121474</v>
      </c>
      <c r="C9377">
        <v>-0.5305764666542885</v>
      </c>
      <c r="D9377">
        <v>-0.2139619724637646</v>
      </c>
    </row>
    <row r="9378" spans="1:4">
      <c r="A9378">
        <v>-5.904132842999999</v>
      </c>
      <c r="B9378">
        <v>0.04246530317636754</v>
      </c>
      <c r="C9378">
        <v>-0.5159532266284752</v>
      </c>
      <c r="D9378">
        <v>-0.1971289662065657</v>
      </c>
    </row>
    <row r="9379" spans="1:4">
      <c r="A9379">
        <v>-5.903888702374999</v>
      </c>
      <c r="B9379">
        <v>0.05965538932846634</v>
      </c>
      <c r="C9379">
        <v>-0.5011754228137315</v>
      </c>
      <c r="D9379">
        <v>-0.180236482561063</v>
      </c>
    </row>
    <row r="9380" spans="1:4">
      <c r="A9380">
        <v>-5.903644561749999</v>
      </c>
      <c r="B9380">
        <v>0.07682823849168073</v>
      </c>
      <c r="C9380">
        <v>-0.4862474589471637</v>
      </c>
      <c r="D9380">
        <v>-0.16328956424403</v>
      </c>
    </row>
    <row r="9381" spans="1:4">
      <c r="A9381">
        <v>-5.903400421124999</v>
      </c>
      <c r="B9381">
        <v>0.0939787166977275</v>
      </c>
      <c r="C9381">
        <v>-0.4711737825883067</v>
      </c>
      <c r="D9381">
        <v>-0.1462932712600831</v>
      </c>
    </row>
    <row r="9382" spans="1:4">
      <c r="A9382">
        <v>-5.903156280499999</v>
      </c>
      <c r="B9382">
        <v>0.1111016959663361</v>
      </c>
      <c r="C9382">
        <v>-0.4559588850598563</v>
      </c>
      <c r="D9382">
        <v>-0.129252679062628</v>
      </c>
    </row>
    <row r="9383" spans="1:4">
      <c r="A9383">
        <v>-5.902912139874999</v>
      </c>
      <c r="B9383">
        <v>0.1281920549701947</v>
      </c>
      <c r="C9383">
        <v>-0.4406073029193774</v>
      </c>
      <c r="D9383">
        <v>-0.1121728769367595</v>
      </c>
    </row>
    <row r="9384" spans="1:4">
      <c r="A9384">
        <v>-5.902667999249999</v>
      </c>
      <c r="B9384">
        <v>0.1452446841765726</v>
      </c>
      <c r="C9384">
        <v>-0.425123609121157</v>
      </c>
      <c r="D9384">
        <v>-0.09505896544982889</v>
      </c>
    </row>
    <row r="9385" spans="1:4">
      <c r="A9385">
        <v>-5.902423858624999</v>
      </c>
      <c r="B9385">
        <v>0.1622544821843281</v>
      </c>
      <c r="C9385">
        <v>-0.4095124206020951</v>
      </c>
      <c r="D9385">
        <v>-0.07791605659688693</v>
      </c>
    </row>
    <row r="9386" spans="1:4">
      <c r="A9386">
        <v>-5.902179717999999</v>
      </c>
      <c r="B9386">
        <v>0.1792163610352857</v>
      </c>
      <c r="C9386">
        <v>-0.3937783913519715</v>
      </c>
      <c r="D9386">
        <v>-0.06074927129825475</v>
      </c>
    </row>
    <row r="9387" spans="1:4">
      <c r="A9387">
        <v>-5.901935577374999</v>
      </c>
      <c r="B9387">
        <v>0.196125247144033</v>
      </c>
      <c r="C9387">
        <v>-0.3779262119319899</v>
      </c>
      <c r="D9387">
        <v>-0.04356373833174394</v>
      </c>
    </row>
    <row r="9388" spans="1:4">
      <c r="A9388">
        <v>-5.901691436749999</v>
      </c>
      <c r="B9388">
        <v>0.2129760810555464</v>
      </c>
      <c r="C9388">
        <v>-0.3619606099456438</v>
      </c>
      <c r="D9388">
        <v>-0.02636459214314457</v>
      </c>
    </row>
    <row r="9389" spans="1:4">
      <c r="A9389">
        <v>-5.901447296124999</v>
      </c>
      <c r="B9389">
        <v>0.2297638215265645</v>
      </c>
      <c r="C9389">
        <v>-0.3458863472770462</v>
      </c>
      <c r="D9389">
        <v>-0.009156972101465932</v>
      </c>
    </row>
    <row r="9390" spans="1:4">
      <c r="A9390">
        <v>-5.901203155499999</v>
      </c>
      <c r="B9390">
        <v>0.2464834446664706</v>
      </c>
      <c r="C9390">
        <v>-0.3297082160825336</v>
      </c>
      <c r="D9390">
        <v>0.008053979650725207</v>
      </c>
    </row>
    <row r="9391" spans="1:4">
      <c r="A9391">
        <v>-5.900959014874999</v>
      </c>
      <c r="B9391">
        <v>0.2631299472549294</v>
      </c>
      <c r="C9391">
        <v>-0.3134310439746604</v>
      </c>
      <c r="D9391">
        <v>0.02526311931121474</v>
      </c>
    </row>
    <row r="9392" spans="1:4">
      <c r="A9392">
        <v>-5.900714874249999</v>
      </c>
      <c r="B9392">
        <v>0.2796983472861557</v>
      </c>
      <c r="C9392">
        <v>-0.2970596858402549</v>
      </c>
      <c r="D9392">
        <v>0.04246530317636754</v>
      </c>
    </row>
    <row r="9393" spans="1:4">
      <c r="A9393">
        <v>-5.900470733624999</v>
      </c>
      <c r="B9393">
        <v>0.2961836834195426</v>
      </c>
      <c r="C9393">
        <v>-0.2805990256354267</v>
      </c>
      <c r="D9393">
        <v>0.05965538932846634</v>
      </c>
    </row>
    <row r="9394" spans="1:4">
      <c r="A9394">
        <v>-5.900226592999999</v>
      </c>
      <c r="B9394">
        <v>0.3125810232695753</v>
      </c>
      <c r="C9394">
        <v>-0.2640539756373311</v>
      </c>
      <c r="D9394">
        <v>0.07682823849168073</v>
      </c>
    </row>
    <row r="9395" spans="1:4">
      <c r="A9395">
        <v>-5.899982452374999</v>
      </c>
      <c r="B9395">
        <v>0.3288854565189833</v>
      </c>
      <c r="C9395">
        <v>-0.2474294716608553</v>
      </c>
      <c r="D9395">
        <v>0.0939787166977275</v>
      </c>
    </row>
    <row r="9396" spans="1:4">
      <c r="A9396">
        <v>-5.899738311749999</v>
      </c>
      <c r="B9396">
        <v>0.3450921012470011</v>
      </c>
      <c r="C9396">
        <v>-0.2307304762667339</v>
      </c>
      <c r="D9396">
        <v>0.1111016959663361</v>
      </c>
    </row>
    <row r="9397" spans="1:4">
      <c r="A9397">
        <v>-5.899494171124999</v>
      </c>
      <c r="B9397">
        <v>0.3611961041610414</v>
      </c>
      <c r="C9397">
        <v>-0.2139619724637646</v>
      </c>
      <c r="D9397">
        <v>0.1281920549701947</v>
      </c>
    </row>
    <row r="9398" spans="1:4">
      <c r="A9398">
        <v>-5.899250030499999</v>
      </c>
      <c r="B9398">
        <v>0.3771926431463071</v>
      </c>
      <c r="C9398">
        <v>-0.1971289662065657</v>
      </c>
      <c r="D9398">
        <v>0.1452446841765726</v>
      </c>
    </row>
    <row r="9399" spans="1:4">
      <c r="A9399">
        <v>-5.899005889874999</v>
      </c>
      <c r="B9399">
        <v>0.3930769280236872</v>
      </c>
      <c r="C9399">
        <v>-0.180236482561063</v>
      </c>
      <c r="D9399">
        <v>0.1622544821843281</v>
      </c>
    </row>
    <row r="9400" spans="1:4">
      <c r="A9400">
        <v>-5.898761749249999</v>
      </c>
      <c r="B9400">
        <v>0.4088441986008922</v>
      </c>
      <c r="C9400">
        <v>-0.16328956424403</v>
      </c>
      <c r="D9400">
        <v>0.1792163610352857</v>
      </c>
    </row>
    <row r="9401" spans="1:4">
      <c r="A9401">
        <v>-5.898517608624999</v>
      </c>
      <c r="B9401">
        <v>0.4244897314757684</v>
      </c>
      <c r="C9401">
        <v>-0.1462932712600831</v>
      </c>
      <c r="D9401">
        <v>0.196125247144033</v>
      </c>
    </row>
    <row r="9402" spans="1:4">
      <c r="A9402">
        <v>-5.898273467999999</v>
      </c>
      <c r="B9402">
        <v>0.4400088410469467</v>
      </c>
      <c r="C9402">
        <v>-0.129252679062628</v>
      </c>
      <c r="D9402">
        <v>0.2129760810555464</v>
      </c>
    </row>
    <row r="9403" spans="1:4">
      <c r="A9403">
        <v>-5.898029327374999</v>
      </c>
      <c r="B9403">
        <v>0.45539687662489</v>
      </c>
      <c r="C9403">
        <v>-0.1121728769367595</v>
      </c>
      <c r="D9403">
        <v>0.2297638215265645</v>
      </c>
    </row>
    <row r="9404" spans="1:4">
      <c r="A9404">
        <v>-5.897785186749999</v>
      </c>
      <c r="B9404">
        <v>0.4706492257424414</v>
      </c>
      <c r="C9404">
        <v>-0.09505896544982889</v>
      </c>
      <c r="D9404">
        <v>0.2464834446664706</v>
      </c>
    </row>
    <row r="9405" spans="1:4">
      <c r="A9405">
        <v>-5.897541046124999</v>
      </c>
      <c r="B9405">
        <v>0.485761317206916</v>
      </c>
      <c r="C9405">
        <v>-0.07791605659688693</v>
      </c>
      <c r="D9405">
        <v>0.2631299472549294</v>
      </c>
    </row>
    <row r="9406" spans="1:4">
      <c r="A9406">
        <v>-5.897296905499999</v>
      </c>
      <c r="B9406">
        <v>0.5007286228004152</v>
      </c>
      <c r="C9406">
        <v>-0.06074927129825475</v>
      </c>
      <c r="D9406">
        <v>0.2796983472861557</v>
      </c>
    </row>
    <row r="9407" spans="1:4">
      <c r="A9407">
        <v>-5.897052764874999</v>
      </c>
      <c r="B9407">
        <v>0.5155466556158809</v>
      </c>
      <c r="C9407">
        <v>-0.04356373833174394</v>
      </c>
      <c r="D9407">
        <v>0.2961836834195426</v>
      </c>
    </row>
    <row r="9408" spans="1:4">
      <c r="A9408">
        <v>-5.896808624249999</v>
      </c>
      <c r="B9408">
        <v>0.5302109721332403</v>
      </c>
      <c r="C9408">
        <v>-0.02636459214314457</v>
      </c>
      <c r="D9408">
        <v>0.3125810232695753</v>
      </c>
    </row>
    <row r="9409" spans="1:4">
      <c r="A9409">
        <v>-5.896564483624999</v>
      </c>
      <c r="B9409">
        <v>0.544717174948257</v>
      </c>
      <c r="C9409">
        <v>-0.009156972101465932</v>
      </c>
      <c r="D9409">
        <v>0.3288854565189833</v>
      </c>
    </row>
    <row r="9410" spans="1:4">
      <c r="A9410">
        <v>-5.896320342999999</v>
      </c>
      <c r="B9410">
        <v>0.5590609159691959</v>
      </c>
      <c r="C9410">
        <v>0.008053979650725207</v>
      </c>
      <c r="D9410">
        <v>0.3450921012470011</v>
      </c>
    </row>
    <row r="9411" spans="1:4">
      <c r="A9411">
        <v>-5.896076202374999</v>
      </c>
      <c r="B9411">
        <v>0.5732378908501413</v>
      </c>
      <c r="C9411">
        <v>0.02526311931121474</v>
      </c>
      <c r="D9411">
        <v>0.3611961041610414</v>
      </c>
    </row>
    <row r="9412" spans="1:4">
      <c r="A9412">
        <v>-5.895832061749999</v>
      </c>
      <c r="B9412">
        <v>0.5872438484578004</v>
      </c>
      <c r="C9412">
        <v>0.04246530317636754</v>
      </c>
      <c r="D9412">
        <v>0.3771926431463071</v>
      </c>
    </row>
    <row r="9413" spans="1:4">
      <c r="A9413">
        <v>-5.895587921124999</v>
      </c>
      <c r="B9413">
        <v>0.6010745856514943</v>
      </c>
      <c r="C9413">
        <v>0.05965538932846634</v>
      </c>
      <c r="D9413">
        <v>0.3930769280236872</v>
      </c>
    </row>
    <row r="9414" spans="1:4">
      <c r="A9414">
        <v>-5.895343780499999</v>
      </c>
      <c r="B9414">
        <v>0.6147259541635498</v>
      </c>
      <c r="C9414">
        <v>0.07682823849168073</v>
      </c>
      <c r="D9414">
        <v>0.4088441986008922</v>
      </c>
    </row>
    <row r="9415" spans="1:4">
      <c r="A9415">
        <v>-5.895099639874999</v>
      </c>
      <c r="B9415">
        <v>0.6281938582146824</v>
      </c>
      <c r="C9415">
        <v>0.0939787166977275</v>
      </c>
      <c r="D9415">
        <v>0.4244897314757684</v>
      </c>
    </row>
    <row r="9416" spans="1:4">
      <c r="A9416">
        <v>-5.894855499249999</v>
      </c>
      <c r="B9416">
        <v>0.6414742559518464</v>
      </c>
      <c r="C9416">
        <v>0.1111016959663361</v>
      </c>
      <c r="D9416">
        <v>0.4400088410469467</v>
      </c>
    </row>
    <row r="9417" spans="1:4">
      <c r="A9417">
        <v>-5.894611358624999</v>
      </c>
      <c r="B9417">
        <v>0.654563158592397</v>
      </c>
      <c r="C9417">
        <v>0.1281920549701947</v>
      </c>
      <c r="D9417">
        <v>0.45539687662489</v>
      </c>
    </row>
    <row r="9418" spans="1:4">
      <c r="A9418">
        <v>-5.894367217999999</v>
      </c>
      <c r="B9418">
        <v>0.6674566395187752</v>
      </c>
      <c r="C9418">
        <v>0.1452446841765726</v>
      </c>
      <c r="D9418">
        <v>0.4706492257424414</v>
      </c>
    </row>
    <row r="9419" spans="1:4">
      <c r="A9419">
        <v>-5.894123077374999</v>
      </c>
      <c r="B9419">
        <v>0.680150826473138</v>
      </c>
      <c r="C9419">
        <v>0.1622544821843281</v>
      </c>
      <c r="D9419">
        <v>0.485761317206916</v>
      </c>
    </row>
    <row r="9420" spans="1:4">
      <c r="A9420">
        <v>-5.893878936749999</v>
      </c>
      <c r="B9420">
        <v>0.6926419079909562</v>
      </c>
      <c r="C9420">
        <v>0.1792163610352857</v>
      </c>
      <c r="D9420">
        <v>0.5007286228004152</v>
      </c>
    </row>
    <row r="9421" spans="1:4">
      <c r="A9421">
        <v>-5.893634796124999</v>
      </c>
      <c r="B9421">
        <v>0.7049261339566527</v>
      </c>
      <c r="C9421">
        <v>0.196125247144033</v>
      </c>
      <c r="D9421">
        <v>0.5155466556158809</v>
      </c>
    </row>
    <row r="9422" spans="1:4">
      <c r="A9422">
        <v>-5.893390655499999</v>
      </c>
      <c r="B9422">
        <v>0.7169998105366548</v>
      </c>
      <c r="C9422">
        <v>0.2129760810555464</v>
      </c>
      <c r="D9422">
        <v>0.5302109721332403</v>
      </c>
    </row>
    <row r="9423" spans="1:4">
      <c r="A9423">
        <v>-5.893146514874999</v>
      </c>
      <c r="B9423">
        <v>0.7288593160137009</v>
      </c>
      <c r="C9423">
        <v>0.2297638215265645</v>
      </c>
      <c r="D9423">
        <v>0.544717174948257</v>
      </c>
    </row>
    <row r="9424" spans="1:4">
      <c r="A9424">
        <v>-5.892902374249999</v>
      </c>
      <c r="B9424">
        <v>0.740501080936885</v>
      </c>
      <c r="C9424">
        <v>0.2464834446664706</v>
      </c>
      <c r="D9424">
        <v>0.5590609159691959</v>
      </c>
    </row>
    <row r="9425" spans="1:4">
      <c r="A9425">
        <v>-5.892658233624999</v>
      </c>
      <c r="B9425">
        <v>0.7519216120002343</v>
      </c>
      <c r="C9425">
        <v>0.2631299472549294</v>
      </c>
      <c r="D9425">
        <v>0.5732378908501413</v>
      </c>
    </row>
    <row r="9426" spans="1:4">
      <c r="A9426">
        <v>-5.892414092999999</v>
      </c>
      <c r="B9426">
        <v>0.7631174736838736</v>
      </c>
      <c r="C9426">
        <v>0.2796983472861557</v>
      </c>
      <c r="D9426">
        <v>0.5872438484578004</v>
      </c>
    </row>
    <row r="9427" spans="1:4">
      <c r="A9427">
        <v>-5.892169952374999</v>
      </c>
      <c r="B9427">
        <v>0.7740853006474054</v>
      </c>
      <c r="C9427">
        <v>0.2961836834195426</v>
      </c>
      <c r="D9427">
        <v>0.6010745856514943</v>
      </c>
    </row>
    <row r="9428" spans="1:4">
      <c r="A9428">
        <v>-5.891925811749999</v>
      </c>
      <c r="B9428">
        <v>0.784821795744322</v>
      </c>
      <c r="C9428">
        <v>0.3125810232695753</v>
      </c>
      <c r="D9428">
        <v>0.6147259541635498</v>
      </c>
    </row>
    <row r="9429" spans="1:4">
      <c r="A9429">
        <v>-5.891681671124999</v>
      </c>
      <c r="B9429">
        <v>0.7953237273474342</v>
      </c>
      <c r="C9429">
        <v>0.3288854565189833</v>
      </c>
      <c r="D9429">
        <v>0.6281938582146824</v>
      </c>
    </row>
    <row r="9430" spans="1:4">
      <c r="A9430">
        <v>-5.891437530499999</v>
      </c>
      <c r="B9430">
        <v>0.8055879409178952</v>
      </c>
      <c r="C9430">
        <v>0.3450921012470011</v>
      </c>
      <c r="D9430">
        <v>0.6414742559518464</v>
      </c>
    </row>
    <row r="9431" spans="1:4">
      <c r="A9431">
        <v>-5.891193389874999</v>
      </c>
      <c r="B9431">
        <v>0.8156113445427882</v>
      </c>
      <c r="C9431">
        <v>0.3611961041610414</v>
      </c>
      <c r="D9431">
        <v>0.654563158592397</v>
      </c>
    </row>
    <row r="9432" spans="1:4">
      <c r="A9432">
        <v>-5.890949249249999</v>
      </c>
      <c r="B9432">
        <v>0.8253909234820329</v>
      </c>
      <c r="C9432">
        <v>0.3771926431463071</v>
      </c>
      <c r="D9432">
        <v>0.6674566395187752</v>
      </c>
    </row>
    <row r="9433" spans="1:4">
      <c r="A9433">
        <v>-5.890705108624999</v>
      </c>
      <c r="B9433">
        <v>0.8349237344103967</v>
      </c>
      <c r="C9433">
        <v>0.3930769280236872</v>
      </c>
      <c r="D9433">
        <v>0.680150826473138</v>
      </c>
    </row>
    <row r="9434" spans="1:4">
      <c r="A9434">
        <v>-5.890460967999999</v>
      </c>
      <c r="B9434">
        <v>0.8442069045064982</v>
      </c>
      <c r="C9434">
        <v>0.4088441986008922</v>
      </c>
      <c r="D9434">
        <v>0.6926419079909562</v>
      </c>
    </row>
    <row r="9435" spans="1:4">
      <c r="A9435">
        <v>-5.890216827374999</v>
      </c>
      <c r="B9435">
        <v>0.8532376426420105</v>
      </c>
      <c r="C9435">
        <v>0.4244897314757684</v>
      </c>
      <c r="D9435">
        <v>0.7049261339566527</v>
      </c>
    </row>
    <row r="9436" spans="1:4">
      <c r="A9436">
        <v>-5.889972686749999</v>
      </c>
      <c r="B9436">
        <v>0.8620132260383008</v>
      </c>
      <c r="C9436">
        <v>0.4400088410469467</v>
      </c>
      <c r="D9436">
        <v>0.7169998105366548</v>
      </c>
    </row>
    <row r="9437" spans="1:4">
      <c r="A9437">
        <v>-5.889728546124999</v>
      </c>
      <c r="B9437">
        <v>0.8705310077790248</v>
      </c>
      <c r="C9437">
        <v>0.45539687662489</v>
      </c>
      <c r="D9437">
        <v>0.7288593160137009</v>
      </c>
    </row>
    <row r="9438" spans="1:4">
      <c r="A9438">
        <v>-5.889484405499999</v>
      </c>
      <c r="B9438">
        <v>0.8787884254386695</v>
      </c>
      <c r="C9438">
        <v>0.4706492257424414</v>
      </c>
      <c r="D9438">
        <v>0.740501080936885</v>
      </c>
    </row>
    <row r="9439" spans="1:4">
      <c r="A9439">
        <v>-5.889240264874999</v>
      </c>
      <c r="B9439">
        <v>0.8867829893084066</v>
      </c>
      <c r="C9439">
        <v>0.485761317206916</v>
      </c>
      <c r="D9439">
        <v>0.7519216120002343</v>
      </c>
    </row>
    <row r="9440" spans="1:4">
      <c r="A9440">
        <v>-5.888996124249999</v>
      </c>
      <c r="B9440">
        <v>0.8945122845296072</v>
      </c>
      <c r="C9440">
        <v>0.5007286228004152</v>
      </c>
      <c r="D9440">
        <v>0.7631174736838736</v>
      </c>
    </row>
    <row r="9441" spans="1:4">
      <c r="A9441">
        <v>-5.888751983624999</v>
      </c>
      <c r="B9441">
        <v>0.9019739814876508</v>
      </c>
      <c r="C9441">
        <v>0.5155466556158809</v>
      </c>
      <c r="D9441">
        <v>0.7740853006474054</v>
      </c>
    </row>
    <row r="9442" spans="1:4">
      <c r="A9442">
        <v>-5.888507842999999</v>
      </c>
      <c r="B9442">
        <v>0.9091658297569997</v>
      </c>
      <c r="C9442">
        <v>0.5302109721332403</v>
      </c>
      <c r="D9442">
        <v>0.784821795744322</v>
      </c>
    </row>
    <row r="9443" spans="1:4">
      <c r="A9443">
        <v>-5.888263702374999</v>
      </c>
      <c r="B9443">
        <v>0.9160856556194426</v>
      </c>
      <c r="C9443">
        <v>0.544717174948257</v>
      </c>
      <c r="D9443">
        <v>0.7953237273474342</v>
      </c>
    </row>
    <row r="9444" spans="1:4">
      <c r="A9444">
        <v>-5.888019561749999</v>
      </c>
      <c r="B9444">
        <v>0.9227313719552986</v>
      </c>
      <c r="C9444">
        <v>0.5590609159691959</v>
      </c>
      <c r="D9444">
        <v>0.8055879409178952</v>
      </c>
    </row>
    <row r="9445" spans="1:4">
      <c r="A9445">
        <v>-5.887775421124999</v>
      </c>
      <c r="B9445">
        <v>0.9291009647153685</v>
      </c>
      <c r="C9445">
        <v>0.5732378908501413</v>
      </c>
      <c r="D9445">
        <v>0.8156113445427882</v>
      </c>
    </row>
    <row r="9446" spans="1:4">
      <c r="A9446">
        <v>-5.887531280499999</v>
      </c>
      <c r="B9446">
        <v>0.9351925149933185</v>
      </c>
      <c r="C9446">
        <v>0.5872438484578004</v>
      </c>
      <c r="D9446">
        <v>0.8253909234820329</v>
      </c>
    </row>
    <row r="9447" spans="1:4">
      <c r="A9447">
        <v>-5.887287139874999</v>
      </c>
      <c r="B9447">
        <v>0.9410041776968709</v>
      </c>
      <c r="C9447">
        <v>0.6010745856514943</v>
      </c>
      <c r="D9447">
        <v>0.8349237344103967</v>
      </c>
    </row>
    <row r="9448" spans="1:4">
      <c r="A9448">
        <v>-5.887042999249999</v>
      </c>
      <c r="B9448">
        <v>0.946534193540752</v>
      </c>
      <c r="C9448">
        <v>0.6147259541635498</v>
      </c>
      <c r="D9448">
        <v>0.8442069045064982</v>
      </c>
    </row>
    <row r="9449" spans="1:4">
      <c r="A9449">
        <v>-5.886798858624999</v>
      </c>
      <c r="B9449">
        <v>0.9517808851961695</v>
      </c>
      <c r="C9449">
        <v>0.6281938582146824</v>
      </c>
      <c r="D9449">
        <v>0.8532376426420105</v>
      </c>
    </row>
    <row r="9450" spans="1:4">
      <c r="A9450">
        <v>-5.886554717999999</v>
      </c>
      <c r="B9450">
        <v>0.9567426686349327</v>
      </c>
      <c r="C9450">
        <v>0.6414742559518464</v>
      </c>
      <c r="D9450">
        <v>0.8620132260383008</v>
      </c>
    </row>
    <row r="9451" spans="1:4">
      <c r="A9451">
        <v>-5.886310577374999</v>
      </c>
      <c r="B9451">
        <v>0.9614180355460273</v>
      </c>
      <c r="C9451">
        <v>0.654563158592397</v>
      </c>
      <c r="D9451">
        <v>0.8705310077790248</v>
      </c>
    </row>
    <row r="9452" spans="1:4">
      <c r="A9452">
        <v>-5.886066436749999</v>
      </c>
      <c r="B9452">
        <v>0.9658055661333206</v>
      </c>
      <c r="C9452">
        <v>0.6674566395187752</v>
      </c>
      <c r="D9452">
        <v>0.8787884254386695</v>
      </c>
    </row>
    <row r="9453" spans="1:4">
      <c r="A9453">
        <v>-5.885822296124999</v>
      </c>
      <c r="B9453">
        <v>0.9699039292088776</v>
      </c>
      <c r="C9453">
        <v>0.680150826473138</v>
      </c>
      <c r="D9453">
        <v>0.8867829893084066</v>
      </c>
    </row>
    <row r="9454" spans="1:4">
      <c r="A9454">
        <v>-5.885578155499999</v>
      </c>
      <c r="B9454">
        <v>0.9737118778707756</v>
      </c>
      <c r="C9454">
        <v>0.6926419079909562</v>
      </c>
      <c r="D9454">
        <v>0.8945122845296072</v>
      </c>
    </row>
    <row r="9455" spans="1:4">
      <c r="A9455">
        <v>-5.885334014874999</v>
      </c>
      <c r="B9455">
        <v>0.9772282501018232</v>
      </c>
      <c r="C9455">
        <v>0.7049261339566527</v>
      </c>
      <c r="D9455">
        <v>0.9019739814876508</v>
      </c>
    </row>
    <row r="9456" spans="1:4">
      <c r="A9456">
        <v>-5.885089874249999</v>
      </c>
      <c r="B9456">
        <v>0.9804519768288995</v>
      </c>
      <c r="C9456">
        <v>0.7169998105366548</v>
      </c>
      <c r="D9456">
        <v>0.9091658297569997</v>
      </c>
    </row>
    <row r="9457" spans="1:4">
      <c r="A9457">
        <v>-5.884845733624999</v>
      </c>
      <c r="B9457">
        <v>0.9833820710102547</v>
      </c>
      <c r="C9457">
        <v>0.7288593160137009</v>
      </c>
      <c r="D9457">
        <v>0.9160856556194426</v>
      </c>
    </row>
    <row r="9458" spans="1:4">
      <c r="A9458">
        <v>-5.884601592999999</v>
      </c>
      <c r="B9458">
        <v>0.9860176376905871</v>
      </c>
      <c r="C9458">
        <v>0.740501080936885</v>
      </c>
      <c r="D9458">
        <v>0.9227313719552986</v>
      </c>
    </row>
    <row r="9459" spans="1:4">
      <c r="A9459">
        <v>-5.884357452374999</v>
      </c>
      <c r="B9459">
        <v>0.988357867261749</v>
      </c>
      <c r="C9459">
        <v>0.7519216120002343</v>
      </c>
      <c r="D9459">
        <v>0.9291009647153685</v>
      </c>
    </row>
    <row r="9460" spans="1:4">
      <c r="A9460">
        <v>-5.884113311749999</v>
      </c>
      <c r="B9460">
        <v>0.9904020352903616</v>
      </c>
      <c r="C9460">
        <v>0.7631174736838736</v>
      </c>
      <c r="D9460">
        <v>0.9351925149933185</v>
      </c>
    </row>
    <row r="9461" spans="1:4">
      <c r="A9461">
        <v>-5.883869171124999</v>
      </c>
      <c r="B9461">
        <v>0.9921495176725929</v>
      </c>
      <c r="C9461">
        <v>0.7740853006474054</v>
      </c>
      <c r="D9461">
        <v>0.9410041776968709</v>
      </c>
    </row>
    <row r="9462" spans="1:4">
      <c r="A9462">
        <v>-5.883625030499999</v>
      </c>
      <c r="B9462">
        <v>0.9935997634965917</v>
      </c>
      <c r="C9462">
        <v>0.784821795744322</v>
      </c>
      <c r="D9462">
        <v>0.946534193540752</v>
      </c>
    </row>
    <row r="9463" spans="1:4">
      <c r="A9463">
        <v>-5.883380889874999</v>
      </c>
      <c r="B9463">
        <v>0.9947523248854502</v>
      </c>
      <c r="C9463">
        <v>0.7953237273474342</v>
      </c>
      <c r="D9463">
        <v>0.9517808851961695</v>
      </c>
    </row>
    <row r="9464" spans="1:4">
      <c r="A9464">
        <v>-5.883136749249999</v>
      </c>
      <c r="B9464">
        <v>0.9956068350340459</v>
      </c>
      <c r="C9464">
        <v>0.8055879409178952</v>
      </c>
      <c r="D9464">
        <v>0.9567426686349327</v>
      </c>
    </row>
    <row r="9465" spans="1:4">
      <c r="A9465">
        <v>-5.882892608624999</v>
      </c>
      <c r="B9465">
        <v>0.9961630188442459</v>
      </c>
      <c r="C9465">
        <v>0.8156113445427882</v>
      </c>
      <c r="D9465">
        <v>0.9614180355460273</v>
      </c>
    </row>
    <row r="9466" spans="1:4">
      <c r="A9466">
        <v>-5.882648467999999</v>
      </c>
      <c r="B9466">
        <v>0.9964206873708028</v>
      </c>
      <c r="C9466">
        <v>0.8253909234820329</v>
      </c>
      <c r="D9466">
        <v>0.9658055661333206</v>
      </c>
    </row>
    <row r="9467" spans="1:4">
      <c r="A9467">
        <v>-5.882404327374999</v>
      </c>
      <c r="B9467">
        <v>0.9963797510488424</v>
      </c>
      <c r="C9467">
        <v>0.8349237344103967</v>
      </c>
      <c r="D9467">
        <v>0.9699039292088776</v>
      </c>
    </row>
    <row r="9468" spans="1:4">
      <c r="A9468">
        <v>-5.882160186749999</v>
      </c>
      <c r="B9468">
        <v>0.9960401917178084</v>
      </c>
      <c r="C9468">
        <v>0.8442069045064982</v>
      </c>
      <c r="D9468">
        <v>0.9737118778707756</v>
      </c>
    </row>
    <row r="9469" spans="1:4">
      <c r="A9469">
        <v>-5.881916046124999</v>
      </c>
      <c r="B9469">
        <v>0.9954021009555724</v>
      </c>
      <c r="C9469">
        <v>0.8532376426420105</v>
      </c>
      <c r="D9469">
        <v>0.9772282501018232</v>
      </c>
    </row>
    <row r="9470" spans="1:4">
      <c r="A9470">
        <v>-5.881671905499999</v>
      </c>
      <c r="B9470">
        <v>0.9944656496761939</v>
      </c>
      <c r="C9470">
        <v>0.8620132260383008</v>
      </c>
      <c r="D9470">
        <v>0.9804519768288995</v>
      </c>
    </row>
    <row r="9471" spans="1:4">
      <c r="A9471">
        <v>-5.881427764874999</v>
      </c>
      <c r="B9471">
        <v>0.9932310969651272</v>
      </c>
      <c r="C9471">
        <v>0.8705310077790248</v>
      </c>
      <c r="D9471">
        <v>0.9833820710102547</v>
      </c>
    </row>
    <row r="9472" spans="1:4">
      <c r="A9472">
        <v>-5.881183624249999</v>
      </c>
      <c r="B9472">
        <v>0.991698792287827</v>
      </c>
      <c r="C9472">
        <v>0.8787884254386695</v>
      </c>
      <c r="D9472">
        <v>0.9860176376905871</v>
      </c>
    </row>
    <row r="9473" spans="1:4">
      <c r="A9473">
        <v>-5.880939483624999</v>
      </c>
      <c r="B9473">
        <v>0.9898691765502224</v>
      </c>
      <c r="C9473">
        <v>0.8867829893084066</v>
      </c>
      <c r="D9473">
        <v>0.988357867261749</v>
      </c>
    </row>
    <row r="9474" spans="1:4">
      <c r="A9474">
        <v>-5.880695342999999</v>
      </c>
      <c r="B9474">
        <v>0.9877427776356515</v>
      </c>
      <c r="C9474">
        <v>0.8945122845296072</v>
      </c>
      <c r="D9474">
        <v>0.9904020352903616</v>
      </c>
    </row>
    <row r="9475" spans="1:4">
      <c r="A9475">
        <v>-5.880451202374999</v>
      </c>
      <c r="B9475">
        <v>0.9853202196226176</v>
      </c>
      <c r="C9475">
        <v>0.9019739814876508</v>
      </c>
      <c r="D9475">
        <v>0.9921495176725929</v>
      </c>
    </row>
    <row r="9476" spans="1:4">
      <c r="A9476">
        <v>-5.880207061749999</v>
      </c>
      <c r="B9476">
        <v>0.9826022008336074</v>
      </c>
      <c r="C9476">
        <v>0.9091658297569997</v>
      </c>
      <c r="D9476">
        <v>0.9935997634965917</v>
      </c>
    </row>
    <row r="9477" spans="1:4">
      <c r="A9477">
        <v>-5.879962921124999</v>
      </c>
      <c r="B9477">
        <v>0.9795895240504362</v>
      </c>
      <c r="C9477">
        <v>0.9160856556194426</v>
      </c>
      <c r="D9477">
        <v>0.9947523248854502</v>
      </c>
    </row>
    <row r="9478" spans="1:4">
      <c r="A9478">
        <v>-5.879718780499999</v>
      </c>
      <c r="B9478">
        <v>0.9762830691683286</v>
      </c>
      <c r="C9478">
        <v>0.9227313719552986</v>
      </c>
      <c r="D9478">
        <v>0.9956068350340459</v>
      </c>
    </row>
    <row r="9479" spans="1:4">
      <c r="A9479">
        <v>-5.879474639874999</v>
      </c>
      <c r="B9479">
        <v>0.9726838105212986</v>
      </c>
      <c r="C9479">
        <v>0.9291009647153685</v>
      </c>
      <c r="D9479">
        <v>0.9961630188442459</v>
      </c>
    </row>
    <row r="9480" spans="1:4">
      <c r="A9480">
        <v>-5.879230499249999</v>
      </c>
      <c r="B9480">
        <v>0.9687928065758069</v>
      </c>
      <c r="C9480">
        <v>0.9351925149933185</v>
      </c>
      <c r="D9480">
        <v>0.9964206873708028</v>
      </c>
    </row>
    <row r="9481" spans="1:4">
      <c r="A9481">
        <v>-5.878986358624999</v>
      </c>
      <c r="B9481">
        <v>0.9646112039713075</v>
      </c>
      <c r="C9481">
        <v>0.9410041776968709</v>
      </c>
      <c r="D9481">
        <v>0.9963797510488424</v>
      </c>
    </row>
    <row r="9482" spans="1:4">
      <c r="A9482">
        <v>-5.878742217999999</v>
      </c>
      <c r="B9482">
        <v>0.9601402414031432</v>
      </c>
      <c r="C9482">
        <v>0.946534193540752</v>
      </c>
      <c r="D9482">
        <v>0.9960401917178084</v>
      </c>
    </row>
    <row r="9483" spans="1:4">
      <c r="A9483">
        <v>-5.878498077374999</v>
      </c>
      <c r="B9483">
        <v>0.9553812361322206</v>
      </c>
      <c r="C9483">
        <v>0.9517808851961695</v>
      </c>
      <c r="D9483">
        <v>0.9954021009555724</v>
      </c>
    </row>
    <row r="9484" spans="1:4">
      <c r="A9484">
        <v>-5.878253936749999</v>
      </c>
      <c r="B9484">
        <v>0.9503355984974039</v>
      </c>
      <c r="C9484">
        <v>0.9567426686349327</v>
      </c>
      <c r="D9484">
        <v>0.9944656496761939</v>
      </c>
    </row>
    <row r="9485" spans="1:4">
      <c r="A9485">
        <v>-5.878009796124999</v>
      </c>
      <c r="B9485">
        <v>0.945004826315043</v>
      </c>
      <c r="C9485">
        <v>0.9614180355460273</v>
      </c>
      <c r="D9485">
        <v>0.9932310969651272</v>
      </c>
    </row>
    <row r="9486" spans="1:4">
      <c r="A9486">
        <v>-5.877765655499999</v>
      </c>
      <c r="B9486">
        <v>0.9393904927227267</v>
      </c>
      <c r="C9486">
        <v>0.9658055661333206</v>
      </c>
      <c r="D9486">
        <v>0.991698792287827</v>
      </c>
    </row>
    <row r="9487" spans="1:4">
      <c r="A9487">
        <v>-5.877521514874999</v>
      </c>
      <c r="B9487">
        <v>0.9334942677480872</v>
      </c>
      <c r="C9487">
        <v>0.9699039292088776</v>
      </c>
      <c r="D9487">
        <v>0.9898691765502224</v>
      </c>
    </row>
    <row r="9488" spans="1:4">
      <c r="A9488">
        <v>-5.877277374249999</v>
      </c>
      <c r="B9488">
        <v>0.9273178978360118</v>
      </c>
      <c r="C9488">
        <v>0.9737118778707756</v>
      </c>
      <c r="D9488">
        <v>0.9877427776356515</v>
      </c>
    </row>
    <row r="9489" spans="1:4">
      <c r="A9489">
        <v>-5.877033233624999</v>
      </c>
      <c r="B9489">
        <v>0.9208632190435939</v>
      </c>
      <c r="C9489">
        <v>0.9772282501018232</v>
      </c>
      <c r="D9489">
        <v>0.9853202196226176</v>
      </c>
    </row>
    <row r="9490" spans="1:4">
      <c r="A9490">
        <v>-5.876789092999999</v>
      </c>
      <c r="B9490">
        <v>0.9141321519941555</v>
      </c>
      <c r="C9490">
        <v>0.9804519768288995</v>
      </c>
      <c r="D9490">
        <v>0.9826022008336074</v>
      </c>
    </row>
    <row r="9491" spans="1:4">
      <c r="A9491">
        <v>-5.876544952374999</v>
      </c>
      <c r="B9491">
        <v>0.9071266907848435</v>
      </c>
      <c r="C9491">
        <v>0.9833820710102547</v>
      </c>
      <c r="D9491">
        <v>0.9795895240504362</v>
      </c>
    </row>
    <row r="9492" spans="1:4">
      <c r="A9492">
        <v>-5.876300811749999</v>
      </c>
      <c r="B9492">
        <v>0.8998489213011303</v>
      </c>
      <c r="C9492">
        <v>0.9860176376905871</v>
      </c>
      <c r="D9492">
        <v>0.9762830691683286</v>
      </c>
    </row>
    <row r="9493" spans="1:4">
      <c r="A9493">
        <v>-5.876056671124999</v>
      </c>
      <c r="B9493">
        <v>0.8923010099273747</v>
      </c>
      <c r="C9493">
        <v>0.988357867261749</v>
      </c>
      <c r="D9493">
        <v>0.9726838105212986</v>
      </c>
    </row>
    <row r="9494" spans="1:4">
      <c r="A9494">
        <v>-5.875812530499999</v>
      </c>
      <c r="B9494">
        <v>0.8844852017274543</v>
      </c>
      <c r="C9494">
        <v>0.9904020352903616</v>
      </c>
      <c r="D9494">
        <v>0.9687928065758069</v>
      </c>
    </row>
    <row r="9495" spans="1:4">
      <c r="A9495">
        <v>-5.875568389874999</v>
      </c>
      <c r="B9495">
        <v>0.8764038246860607</v>
      </c>
      <c r="C9495">
        <v>0.9921495176725929</v>
      </c>
      <c r="D9495">
        <v>0.9646112039713075</v>
      </c>
    </row>
    <row r="9496" spans="1:4">
      <c r="A9496">
        <v>-5.875324249249999</v>
      </c>
      <c r="B9496">
        <v>0.8680592860521553</v>
      </c>
      <c r="C9496">
        <v>0.9935997634965917</v>
      </c>
      <c r="D9496">
        <v>0.9601402414031432</v>
      </c>
    </row>
    <row r="9497" spans="1:4">
      <c r="A9497">
        <v>-5.875080108624999</v>
      </c>
      <c r="B9497">
        <v>0.8594540706306916</v>
      </c>
      <c r="C9497">
        <v>0.9947523248854502</v>
      </c>
      <c r="D9497">
        <v>0.9553812361322206</v>
      </c>
    </row>
    <row r="9498" spans="1:4">
      <c r="A9498">
        <v>-5.874835967999999</v>
      </c>
      <c r="B9498">
        <v>0.8505907398622173</v>
      </c>
      <c r="C9498">
        <v>0.9956068350340459</v>
      </c>
      <c r="D9498">
        <v>0.9503355984974039</v>
      </c>
    </row>
    <row r="9499" spans="1:4">
      <c r="A9499">
        <v>-5.874591827374999</v>
      </c>
      <c r="B9499">
        <v>0.8414719413269298</v>
      </c>
      <c r="C9499">
        <v>0.9961630188442459</v>
      </c>
      <c r="D9499">
        <v>0.945004826315043</v>
      </c>
    </row>
    <row r="9500" spans="1:4">
      <c r="A9500">
        <v>-5.874347686749999</v>
      </c>
      <c r="B9500">
        <v>0.8321003913704813</v>
      </c>
      <c r="C9500">
        <v>0.9964206873708028</v>
      </c>
      <c r="D9500">
        <v>0.9393904927227267</v>
      </c>
    </row>
    <row r="9501" spans="1:4">
      <c r="A9501">
        <v>-5.874103546124999</v>
      </c>
      <c r="B9501">
        <v>0.8224788835213626</v>
      </c>
      <c r="C9501">
        <v>0.9963797510488424</v>
      </c>
      <c r="D9501">
        <v>0.9334942677480872</v>
      </c>
    </row>
    <row r="9502" spans="1:4">
      <c r="A9502">
        <v>-5.873859405499999</v>
      </c>
      <c r="B9502">
        <v>0.8126102907415097</v>
      </c>
      <c r="C9502">
        <v>0.9960401917178084</v>
      </c>
      <c r="D9502">
        <v>0.9273178978360118</v>
      </c>
    </row>
    <row r="9503" spans="1:4">
      <c r="A9503">
        <v>-5.873615264874999</v>
      </c>
      <c r="B9503">
        <v>0.8024975547496808</v>
      </c>
      <c r="C9503">
        <v>0.9954021009555724</v>
      </c>
      <c r="D9503">
        <v>0.9208632190435939</v>
      </c>
    </row>
    <row r="9504" spans="1:4">
      <c r="A9504">
        <v>-5.873371124249999</v>
      </c>
      <c r="B9504">
        <v>0.7921436954579665</v>
      </c>
      <c r="C9504">
        <v>0.9944656496761939</v>
      </c>
      <c r="D9504">
        <v>0.9141321519941555</v>
      </c>
    </row>
    <row r="9505" spans="1:4">
      <c r="A9505">
        <v>-5.873126983624999</v>
      </c>
      <c r="B9505">
        <v>0.7815518036095026</v>
      </c>
      <c r="C9505">
        <v>0.9932310969651272</v>
      </c>
      <c r="D9505">
        <v>0.9071266907848435</v>
      </c>
    </row>
    <row r="9506" spans="1:4">
      <c r="A9506">
        <v>-5.872882842999999</v>
      </c>
      <c r="B9506">
        <v>0.7707250410071664</v>
      </c>
      <c r="C9506">
        <v>0.991698792287827</v>
      </c>
      <c r="D9506">
        <v>0.8998489213011303</v>
      </c>
    </row>
    <row r="9507" spans="1:4">
      <c r="A9507">
        <v>-5.872638702374999</v>
      </c>
      <c r="B9507">
        <v>0.7596666431949562</v>
      </c>
      <c r="C9507">
        <v>0.9898691765502224</v>
      </c>
      <c r="D9507">
        <v>0.8923010099273747</v>
      </c>
    </row>
    <row r="9508" spans="1:4">
      <c r="A9508">
        <v>-5.872394561749999</v>
      </c>
      <c r="B9508">
        <v>0.7483799120064927</v>
      </c>
      <c r="C9508">
        <v>0.9877427776356515</v>
      </c>
      <c r="D9508">
        <v>0.8844852017274543</v>
      </c>
    </row>
    <row r="9509" spans="1:4">
      <c r="A9509">
        <v>-5.872150421124999</v>
      </c>
      <c r="B9509">
        <v>0.7368682184141347</v>
      </c>
      <c r="C9509">
        <v>0.9853202196226176</v>
      </c>
      <c r="D9509">
        <v>0.8764038246860607</v>
      </c>
    </row>
    <row r="9510" spans="1:4">
      <c r="A9510">
        <v>-5.871906280499999</v>
      </c>
      <c r="B9510">
        <v>0.7251350018690289</v>
      </c>
      <c r="C9510">
        <v>0.9826022008336074</v>
      </c>
      <c r="D9510">
        <v>0.8680592860521553</v>
      </c>
    </row>
    <row r="9511" spans="1:4">
      <c r="A9511">
        <v>-5.871662139874999</v>
      </c>
      <c r="B9511">
        <v>0.713183771236831</v>
      </c>
      <c r="C9511">
        <v>0.9795895240504362</v>
      </c>
      <c r="D9511">
        <v>0.8594540706306916</v>
      </c>
    </row>
    <row r="9512" spans="1:4">
      <c r="A9512">
        <v>-5.871417999249999</v>
      </c>
      <c r="B9512">
        <v>0.7010180978381686</v>
      </c>
      <c r="C9512">
        <v>0.9762830691683286</v>
      </c>
      <c r="D9512">
        <v>0.8505907398622173</v>
      </c>
    </row>
    <row r="9513" spans="1:4">
      <c r="A9513">
        <v>-5.871173858624999</v>
      </c>
      <c r="B9513">
        <v>0.6886416165135729</v>
      </c>
      <c r="C9513">
        <v>0.9726838105212986</v>
      </c>
      <c r="D9513">
        <v>0.8414719413269298</v>
      </c>
    </row>
    <row r="9514" spans="1:4">
      <c r="A9514">
        <v>-5.870929717999999</v>
      </c>
      <c r="B9514">
        <v>0.6760580312469802</v>
      </c>
      <c r="C9514">
        <v>0.9687928065758069</v>
      </c>
      <c r="D9514">
        <v>0.8321003913704813</v>
      </c>
    </row>
    <row r="9515" spans="1:4">
      <c r="A9515">
        <v>-5.870685577374999</v>
      </c>
      <c r="B9515">
        <v>0.6632711039105776</v>
      </c>
      <c r="C9515">
        <v>0.9646112039713075</v>
      </c>
      <c r="D9515">
        <v>0.8224788835213626</v>
      </c>
    </row>
    <row r="9516" spans="1:4">
      <c r="A9516">
        <v>-5.870441436749999</v>
      </c>
      <c r="B9516">
        <v>0.6502846587554418</v>
      </c>
      <c r="C9516">
        <v>0.9601402414031432</v>
      </c>
      <c r="D9516">
        <v>0.8126102907415097</v>
      </c>
    </row>
    <row r="9517" spans="1:4">
      <c r="A9517">
        <v>-5.870197296124999</v>
      </c>
      <c r="B9517">
        <v>0.6371025811594535</v>
      </c>
      <c r="C9517">
        <v>0.9553812361322206</v>
      </c>
      <c r="D9517">
        <v>0.8024975547496808</v>
      </c>
    </row>
    <row r="9518" spans="1:4">
      <c r="A9518">
        <v>-5.869953155499999</v>
      </c>
      <c r="B9518">
        <v>0.6237288139229125</v>
      </c>
      <c r="C9518">
        <v>0.9503355984974039</v>
      </c>
      <c r="D9518">
        <v>0.7921436954579665</v>
      </c>
    </row>
    <row r="9519" spans="1:4">
      <c r="A9519">
        <v>-5.869709014874999</v>
      </c>
      <c r="B9519">
        <v>0.6101673601627886</v>
      </c>
      <c r="C9519">
        <v>0.945004826315043</v>
      </c>
      <c r="D9519">
        <v>0.7815518036095026</v>
      </c>
    </row>
    <row r="9520" spans="1:4">
      <c r="A9520">
        <v>-5.869464874249999</v>
      </c>
      <c r="B9520">
        <v>0.5964222775746993</v>
      </c>
      <c r="C9520">
        <v>0.9393904927227267</v>
      </c>
      <c r="D9520">
        <v>0.7707250410071664</v>
      </c>
    </row>
    <row r="9521" spans="1:4">
      <c r="A9521">
        <v>-5.869220733624999</v>
      </c>
      <c r="B9521">
        <v>0.5824976806030966</v>
      </c>
      <c r="C9521">
        <v>0.9334942677480872</v>
      </c>
      <c r="D9521">
        <v>0.7596666431949562</v>
      </c>
    </row>
    <row r="9522" spans="1:4">
      <c r="A9522">
        <v>-5.868976592999999</v>
      </c>
      <c r="B9522">
        <v>0.5683977382255888</v>
      </c>
      <c r="C9522">
        <v>0.9273178978360118</v>
      </c>
      <c r="D9522">
        <v>0.7483799120064927</v>
      </c>
    </row>
    <row r="9523" spans="1:4">
      <c r="A9523">
        <v>-5.868732452374999</v>
      </c>
      <c r="B9523">
        <v>0.5541266692877634</v>
      </c>
      <c r="C9523">
        <v>0.9208632190435939</v>
      </c>
      <c r="D9523">
        <v>0.7368682184141347</v>
      </c>
    </row>
    <row r="9524" spans="1:4">
      <c r="A9524">
        <v>-5.868488311749999</v>
      </c>
      <c r="B9524">
        <v>0.5396887506430161</v>
      </c>
      <c r="C9524">
        <v>0.9141321519941555</v>
      </c>
      <c r="D9524">
        <v>0.7251350018690289</v>
      </c>
    </row>
    <row r="9525" spans="1:4">
      <c r="A9525">
        <v>-5.868244171124999</v>
      </c>
      <c r="B9525">
        <v>0.5250883035944507</v>
      </c>
      <c r="C9525">
        <v>0.9071266907848435</v>
      </c>
      <c r="D9525">
        <v>0.713183771236831</v>
      </c>
    </row>
    <row r="9526" spans="1:4">
      <c r="A9526">
        <v>-5.868000030499999</v>
      </c>
      <c r="B9526">
        <v>0.5103297006459514</v>
      </c>
      <c r="C9526">
        <v>0.8998489213011303</v>
      </c>
      <c r="D9526">
        <v>0.7010180978381686</v>
      </c>
    </row>
    <row r="9527" spans="1:4">
      <c r="A9527">
        <v>-5.867755889874999</v>
      </c>
      <c r="B9527">
        <v>0.4954173628504999</v>
      </c>
      <c r="C9527">
        <v>0.8923010099273747</v>
      </c>
      <c r="D9527">
        <v>0.6886416165135729</v>
      </c>
    </row>
    <row r="9528" spans="1:4">
      <c r="A9528">
        <v>-5.867511749249999</v>
      </c>
      <c r="B9528">
        <v>0.4803557603377187</v>
      </c>
      <c r="C9528">
        <v>0.8844852017274543</v>
      </c>
      <c r="D9528">
        <v>0.6760580312469802</v>
      </c>
    </row>
    <row r="9529" spans="1:4">
      <c r="A9529">
        <v>-5.867267608624999</v>
      </c>
      <c r="B9529">
        <v>0.465149401058965</v>
      </c>
      <c r="C9529">
        <v>0.8764038246860607</v>
      </c>
      <c r="D9529">
        <v>0.6632711039105776</v>
      </c>
    </row>
    <row r="9530" spans="1:4">
      <c r="A9530">
        <v>-5.867023467999999</v>
      </c>
      <c r="B9530">
        <v>0.4498028445832243</v>
      </c>
      <c r="C9530">
        <v>0.8680592860521553</v>
      </c>
      <c r="D9530">
        <v>0.6502846587554418</v>
      </c>
    </row>
    <row r="9531" spans="1:4">
      <c r="A9531">
        <v>-5.866779327374999</v>
      </c>
      <c r="B9531">
        <v>0.434320690093368</v>
      </c>
      <c r="C9531">
        <v>0.8594540706306916</v>
      </c>
      <c r="D9531">
        <v>0.6371025811594535</v>
      </c>
    </row>
    <row r="9532" spans="1:4">
      <c r="A9532">
        <v>-5.866535186749999</v>
      </c>
      <c r="B9532">
        <v>0.4187075749512884</v>
      </c>
      <c r="C9532">
        <v>0.8505907398622173</v>
      </c>
      <c r="D9532">
        <v>0.6237288139229125</v>
      </c>
    </row>
    <row r="9533" spans="1:4">
      <c r="A9533">
        <v>-5.866291046124999</v>
      </c>
      <c r="B9533">
        <v>0.4029681824586161</v>
      </c>
      <c r="C9533">
        <v>0.8414719413269298</v>
      </c>
      <c r="D9533">
        <v>0.6101673601627886</v>
      </c>
    </row>
    <row r="9534" spans="1:4">
      <c r="A9534">
        <v>-5.866046905499999</v>
      </c>
      <c r="B9534">
        <v>0.3871072284743321</v>
      </c>
      <c r="C9534">
        <v>0.8321003913704813</v>
      </c>
      <c r="D9534">
        <v>0.5964222775746993</v>
      </c>
    </row>
    <row r="9535" spans="1:4">
      <c r="A9535">
        <v>-5.865802764874999</v>
      </c>
      <c r="B9535">
        <v>0.3711294690420691</v>
      </c>
      <c r="C9535">
        <v>0.8224788835213626</v>
      </c>
      <c r="D9535">
        <v>0.5824976806030966</v>
      </c>
    </row>
    <row r="9536" spans="1:4">
      <c r="A9536">
        <v>-5.865558624249999</v>
      </c>
      <c r="B9536">
        <v>0.3550396963930427</v>
      </c>
      <c r="C9536">
        <v>0.8126102907415097</v>
      </c>
      <c r="D9536">
        <v>0.5683977382255888</v>
      </c>
    </row>
    <row r="9537" spans="1:4">
      <c r="A9537">
        <v>-5.865314483624999</v>
      </c>
      <c r="B9537">
        <v>0.338842732828036</v>
      </c>
      <c r="C9537">
        <v>0.8024975547496808</v>
      </c>
      <c r="D9537">
        <v>0.5541266692877634</v>
      </c>
    </row>
    <row r="9538" spans="1:4">
      <c r="A9538">
        <v>-5.865070342999999</v>
      </c>
      <c r="B9538">
        <v>0.3225434376621601</v>
      </c>
      <c r="C9538">
        <v>0.7921436954579665</v>
      </c>
      <c r="D9538">
        <v>0.5396887506430161</v>
      </c>
    </row>
    <row r="9539" spans="1:4">
      <c r="A9539">
        <v>-5.864826202374999</v>
      </c>
      <c r="B9539">
        <v>0.3061466990986174</v>
      </c>
      <c r="C9539">
        <v>0.7815518036095026</v>
      </c>
      <c r="D9539">
        <v>0.5250883035944507</v>
      </c>
    </row>
    <row r="9540" spans="1:4">
      <c r="A9540">
        <v>-5.864582061749999</v>
      </c>
      <c r="B9540">
        <v>0.289657435455859</v>
      </c>
      <c r="C9540">
        <v>0.7707250410071664</v>
      </c>
      <c r="D9540">
        <v>0.5103297006459514</v>
      </c>
    </row>
    <row r="9541" spans="1:4">
      <c r="A9541">
        <v>-5.864337921124999</v>
      </c>
      <c r="B9541">
        <v>0.273080593288679</v>
      </c>
      <c r="C9541">
        <v>0.7596666431949562</v>
      </c>
      <c r="D9541">
        <v>0.4954173628504999</v>
      </c>
    </row>
    <row r="9542" spans="1:4">
      <c r="A9542">
        <v>-5.864093780499999</v>
      </c>
      <c r="B9542">
        <v>0.256421147404198</v>
      </c>
      <c r="C9542">
        <v>0.7483799120064927</v>
      </c>
      <c r="D9542">
        <v>0.4803557603377187</v>
      </c>
    </row>
    <row r="9543" spans="1:4">
      <c r="A9543">
        <v>-5.863849639874999</v>
      </c>
      <c r="B9543">
        <v>0.2396840952914014</v>
      </c>
      <c r="C9543">
        <v>0.7368682184141347</v>
      </c>
      <c r="D9543">
        <v>0.465149401058965</v>
      </c>
    </row>
    <row r="9544" spans="1:4">
      <c r="A9544">
        <v>-5.863605499249999</v>
      </c>
      <c r="B9544">
        <v>0.2228744601922071</v>
      </c>
      <c r="C9544">
        <v>0.7251350018690289</v>
      </c>
      <c r="D9544">
        <v>0.4498028445832243</v>
      </c>
    </row>
    <row r="9545" spans="1:4">
      <c r="A9545">
        <v>-5.863361358624999</v>
      </c>
      <c r="B9545">
        <v>0.2059972864636276</v>
      </c>
      <c r="C9545">
        <v>0.713183771236831</v>
      </c>
      <c r="D9545">
        <v>0.434320690093368</v>
      </c>
    </row>
    <row r="9546" spans="1:4">
      <c r="A9546">
        <v>-5.863117217999999</v>
      </c>
      <c r="B9546">
        <v>0.1890576404088432</v>
      </c>
      <c r="C9546">
        <v>0.7010180978381686</v>
      </c>
      <c r="D9546">
        <v>0.4187075749512884</v>
      </c>
    </row>
    <row r="9547" spans="1:4">
      <c r="A9547">
        <v>-5.862873077374999</v>
      </c>
      <c r="B9547">
        <v>0.1720606066458616</v>
      </c>
      <c r="C9547">
        <v>0.6886416165135729</v>
      </c>
      <c r="D9547">
        <v>0.4029681824586161</v>
      </c>
    </row>
    <row r="9548" spans="1:4">
      <c r="A9548">
        <v>-5.862628936749999</v>
      </c>
      <c r="B9548">
        <v>0.1550112876612011</v>
      </c>
      <c r="C9548">
        <v>0.6760580312469802</v>
      </c>
      <c r="D9548">
        <v>0.3871072284743321</v>
      </c>
    </row>
    <row r="9549" spans="1:4">
      <c r="A9549">
        <v>-5.862384796124999</v>
      </c>
      <c r="B9549">
        <v>0.1379148024581101</v>
      </c>
      <c r="C9549">
        <v>0.6632711039105776</v>
      </c>
      <c r="D9549">
        <v>0.3711294690420691</v>
      </c>
    </row>
    <row r="9550" spans="1:4">
      <c r="A9550">
        <v>-5.862140655499999</v>
      </c>
      <c r="B9550">
        <v>0.1207762844799083</v>
      </c>
      <c r="C9550">
        <v>0.6502846587554418</v>
      </c>
      <c r="D9550">
        <v>0.3550396963930427</v>
      </c>
    </row>
    <row r="9551" spans="1:4">
      <c r="A9551">
        <v>-5.861896514874999</v>
      </c>
      <c r="B9551">
        <v>0.1036008805511173</v>
      </c>
      <c r="C9551">
        <v>0.6371025811594535</v>
      </c>
      <c r="D9551">
        <v>0.338842732828036</v>
      </c>
    </row>
    <row r="9552" spans="1:4">
      <c r="A9552">
        <v>-5.861652374249999</v>
      </c>
      <c r="B9552">
        <v>0.08639374848393075</v>
      </c>
      <c r="C9552">
        <v>0.6237288139229125</v>
      </c>
      <c r="D9552">
        <v>0.3225434376621601</v>
      </c>
    </row>
    <row r="9553" spans="1:4">
      <c r="A9553">
        <v>-5.861408233624999</v>
      </c>
      <c r="B9553">
        <v>0.06916005694029152</v>
      </c>
      <c r="C9553">
        <v>0.6101673601627886</v>
      </c>
      <c r="D9553">
        <v>0.3061466990986174</v>
      </c>
    </row>
    <row r="9554" spans="1:4">
      <c r="A9554">
        <v>-5.861164092999999</v>
      </c>
      <c r="B9554">
        <v>0.05190498210709003</v>
      </c>
      <c r="C9554">
        <v>0.5964222775746993</v>
      </c>
      <c r="D9554">
        <v>0.289657435455859</v>
      </c>
    </row>
    <row r="9555" spans="1:4">
      <c r="A9555">
        <v>-5.860919952374999</v>
      </c>
      <c r="B9555">
        <v>0.03463370800315783</v>
      </c>
      <c r="C9555">
        <v>0.5824976806030966</v>
      </c>
      <c r="D9555">
        <v>0.273080593288679</v>
      </c>
    </row>
    <row r="9556" spans="1:4">
      <c r="A9556">
        <v>-5.860675811749999</v>
      </c>
      <c r="B9556">
        <v>0.01735142349579442</v>
      </c>
      <c r="C9556">
        <v>0.5683977382255888</v>
      </c>
      <c r="D9556">
        <v>0.256421147404198</v>
      </c>
    </row>
    <row r="9557" spans="1:4">
      <c r="A9557">
        <v>-5.860431671124999</v>
      </c>
      <c r="B9557">
        <v>6.332129390153664e-05</v>
      </c>
      <c r="C9557">
        <v>0.5541266692877634</v>
      </c>
      <c r="D9557">
        <v>0.2396840952914014</v>
      </c>
    </row>
    <row r="9558" spans="1:4">
      <c r="A9558">
        <v>-5.860187530499999</v>
      </c>
      <c r="B9558">
        <v>-0.01722540348663848</v>
      </c>
      <c r="C9558">
        <v>0.5396887506430161</v>
      </c>
      <c r="D9558">
        <v>0.2228744601922071</v>
      </c>
    </row>
    <row r="9559" spans="1:4">
      <c r="A9559">
        <v>-5.859943389874999</v>
      </c>
      <c r="B9559">
        <v>-0.03450955518589395</v>
      </c>
      <c r="C9559">
        <v>0.5250883035944507</v>
      </c>
      <c r="D9559">
        <v>0.2059972864636276</v>
      </c>
    </row>
    <row r="9560" spans="1:4">
      <c r="A9560">
        <v>-5.859699249249999</v>
      </c>
      <c r="B9560">
        <v>-0.05178393885477516</v>
      </c>
      <c r="C9560">
        <v>0.5103297006459514</v>
      </c>
      <c r="D9560">
        <v>0.1890576404088432</v>
      </c>
    </row>
    <row r="9561" spans="1:4">
      <c r="A9561">
        <v>-5.859455108624999</v>
      </c>
      <c r="B9561">
        <v>-0.06904336229982165</v>
      </c>
      <c r="C9561">
        <v>0.4954173628504999</v>
      </c>
      <c r="D9561">
        <v>0.1720606066458616</v>
      </c>
    </row>
    <row r="9562" spans="1:4">
      <c r="A9562">
        <v>-5.859210967999999</v>
      </c>
      <c r="B9562">
        <v>-0.0862826370681547</v>
      </c>
      <c r="C9562">
        <v>0.4803557603377187</v>
      </c>
      <c r="D9562">
        <v>0.1550112876612011</v>
      </c>
    </row>
    <row r="9563" spans="1:4">
      <c r="A9563">
        <v>-5.858966827374999</v>
      </c>
      <c r="B9563">
        <v>-0.103496580030698</v>
      </c>
      <c r="C9563">
        <v>0.465149401058965</v>
      </c>
      <c r="D9563">
        <v>0.1379148024581101</v>
      </c>
    </row>
    <row r="9564" spans="1:4">
      <c r="A9564">
        <v>-5.858722686749999</v>
      </c>
      <c r="B9564">
        <v>-0.1206800158204451</v>
      </c>
      <c r="C9564">
        <v>0.4498028445832243</v>
      </c>
      <c r="D9564">
        <v>0.1207762844799083</v>
      </c>
    </row>
    <row r="9565" spans="1:4">
      <c r="A9565">
        <v>-5.858478546124999</v>
      </c>
      <c r="B9565">
        <v>-0.1378277771463996</v>
      </c>
      <c r="C9565">
        <v>0.434320690093368</v>
      </c>
      <c r="D9565">
        <v>0.1036008805511173</v>
      </c>
    </row>
    <row r="9566" spans="1:4">
      <c r="A9566">
        <v>-5.858234405499999</v>
      </c>
      <c r="B9566">
        <v>-0.1549347073179234</v>
      </c>
      <c r="C9566">
        <v>0.4187075749512884</v>
      </c>
      <c r="D9566">
        <v>0.08639374848393075</v>
      </c>
    </row>
    <row r="9567" spans="1:4">
      <c r="A9567">
        <v>-5.857990264874999</v>
      </c>
      <c r="B9567">
        <v>-0.1719956608176438</v>
      </c>
      <c r="C9567">
        <v>0.4029681824586161</v>
      </c>
      <c r="D9567">
        <v>0.06916005694029152</v>
      </c>
    </row>
    <row r="9568" spans="1:4">
      <c r="A9568">
        <v>-5.857746124249999</v>
      </c>
      <c r="B9568">
        <v>-0.1890055068967998</v>
      </c>
      <c r="C9568">
        <v>0.3871072284743321</v>
      </c>
      <c r="D9568">
        <v>0.05190498210709003</v>
      </c>
    </row>
    <row r="9569" spans="1:4">
      <c r="A9569">
        <v>-5.857501983624999</v>
      </c>
      <c r="B9569">
        <v>-0.2059591281416636</v>
      </c>
      <c r="C9569">
        <v>0.3711294690420691</v>
      </c>
      <c r="D9569">
        <v>0.03463370800315783</v>
      </c>
    </row>
    <row r="9570" spans="1:4">
      <c r="A9570">
        <v>-5.857257842999999</v>
      </c>
      <c r="B9570">
        <v>-0.2228514241160294</v>
      </c>
      <c r="C9570">
        <v>0.3550396963930427</v>
      </c>
      <c r="D9570">
        <v>0.01735142349579442</v>
      </c>
    </row>
    <row r="9571" spans="1:4">
      <c r="A9571">
        <v>-5.857013702374999</v>
      </c>
      <c r="B9571">
        <v>-0.2396773124222675</v>
      </c>
      <c r="C9571">
        <v>0.338842732828036</v>
      </c>
      <c r="D9571">
        <v>6.332129390153664e-05</v>
      </c>
    </row>
    <row r="9572" spans="1:4">
      <c r="A9572">
        <v>-5.856769561749999</v>
      </c>
      <c r="B9572">
        <v>-0.2564317297502264</v>
      </c>
      <c r="C9572">
        <v>0.3225434376621601</v>
      </c>
      <c r="D9572">
        <v>-0.01722540348663848</v>
      </c>
    </row>
    <row r="9573" spans="1:4">
      <c r="A9573">
        <v>-5.856525421124999</v>
      </c>
      <c r="B9573">
        <v>-0.2731096342388887</v>
      </c>
      <c r="C9573">
        <v>0.3061466990986174</v>
      </c>
      <c r="D9573">
        <v>-0.03450955518589395</v>
      </c>
    </row>
    <row r="9574" spans="1:4">
      <c r="A9574">
        <v>-5.856281280499999</v>
      </c>
      <c r="B9574">
        <v>-0.289706007606586</v>
      </c>
      <c r="C9574">
        <v>0.289657435455859</v>
      </c>
      <c r="D9574">
        <v>-0.05178393885477516</v>
      </c>
    </row>
    <row r="9575" spans="1:4">
      <c r="A9575">
        <v>-5.856037139874999</v>
      </c>
      <c r="B9575">
        <v>-0.3062158526436753</v>
      </c>
      <c r="C9575">
        <v>0.273080593288679</v>
      </c>
      <c r="D9575">
        <v>-0.06904336229982165</v>
      </c>
    </row>
    <row r="9576" spans="1:4">
      <c r="A9576">
        <v>-5.855792999249999</v>
      </c>
      <c r="B9576">
        <v>-0.3226341993811868</v>
      </c>
      <c r="C9576">
        <v>0.256421147404198</v>
      </c>
      <c r="D9576">
        <v>-0.0862826370681547</v>
      </c>
    </row>
    <row r="9577" spans="1:4">
      <c r="A9577">
        <v>-5.855548858624999</v>
      </c>
      <c r="B9577">
        <v>-0.3389561067876343</v>
      </c>
      <c r="C9577">
        <v>0.2396840952914014</v>
      </c>
      <c r="D9577">
        <v>-0.103496580030698</v>
      </c>
    </row>
    <row r="9578" spans="1:4">
      <c r="A9578">
        <v>-5.855304717999999</v>
      </c>
      <c r="B9578">
        <v>-0.3551766592386251</v>
      </c>
      <c r="C9578">
        <v>0.2228744601922071</v>
      </c>
      <c r="D9578">
        <v>-0.1206800158204451</v>
      </c>
    </row>
    <row r="9579" spans="1:4">
      <c r="A9579">
        <v>-5.855060577374999</v>
      </c>
      <c r="B9579">
        <v>-0.3712909725789015</v>
      </c>
      <c r="C9579">
        <v>0.2059972864636276</v>
      </c>
      <c r="D9579">
        <v>-0.1378277771463996</v>
      </c>
    </row>
    <row r="9580" spans="1:4">
      <c r="A9580">
        <v>-5.854816436749999</v>
      </c>
      <c r="B9580">
        <v>-0.3872941938191566</v>
      </c>
      <c r="C9580">
        <v>0.1890576404088432</v>
      </c>
      <c r="D9580">
        <v>-0.1549347073179234</v>
      </c>
    </row>
    <row r="9581" spans="1:4">
      <c r="A9581">
        <v>-5.854572296124999</v>
      </c>
      <c r="B9581">
        <v>-0.4031815030632544</v>
      </c>
      <c r="C9581">
        <v>0.1720606066458616</v>
      </c>
      <c r="D9581">
        <v>-0.1719956608176438</v>
      </c>
    </row>
    <row r="9582" spans="1:4">
      <c r="A9582">
        <v>-5.854328155499999</v>
      </c>
      <c r="B9582">
        <v>-0.4189481143075517</v>
      </c>
      <c r="C9582">
        <v>0.1550112876612011</v>
      </c>
      <c r="D9582">
        <v>-0.1890055068967998</v>
      </c>
    </row>
    <row r="9583" spans="1:4">
      <c r="A9583">
        <v>-5.854084014874999</v>
      </c>
      <c r="B9583">
        <v>-0.4345892785276615</v>
      </c>
      <c r="C9583">
        <v>0.1379148024581101</v>
      </c>
      <c r="D9583">
        <v>-0.2059591281416636</v>
      </c>
    </row>
    <row r="9584" spans="1:4">
      <c r="A9584">
        <v>-5.853839874249999</v>
      </c>
      <c r="B9584">
        <v>-0.4501002847477726</v>
      </c>
      <c r="C9584">
        <v>0.1207762844799083</v>
      </c>
      <c r="D9584">
        <v>-0.2228514241160294</v>
      </c>
    </row>
    <row r="9585" spans="1:4">
      <c r="A9585">
        <v>-5.853595733624999</v>
      </c>
      <c r="B9585">
        <v>-0.4654764567852404</v>
      </c>
      <c r="C9585">
        <v>0.1036008805511173</v>
      </c>
      <c r="D9585">
        <v>-0.2396773124222675</v>
      </c>
    </row>
    <row r="9586" spans="1:4">
      <c r="A9586">
        <v>-5.853351592999999</v>
      </c>
      <c r="B9586">
        <v>-0.4807131617634608</v>
      </c>
      <c r="C9586">
        <v>0.08639374848393075</v>
      </c>
      <c r="D9586">
        <v>-0.2564317297502264</v>
      </c>
    </row>
    <row r="9587" spans="1:4">
      <c r="A9587">
        <v>-5.853107452374999</v>
      </c>
      <c r="B9587">
        <v>-0.495805808522905</v>
      </c>
      <c r="C9587">
        <v>0.06916005694029152</v>
      </c>
      <c r="D9587">
        <v>-0.2731096342388887</v>
      </c>
    </row>
    <row r="9588" spans="1:4">
      <c r="A9588">
        <v>-5.852863311749999</v>
      </c>
      <c r="B9588">
        <v>-0.5107498476664404</v>
      </c>
      <c r="C9588">
        <v>0.05190498210709003</v>
      </c>
      <c r="D9588">
        <v>-0.289706007606586</v>
      </c>
    </row>
    <row r="9589" spans="1:4">
      <c r="A9589">
        <v>-5.852619171124999</v>
      </c>
      <c r="B9589">
        <v>-0.5255407718589737</v>
      </c>
      <c r="C9589">
        <v>0.03463370800315783</v>
      </c>
      <c r="D9589">
        <v>-0.3062158526436753</v>
      </c>
    </row>
    <row r="9590" spans="1:4">
      <c r="A9590">
        <v>-5.852375030499999</v>
      </c>
      <c r="B9590">
        <v>-0.5401741254685222</v>
      </c>
      <c r="C9590">
        <v>0.01735142349579442</v>
      </c>
      <c r="D9590">
        <v>-0.3226341993811868</v>
      </c>
    </row>
    <row r="9591" spans="1:4">
      <c r="A9591">
        <v>-5.852130889874999</v>
      </c>
      <c r="B9591">
        <v>-0.5546454938581709</v>
      </c>
      <c r="C9591">
        <v>6.332129390153664e-05</v>
      </c>
      <c r="D9591">
        <v>-0.3389561067876343</v>
      </c>
    </row>
    <row r="9592" spans="1:4">
      <c r="A9592">
        <v>-5.851886749249999</v>
      </c>
      <c r="B9592">
        <v>-0.5689505136620473</v>
      </c>
      <c r="C9592">
        <v>-0.01722540348663848</v>
      </c>
      <c r="D9592">
        <v>-0.3551766592386251</v>
      </c>
    </row>
    <row r="9593" spans="1:4">
      <c r="A9593">
        <v>-5.851642608624999</v>
      </c>
      <c r="B9593">
        <v>-0.583084868729708</v>
      </c>
      <c r="C9593">
        <v>-0.03450955518589395</v>
      </c>
      <c r="D9593">
        <v>-0.3712909725789015</v>
      </c>
    </row>
    <row r="9594" spans="1:4">
      <c r="A9594">
        <v>-5.851398467999999</v>
      </c>
      <c r="B9594">
        <v>-0.5970442990209964</v>
      </c>
      <c r="C9594">
        <v>-0.05178393885477516</v>
      </c>
      <c r="D9594">
        <v>-0.3872941938191566</v>
      </c>
    </row>
    <row r="9595" spans="1:4">
      <c r="A9595">
        <v>-5.851154327374999</v>
      </c>
      <c r="B9595">
        <v>-0.6108245910218445</v>
      </c>
      <c r="C9595">
        <v>-0.06904336229982165</v>
      </c>
      <c r="D9595">
        <v>-0.4031815030632544</v>
      </c>
    </row>
    <row r="9596" spans="1:4">
      <c r="A9596">
        <v>-5.850910186749999</v>
      </c>
      <c r="B9596">
        <v>-0.6244215876213247</v>
      </c>
      <c r="C9596">
        <v>-0.0862826370681547</v>
      </c>
      <c r="D9596">
        <v>-0.4189481143075517</v>
      </c>
    </row>
    <row r="9597" spans="1:4">
      <c r="A9597">
        <v>-5.850666046124999</v>
      </c>
      <c r="B9597">
        <v>-0.6378311851685138</v>
      </c>
      <c r="C9597">
        <v>-0.103496580030698</v>
      </c>
      <c r="D9597">
        <v>-0.4345892785276615</v>
      </c>
    </row>
    <row r="9598" spans="1:4">
      <c r="A9598">
        <v>-5.850421905499999</v>
      </c>
      <c r="B9598">
        <v>-0.6510493372962008</v>
      </c>
      <c r="C9598">
        <v>-0.1206800158204451</v>
      </c>
      <c r="D9598">
        <v>-0.4501002847477726</v>
      </c>
    </row>
    <row r="9599" spans="1:4">
      <c r="A9599">
        <v>-5.850177764874999</v>
      </c>
      <c r="B9599">
        <v>-0.6640720530786077</v>
      </c>
      <c r="C9599">
        <v>-0.1378277771463996</v>
      </c>
      <c r="D9599">
        <v>-0.4654764567852404</v>
      </c>
    </row>
    <row r="9600" spans="1:4">
      <c r="A9600">
        <v>-5.849933624249999</v>
      </c>
      <c r="B9600">
        <v>-0.6768954036195781</v>
      </c>
      <c r="C9600">
        <v>-0.1549347073179234</v>
      </c>
      <c r="D9600">
        <v>-0.4807131617634608</v>
      </c>
    </row>
    <row r="9601" spans="1:4">
      <c r="A9601">
        <v>-5.849689483624999</v>
      </c>
      <c r="B9601">
        <v>-0.6895155155025809</v>
      </c>
      <c r="C9601">
        <v>-0.1719956608176438</v>
      </c>
      <c r="D9601">
        <v>-0.495805808522905</v>
      </c>
    </row>
    <row r="9602" spans="1:4">
      <c r="A9602">
        <v>-5.849445342999999</v>
      </c>
      <c r="B9602">
        <v>-0.7019285751545936</v>
      </c>
      <c r="C9602">
        <v>-0.1890055068967998</v>
      </c>
      <c r="D9602">
        <v>-0.5107498476664404</v>
      </c>
    </row>
    <row r="9603" spans="1:4">
      <c r="A9603">
        <v>-5.849201202374999</v>
      </c>
      <c r="B9603">
        <v>-0.7141308394611693</v>
      </c>
      <c r="C9603">
        <v>-0.2059591281416636</v>
      </c>
      <c r="D9603">
        <v>-0.5255407718589737</v>
      </c>
    </row>
    <row r="9604" spans="1:4">
      <c r="A9604">
        <v>-5.848957061749999</v>
      </c>
      <c r="B9604">
        <v>-0.7261186174727935</v>
      </c>
      <c r="C9604">
        <v>-0.2228514241160294</v>
      </c>
      <c r="D9604">
        <v>-0.5401741254685222</v>
      </c>
    </row>
    <row r="9605" spans="1:4">
      <c r="A9605">
        <v>-5.848712921124999</v>
      </c>
      <c r="B9605">
        <v>-0.7378882883851264</v>
      </c>
      <c r="C9605">
        <v>-0.2396773124222675</v>
      </c>
      <c r="D9605">
        <v>-0.5546454938581709</v>
      </c>
    </row>
    <row r="9606" spans="1:4">
      <c r="A9606">
        <v>-5.848468780499999</v>
      </c>
      <c r="B9606">
        <v>-0.7494362997765972</v>
      </c>
      <c r="C9606">
        <v>-0.2564317297502264</v>
      </c>
      <c r="D9606">
        <v>-0.5689505136620473</v>
      </c>
    </row>
    <row r="9607" spans="1:4">
      <c r="A9607">
        <v>-5.848224639874999</v>
      </c>
      <c r="B9607">
        <v>-0.7607591554456633</v>
      </c>
      <c r="C9607">
        <v>-0.2731096342388887</v>
      </c>
      <c r="D9607">
        <v>-0.583084868729708</v>
      </c>
    </row>
    <row r="9608" spans="1:4">
      <c r="A9608">
        <v>-5.847980499249999</v>
      </c>
      <c r="B9608">
        <v>-0.7718534359280188</v>
      </c>
      <c r="C9608">
        <v>-0.289706007606586</v>
      </c>
      <c r="D9608">
        <v>-0.5970442990209964</v>
      </c>
    </row>
    <row r="9609" spans="1:4">
      <c r="A9609">
        <v>-5.847736358624999</v>
      </c>
      <c r="B9609">
        <v>-0.7827157858138001</v>
      </c>
      <c r="C9609">
        <v>-0.3062158526436753</v>
      </c>
      <c r="D9609">
        <v>-0.6108245910218445</v>
      </c>
    </row>
    <row r="9610" spans="1:4">
      <c r="A9610">
        <v>-5.847492217999999</v>
      </c>
      <c r="B9610">
        <v>-0.7933429240272033</v>
      </c>
      <c r="C9610">
        <v>-0.3226341993811868</v>
      </c>
      <c r="D9610">
        <v>-0.6244215876213247</v>
      </c>
    </row>
    <row r="9611" spans="1:4">
      <c r="A9611">
        <v>-5.847248077374999</v>
      </c>
      <c r="B9611">
        <v>-0.8037316317294327</v>
      </c>
      <c r="C9611">
        <v>-0.3389561067876343</v>
      </c>
      <c r="D9611">
        <v>-0.6378311851685138</v>
      </c>
    </row>
    <row r="9612" spans="1:4">
      <c r="A9612">
        <v>-5.847003936749999</v>
      </c>
      <c r="B9612">
        <v>-0.8138787675553205</v>
      </c>
      <c r="C9612">
        <v>-0.3551766592386251</v>
      </c>
      <c r="D9612">
        <v>-0.6510493372962008</v>
      </c>
    </row>
    <row r="9613" spans="1:4">
      <c r="A9613">
        <v>-5.846759796124999</v>
      </c>
      <c r="B9613">
        <v>-0.82378126220864</v>
      </c>
      <c r="C9613">
        <v>-0.3712909725789015</v>
      </c>
      <c r="D9613">
        <v>-0.6640720530786077</v>
      </c>
    </row>
    <row r="9614" spans="1:4">
      <c r="A9614">
        <v>-5.846515655499999</v>
      </c>
      <c r="B9614">
        <v>-0.8334361178040077</v>
      </c>
      <c r="C9614">
        <v>-0.3872941938191566</v>
      </c>
      <c r="D9614">
        <v>-0.6768954036195781</v>
      </c>
    </row>
    <row r="9615" spans="1:4">
      <c r="A9615">
        <v>-5.846271514874999</v>
      </c>
      <c r="B9615">
        <v>-0.8428404134709812</v>
      </c>
      <c r="C9615">
        <v>-0.4031815030632544</v>
      </c>
      <c r="D9615">
        <v>-0.6895155155025809</v>
      </c>
    </row>
    <row r="9616" spans="1:4">
      <c r="A9616">
        <v>-5.846027374249999</v>
      </c>
      <c r="B9616">
        <v>-0.8519912991324634</v>
      </c>
      <c r="C9616">
        <v>-0.4189481143075517</v>
      </c>
      <c r="D9616">
        <v>-0.7019285751545936</v>
      </c>
    </row>
    <row r="9617" spans="1:4">
      <c r="A9617">
        <v>-5.845783233624999</v>
      </c>
      <c r="B9617">
        <v>-0.860886003982052</v>
      </c>
      <c r="C9617">
        <v>-0.4345892785276615</v>
      </c>
      <c r="D9617">
        <v>-0.7141308394611693</v>
      </c>
    </row>
    <row r="9618" spans="1:4">
      <c r="A9618">
        <v>-5.845539092999999</v>
      </c>
      <c r="B9618">
        <v>-0.8695218328180954</v>
      </c>
      <c r="C9618">
        <v>-0.4501002847477726</v>
      </c>
      <c r="D9618">
        <v>-0.7261186174727935</v>
      </c>
    </row>
    <row r="9619" spans="1:4">
      <c r="A9619">
        <v>-5.845294952374999</v>
      </c>
      <c r="B9619">
        <v>-0.8778961708235379</v>
      </c>
      <c r="C9619">
        <v>-0.4654764567852404</v>
      </c>
      <c r="D9619">
        <v>-0.7378882883851264</v>
      </c>
    </row>
    <row r="9620" spans="1:4">
      <c r="A9620">
        <v>-5.845050811749999</v>
      </c>
      <c r="B9620">
        <v>-0.8860064789211344</v>
      </c>
      <c r="C9620">
        <v>-0.4807131617634608</v>
      </c>
      <c r="D9620">
        <v>-0.7494362997765972</v>
      </c>
    </row>
    <row r="9621" spans="1:4">
      <c r="A9621">
        <v>-5.844806671124999</v>
      </c>
      <c r="B9621">
        <v>-0.8938502946664817</v>
      </c>
      <c r="C9621">
        <v>-0.495805808522905</v>
      </c>
      <c r="D9621">
        <v>-0.7607591554456633</v>
      </c>
    </row>
    <row r="9622" spans="1:4">
      <c r="A9622">
        <v>-5.844562530499999</v>
      </c>
      <c r="B9622">
        <v>-0.9014252403622213</v>
      </c>
      <c r="C9622">
        <v>-0.5107498476664404</v>
      </c>
      <c r="D9622">
        <v>-0.7718534359280188</v>
      </c>
    </row>
    <row r="9623" spans="1:4">
      <c r="A9623">
        <v>-5.844318389874999</v>
      </c>
      <c r="B9623">
        <v>-0.9087290198879656</v>
      </c>
      <c r="C9623">
        <v>-0.5255407718589737</v>
      </c>
      <c r="D9623">
        <v>-0.7827157858138001</v>
      </c>
    </row>
    <row r="9624" spans="1:4">
      <c r="A9624">
        <v>-5.844074249249999</v>
      </c>
      <c r="B9624">
        <v>-0.915759415117674</v>
      </c>
      <c r="C9624">
        <v>-0.5401741254685222</v>
      </c>
      <c r="D9624">
        <v>-0.7933429240272033</v>
      </c>
    </row>
    <row r="9625" spans="1:4">
      <c r="A9625">
        <v>-5.843830108624999</v>
      </c>
      <c r="B9625">
        <v>-0.9225142894790175</v>
      </c>
      <c r="C9625">
        <v>-0.5546454938581709</v>
      </c>
      <c r="D9625">
        <v>-0.8037316317294327</v>
      </c>
    </row>
    <row r="9626" spans="1:4">
      <c r="A9626">
        <v>-5.843585967999999</v>
      </c>
      <c r="B9626">
        <v>-0.9289915919124871</v>
      </c>
      <c r="C9626">
        <v>-0.5689505136620473</v>
      </c>
      <c r="D9626">
        <v>-0.8138787675553205</v>
      </c>
    </row>
    <row r="9627" spans="1:4">
      <c r="A9627">
        <v>-5.843341827374999</v>
      </c>
      <c r="B9627">
        <v>-0.9351893517834003</v>
      </c>
      <c r="C9627">
        <v>-0.583084868729708</v>
      </c>
      <c r="D9627">
        <v>-0.82378126220864</v>
      </c>
    </row>
    <row r="9628" spans="1:4">
      <c r="A9628">
        <v>-5.843097686749999</v>
      </c>
      <c r="B9628">
        <v>-0.9411056855894856</v>
      </c>
      <c r="C9628">
        <v>-0.5970442990209964</v>
      </c>
      <c r="D9628">
        <v>-0.8334361178040077</v>
      </c>
    </row>
    <row r="9629" spans="1:4">
      <c r="A9629">
        <v>-5.842853546124999</v>
      </c>
      <c r="B9629">
        <v>-0.9467387950969063</v>
      </c>
      <c r="C9629">
        <v>-0.6108245910218445</v>
      </c>
      <c r="D9629">
        <v>-0.8428404134709812</v>
      </c>
    </row>
    <row r="9630" spans="1:4">
      <c r="A9630">
        <v>-5.842609405499999</v>
      </c>
      <c r="B9630">
        <v>-0.9520869633752547</v>
      </c>
      <c r="C9630">
        <v>-0.6244215876213247</v>
      </c>
      <c r="D9630">
        <v>-0.8519912991324634</v>
      </c>
    </row>
    <row r="9631" spans="1:4">
      <c r="A9631">
        <v>-5.842365264874999</v>
      </c>
      <c r="B9631">
        <v>-0.9571485609741737</v>
      </c>
      <c r="C9631">
        <v>-0.6378311851685138</v>
      </c>
      <c r="D9631">
        <v>-0.860886003982052</v>
      </c>
    </row>
    <row r="9632" spans="1:4">
      <c r="A9632">
        <v>-5.842121124249999</v>
      </c>
      <c r="B9632">
        <v>-0.961922045534634</v>
      </c>
      <c r="C9632">
        <v>-0.6510493372962008</v>
      </c>
      <c r="D9632">
        <v>-0.8695218328180954</v>
      </c>
    </row>
    <row r="9633" spans="1:4">
      <c r="A9633">
        <v>-5.841876983624999</v>
      </c>
      <c r="B9633">
        <v>-0.9664059573309114</v>
      </c>
      <c r="C9633">
        <v>-0.6640720530786077</v>
      </c>
      <c r="D9633">
        <v>-0.8778961708235379</v>
      </c>
    </row>
    <row r="9634" spans="1:4">
      <c r="A9634">
        <v>-5.841632842999999</v>
      </c>
      <c r="B9634">
        <v>-0.9705989296980727</v>
      </c>
      <c r="C9634">
        <v>-0.6768954036195781</v>
      </c>
      <c r="D9634">
        <v>-0.8860064789211344</v>
      </c>
    </row>
    <row r="9635" spans="1:4">
      <c r="A9635">
        <v>-5.841388702374999</v>
      </c>
      <c r="B9635">
        <v>-0.9744996791278268</v>
      </c>
      <c r="C9635">
        <v>-0.6895155155025809</v>
      </c>
      <c r="D9635">
        <v>-0.8938502946664817</v>
      </c>
    </row>
    <row r="9636" spans="1:4">
      <c r="A9636">
        <v>-5.841144561749999</v>
      </c>
      <c r="B9636">
        <v>-0.9781070115363584</v>
      </c>
      <c r="C9636">
        <v>-0.7019285751545936</v>
      </c>
      <c r="D9636">
        <v>-0.9014252403622213</v>
      </c>
    </row>
    <row r="9637" spans="1:4">
      <c r="A9637">
        <v>-5.840900421124999</v>
      </c>
      <c r="B9637">
        <v>-0.9814198227266572</v>
      </c>
      <c r="C9637">
        <v>-0.7141308394611693</v>
      </c>
      <c r="D9637">
        <v>-0.9087290198879656</v>
      </c>
    </row>
    <row r="9638" spans="1:4">
      <c r="A9638">
        <v>-5.840656280499999</v>
      </c>
      <c r="B9638">
        <v>-0.9844370934777134</v>
      </c>
      <c r="C9638">
        <v>-0.7261186174727935</v>
      </c>
      <c r="D9638">
        <v>-0.915759415117674</v>
      </c>
    </row>
    <row r="9639" spans="1:4">
      <c r="A9639">
        <v>-5.840412139874999</v>
      </c>
      <c r="B9639">
        <v>-0.9871578966782928</v>
      </c>
      <c r="C9639">
        <v>-0.7378882883851264</v>
      </c>
      <c r="D9639">
        <v>-0.9225142894790175</v>
      </c>
    </row>
    <row r="9640" spans="1:4">
      <c r="A9640">
        <v>-5.840167999249999</v>
      </c>
      <c r="B9640">
        <v>-0.9895813925372712</v>
      </c>
      <c r="C9640">
        <v>-0.7494362997765972</v>
      </c>
      <c r="D9640">
        <v>-0.9289915919124871</v>
      </c>
    </row>
    <row r="9641" spans="1:4">
      <c r="A9641">
        <v>-5.839923858624999</v>
      </c>
      <c r="B9641">
        <v>-0.9917068297811095</v>
      </c>
      <c r="C9641">
        <v>-0.7607591554456633</v>
      </c>
      <c r="D9641">
        <v>-0.9351893517834003</v>
      </c>
    </row>
    <row r="9642" spans="1:4">
      <c r="A9642">
        <v>-5.839679717999999</v>
      </c>
      <c r="B9642">
        <v>-0.993533554355213</v>
      </c>
      <c r="C9642">
        <v>-0.7718534359280188</v>
      </c>
      <c r="D9642">
        <v>-0.9411056855894856</v>
      </c>
    </row>
    <row r="9643" spans="1:4">
      <c r="A9643">
        <v>-5.839435577374999</v>
      </c>
      <c r="B9643">
        <v>-0.9950609898301215</v>
      </c>
      <c r="C9643">
        <v>-0.7827157858138001</v>
      </c>
      <c r="D9643">
        <v>-0.9467387950969063</v>
      </c>
    </row>
    <row r="9644" spans="1:4">
      <c r="A9644">
        <v>-5.839191436749999</v>
      </c>
      <c r="B9644">
        <v>-0.9962886603580171</v>
      </c>
      <c r="C9644">
        <v>-0.7933429240272033</v>
      </c>
      <c r="D9644">
        <v>-0.9520869633752547</v>
      </c>
    </row>
    <row r="9645" spans="1:4">
      <c r="A9645">
        <v>-5.838947296124999</v>
      </c>
      <c r="B9645">
        <v>-0.9972161735150726</v>
      </c>
      <c r="C9645">
        <v>-0.8037316317294327</v>
      </c>
      <c r="D9645">
        <v>-0.9571485609741737</v>
      </c>
    </row>
    <row r="9646" spans="1:4">
      <c r="A9646">
        <v>-5.838703155499999</v>
      </c>
      <c r="B9646">
        <v>-0.9978432296988754</v>
      </c>
      <c r="C9646">
        <v>-0.8138787675553205</v>
      </c>
      <c r="D9646">
        <v>-0.961922045534634</v>
      </c>
    </row>
    <row r="9647" spans="1:4">
      <c r="A9647">
        <v>-5.838459014874999</v>
      </c>
      <c r="B9647">
        <v>-0.9981696240811323</v>
      </c>
      <c r="C9647">
        <v>-0.82378126220864</v>
      </c>
      <c r="D9647">
        <v>-0.9664059573309114</v>
      </c>
    </row>
    <row r="9648" spans="1:4">
      <c r="A9648">
        <v>-5.838214874249999</v>
      </c>
      <c r="B9648">
        <v>-0.9981952363547907</v>
      </c>
      <c r="C9648">
        <v>-0.8334361178040077</v>
      </c>
      <c r="D9648">
        <v>-0.9705989296980727</v>
      </c>
    </row>
    <row r="9649" spans="1:4">
      <c r="A9649">
        <v>-5.837970733624999</v>
      </c>
      <c r="B9649">
        <v>-0.997920039118503</v>
      </c>
      <c r="C9649">
        <v>-0.8428404134709812</v>
      </c>
      <c r="D9649">
        <v>-0.9744996791278268</v>
      </c>
    </row>
    <row r="9650" spans="1:4">
      <c r="A9650">
        <v>-5.837726592999999</v>
      </c>
      <c r="B9650">
        <v>-0.9973440960544886</v>
      </c>
      <c r="C9650">
        <v>-0.8519912991324634</v>
      </c>
      <c r="D9650">
        <v>-0.9781070115363584</v>
      </c>
    </row>
    <row r="9651" spans="1:4">
      <c r="A9651">
        <v>-5.837482452374999</v>
      </c>
      <c r="B9651">
        <v>-0.9964675607397553</v>
      </c>
      <c r="C9651">
        <v>-0.860886003982052</v>
      </c>
      <c r="D9651">
        <v>-0.9814198227266572</v>
      </c>
    </row>
    <row r="9652" spans="1:4">
      <c r="A9652">
        <v>-5.837238311749999</v>
      </c>
      <c r="B9652">
        <v>-0.9952906783022902</v>
      </c>
      <c r="C9652">
        <v>-0.8695218328180954</v>
      </c>
      <c r="D9652">
        <v>-0.9844370934777134</v>
      </c>
    </row>
    <row r="9653" spans="1:4">
      <c r="A9653">
        <v>-5.836994171124999</v>
      </c>
      <c r="B9653">
        <v>-0.9938137816938974</v>
      </c>
      <c r="C9653">
        <v>-0.8778961708235379</v>
      </c>
      <c r="D9653">
        <v>-0.9871578966782928</v>
      </c>
    </row>
    <row r="9654" spans="1:4">
      <c r="A9654">
        <v>-5.836750030499999</v>
      </c>
      <c r="B9654">
        <v>-0.9920373011061563</v>
      </c>
      <c r="C9654">
        <v>-0.8860064789211344</v>
      </c>
      <c r="D9654">
        <v>-0.9895813925372712</v>
      </c>
    </row>
    <row r="9655" spans="1:4">
      <c r="A9655">
        <v>-5.836505889874999</v>
      </c>
      <c r="B9655">
        <v>-0.9899617456654329</v>
      </c>
      <c r="C9655">
        <v>-0.8938502946664817</v>
      </c>
      <c r="D9655">
        <v>-0.9917068297811095</v>
      </c>
    </row>
    <row r="9656" spans="1:4">
      <c r="A9656">
        <v>-5.836261749249999</v>
      </c>
      <c r="B9656">
        <v>-0.9875877255867279</v>
      </c>
      <c r="C9656">
        <v>-0.9014252403622213</v>
      </c>
      <c r="D9656">
        <v>-0.993533554355213</v>
      </c>
    </row>
    <row r="9657" spans="1:4">
      <c r="A9657">
        <v>-5.836017608624999</v>
      </c>
      <c r="B9657">
        <v>-0.984915935993394</v>
      </c>
      <c r="C9657">
        <v>-0.9087290198879656</v>
      </c>
      <c r="D9657">
        <v>-0.9950609898301215</v>
      </c>
    </row>
    <row r="9658" spans="1:4">
      <c r="A9658">
        <v>-5.835773467999999</v>
      </c>
      <c r="B9658">
        <v>-0.9819471648880104</v>
      </c>
      <c r="C9658">
        <v>-0.915759415117674</v>
      </c>
      <c r="D9658">
        <v>-0.9962886603580171</v>
      </c>
    </row>
    <row r="9659" spans="1:4">
      <c r="A9659">
        <v>-5.835529327374999</v>
      </c>
      <c r="B9659">
        <v>-0.9786822838057617</v>
      </c>
      <c r="C9659">
        <v>-0.9225142894790175</v>
      </c>
      <c r="D9659">
        <v>-0.9972161735150726</v>
      </c>
    </row>
    <row r="9660" spans="1:4">
      <c r="A9660">
        <v>-5.835285186749999</v>
      </c>
      <c r="B9660">
        <v>-0.9751222589296308</v>
      </c>
      <c r="C9660">
        <v>-0.9289915919124871</v>
      </c>
      <c r="D9660">
        <v>-0.9978432296988754</v>
      </c>
    </row>
    <row r="9661" spans="1:4">
      <c r="A9661">
        <v>-5.835041046124999</v>
      </c>
      <c r="B9661">
        <v>-0.9712681457496438</v>
      </c>
      <c r="C9661">
        <v>-0.9351893517834003</v>
      </c>
      <c r="D9661">
        <v>-0.9981696240811323</v>
      </c>
    </row>
    <row r="9662" spans="1:4">
      <c r="A9662">
        <v>-5.834796905499999</v>
      </c>
      <c r="B9662">
        <v>-0.967121086682364</v>
      </c>
      <c r="C9662">
        <v>-0.9411056855894856</v>
      </c>
      <c r="D9662">
        <v>-0.9981952363547907</v>
      </c>
    </row>
    <row r="9663" spans="1:4">
      <c r="A9663">
        <v>-5.834552764874999</v>
      </c>
      <c r="B9663">
        <v>-0.9626823135324672</v>
      </c>
      <c r="C9663">
        <v>-0.9467387950969063</v>
      </c>
      <c r="D9663">
        <v>-0.997920039118503</v>
      </c>
    </row>
    <row r="9664" spans="1:4">
      <c r="A9664">
        <v>-5.834308624249999</v>
      </c>
      <c r="B9664">
        <v>-0.9579531391040969</v>
      </c>
      <c r="C9664">
        <v>-0.9520869633752547</v>
      </c>
      <c r="D9664">
        <v>-0.9973440960544886</v>
      </c>
    </row>
    <row r="9665" spans="1:4">
      <c r="A9665">
        <v>-5.834064483624999</v>
      </c>
      <c r="B9665">
        <v>-0.9529349779803986</v>
      </c>
      <c r="C9665">
        <v>-0.9571485609741737</v>
      </c>
      <c r="D9665">
        <v>-0.9964675607397553</v>
      </c>
    </row>
    <row r="9666" spans="1:4">
      <c r="A9666">
        <v>-5.833820342999999</v>
      </c>
      <c r="B9666">
        <v>-0.9476293217332792</v>
      </c>
      <c r="C9666">
        <v>-0.961922045534634</v>
      </c>
      <c r="D9666">
        <v>-0.9952906783022902</v>
      </c>
    </row>
    <row r="9667" spans="1:4">
      <c r="A9667">
        <v>-5.833576202374999</v>
      </c>
      <c r="B9667">
        <v>-0.94203775074424</v>
      </c>
      <c r="C9667">
        <v>-0.9664059573309114</v>
      </c>
      <c r="D9667">
        <v>-0.9938137816938974</v>
      </c>
    </row>
    <row r="9668" spans="1:4">
      <c r="A9668">
        <v>-5.833332061749999</v>
      </c>
      <c r="B9668">
        <v>-0.9361619316426549</v>
      </c>
      <c r="C9668">
        <v>-0.9705989296980727</v>
      </c>
      <c r="D9668">
        <v>-0.9920373011061563</v>
      </c>
    </row>
    <row r="9669" spans="1:4">
      <c r="A9669">
        <v>-5.833087921124999</v>
      </c>
      <c r="B9669">
        <v>-0.9300036193330102</v>
      </c>
      <c r="C9669">
        <v>-0.9744996791278268</v>
      </c>
      <c r="D9669">
        <v>-0.9899617456654329</v>
      </c>
    </row>
    <row r="9670" spans="1:4">
      <c r="A9670">
        <v>-5.832843780499999</v>
      </c>
      <c r="B9670">
        <v>-0.9235646487875823</v>
      </c>
      <c r="C9670">
        <v>-0.9781070115363584</v>
      </c>
      <c r="D9670">
        <v>-0.9875877255867279</v>
      </c>
    </row>
    <row r="9671" spans="1:4">
      <c r="A9671">
        <v>-5.832599639874999</v>
      </c>
      <c r="B9671">
        <v>-0.9168469483612289</v>
      </c>
      <c r="C9671">
        <v>-0.9814198227266572</v>
      </c>
      <c r="D9671">
        <v>-0.984915935993394</v>
      </c>
    </row>
    <row r="9672" spans="1:4">
      <c r="A9672">
        <v>-5.832355499249999</v>
      </c>
      <c r="B9672">
        <v>-0.9098525225965307</v>
      </c>
      <c r="C9672">
        <v>-0.9844370934777134</v>
      </c>
      <c r="D9672">
        <v>-0.9819471648880104</v>
      </c>
    </row>
    <row r="9673" spans="1:4">
      <c r="A9673">
        <v>-5.832111358624999</v>
      </c>
      <c r="B9673">
        <v>-0.902583462566713</v>
      </c>
      <c r="C9673">
        <v>-0.9871578966782928</v>
      </c>
      <c r="D9673">
        <v>-0.9786822838057617</v>
      </c>
    </row>
    <row r="9674" spans="1:4">
      <c r="A9674">
        <v>-5.831867217999999</v>
      </c>
      <c r="B9674">
        <v>-0.8950419436117948</v>
      </c>
      <c r="C9674">
        <v>-0.9895813925372712</v>
      </c>
      <c r="D9674">
        <v>-0.9751222589296308</v>
      </c>
    </row>
    <row r="9675" spans="1:4">
      <c r="A9675">
        <v>-5.831623077374999</v>
      </c>
      <c r="B9675">
        <v>-0.8872302214758536</v>
      </c>
      <c r="C9675">
        <v>-0.9917068297811095</v>
      </c>
      <c r="D9675">
        <v>-0.9712681457496438</v>
      </c>
    </row>
    <row r="9676" spans="1:4">
      <c r="A9676">
        <v>-5.831378936749999</v>
      </c>
      <c r="B9676">
        <v>-0.8791506360881389</v>
      </c>
      <c r="C9676">
        <v>-0.993533554355213</v>
      </c>
      <c r="D9676">
        <v>-0.967121086682364</v>
      </c>
    </row>
    <row r="9677" spans="1:4">
      <c r="A9677">
        <v>-5.831134796124999</v>
      </c>
      <c r="B9677">
        <v>-0.8708056044232163</v>
      </c>
      <c r="C9677">
        <v>-0.9950609898301215</v>
      </c>
      <c r="D9677">
        <v>-0.9626823135324672</v>
      </c>
    </row>
    <row r="9678" spans="1:4">
      <c r="A9678">
        <v>-5.830890655499999</v>
      </c>
      <c r="B9678">
        <v>-0.8621976269520562</v>
      </c>
      <c r="C9678">
        <v>-0.9962886603580171</v>
      </c>
      <c r="D9678">
        <v>-0.9579531391040969</v>
      </c>
    </row>
    <row r="9679" spans="1:4">
      <c r="A9679">
        <v>-5.830646514874999</v>
      </c>
      <c r="B9679">
        <v>-0.8533292840663922</v>
      </c>
      <c r="C9679">
        <v>-0.9972161735150726</v>
      </c>
      <c r="D9679">
        <v>-0.9529349779803986</v>
      </c>
    </row>
    <row r="9680" spans="1:4">
      <c r="A9680">
        <v>-5.830402374249999</v>
      </c>
      <c r="B9680">
        <v>-0.8442032348362084</v>
      </c>
      <c r="C9680">
        <v>-0.9978432296988754</v>
      </c>
      <c r="D9680">
        <v>-0.9476293217332792</v>
      </c>
    </row>
    <row r="9681" spans="1:4">
      <c r="A9681">
        <v>-5.830158233624999</v>
      </c>
      <c r="B9681">
        <v>-0.8348222098788222</v>
      </c>
      <c r="C9681">
        <v>-0.9981696240811323</v>
      </c>
      <c r="D9681">
        <v>-0.94203775074424</v>
      </c>
    </row>
    <row r="9682" spans="1:4">
      <c r="A9682">
        <v>-5.829914092999999</v>
      </c>
      <c r="B9682">
        <v>-0.8251890279130215</v>
      </c>
      <c r="C9682">
        <v>-0.9981952363547907</v>
      </c>
      <c r="D9682">
        <v>-0.9361619316426549</v>
      </c>
    </row>
    <row r="9683" spans="1:4">
      <c r="A9683">
        <v>-5.829669952374999</v>
      </c>
      <c r="B9683">
        <v>-0.8153065737934136</v>
      </c>
      <c r="C9683">
        <v>-0.997920039118503</v>
      </c>
      <c r="D9683">
        <v>-0.9300036193330102</v>
      </c>
    </row>
    <row r="9684" spans="1:4">
      <c r="A9684">
        <v>-5.829425811749999</v>
      </c>
      <c r="B9684">
        <v>-0.8051778176185844</v>
      </c>
      <c r="C9684">
        <v>-0.9973440960544886</v>
      </c>
      <c r="D9684">
        <v>-0.9235646487875823</v>
      </c>
    </row>
    <row r="9685" spans="1:4">
      <c r="A9685">
        <v>-5.829181671124999</v>
      </c>
      <c r="B9685">
        <v>-0.7948057952348896</v>
      </c>
      <c r="C9685">
        <v>-0.9964675607397553</v>
      </c>
      <c r="D9685">
        <v>-0.9168469483612289</v>
      </c>
    </row>
    <row r="9686" spans="1:4">
      <c r="A9686">
        <v>-5.828937530499999</v>
      </c>
      <c r="B9686">
        <v>-0.7841936206580854</v>
      </c>
      <c r="C9686">
        <v>-0.9952906783022902</v>
      </c>
      <c r="D9686">
        <v>-0.9098525225965307</v>
      </c>
    </row>
    <row r="9687" spans="1:4">
      <c r="A9687">
        <v>-5.828693389874999</v>
      </c>
      <c r="B9687">
        <v>-0.7733444789141252</v>
      </c>
      <c r="C9687">
        <v>-0.9938137816938974</v>
      </c>
      <c r="D9687">
        <v>-0.902583462566713</v>
      </c>
    </row>
    <row r="9688" spans="1:4">
      <c r="A9688">
        <v>-5.828449249249999</v>
      </c>
      <c r="B9688">
        <v>-0.7622616314262771</v>
      </c>
      <c r="C9688">
        <v>-0.9920373011061563</v>
      </c>
      <c r="D9688">
        <v>-0.8950419436117948</v>
      </c>
    </row>
    <row r="9689" spans="1:4">
      <c r="A9689">
        <v>-5.828205108624999</v>
      </c>
      <c r="B9689">
        <v>-0.7509484024638149</v>
      </c>
      <c r="C9689">
        <v>-0.9899617456654329</v>
      </c>
      <c r="D9689">
        <v>-0.8872302214758536</v>
      </c>
    </row>
    <row r="9690" spans="1:4">
      <c r="A9690">
        <v>-5.827960967999999</v>
      </c>
      <c r="B9690">
        <v>-0.7394081926113897</v>
      </c>
      <c r="C9690">
        <v>-0.9875877255867279</v>
      </c>
      <c r="D9690">
        <v>-0.8791506360881389</v>
      </c>
    </row>
    <row r="9691" spans="1:4">
      <c r="A9691">
        <v>-5.827716827374999</v>
      </c>
      <c r="B9691">
        <v>-0.7276444700606177</v>
      </c>
      <c r="C9691">
        <v>-0.984915935993394</v>
      </c>
      <c r="D9691">
        <v>-0.8708056044232163</v>
      </c>
    </row>
    <row r="9692" spans="1:4">
      <c r="A9692">
        <v>-5.827472686749999</v>
      </c>
      <c r="B9692">
        <v>-0.7156607676939846</v>
      </c>
      <c r="C9692">
        <v>-0.9819471648880104</v>
      </c>
      <c r="D9692">
        <v>-0.8621976269520562</v>
      </c>
    </row>
    <row r="9693" spans="1:4">
      <c r="A9693">
        <v>-5.827228546124999</v>
      </c>
      <c r="B9693">
        <v>-0.7034606894103657</v>
      </c>
      <c r="C9693">
        <v>-0.9786822838057617</v>
      </c>
      <c r="D9693">
        <v>-0.8533292840663922</v>
      </c>
    </row>
    <row r="9694" spans="1:4">
      <c r="A9694">
        <v>-5.826984405499999</v>
      </c>
      <c r="B9694">
        <v>-0.6910479000684729</v>
      </c>
      <c r="C9694">
        <v>-0.9751222589296308</v>
      </c>
      <c r="D9694">
        <v>-0.8442032348362084</v>
      </c>
    </row>
    <row r="9695" spans="1:4">
      <c r="A9695">
        <v>-5.826740264874999</v>
      </c>
      <c r="B9695">
        <v>-0.6784261342974434</v>
      </c>
      <c r="C9695">
        <v>-0.9712681457496438</v>
      </c>
      <c r="D9695">
        <v>-0.8348222098788222</v>
      </c>
    </row>
    <row r="9696" spans="1:4">
      <c r="A9696">
        <v>-5.826496124249999</v>
      </c>
      <c r="B9696">
        <v>-0.6655991857022366</v>
      </c>
      <c r="C9696">
        <v>-0.967121086682364</v>
      </c>
      <c r="D9696">
        <v>-0.8251890279130215</v>
      </c>
    </row>
    <row r="9697" spans="1:4">
      <c r="A9697">
        <v>-5.826251983624999</v>
      </c>
      <c r="B9697">
        <v>-0.6525709127107961</v>
      </c>
      <c r="C9697">
        <v>-0.9626823135324672</v>
      </c>
      <c r="D9697">
        <v>-0.8153065737934136</v>
      </c>
    </row>
    <row r="9698" spans="1:4">
      <c r="A9698">
        <v>-5.826007842999999</v>
      </c>
      <c r="B9698">
        <v>-0.6393452325471969</v>
      </c>
      <c r="C9698">
        <v>-0.9579531391040969</v>
      </c>
      <c r="D9698">
        <v>-0.8051778176185844</v>
      </c>
    </row>
    <row r="9699" spans="1:4">
      <c r="A9699">
        <v>-5.825763702374999</v>
      </c>
      <c r="B9699">
        <v>-0.625926127008273</v>
      </c>
      <c r="C9699">
        <v>-0.9529349779803986</v>
      </c>
      <c r="D9699">
        <v>-0.7948057952348896</v>
      </c>
    </row>
    <row r="9700" spans="1:4">
      <c r="A9700">
        <v>-5.825519561749999</v>
      </c>
      <c r="B9700">
        <v>-0.6123176319482754</v>
      </c>
      <c r="C9700">
        <v>-0.9476293217332792</v>
      </c>
      <c r="D9700">
        <v>-0.7841936206580854</v>
      </c>
    </row>
    <row r="9701" spans="1:4">
      <c r="A9701">
        <v>-5.825275421124999</v>
      </c>
      <c r="B9701">
        <v>-0.5985238412336098</v>
      </c>
      <c r="C9701">
        <v>-0.94203775074424</v>
      </c>
      <c r="D9701">
        <v>-0.7733444789141252</v>
      </c>
    </row>
    <row r="9702" spans="1:4">
      <c r="A9702">
        <v>-5.825031280499999</v>
      </c>
      <c r="B9702">
        <v>-0.5845489077825237</v>
      </c>
      <c r="C9702">
        <v>-0.9361619316426549</v>
      </c>
      <c r="D9702">
        <v>-0.7622616314262771</v>
      </c>
    </row>
    <row r="9703" spans="1:4">
      <c r="A9703">
        <v>-5.824787139874999</v>
      </c>
      <c r="B9703">
        <v>-0.5703970379446917</v>
      </c>
      <c r="C9703">
        <v>-0.9300036193330102</v>
      </c>
      <c r="D9703">
        <v>-0.7509484024638149</v>
      </c>
    </row>
    <row r="9704" spans="1:4">
      <c r="A9704">
        <v>-5.824542999249999</v>
      </c>
      <c r="B9704">
        <v>-0.5560724913897882</v>
      </c>
      <c r="C9704">
        <v>-0.9235646487875823</v>
      </c>
      <c r="D9704">
        <v>-0.7394081926113897</v>
      </c>
    </row>
    <row r="9705" spans="1:4">
      <c r="A9705">
        <v>-5.824298858624999</v>
      </c>
      <c r="B9705">
        <v>-0.5415795830209436</v>
      </c>
      <c r="C9705">
        <v>-0.9168469483612289</v>
      </c>
      <c r="D9705">
        <v>-0.7276444700606177</v>
      </c>
    </row>
    <row r="9706" spans="1:4">
      <c r="A9706">
        <v>-5.824054717999999</v>
      </c>
      <c r="B9706">
        <v>-0.5269226727663636</v>
      </c>
      <c r="C9706">
        <v>-0.9098525225965307</v>
      </c>
      <c r="D9706">
        <v>-0.7156607676939846</v>
      </c>
    </row>
    <row r="9707" spans="1:4">
      <c r="A9707">
        <v>-5.823810577374999</v>
      </c>
      <c r="B9707">
        <v>-0.5121061783751264</v>
      </c>
      <c r="C9707">
        <v>-0.902583462566713</v>
      </c>
      <c r="D9707">
        <v>-0.7034606894103657</v>
      </c>
    </row>
    <row r="9708" spans="1:4">
      <c r="A9708">
        <v>-5.823566436749999</v>
      </c>
      <c r="B9708">
        <v>-0.4971345605369683</v>
      </c>
      <c r="C9708">
        <v>-0.8950419436117948</v>
      </c>
      <c r="D9708">
        <v>-0.6910479000684729</v>
      </c>
    </row>
    <row r="9709" spans="1:4">
      <c r="A9709">
        <v>-5.823322296124999</v>
      </c>
      <c r="B9709">
        <v>-0.4820123299979227</v>
      </c>
      <c r="C9709">
        <v>-0.8872302214758536</v>
      </c>
      <c r="D9709">
        <v>-0.6784261342974434</v>
      </c>
    </row>
    <row r="9710" spans="1:4">
      <c r="A9710">
        <v>-5.823078155499999</v>
      </c>
      <c r="B9710">
        <v>-0.4667440420202356</v>
      </c>
      <c r="C9710">
        <v>-0.8791506360881389</v>
      </c>
      <c r="D9710">
        <v>-0.6655991857022366</v>
      </c>
    </row>
    <row r="9711" spans="1:4">
      <c r="A9711">
        <v>-5.822834014874999</v>
      </c>
      <c r="B9711">
        <v>-0.4513342981290773</v>
      </c>
      <c r="C9711">
        <v>-0.8708056044232163</v>
      </c>
      <c r="D9711">
        <v>-0.6525709127107961</v>
      </c>
    </row>
    <row r="9712" spans="1:4">
      <c r="A9712">
        <v>-5.822589874249999</v>
      </c>
      <c r="B9712">
        <v>-0.4357877390977974</v>
      </c>
      <c r="C9712">
        <v>-0.8621976269520562</v>
      </c>
      <c r="D9712">
        <v>-0.6393452325471969</v>
      </c>
    </row>
    <row r="9713" spans="1:4">
      <c r="A9713">
        <v>-5.822345733624999</v>
      </c>
      <c r="B9713">
        <v>-0.4201090524319712</v>
      </c>
      <c r="C9713">
        <v>-0.8533292840663922</v>
      </c>
      <c r="D9713">
        <v>-0.625926127008273</v>
      </c>
    </row>
    <row r="9714" spans="1:4">
      <c r="A9714">
        <v>-5.822101592999999</v>
      </c>
      <c r="B9714">
        <v>-0.4043029629484587</v>
      </c>
      <c r="C9714">
        <v>-0.8442032348362084</v>
      </c>
      <c r="D9714">
        <v>-0.6123176319482754</v>
      </c>
    </row>
    <row r="9715" spans="1:4">
      <c r="A9715">
        <v>-5.821857452374999</v>
      </c>
      <c r="B9715">
        <v>-0.3883742361260202</v>
      </c>
      <c r="C9715">
        <v>-0.8348222098788222</v>
      </c>
      <c r="D9715">
        <v>-0.5985238412336098</v>
      </c>
    </row>
    <row r="9716" spans="1:4">
      <c r="A9716">
        <v>-5.821613311749999</v>
      </c>
      <c r="B9716">
        <v>-0.3723276720801725</v>
      </c>
      <c r="C9716">
        <v>-0.8251890279130215</v>
      </c>
      <c r="D9716">
        <v>-0.5845489077825237</v>
      </c>
    </row>
    <row r="9717" spans="1:4">
      <c r="A9717">
        <v>-5.821369171124999</v>
      </c>
      <c r="B9717">
        <v>-0.3561681099218498</v>
      </c>
      <c r="C9717">
        <v>-0.8153065737934136</v>
      </c>
      <c r="D9717">
        <v>-0.5703970379446917</v>
      </c>
    </row>
    <row r="9718" spans="1:4">
      <c r="A9718">
        <v>-5.821125030499999</v>
      </c>
      <c r="B9718">
        <v>-0.3399004224573567</v>
      </c>
      <c r="C9718">
        <v>-0.8051778176185844</v>
      </c>
      <c r="D9718">
        <v>-0.5560724913897882</v>
      </c>
    </row>
    <row r="9719" spans="1:4">
      <c r="A9719">
        <v>-5.820880889874999</v>
      </c>
      <c r="B9719">
        <v>-0.3235295149676443</v>
      </c>
      <c r="C9719">
        <v>-0.7948057952348896</v>
      </c>
      <c r="D9719">
        <v>-0.5415795830209436</v>
      </c>
    </row>
    <row r="9720" spans="1:4">
      <c r="A9720">
        <v>-5.820636749249999</v>
      </c>
      <c r="B9720">
        <v>-0.3070603249057033</v>
      </c>
      <c r="C9720">
        <v>-0.7841936206580854</v>
      </c>
      <c r="D9720">
        <v>-0.5269226727663636</v>
      </c>
    </row>
    <row r="9721" spans="1:4">
      <c r="A9721">
        <v>-5.820392608624999</v>
      </c>
      <c r="B9721">
        <v>-0.2904978198680932</v>
      </c>
      <c r="C9721">
        <v>-0.7733444789141252</v>
      </c>
      <c r="D9721">
        <v>-0.5121061783751264</v>
      </c>
    </row>
    <row r="9722" spans="1:4">
      <c r="A9722">
        <v>-5.820148467999999</v>
      </c>
      <c r="B9722">
        <v>-0.2738469953385702</v>
      </c>
      <c r="C9722">
        <v>-0.7622616314262771</v>
      </c>
      <c r="D9722">
        <v>-0.4971345605369683</v>
      </c>
    </row>
    <row r="9723" spans="1:4">
      <c r="A9723">
        <v>-5.819904327374999</v>
      </c>
      <c r="B9723">
        <v>-0.2571128760354269</v>
      </c>
      <c r="C9723">
        <v>-0.7509484024638149</v>
      </c>
      <c r="D9723">
        <v>-0.4820123299979227</v>
      </c>
    </row>
    <row r="9724" spans="1:4">
      <c r="A9724">
        <v>-5.819660186749999</v>
      </c>
      <c r="B9724">
        <v>-0.2403005104518609</v>
      </c>
      <c r="C9724">
        <v>-0.7394081926113897</v>
      </c>
      <c r="D9724">
        <v>-0.4667440420202356</v>
      </c>
    </row>
    <row r="9725" spans="1:4">
      <c r="A9725">
        <v>-5.819416046124999</v>
      </c>
      <c r="B9725">
        <v>-0.223414971085849</v>
      </c>
      <c r="C9725">
        <v>-0.7276444700606177</v>
      </c>
      <c r="D9725">
        <v>-0.4513342981290773</v>
      </c>
    </row>
    <row r="9726" spans="1:4">
      <c r="A9726">
        <v>-5.819171905499999</v>
      </c>
      <c r="B9726">
        <v>-0.2064613547834386</v>
      </c>
      <c r="C9726">
        <v>-0.7156607676939846</v>
      </c>
      <c r="D9726">
        <v>-0.4357877390977974</v>
      </c>
    </row>
    <row r="9727" spans="1:4">
      <c r="A9727">
        <v>-5.818927764874999</v>
      </c>
      <c r="B9727">
        <v>-0.189444777008122</v>
      </c>
      <c r="C9727">
        <v>-0.7034606894103657</v>
      </c>
      <c r="D9727">
        <v>-0.4201090524319712</v>
      </c>
    </row>
    <row r="9728" spans="1:4">
      <c r="A9728">
        <v>-5.818683624249999</v>
      </c>
      <c r="B9728">
        <v>-0.1723703748647984</v>
      </c>
      <c r="C9728">
        <v>-0.6910479000684729</v>
      </c>
      <c r="D9728">
        <v>-0.4043029629484587</v>
      </c>
    </row>
    <row r="9729" spans="1:4">
      <c r="A9729">
        <v>-5.818439483624999</v>
      </c>
      <c r="B9729">
        <v>-0.1552433021489014</v>
      </c>
      <c r="C9729">
        <v>-0.6784261342974434</v>
      </c>
      <c r="D9729">
        <v>-0.3883742361260202</v>
      </c>
    </row>
    <row r="9730" spans="1:4">
      <c r="A9730">
        <v>-5.818195342999999</v>
      </c>
      <c r="B9730">
        <v>-0.138068729986611</v>
      </c>
      <c r="C9730">
        <v>-0.6655991857022366</v>
      </c>
      <c r="D9730">
        <v>-0.3723276720801725</v>
      </c>
    </row>
    <row r="9731" spans="1:4">
      <c r="A9731">
        <v>-5.817951202374999</v>
      </c>
      <c r="B9731">
        <v>-0.1208518435967497</v>
      </c>
      <c r="C9731">
        <v>-0.6525709127107961</v>
      </c>
      <c r="D9731">
        <v>-0.3561681099218498</v>
      </c>
    </row>
    <row r="9732" spans="1:4">
      <c r="A9732">
        <v>-5.817707061749999</v>
      </c>
      <c r="B9732">
        <v>-0.1035978414120894</v>
      </c>
      <c r="C9732">
        <v>-0.6393452325471969</v>
      </c>
      <c r="D9732">
        <v>-0.3399004224573567</v>
      </c>
    </row>
    <row r="9733" spans="1:4">
      <c r="A9733">
        <v>-5.817462921124999</v>
      </c>
      <c r="B9733">
        <v>-0.08631193464553087</v>
      </c>
      <c r="C9733">
        <v>-0.625926127008273</v>
      </c>
      <c r="D9733">
        <v>-0.3235295149676443</v>
      </c>
    </row>
    <row r="9734" spans="1:4">
      <c r="A9734">
        <v>-5.817218780499999</v>
      </c>
      <c r="B9734">
        <v>-0.06899934332837665</v>
      </c>
      <c r="C9734">
        <v>-0.6123176319482754</v>
      </c>
      <c r="D9734">
        <v>-0.3070603249057033</v>
      </c>
    </row>
    <row r="9735" spans="1:4">
      <c r="A9735">
        <v>-5.816974639874999</v>
      </c>
      <c r="B9735">
        <v>-0.05166529688871835</v>
      </c>
      <c r="C9735">
        <v>-0.5985238412336098</v>
      </c>
      <c r="D9735">
        <v>-0.2904978198680932</v>
      </c>
    </row>
    <row r="9736" spans="1:4">
      <c r="A9736">
        <v>-5.816730499249999</v>
      </c>
      <c r="B9736">
        <v>-0.03431503159728205</v>
      </c>
      <c r="C9736">
        <v>-0.5845489077825237</v>
      </c>
      <c r="D9736">
        <v>-0.2738469953385702</v>
      </c>
    </row>
    <row r="9737" spans="1:4">
      <c r="A9737">
        <v>-5.816486358624999</v>
      </c>
      <c r="B9737">
        <v>-0.01695378885210138</v>
      </c>
      <c r="C9737">
        <v>-0.5703970379446917</v>
      </c>
      <c r="D9737">
        <v>-0.2571128760354269</v>
      </c>
    </row>
    <row r="9738" spans="1:4">
      <c r="A9738">
        <v>-5.816242217999999</v>
      </c>
      <c r="B9738">
        <v>0.0004131859046940472</v>
      </c>
      <c r="C9738">
        <v>-0.5560724913897882</v>
      </c>
      <c r="D9738">
        <v>-0.2403005104518609</v>
      </c>
    </row>
    <row r="9739" spans="1:4">
      <c r="A9739">
        <v>-5.815998077374999</v>
      </c>
      <c r="B9739">
        <v>0.01778064495978696</v>
      </c>
      <c r="C9739">
        <v>-0.5415795830209436</v>
      </c>
      <c r="D9739">
        <v>-0.223414971085849</v>
      </c>
    </row>
    <row r="9740" spans="1:4">
      <c r="A9740">
        <v>-5.815753936749999</v>
      </c>
      <c r="B9740">
        <v>0.03514334006250265</v>
      </c>
      <c r="C9740">
        <v>-0.5269226727663636</v>
      </c>
      <c r="D9740">
        <v>-0.2064613547834386</v>
      </c>
    </row>
    <row r="9741" spans="1:4">
      <c r="A9741">
        <v>-5.815509796124999</v>
      </c>
      <c r="B9741">
        <v>0.05249602380590868</v>
      </c>
      <c r="C9741">
        <v>-0.5121061783751264</v>
      </c>
      <c r="D9741">
        <v>-0.189444777008122</v>
      </c>
    </row>
    <row r="9742" spans="1:4">
      <c r="A9742">
        <v>-5.815265655499999</v>
      </c>
      <c r="B9742">
        <v>0.06983345146796567</v>
      </c>
      <c r="C9742">
        <v>-0.4971345605369683</v>
      </c>
      <c r="D9742">
        <v>-0.1723703748647984</v>
      </c>
    </row>
    <row r="9743" spans="1:4">
      <c r="A9743">
        <v>-5.815021514874999</v>
      </c>
      <c r="B9743">
        <v>0.08715038241390062</v>
      </c>
      <c r="C9743">
        <v>-0.4820123299979227</v>
      </c>
      <c r="D9743">
        <v>-0.1552433021489014</v>
      </c>
    </row>
    <row r="9744" spans="1:4">
      <c r="A9744">
        <v>-5.814777374249999</v>
      </c>
      <c r="B9744">
        <v>0.104441581269992</v>
      </c>
      <c r="C9744">
        <v>-0.4667440420202356</v>
      </c>
      <c r="D9744">
        <v>-0.138068729986611</v>
      </c>
    </row>
    <row r="9745" spans="1:4">
      <c r="A9745">
        <v>-5.814533233624999</v>
      </c>
      <c r="B9745">
        <v>0.1217018205259918</v>
      </c>
      <c r="C9745">
        <v>-0.4513342981290773</v>
      </c>
      <c r="D9745">
        <v>-0.1208518435967497</v>
      </c>
    </row>
    <row r="9746" spans="1:4">
      <c r="A9746">
        <v>-5.814289092999999</v>
      </c>
      <c r="B9746">
        <v>0.1389258811429509</v>
      </c>
      <c r="C9746">
        <v>-0.4357877390977974</v>
      </c>
      <c r="D9746">
        <v>-0.1035978414120894</v>
      </c>
    </row>
    <row r="9747" spans="1:4">
      <c r="A9747">
        <v>-5.814044952374999</v>
      </c>
      <c r="B9747">
        <v>0.1561085543675787</v>
      </c>
      <c r="C9747">
        <v>-0.4201090524319712</v>
      </c>
      <c r="D9747">
        <v>-0.08631193464553087</v>
      </c>
    </row>
    <row r="9748" spans="1:4">
      <c r="A9748">
        <v>-5.813800811749999</v>
      </c>
      <c r="B9748">
        <v>0.1732446446321016</v>
      </c>
      <c r="C9748">
        <v>-0.4043029629484587</v>
      </c>
      <c r="D9748">
        <v>-0.06899934332837665</v>
      </c>
    </row>
    <row r="9749" spans="1:4">
      <c r="A9749">
        <v>-5.813556671124999</v>
      </c>
      <c r="B9749">
        <v>0.1903289682234415</v>
      </c>
      <c r="C9749">
        <v>-0.3883742361260202</v>
      </c>
      <c r="D9749">
        <v>-0.05166529688871835</v>
      </c>
    </row>
    <row r="9750" spans="1:4">
      <c r="A9750">
        <v>-5.813312530499999</v>
      </c>
      <c r="B9750">
        <v>0.2073563579282748</v>
      </c>
      <c r="C9750">
        <v>-0.3723276720801725</v>
      </c>
      <c r="D9750">
        <v>-0.03431503159728205</v>
      </c>
    </row>
    <row r="9751" spans="1:4">
      <c r="A9751">
        <v>-5.813068389874999</v>
      </c>
      <c r="B9751">
        <v>0.2243216619842567</v>
      </c>
      <c r="C9751">
        <v>-0.3561681099218498</v>
      </c>
      <c r="D9751">
        <v>-0.01695378885210138</v>
      </c>
    </row>
    <row r="9752" spans="1:4">
      <c r="A9752">
        <v>-5.812824249249999</v>
      </c>
      <c r="B9752">
        <v>0.24121974819319</v>
      </c>
      <c r="C9752">
        <v>-0.3399004224573567</v>
      </c>
      <c r="D9752">
        <v>0.0004131859046940472</v>
      </c>
    </row>
    <row r="9753" spans="1:4">
      <c r="A9753">
        <v>-5.812580108624999</v>
      </c>
      <c r="B9753">
        <v>0.2580455035847297</v>
      </c>
      <c r="C9753">
        <v>-0.3235295149676443</v>
      </c>
      <c r="D9753">
        <v>0.01778064495978696</v>
      </c>
    </row>
    <row r="9754" spans="1:4">
      <c r="A9754">
        <v>-5.812335967999999</v>
      </c>
      <c r="B9754">
        <v>0.2747938364974146</v>
      </c>
      <c r="C9754">
        <v>-0.3070603249057033</v>
      </c>
      <c r="D9754">
        <v>0.03514334006250265</v>
      </c>
    </row>
    <row r="9755" spans="1:4">
      <c r="A9755">
        <v>-5.812091827374999</v>
      </c>
      <c r="B9755">
        <v>0.2914596789769129</v>
      </c>
      <c r="C9755">
        <v>-0.2904978198680932</v>
      </c>
      <c r="D9755">
        <v>0.05249602380590868</v>
      </c>
    </row>
    <row r="9756" spans="1:4">
      <c r="A9756">
        <v>-5.811847686749999</v>
      </c>
      <c r="B9756">
        <v>0.3080379856219225</v>
      </c>
      <c r="C9756">
        <v>-0.2738469953385702</v>
      </c>
      <c r="D9756">
        <v>0.06983345146796567</v>
      </c>
    </row>
    <row r="9757" spans="1:4">
      <c r="A9757">
        <v>-5.811603546124999</v>
      </c>
      <c r="B9757">
        <v>0.3245237390808297</v>
      </c>
      <c r="C9757">
        <v>-0.2571128760354269</v>
      </c>
      <c r="D9757">
        <v>0.08715038241390062</v>
      </c>
    </row>
    <row r="9758" spans="1:4">
      <c r="A9758">
        <v>-5.811359405499999</v>
      </c>
      <c r="B9758">
        <v>0.3409119480924157</v>
      </c>
      <c r="C9758">
        <v>-0.2403005104518609</v>
      </c>
      <c r="D9758">
        <v>0.104441581269992</v>
      </c>
    </row>
    <row r="9759" spans="1:4">
      <c r="A9759">
        <v>-5.811115264874999</v>
      </c>
      <c r="B9759">
        <v>0.3571976516199916</v>
      </c>
      <c r="C9759">
        <v>-0.223414971085849</v>
      </c>
      <c r="D9759">
        <v>0.1217018205259918</v>
      </c>
    </row>
    <row r="9760" spans="1:4">
      <c r="A9760">
        <v>-5.810871124249999</v>
      </c>
      <c r="B9760">
        <v>0.3733759183712324</v>
      </c>
      <c r="C9760">
        <v>-0.2064613547834386</v>
      </c>
      <c r="D9760">
        <v>0.1389258811429509</v>
      </c>
    </row>
    <row r="9761" spans="1:4">
      <c r="A9761">
        <v>-5.810626983624999</v>
      </c>
      <c r="B9761">
        <v>0.389441848177172</v>
      </c>
      <c r="C9761">
        <v>-0.189444777008122</v>
      </c>
      <c r="D9761">
        <v>0.1561085543675787</v>
      </c>
    </row>
    <row r="9762" spans="1:4">
      <c r="A9762">
        <v>-5.810382842999999</v>
      </c>
      <c r="B9762">
        <v>0.4053905771939602</v>
      </c>
      <c r="C9762">
        <v>-0.1723703748647984</v>
      </c>
      <c r="D9762">
        <v>0.1732446446321016</v>
      </c>
    </row>
    <row r="9763" spans="1:4">
      <c r="A9763">
        <v>-5.810138702374999</v>
      </c>
      <c r="B9763">
        <v>0.4212172734360226</v>
      </c>
      <c r="C9763">
        <v>-0.1552433021489014</v>
      </c>
      <c r="D9763">
        <v>0.1903289682234415</v>
      </c>
    </row>
    <row r="9764" spans="1:4">
      <c r="A9764">
        <v>-5.809894561749999</v>
      </c>
      <c r="B9764">
        <v>0.4369171433204661</v>
      </c>
      <c r="C9764">
        <v>-0.138068729986611</v>
      </c>
      <c r="D9764">
        <v>0.2073563579282748</v>
      </c>
    </row>
    <row r="9765" spans="1:4">
      <c r="A9765">
        <v>-5.809650421124999</v>
      </c>
      <c r="B9765">
        <v>0.4524854290658784</v>
      </c>
      <c r="C9765">
        <v>-0.1208518435967497</v>
      </c>
      <c r="D9765">
        <v>0.2243216619842567</v>
      </c>
    </row>
    <row r="9766" spans="1:4">
      <c r="A9766">
        <v>-5.809406280499999</v>
      </c>
      <c r="B9766">
        <v>0.4679174158238664</v>
      </c>
      <c r="C9766">
        <v>-0.1035978414120894</v>
      </c>
      <c r="D9766">
        <v>0.24121974819319</v>
      </c>
    </row>
    <row r="9767" spans="1:4">
      <c r="A9767">
        <v>-5.809162139874999</v>
      </c>
      <c r="B9767">
        <v>0.4832084251070626</v>
      </c>
      <c r="C9767">
        <v>-0.08631193464553087</v>
      </c>
      <c r="D9767">
        <v>0.2580455035847297</v>
      </c>
    </row>
    <row r="9768" spans="1:4">
      <c r="A9768">
        <v>-5.808917999249999</v>
      </c>
      <c r="B9768">
        <v>0.4983538264813576</v>
      </c>
      <c r="C9768">
        <v>-0.06899934332837665</v>
      </c>
      <c r="D9768">
        <v>0.2747938364974146</v>
      </c>
    </row>
    <row r="9769" spans="1:4">
      <c r="A9769">
        <v>-5.808673858624999</v>
      </c>
      <c r="B9769">
        <v>0.5133490247842502</v>
      </c>
      <c r="C9769">
        <v>-0.05166529688871835</v>
      </c>
      <c r="D9769">
        <v>0.2914596789769129</v>
      </c>
    </row>
    <row r="9770" spans="1:4">
      <c r="A9770">
        <v>-5.808429717999999</v>
      </c>
      <c r="B9770">
        <v>0.5281894779563857</v>
      </c>
      <c r="C9770">
        <v>-0.03431503159728205</v>
      </c>
      <c r="D9770">
        <v>0.3080379856219225</v>
      </c>
    </row>
    <row r="9771" spans="1:4">
      <c r="A9771">
        <v>-5.808185577374999</v>
      </c>
      <c r="B9771">
        <v>0.5428706844696579</v>
      </c>
      <c r="C9771">
        <v>-0.01695378885210138</v>
      </c>
      <c r="D9771">
        <v>0.3245237390808297</v>
      </c>
    </row>
    <row r="9772" spans="1:4">
      <c r="A9772">
        <v>-5.807941436749999</v>
      </c>
      <c r="B9772">
        <v>0.5573881958429961</v>
      </c>
      <c r="C9772">
        <v>0.0004131859046940472</v>
      </c>
      <c r="D9772">
        <v>0.3409119480924157</v>
      </c>
    </row>
    <row r="9773" spans="1:4">
      <c r="A9773">
        <v>-5.807697296124999</v>
      </c>
      <c r="B9773">
        <v>0.5717376087813271</v>
      </c>
      <c r="C9773">
        <v>0.01778064495978696</v>
      </c>
      <c r="D9773">
        <v>0.3571976516199916</v>
      </c>
    </row>
    <row r="9774" spans="1:4">
      <c r="A9774">
        <v>-5.807453155499999</v>
      </c>
      <c r="B9774">
        <v>0.5859145693714383</v>
      </c>
      <c r="C9774">
        <v>0.03514334006250265</v>
      </c>
      <c r="D9774">
        <v>0.3733759183712324</v>
      </c>
    </row>
    <row r="9775" spans="1:4">
      <c r="A9775">
        <v>-5.807209014874999</v>
      </c>
      <c r="B9775">
        <v>0.5999147795418313</v>
      </c>
      <c r="C9775">
        <v>0.05249602380590868</v>
      </c>
      <c r="D9775">
        <v>0.389441848177172</v>
      </c>
    </row>
    <row r="9776" spans="1:4">
      <c r="A9776">
        <v>-5.806964874249999</v>
      </c>
      <c r="B9776">
        <v>0.6137339914405229</v>
      </c>
      <c r="C9776">
        <v>0.06983345146796567</v>
      </c>
      <c r="D9776">
        <v>0.4053905771939602</v>
      </c>
    </row>
    <row r="9777" spans="1:4">
      <c r="A9777">
        <v>-5.806720733624999</v>
      </c>
      <c r="B9777">
        <v>0.6273680140160728</v>
      </c>
      <c r="C9777">
        <v>0.08715038241390062</v>
      </c>
      <c r="D9777">
        <v>0.4212172734360226</v>
      </c>
    </row>
    <row r="9778" spans="1:4">
      <c r="A9778">
        <v>-5.806476592999999</v>
      </c>
      <c r="B9778">
        <v>0.640812707544782</v>
      </c>
      <c r="C9778">
        <v>0.104441581269992</v>
      </c>
      <c r="D9778">
        <v>0.4369171433204661</v>
      </c>
    </row>
    <row r="9779" spans="1:4">
      <c r="A9779">
        <v>-5.806232452374999</v>
      </c>
      <c r="B9779">
        <v>0.6540639939188867</v>
      </c>
      <c r="C9779">
        <v>0.1217018205259918</v>
      </c>
      <c r="D9779">
        <v>0.4524854290658784</v>
      </c>
    </row>
    <row r="9780" spans="1:4">
      <c r="A9780">
        <v>-5.805988311749999</v>
      </c>
      <c r="B9780">
        <v>0.6671178508914877</v>
      </c>
      <c r="C9780">
        <v>0.1389258811429509</v>
      </c>
      <c r="D9780">
        <v>0.4679174158238664</v>
      </c>
    </row>
    <row r="9781" spans="1:4">
      <c r="A9781">
        <v>-5.805744171124999</v>
      </c>
      <c r="B9781">
        <v>0.6799703146707275</v>
      </c>
      <c r="C9781">
        <v>0.1561085543675787</v>
      </c>
      <c r="D9781">
        <v>0.4832084251070626</v>
      </c>
    </row>
    <row r="9782" spans="1:4">
      <c r="A9782">
        <v>-5.805500030499999</v>
      </c>
      <c r="B9782">
        <v>0.6926174831545842</v>
      </c>
      <c r="C9782">
        <v>0.1732446446321016</v>
      </c>
      <c r="D9782">
        <v>0.4983538264813576</v>
      </c>
    </row>
    <row r="9783" spans="1:4">
      <c r="A9783">
        <v>-5.805255889874999</v>
      </c>
      <c r="B9783">
        <v>0.7050555171619106</v>
      </c>
      <c r="C9783">
        <v>0.1903289682234415</v>
      </c>
      <c r="D9783">
        <v>0.5133490247842502</v>
      </c>
    </row>
    <row r="9784" spans="1:4">
      <c r="A9784">
        <v>-5.805011749249999</v>
      </c>
      <c r="B9784">
        <v>0.717280638713943</v>
      </c>
      <c r="C9784">
        <v>0.2073563579282748</v>
      </c>
      <c r="D9784">
        <v>0.5281894779563857</v>
      </c>
    </row>
    <row r="9785" spans="1:4">
      <c r="A9785">
        <v>-5.804767608624999</v>
      </c>
      <c r="B9785">
        <v>0.7292891330545435</v>
      </c>
      <c r="C9785">
        <v>0.2243216619842567</v>
      </c>
      <c r="D9785">
        <v>0.5428706844696579</v>
      </c>
    </row>
    <row r="9786" spans="1:4">
      <c r="A9786">
        <v>-5.804523467999999</v>
      </c>
      <c r="B9786">
        <v>0.7410773535260108</v>
      </c>
      <c r="C9786">
        <v>0.24121974819319</v>
      </c>
      <c r="D9786">
        <v>0.5573881958429961</v>
      </c>
    </row>
    <row r="9787" spans="1:4">
      <c r="A9787">
        <v>-5.804279327374999</v>
      </c>
      <c r="B9787">
        <v>0.752641719827591</v>
      </c>
      <c r="C9787">
        <v>0.2580455035847297</v>
      </c>
      <c r="D9787">
        <v>0.5717376087813271</v>
      </c>
    </row>
    <row r="9788" spans="1:4">
      <c r="A9788">
        <v>-5.804035186749999</v>
      </c>
      <c r="B9788">
        <v>0.7639787134381486</v>
      </c>
      <c r="C9788">
        <v>0.2747938364974146</v>
      </c>
      <c r="D9788">
        <v>0.5859145693714383</v>
      </c>
    </row>
    <row r="9789" spans="1:4">
      <c r="A9789">
        <v>-5.803791046124999</v>
      </c>
      <c r="B9789">
        <v>0.7750848914177411</v>
      </c>
      <c r="C9789">
        <v>0.2914596789769129</v>
      </c>
      <c r="D9789">
        <v>0.5999147795418313</v>
      </c>
    </row>
    <row r="9790" spans="1:4">
      <c r="A9790">
        <v>-5.803546905499999</v>
      </c>
      <c r="B9790">
        <v>0.7859568762606248</v>
      </c>
      <c r="C9790">
        <v>0.3080379856219225</v>
      </c>
      <c r="D9790">
        <v>0.6137339914405229</v>
      </c>
    </row>
    <row r="9791" spans="1:4">
      <c r="A9791">
        <v>-5.803302764874999</v>
      </c>
      <c r="B9791">
        <v>0.7965913619802119</v>
      </c>
      <c r="C9791">
        <v>0.3245237390808297</v>
      </c>
      <c r="D9791">
        <v>0.6273680140160728</v>
      </c>
    </row>
    <row r="9792" spans="1:4">
      <c r="A9792">
        <v>-5.803058624249999</v>
      </c>
      <c r="B9792">
        <v>0.8069851130474329</v>
      </c>
      <c r="C9792">
        <v>0.3409119480924157</v>
      </c>
      <c r="D9792">
        <v>0.640812707544782</v>
      </c>
    </row>
    <row r="9793" spans="1:4">
      <c r="A9793">
        <v>-5.802814483624999</v>
      </c>
      <c r="B9793">
        <v>0.8171349694785887</v>
      </c>
      <c r="C9793">
        <v>0.3571976516199916</v>
      </c>
      <c r="D9793">
        <v>0.6540639939188867</v>
      </c>
    </row>
    <row r="9794" spans="1:4">
      <c r="A9794">
        <v>-5.802570342999999</v>
      </c>
      <c r="B9794">
        <v>0.8270378414913759</v>
      </c>
      <c r="C9794">
        <v>0.3733759183712324</v>
      </c>
      <c r="D9794">
        <v>0.6671178508914877</v>
      </c>
    </row>
    <row r="9795" spans="1:4">
      <c r="A9795">
        <v>-5.802326202374999</v>
      </c>
      <c r="B9795">
        <v>0.8366907155697606</v>
      </c>
      <c r="C9795">
        <v>0.389441848177172</v>
      </c>
      <c r="D9795">
        <v>0.6799703146707275</v>
      </c>
    </row>
    <row r="9796" spans="1:4">
      <c r="A9796">
        <v>-5.802082061749999</v>
      </c>
      <c r="B9796">
        <v>0.8460906554119271</v>
      </c>
      <c r="C9796">
        <v>0.4053905771939602</v>
      </c>
      <c r="D9796">
        <v>0.6926174831545842</v>
      </c>
    </row>
    <row r="9797" spans="1:4">
      <c r="A9797">
        <v>-5.801837921124999</v>
      </c>
      <c r="B9797">
        <v>0.8552347968986916</v>
      </c>
      <c r="C9797">
        <v>0.4212172734360226</v>
      </c>
      <c r="D9797">
        <v>0.7050555171619106</v>
      </c>
    </row>
    <row r="9798" spans="1:4">
      <c r="A9798">
        <v>-5.801593780499999</v>
      </c>
      <c r="B9798">
        <v>0.8641203561548236</v>
      </c>
      <c r="C9798">
        <v>0.4369171433204661</v>
      </c>
      <c r="D9798">
        <v>0.717280638713943</v>
      </c>
    </row>
    <row r="9799" spans="1:4">
      <c r="A9799">
        <v>-5.801349639874999</v>
      </c>
      <c r="B9799">
        <v>0.872744623721003</v>
      </c>
      <c r="C9799">
        <v>0.4524854290658784</v>
      </c>
      <c r="D9799">
        <v>0.7292891330545435</v>
      </c>
    </row>
    <row r="9800" spans="1:4">
      <c r="A9800">
        <v>-5.801105499249999</v>
      </c>
      <c r="B9800">
        <v>0.8811049732348938</v>
      </c>
      <c r="C9800">
        <v>0.4679174158238664</v>
      </c>
      <c r="D9800">
        <v>0.7410773535260108</v>
      </c>
    </row>
    <row r="9801" spans="1:4">
      <c r="A9801">
        <v>-5.800861358624999</v>
      </c>
      <c r="B9801">
        <v>0.8891988562151097</v>
      </c>
      <c r="C9801">
        <v>0.4832084251070626</v>
      </c>
      <c r="D9801">
        <v>0.752641719827591</v>
      </c>
    </row>
    <row r="9802" spans="1:4">
      <c r="A9802">
        <v>-5.800617217999999</v>
      </c>
      <c r="B9802">
        <v>0.8970238036498398</v>
      </c>
      <c r="C9802">
        <v>0.4983538264813576</v>
      </c>
      <c r="D9802">
        <v>0.7639787134381486</v>
      </c>
    </row>
    <row r="9803" spans="1:4">
      <c r="A9803">
        <v>-5.800373077374999</v>
      </c>
      <c r="B9803">
        <v>0.9045774283513406</v>
      </c>
      <c r="C9803">
        <v>0.5133490247842502</v>
      </c>
      <c r="D9803">
        <v>0.7750848914177411</v>
      </c>
    </row>
    <row r="9804" spans="1:4">
      <c r="A9804">
        <v>-5.800128936749999</v>
      </c>
      <c r="B9804">
        <v>0.911857429679323</v>
      </c>
      <c r="C9804">
        <v>0.5281894779563857</v>
      </c>
      <c r="D9804">
        <v>0.7859568762606248</v>
      </c>
    </row>
    <row r="9805" spans="1:4">
      <c r="A9805">
        <v>-5.799884796124999</v>
      </c>
      <c r="B9805">
        <v>0.9188615804594846</v>
      </c>
      <c r="C9805">
        <v>0.5428706844696579</v>
      </c>
      <c r="D9805">
        <v>0.7965913619802119</v>
      </c>
    </row>
    <row r="9806" spans="1:4">
      <c r="A9806">
        <v>-5.799640655499999</v>
      </c>
      <c r="B9806">
        <v>0.9255877442727655</v>
      </c>
      <c r="C9806">
        <v>0.5573881958429961</v>
      </c>
      <c r="D9806">
        <v>0.8069851130474329</v>
      </c>
    </row>
    <row r="9807" spans="1:4">
      <c r="A9807">
        <v>-5.799396514874999</v>
      </c>
      <c r="B9807">
        <v>0.932033860627775</v>
      </c>
      <c r="C9807">
        <v>0.5717376087813271</v>
      </c>
      <c r="D9807">
        <v>0.8171349694785887</v>
      </c>
    </row>
    <row r="9808" spans="1:4">
      <c r="A9808">
        <v>-5.799152374249999</v>
      </c>
      <c r="B9808">
        <v>0.9381979680693154</v>
      </c>
      <c r="C9808">
        <v>0.5859145693714383</v>
      </c>
      <c r="D9808">
        <v>0.8270378414913759</v>
      </c>
    </row>
    <row r="9809" spans="1:4">
      <c r="A9809">
        <v>-5.798908233624999</v>
      </c>
      <c r="B9809">
        <v>0.944078174042812</v>
      </c>
      <c r="C9809">
        <v>0.5999147795418313</v>
      </c>
      <c r="D9809">
        <v>0.8366907155697606</v>
      </c>
    </row>
    <row r="9810" spans="1:4">
      <c r="A9810">
        <v>-5.798664092999999</v>
      </c>
      <c r="B9810">
        <v>0.9496726834743745</v>
      </c>
      <c r="C9810">
        <v>0.6137339914405229</v>
      </c>
      <c r="D9810">
        <v>0.8460906554119271</v>
      </c>
    </row>
    <row r="9811" spans="1:4">
      <c r="A9811">
        <v>-5.798419952374999</v>
      </c>
      <c r="B9811">
        <v>0.9549797822704166</v>
      </c>
      <c r="C9811">
        <v>0.6273680140160728</v>
      </c>
      <c r="D9811">
        <v>0.8552347968986916</v>
      </c>
    </row>
    <row r="9812" spans="1:4">
      <c r="A9812">
        <v>-5.798175811749999</v>
      </c>
      <c r="B9812">
        <v>0.9599978423909322</v>
      </c>
      <c r="C9812">
        <v>0.640812707544782</v>
      </c>
      <c r="D9812">
        <v>0.8641203561548236</v>
      </c>
    </row>
    <row r="9813" spans="1:4">
      <c r="A9813">
        <v>-5.797931671124999</v>
      </c>
      <c r="B9813">
        <v>0.9647253258795779</v>
      </c>
      <c r="C9813">
        <v>0.6540639939188867</v>
      </c>
      <c r="D9813">
        <v>0.872744623721003</v>
      </c>
    </row>
    <row r="9814" spans="1:4">
      <c r="A9814">
        <v>-5.797687530499999</v>
      </c>
      <c r="B9814">
        <v>0.9691607843629371</v>
      </c>
      <c r="C9814">
        <v>0.6671178508914877</v>
      </c>
      <c r="D9814">
        <v>0.8811049732348938</v>
      </c>
    </row>
    <row r="9815" spans="1:4">
      <c r="A9815">
        <v>-5.797443389874999</v>
      </c>
      <c r="B9815">
        <v>0.9733028528659777</v>
      </c>
      <c r="C9815">
        <v>0.6799703146707275</v>
      </c>
      <c r="D9815">
        <v>0.8891988562151097</v>
      </c>
    </row>
    <row r="9816" spans="1:4">
      <c r="A9816">
        <v>-5.797199249249999</v>
      </c>
      <c r="B9816">
        <v>0.977150255236566</v>
      </c>
      <c r="C9816">
        <v>0.6926174831545842</v>
      </c>
      <c r="D9816">
        <v>0.8970238036498398</v>
      </c>
    </row>
    <row r="9817" spans="1:4">
      <c r="A9817">
        <v>-5.796955108624999</v>
      </c>
      <c r="B9817">
        <v>0.9807018115163556</v>
      </c>
      <c r="C9817">
        <v>0.7050555171619106</v>
      </c>
      <c r="D9817">
        <v>0.9045774283513406</v>
      </c>
    </row>
    <row r="9818" spans="1:4">
      <c r="A9818">
        <v>-5.796710967999999</v>
      </c>
      <c r="B9818">
        <v>0.98395642337752</v>
      </c>
      <c r="C9818">
        <v>0.717280638713943</v>
      </c>
      <c r="D9818">
        <v>0.911857429679323</v>
      </c>
    </row>
    <row r="9819" spans="1:4">
      <c r="A9819">
        <v>-5.796466827374999</v>
      </c>
      <c r="B9819">
        <v>0.9869130848383747</v>
      </c>
      <c r="C9819">
        <v>0.7292891330545435</v>
      </c>
      <c r="D9819">
        <v>0.9188615804594846</v>
      </c>
    </row>
    <row r="9820" spans="1:4">
      <c r="A9820">
        <v>-5.796222686749999</v>
      </c>
      <c r="B9820">
        <v>0.9895708830357853</v>
      </c>
      <c r="C9820">
        <v>0.7410773535260108</v>
      </c>
      <c r="D9820">
        <v>0.9255877442727655</v>
      </c>
    </row>
    <row r="9821" spans="1:4">
      <c r="A9821">
        <v>-5.795978546124999</v>
      </c>
      <c r="B9821">
        <v>0.9919289916654292</v>
      </c>
      <c r="C9821">
        <v>0.752641719827591</v>
      </c>
      <c r="D9821">
        <v>0.932033860627775</v>
      </c>
    </row>
    <row r="9822" spans="1:4">
      <c r="A9822">
        <v>-5.795734405499999</v>
      </c>
      <c r="B9822">
        <v>0.9939866778022028</v>
      </c>
      <c r="C9822">
        <v>0.7639787134381486</v>
      </c>
      <c r="D9822">
        <v>0.9381979680693154</v>
      </c>
    </row>
    <row r="9823" spans="1:4">
      <c r="A9823">
        <v>-5.795490264874999</v>
      </c>
      <c r="B9823">
        <v>0.995743297873614</v>
      </c>
      <c r="C9823">
        <v>0.7750848914177411</v>
      </c>
      <c r="D9823">
        <v>0.944078174042812</v>
      </c>
    </row>
    <row r="9824" spans="1:4">
      <c r="A9824">
        <v>-5.795246124249999</v>
      </c>
      <c r="B9824">
        <v>0.9971982975545852</v>
      </c>
      <c r="C9824">
        <v>0.7859568762606248</v>
      </c>
      <c r="D9824">
        <v>0.9496726834743745</v>
      </c>
    </row>
    <row r="9825" spans="1:4">
      <c r="A9825">
        <v>-5.795001983624999</v>
      </c>
      <c r="B9825">
        <v>0.9983512184430695</v>
      </c>
      <c r="C9825">
        <v>0.7965913619802119</v>
      </c>
      <c r="D9825">
        <v>0.9549797822704166</v>
      </c>
    </row>
    <row r="9826" spans="1:4">
      <c r="A9826">
        <v>-5.794757842999999</v>
      </c>
      <c r="B9826">
        <v>0.9992016941325207</v>
      </c>
      <c r="C9826">
        <v>0.8069851130474329</v>
      </c>
      <c r="D9826">
        <v>0.9599978423909322</v>
      </c>
    </row>
    <row r="9827" spans="1:4">
      <c r="A9827">
        <v>-5.794513702374999</v>
      </c>
      <c r="B9827">
        <v>0.9997494397648196</v>
      </c>
      <c r="C9827">
        <v>0.8171349694785887</v>
      </c>
      <c r="D9827">
        <v>0.9647253258795779</v>
      </c>
    </row>
    <row r="9828" spans="1:4">
      <c r="A9828">
        <v>-5.794269561749999</v>
      </c>
      <c r="B9828">
        <v>0.9999942775887056</v>
      </c>
      <c r="C9828">
        <v>0.8270378414913759</v>
      </c>
      <c r="D9828">
        <v>0.9691607843629371</v>
      </c>
    </row>
    <row r="9829" spans="1:4">
      <c r="A9829">
        <v>-5.794025421124999</v>
      </c>
      <c r="B9829">
        <v>0.9999361074311904</v>
      </c>
      <c r="C9829">
        <v>0.8366907155697606</v>
      </c>
      <c r="D9829">
        <v>0.9733028528659777</v>
      </c>
    </row>
    <row r="9830" spans="1:4">
      <c r="A9830">
        <v>-5.793781280499999</v>
      </c>
      <c r="B9830">
        <v>0.9995749278516838</v>
      </c>
      <c r="C9830">
        <v>0.8460906554119271</v>
      </c>
      <c r="D9830">
        <v>0.977150255236566</v>
      </c>
    </row>
    <row r="9831" spans="1:4">
      <c r="A9831">
        <v>-5.793537139874999</v>
      </c>
      <c r="B9831">
        <v>0.9989108312230878</v>
      </c>
      <c r="C9831">
        <v>0.8552347968986916</v>
      </c>
      <c r="D9831">
        <v>0.9807018115163556</v>
      </c>
    </row>
    <row r="9832" spans="1:4">
      <c r="A9832">
        <v>-5.793292999249999</v>
      </c>
      <c r="B9832">
        <v>0.9979439979910442</v>
      </c>
      <c r="C9832">
        <v>0.8641203561548236</v>
      </c>
      <c r="D9832">
        <v>0.98395642337752</v>
      </c>
    </row>
    <row r="9833" spans="1:4">
      <c r="A9833">
        <v>-5.793048858624999</v>
      </c>
      <c r="B9833">
        <v>0.9966747000922352</v>
      </c>
      <c r="C9833">
        <v>0.872744623721003</v>
      </c>
      <c r="D9833">
        <v>0.9869130848383747</v>
      </c>
    </row>
    <row r="9834" spans="1:4">
      <c r="A9834">
        <v>-5.792804717999999</v>
      </c>
      <c r="B9834">
        <v>0.995103301082968</v>
      </c>
      <c r="C9834">
        <v>0.8811049732348938</v>
      </c>
      <c r="D9834">
        <v>0.9895708830357853</v>
      </c>
    </row>
    <row r="9835" spans="1:4">
      <c r="A9835">
        <v>-5.792560577374999</v>
      </c>
      <c r="B9835">
        <v>0.9932302611058962</v>
      </c>
      <c r="C9835">
        <v>0.8891988562151097</v>
      </c>
      <c r="D9835">
        <v>0.9919289916654292</v>
      </c>
    </row>
    <row r="9836" spans="1:4">
      <c r="A9836">
        <v>-5.792316436749999</v>
      </c>
      <c r="B9836">
        <v>0.991056124118879</v>
      </c>
      <c r="C9836">
        <v>0.8970238036498398</v>
      </c>
      <c r="D9836">
        <v>0.9939866778022028</v>
      </c>
    </row>
    <row r="9837" spans="1:4">
      <c r="A9837">
        <v>-5.792072296124999</v>
      </c>
      <c r="B9837">
        <v>0.9885815326178273</v>
      </c>
      <c r="C9837">
        <v>0.9045774283513406</v>
      </c>
      <c r="D9837">
        <v>0.995743297873614</v>
      </c>
    </row>
    <row r="9838" spans="1:4">
      <c r="A9838">
        <v>-5.791828155499999</v>
      </c>
      <c r="B9838">
        <v>0.9858072162892222</v>
      </c>
      <c r="C9838">
        <v>0.911857429679323</v>
      </c>
      <c r="D9838">
        <v>0.9971982975545852</v>
      </c>
    </row>
    <row r="9839" spans="1:4">
      <c r="A9839">
        <v>-5.791584014874999</v>
      </c>
      <c r="B9839">
        <v>0.9827339941264173</v>
      </c>
      <c r="C9839">
        <v>0.9188615804594846</v>
      </c>
      <c r="D9839">
        <v>0.9983512184430695</v>
      </c>
    </row>
    <row r="9840" spans="1:4">
      <c r="A9840">
        <v>-5.791339874249999</v>
      </c>
      <c r="B9840">
        <v>0.9793627777646041</v>
      </c>
      <c r="C9840">
        <v>0.9255877442727655</v>
      </c>
      <c r="D9840">
        <v>0.9992016941325207</v>
      </c>
    </row>
    <row r="9841" spans="1:4">
      <c r="A9841">
        <v>-5.791095733624999</v>
      </c>
      <c r="B9841">
        <v>0.9756945732218084</v>
      </c>
      <c r="C9841">
        <v>0.932033860627775</v>
      </c>
      <c r="D9841">
        <v>0.9997494397648196</v>
      </c>
    </row>
    <row r="9842" spans="1:4">
      <c r="A9842">
        <v>-5.790851592999999</v>
      </c>
      <c r="B9842">
        <v>0.9717304685826771</v>
      </c>
      <c r="C9842">
        <v>0.9381979680693154</v>
      </c>
      <c r="D9842">
        <v>0.9999942775887056</v>
      </c>
    </row>
    <row r="9843" spans="1:4">
      <c r="A9843">
        <v>-5.790607452374999</v>
      </c>
      <c r="B9843">
        <v>0.9674716525137803</v>
      </c>
      <c r="C9843">
        <v>0.944078174042812</v>
      </c>
      <c r="D9843">
        <v>0.9999361074311904</v>
      </c>
    </row>
    <row r="9844" spans="1:4">
      <c r="A9844">
        <v>-5.790363311749999</v>
      </c>
      <c r="B9844">
        <v>0.9629193898783086</v>
      </c>
      <c r="C9844">
        <v>0.9496726834743745</v>
      </c>
      <c r="D9844">
        <v>0.9995749278516838</v>
      </c>
    </row>
    <row r="9845" spans="1:4">
      <c r="A9845">
        <v>-5.790119171124999</v>
      </c>
      <c r="B9845">
        <v>0.9580750432168642</v>
      </c>
      <c r="C9845">
        <v>0.9549797822704166</v>
      </c>
      <c r="D9845">
        <v>0.9989108312230878</v>
      </c>
    </row>
    <row r="9846" spans="1:4">
      <c r="A9846">
        <v>-5.789875030499999</v>
      </c>
      <c r="B9846">
        <v>0.9529400657824086</v>
      </c>
      <c r="C9846">
        <v>0.9599978423909322</v>
      </c>
      <c r="D9846">
        <v>0.9979439979910442</v>
      </c>
    </row>
    <row r="9847" spans="1:4">
      <c r="A9847">
        <v>-5.789630889874999</v>
      </c>
      <c r="B9847">
        <v>0.9475159900345157</v>
      </c>
      <c r="C9847">
        <v>0.9647253258795779</v>
      </c>
      <c r="D9847">
        <v>0.9966747000922352</v>
      </c>
    </row>
    <row r="9848" spans="1:4">
      <c r="A9848">
        <v>-5.789386749249999</v>
      </c>
      <c r="B9848">
        <v>0.9418044431366998</v>
      </c>
      <c r="C9848">
        <v>0.9691607843629371</v>
      </c>
      <c r="D9848">
        <v>0.995103301082968</v>
      </c>
    </row>
    <row r="9849" spans="1:4">
      <c r="A9849">
        <v>-5.789142608624999</v>
      </c>
      <c r="B9849">
        <v>0.9358071414630358</v>
      </c>
      <c r="C9849">
        <v>0.9733028528659777</v>
      </c>
      <c r="D9849">
        <v>0.9932302611058962</v>
      </c>
    </row>
    <row r="9850" spans="1:4">
      <c r="A9850">
        <v>-5.788898467999999</v>
      </c>
      <c r="B9850">
        <v>0.9295258792415422</v>
      </c>
      <c r="C9850">
        <v>0.977150255236566</v>
      </c>
      <c r="D9850">
        <v>0.991056124118879</v>
      </c>
    </row>
    <row r="9851" spans="1:4">
      <c r="A9851">
        <v>-5.788654327374999</v>
      </c>
      <c r="B9851">
        <v>0.9229625454034869</v>
      </c>
      <c r="C9851">
        <v>0.9807018115163556</v>
      </c>
      <c r="D9851">
        <v>0.9885815326178273</v>
      </c>
    </row>
    <row r="9852" spans="1:4">
      <c r="A9852">
        <v>-5.788410186749999</v>
      </c>
      <c r="B9852">
        <v>0.9161191139891206</v>
      </c>
      <c r="C9852">
        <v>0.98395642337752</v>
      </c>
      <c r="D9852">
        <v>0.9858072162892222</v>
      </c>
    </row>
    <row r="9853" spans="1:4">
      <c r="A9853">
        <v>-5.788166046124999</v>
      </c>
      <c r="B9853">
        <v>0.908997635644459</v>
      </c>
      <c r="C9853">
        <v>0.9869130848383747</v>
      </c>
      <c r="D9853">
        <v>0.9827339941264173</v>
      </c>
    </row>
    <row r="9854" spans="1:4">
      <c r="A9854">
        <v>-5.787921905499999</v>
      </c>
      <c r="B9854">
        <v>0.9016002587829375</v>
      </c>
      <c r="C9854">
        <v>0.9895708830357853</v>
      </c>
      <c r="D9854">
        <v>0.9793627777646041</v>
      </c>
    </row>
    <row r="9855" spans="1:4">
      <c r="A9855">
        <v>-5.787677764874999</v>
      </c>
      <c r="B9855">
        <v>0.8939292025454589</v>
      </c>
      <c r="C9855">
        <v>0.9919289916654292</v>
      </c>
      <c r="D9855">
        <v>0.9756945732218084</v>
      </c>
    </row>
    <row r="9856" spans="1:4">
      <c r="A9856">
        <v>-5.787433624249999</v>
      </c>
      <c r="B9856">
        <v>0.8859867765667406</v>
      </c>
      <c r="C9856">
        <v>0.9939866778022028</v>
      </c>
      <c r="D9856">
        <v>0.9717304685826771</v>
      </c>
    </row>
    <row r="9857" spans="1:4">
      <c r="A9857">
        <v>-5.787189483624999</v>
      </c>
      <c r="B9857">
        <v>0.8777753741411845</v>
      </c>
      <c r="C9857">
        <v>0.995743297873614</v>
      </c>
      <c r="D9857">
        <v>0.9674716525137803</v>
      </c>
    </row>
    <row r="9858" spans="1:4">
      <c r="A9858">
        <v>-5.786945342999999</v>
      </c>
      <c r="B9858">
        <v>0.8692974655362775</v>
      </c>
      <c r="C9858">
        <v>0.9971982975545852</v>
      </c>
      <c r="D9858">
        <v>0.9629193898783086</v>
      </c>
    </row>
    <row r="9859" spans="1:4">
      <c r="A9859">
        <v>-5.786701202374999</v>
      </c>
      <c r="B9859">
        <v>0.8605556063964094</v>
      </c>
      <c r="C9859">
        <v>0.9983512184430695</v>
      </c>
      <c r="D9859">
        <v>0.9580750432168642</v>
      </c>
    </row>
    <row r="9860" spans="1:4">
      <c r="A9860">
        <v>-5.786457061749999</v>
      </c>
      <c r="B9860">
        <v>0.8515524294404894</v>
      </c>
      <c r="C9860">
        <v>0.9992016941325207</v>
      </c>
      <c r="D9860">
        <v>0.9529400657824086</v>
      </c>
    </row>
    <row r="9861" spans="1:4">
      <c r="A9861">
        <v>-5.786212921124999</v>
      </c>
      <c r="B9861">
        <v>0.8422906498275662</v>
      </c>
      <c r="C9861">
        <v>0.9997494397648196</v>
      </c>
      <c r="D9861">
        <v>0.9475159900345157</v>
      </c>
    </row>
    <row r="9862" spans="1:4">
      <c r="A9862">
        <v>-5.785968780499999</v>
      </c>
      <c r="B9862">
        <v>0.8327730576516591</v>
      </c>
      <c r="C9862">
        <v>0.9999942775887056</v>
      </c>
      <c r="D9862">
        <v>0.9418044431366998</v>
      </c>
    </row>
    <row r="9863" spans="1:4">
      <c r="A9863">
        <v>-5.785724639874999</v>
      </c>
      <c r="B9863">
        <v>0.8230025255970094</v>
      </c>
      <c r="C9863">
        <v>0.9999361074311904</v>
      </c>
      <c r="D9863">
        <v>0.9358071414630358</v>
      </c>
    </row>
    <row r="9864" spans="1:4">
      <c r="A9864">
        <v>-5.785480499249999</v>
      </c>
      <c r="B9864">
        <v>0.812981997446781</v>
      </c>
      <c r="C9864">
        <v>0.9995749278516838</v>
      </c>
      <c r="D9864">
        <v>0.9295258792415422</v>
      </c>
    </row>
    <row r="9865" spans="1:4">
      <c r="A9865">
        <v>-5.785236358624999</v>
      </c>
      <c r="B9865">
        <v>0.8027145006447574</v>
      </c>
      <c r="C9865">
        <v>0.9989108312230878</v>
      </c>
      <c r="D9865">
        <v>0.9229625454034869</v>
      </c>
    </row>
    <row r="9866" spans="1:4">
      <c r="A9866">
        <v>-5.784992217999999</v>
      </c>
      <c r="B9866">
        <v>0.7922031296403071</v>
      </c>
      <c r="C9866">
        <v>0.9979439979910442</v>
      </c>
      <c r="D9866">
        <v>0.9161191139891206</v>
      </c>
    </row>
    <row r="9867" spans="1:4">
      <c r="A9867">
        <v>-5.784748077374999</v>
      </c>
      <c r="B9867">
        <v>0.7814510599417304</v>
      </c>
      <c r="C9867">
        <v>0.9966747000922352</v>
      </c>
      <c r="D9867">
        <v>0.908997635644459</v>
      </c>
    </row>
    <row r="9868" spans="1:4">
      <c r="A9868">
        <v>-5.784503936749999</v>
      </c>
      <c r="B9868">
        <v>0.7704615374823812</v>
      </c>
      <c r="C9868">
        <v>0.995103301082968</v>
      </c>
      <c r="D9868">
        <v>0.9016002587829375</v>
      </c>
    </row>
    <row r="9869" spans="1:4">
      <c r="A9869">
        <v>-5.784259796124999</v>
      </c>
      <c r="B9869">
        <v>0.7592378793269793</v>
      </c>
      <c r="C9869">
        <v>0.9932302611058962</v>
      </c>
      <c r="D9869">
        <v>0.8939292025454589</v>
      </c>
    </row>
    <row r="9870" spans="1:4">
      <c r="A9870">
        <v>-5.784015655499999</v>
      </c>
      <c r="B9870">
        <v>0.7477834758752628</v>
      </c>
      <c r="C9870">
        <v>0.991056124118879</v>
      </c>
      <c r="D9870">
        <v>0.8859867765667406</v>
      </c>
    </row>
    <row r="9871" spans="1:4">
      <c r="A9871">
        <v>-5.783771514874999</v>
      </c>
      <c r="B9871">
        <v>0.7361017883951824</v>
      </c>
      <c r="C9871">
        <v>0.9885815326178273</v>
      </c>
      <c r="D9871">
        <v>0.8777753741411845</v>
      </c>
    </row>
    <row r="9872" spans="1:4">
      <c r="A9872">
        <v>-5.783527374249999</v>
      </c>
      <c r="B9872">
        <v>0.7241963441825522</v>
      </c>
      <c r="C9872">
        <v>0.9858072162892222</v>
      </c>
      <c r="D9872">
        <v>0.8692974655362775</v>
      </c>
    </row>
    <row r="9873" spans="1:4">
      <c r="A9873">
        <v>-5.783283233624999</v>
      </c>
      <c r="B9873">
        <v>0.7120707420586058</v>
      </c>
      <c r="C9873">
        <v>0.9827339941264173</v>
      </c>
      <c r="D9873">
        <v>0.8605556063964094</v>
      </c>
    </row>
    <row r="9874" spans="1:4">
      <c r="A9874">
        <v>-5.783039092999999</v>
      </c>
      <c r="B9874">
        <v>0.6997286475380352</v>
      </c>
      <c r="C9874">
        <v>0.9793627777646041</v>
      </c>
      <c r="D9874">
        <v>0.8515524294404894</v>
      </c>
    </row>
    <row r="9875" spans="1:4">
      <c r="A9875">
        <v>-5.782794952374999</v>
      </c>
      <c r="B9875">
        <v>0.687173791493613</v>
      </c>
      <c r="C9875">
        <v>0.9756945732218084</v>
      </c>
      <c r="D9875">
        <v>0.8422906498275662</v>
      </c>
    </row>
    <row r="9876" spans="1:4">
      <c r="A9876">
        <v>-5.782550811749999</v>
      </c>
      <c r="B9876">
        <v>0.6744099686101763</v>
      </c>
      <c r="C9876">
        <v>0.9717304685826771</v>
      </c>
      <c r="D9876">
        <v>0.8327730576516591</v>
      </c>
    </row>
    <row r="9877" spans="1:4">
      <c r="A9877">
        <v>-5.782306671124999</v>
      </c>
      <c r="B9877">
        <v>0.6614410376906481</v>
      </c>
      <c r="C9877">
        <v>0.9674716525137803</v>
      </c>
      <c r="D9877">
        <v>0.8230025255970094</v>
      </c>
    </row>
    <row r="9878" spans="1:4">
      <c r="A9878">
        <v>-5.782062530499999</v>
      </c>
      <c r="B9878">
        <v>0.6482709225143025</v>
      </c>
      <c r="C9878">
        <v>0.9629193898783086</v>
      </c>
      <c r="D9878">
        <v>0.812981997446781</v>
      </c>
    </row>
    <row r="9879" spans="1:4">
      <c r="A9879">
        <v>-5.781818389874999</v>
      </c>
      <c r="B9879">
        <v>0.6349036084092061</v>
      </c>
      <c r="C9879">
        <v>0.9580750432168642</v>
      </c>
      <c r="D9879">
        <v>0.8027145006447574</v>
      </c>
    </row>
    <row r="9880" spans="1:4">
      <c r="A9880">
        <v>-5.781574249249999</v>
      </c>
      <c r="B9880">
        <v>0.6213431345114236</v>
      </c>
      <c r="C9880">
        <v>0.9529400657824086</v>
      </c>
      <c r="D9880">
        <v>0.7922031296403071</v>
      </c>
    </row>
    <row r="9881" spans="1:4">
      <c r="A9881">
        <v>-5.781330108624999</v>
      </c>
      <c r="B9881">
        <v>0.6075936082447615</v>
      </c>
      <c r="C9881">
        <v>0.9475159900345157</v>
      </c>
      <c r="D9881">
        <v>0.7814510599417304</v>
      </c>
    </row>
    <row r="9882" spans="1:4">
      <c r="A9882">
        <v>-5.781085967999999</v>
      </c>
      <c r="B9882">
        <v>0.593659188253241</v>
      </c>
      <c r="C9882">
        <v>0.9418044431366998</v>
      </c>
      <c r="D9882">
        <v>0.7704615374823812</v>
      </c>
    </row>
    <row r="9883" spans="1:4">
      <c r="A9883">
        <v>-5.780841827374999</v>
      </c>
      <c r="B9883">
        <v>0.5795440910798647</v>
      </c>
      <c r="C9883">
        <v>0.9358071414630358</v>
      </c>
      <c r="D9883">
        <v>0.7592378793269793</v>
      </c>
    </row>
    <row r="9884" spans="1:4">
      <c r="A9884">
        <v>-5.780597686749999</v>
      </c>
      <c r="B9884">
        <v>0.565252591975747</v>
      </c>
      <c r="C9884">
        <v>0.9295258792415422</v>
      </c>
      <c r="D9884">
        <v>0.7477834758752628</v>
      </c>
    </row>
    <row r="9885" spans="1:4">
      <c r="A9885">
        <v>-5.780353546124999</v>
      </c>
      <c r="B9885">
        <v>0.5507890126508038</v>
      </c>
      <c r="C9885">
        <v>0.9229625454034869</v>
      </c>
      <c r="D9885">
        <v>0.7361017883951824</v>
      </c>
    </row>
    <row r="9886" spans="1:4">
      <c r="A9886">
        <v>-5.780109405499999</v>
      </c>
      <c r="B9886">
        <v>0.5361577355575123</v>
      </c>
      <c r="C9886">
        <v>0.9161191139891206</v>
      </c>
      <c r="D9886">
        <v>0.7241963441825522</v>
      </c>
    </row>
    <row r="9887" spans="1:4">
      <c r="A9887">
        <v>-5.779865264874999</v>
      </c>
      <c r="B9887">
        <v>0.5213631899009765</v>
      </c>
      <c r="C9887">
        <v>0.908997635644459</v>
      </c>
      <c r="D9887">
        <v>0.7120707420586058</v>
      </c>
    </row>
    <row r="9888" spans="1:4">
      <c r="A9888">
        <v>-5.779621124249999</v>
      </c>
      <c r="B9888">
        <v>0.5064098577083216</v>
      </c>
      <c r="C9888">
        <v>0.9016002587829375</v>
      </c>
      <c r="D9888">
        <v>0.6997286475380352</v>
      </c>
    </row>
    <row r="9889" spans="1:4">
      <c r="A9889">
        <v>-5.779376983624999</v>
      </c>
      <c r="B9889">
        <v>0.4913022655811067</v>
      </c>
      <c r="C9889">
        <v>0.8939292025454589</v>
      </c>
      <c r="D9889">
        <v>0.687173791493613</v>
      </c>
    </row>
    <row r="9890" spans="1:4">
      <c r="A9890">
        <v>-5.779132842999999</v>
      </c>
      <c r="B9890">
        <v>0.4760449905591271</v>
      </c>
      <c r="C9890">
        <v>0.8859867765667406</v>
      </c>
      <c r="D9890">
        <v>0.6744099686101763</v>
      </c>
    </row>
    <row r="9891" spans="1:4">
      <c r="A9891">
        <v>-5.778888702374999</v>
      </c>
      <c r="B9891">
        <v>0.4606426555239225</v>
      </c>
      <c r="C9891">
        <v>0.8777753741411845</v>
      </c>
      <c r="D9891">
        <v>0.6614410376906481</v>
      </c>
    </row>
    <row r="9892" spans="1:4">
      <c r="A9892">
        <v>-5.778644561749999</v>
      </c>
      <c r="B9892">
        <v>0.4450999273157655</v>
      </c>
      <c r="C9892">
        <v>0.8692974655362775</v>
      </c>
      <c r="D9892">
        <v>0.6482709225143025</v>
      </c>
    </row>
    <row r="9893" spans="1:4">
      <c r="A9893">
        <v>-5.778400421124999</v>
      </c>
      <c r="B9893">
        <v>0.4294215137524607</v>
      </c>
      <c r="C9893">
        <v>0.8605556063964094</v>
      </c>
      <c r="D9893">
        <v>0.6349036084092061</v>
      </c>
    </row>
    <row r="9894" spans="1:4">
      <c r="A9894">
        <v>-5.778156280499999</v>
      </c>
      <c r="B9894">
        <v>0.4136121677615073</v>
      </c>
      <c r="C9894">
        <v>0.8515524294404894</v>
      </c>
      <c r="D9894">
        <v>0.6213431345114236</v>
      </c>
    </row>
    <row r="9895" spans="1:4">
      <c r="A9895">
        <v>-5.777912139874999</v>
      </c>
      <c r="B9895">
        <v>0.3976766803896045</v>
      </c>
      <c r="C9895">
        <v>0.8422906498275662</v>
      </c>
      <c r="D9895">
        <v>0.6075936082447615</v>
      </c>
    </row>
    <row r="9896" spans="1:4">
      <c r="A9896">
        <v>-5.777667999249999</v>
      </c>
      <c r="B9896">
        <v>0.3816198825448074</v>
      </c>
      <c r="C9896">
        <v>0.8327730576516591</v>
      </c>
      <c r="D9896">
        <v>0.593659188253241</v>
      </c>
    </row>
    <row r="9897" spans="1:4">
      <c r="A9897">
        <v>-5.777423858624999</v>
      </c>
      <c r="B9897">
        <v>0.3654466411669688</v>
      </c>
      <c r="C9897">
        <v>0.8230025255970094</v>
      </c>
      <c r="D9897">
        <v>0.5795440910798647</v>
      </c>
    </row>
    <row r="9898" spans="1:4">
      <c r="A9898">
        <v>-5.777179717999999</v>
      </c>
      <c r="B9898">
        <v>0.3491618597079594</v>
      </c>
      <c r="C9898">
        <v>0.812981997446781</v>
      </c>
      <c r="D9898">
        <v>0.565252591975747</v>
      </c>
    </row>
    <row r="9899" spans="1:4">
      <c r="A9899">
        <v>-5.776935577374999</v>
      </c>
      <c r="B9899">
        <v>0.3327704757488873</v>
      </c>
      <c r="C9899">
        <v>0.8027145006447574</v>
      </c>
      <c r="D9899">
        <v>0.5507890126508038</v>
      </c>
    </row>
    <row r="9900" spans="1:4">
      <c r="A9900">
        <v>-5.776691436749999</v>
      </c>
      <c r="B9900">
        <v>0.3162774615486901</v>
      </c>
      <c r="C9900">
        <v>0.7922031296403071</v>
      </c>
      <c r="D9900">
        <v>0.5361577355575123</v>
      </c>
    </row>
    <row r="9901" spans="1:4">
      <c r="A9901">
        <v>-5.776447296124999</v>
      </c>
      <c r="B9901">
        <v>0.2996878171692525</v>
      </c>
      <c r="C9901">
        <v>0.7814510599417304</v>
      </c>
      <c r="D9901">
        <v>0.5213631899009765</v>
      </c>
    </row>
    <row r="9902" spans="1:4">
      <c r="A9902">
        <v>-5.776203155499999</v>
      </c>
      <c r="B9902">
        <v>0.2830065754988335</v>
      </c>
      <c r="C9902">
        <v>0.7704615374823812</v>
      </c>
      <c r="D9902">
        <v>0.5064098577083216</v>
      </c>
    </row>
    <row r="9903" spans="1:4">
      <c r="A9903">
        <v>-5.775959014874999</v>
      </c>
      <c r="B9903">
        <v>0.2662387961422045</v>
      </c>
      <c r="C9903">
        <v>0.7592378793269793</v>
      </c>
      <c r="D9903">
        <v>0.4913022655811067</v>
      </c>
    </row>
    <row r="9904" spans="1:4">
      <c r="A9904">
        <v>-5.775714874249999</v>
      </c>
      <c r="B9904">
        <v>0.249389566131182</v>
      </c>
      <c r="C9904">
        <v>0.7477834758752628</v>
      </c>
      <c r="D9904">
        <v>0.4760449905591271</v>
      </c>
    </row>
    <row r="9905" spans="1:4">
      <c r="A9905">
        <v>-5.775470733624999</v>
      </c>
      <c r="B9905">
        <v>0.2324639978707593</v>
      </c>
      <c r="C9905">
        <v>0.7361017883951824</v>
      </c>
      <c r="D9905">
        <v>0.4606426555239225</v>
      </c>
    </row>
    <row r="9906" spans="1:4">
      <c r="A9906">
        <v>-5.775226592999999</v>
      </c>
      <c r="B9906">
        <v>0.2154672260079273</v>
      </c>
      <c r="C9906">
        <v>0.7241963441825522</v>
      </c>
      <c r="D9906">
        <v>0.4450999273157655</v>
      </c>
    </row>
    <row r="9907" spans="1:4">
      <c r="A9907">
        <v>-5.774982452374999</v>
      </c>
      <c r="B9907">
        <v>0.1984044104726307</v>
      </c>
      <c r="C9907">
        <v>0.7120707420586058</v>
      </c>
      <c r="D9907">
        <v>0.4294215137524607</v>
      </c>
    </row>
    <row r="9908" spans="1:4">
      <c r="A9908">
        <v>-5.774738311749999</v>
      </c>
      <c r="B9908">
        <v>0.1812807282102936</v>
      </c>
      <c r="C9908">
        <v>0.6997286475380352</v>
      </c>
      <c r="D9908">
        <v>0.4136121677615073</v>
      </c>
    </row>
    <row r="9909" spans="1:4">
      <c r="A9909">
        <v>-5.774494171124999</v>
      </c>
      <c r="B9909">
        <v>0.1641013771918866</v>
      </c>
      <c r="C9909">
        <v>0.687173791493613</v>
      </c>
      <c r="D9909">
        <v>0.3976766803896045</v>
      </c>
    </row>
    <row r="9910" spans="1:4">
      <c r="A9910">
        <v>-5.774250030499999</v>
      </c>
      <c r="B9910">
        <v>0.1468715724281441</v>
      </c>
      <c r="C9910">
        <v>0.6744099686101763</v>
      </c>
      <c r="D9910">
        <v>0.3816198825448074</v>
      </c>
    </row>
    <row r="9911" spans="1:4">
      <c r="A9911">
        <v>-5.774005889874999</v>
      </c>
      <c r="B9911">
        <v>0.129596544387628</v>
      </c>
      <c r="C9911">
        <v>0.6614410376906481</v>
      </c>
      <c r="D9911">
        <v>0.3654466411669688</v>
      </c>
    </row>
    <row r="9912" spans="1:4">
      <c r="A9912">
        <v>-5.773761749249999</v>
      </c>
      <c r="B9912">
        <v>0.1122815381357675</v>
      </c>
      <c r="C9912">
        <v>0.6482709225143025</v>
      </c>
      <c r="D9912">
        <v>0.3491618597079594</v>
      </c>
    </row>
    <row r="9913" spans="1:4">
      <c r="A9913">
        <v>-5.773517608624999</v>
      </c>
      <c r="B9913">
        <v>0.09493181144070442</v>
      </c>
      <c r="C9913">
        <v>0.6349036084092061</v>
      </c>
      <c r="D9913">
        <v>0.3327704757488873</v>
      </c>
    </row>
    <row r="9914" spans="1:4">
      <c r="A9914">
        <v>-5.773273467999999</v>
      </c>
      <c r="B9914">
        <v>0.07755263264514958</v>
      </c>
      <c r="C9914">
        <v>0.6213431345114236</v>
      </c>
      <c r="D9914">
        <v>0.3162774615486901</v>
      </c>
    </row>
    <row r="9915" spans="1:4">
      <c r="A9915">
        <v>-5.773029327374999</v>
      </c>
      <c r="B9915">
        <v>0.06014928037146632</v>
      </c>
      <c r="C9915">
        <v>0.6075936082447615</v>
      </c>
      <c r="D9915">
        <v>0.2996878171692525</v>
      </c>
    </row>
    <row r="9916" spans="1:4">
      <c r="A9916">
        <v>-5.772785186749999</v>
      </c>
      <c r="B9916">
        <v>0.04272703994503316</v>
      </c>
      <c r="C9916">
        <v>0.593659188253241</v>
      </c>
      <c r="D9916">
        <v>0.2830065754988335</v>
      </c>
    </row>
    <row r="9917" spans="1:4">
      <c r="A9917">
        <v>-5.772541046124999</v>
      </c>
      <c r="B9917">
        <v>0.02529120411348389</v>
      </c>
      <c r="C9917">
        <v>0.5795440910798647</v>
      </c>
      <c r="D9917">
        <v>0.2662387961422045</v>
      </c>
    </row>
    <row r="9918" spans="1:4">
      <c r="A9918">
        <v>-5.772296905499999</v>
      </c>
      <c r="B9918">
        <v>0.007847069548098657</v>
      </c>
      <c r="C9918">
        <v>0.565252591975747</v>
      </c>
      <c r="D9918">
        <v>0.249389566131182</v>
      </c>
    </row>
    <row r="9919" spans="1:4">
      <c r="A9919">
        <v>-5.772052764874999</v>
      </c>
      <c r="B9919">
        <v>-0.009600063819100483</v>
      </c>
      <c r="C9919">
        <v>0.5507890126508038</v>
      </c>
      <c r="D9919">
        <v>0.2324639978707593</v>
      </c>
    </row>
    <row r="9920" spans="1:4">
      <c r="A9920">
        <v>-5.771808624249999</v>
      </c>
      <c r="B9920">
        <v>-0.02704489461796711</v>
      </c>
      <c r="C9920">
        <v>0.5361577355575123</v>
      </c>
      <c r="D9920">
        <v>0.2154672260079273</v>
      </c>
    </row>
    <row r="9921" spans="1:4">
      <c r="A9921">
        <v>-5.771564483624999</v>
      </c>
      <c r="B9921">
        <v>-0.04448212176621116</v>
      </c>
      <c r="C9921">
        <v>0.5213631899009765</v>
      </c>
      <c r="D9921">
        <v>0.1984044104726307</v>
      </c>
    </row>
    <row r="9922" spans="1:4">
      <c r="A9922">
        <v>-5.771320342999999</v>
      </c>
      <c r="B9922">
        <v>-0.06190644587245439</v>
      </c>
      <c r="C9922">
        <v>0.5064098577083216</v>
      </c>
      <c r="D9922">
        <v>0.1812807282102936</v>
      </c>
    </row>
    <row r="9923" spans="1:4">
      <c r="A9923">
        <v>-5.771076202374999</v>
      </c>
      <c r="B9923">
        <v>-0.07931257114272264</v>
      </c>
      <c r="C9923">
        <v>0.4913022655811067</v>
      </c>
      <c r="D9923">
        <v>0.1641013771918866</v>
      </c>
    </row>
    <row r="9924" spans="1:4">
      <c r="A9924">
        <v>-5.770832061749999</v>
      </c>
      <c r="B9924">
        <v>-0.09669520640310297</v>
      </c>
      <c r="C9924">
        <v>0.4760449905591271</v>
      </c>
      <c r="D9924">
        <v>0.1468715724281441</v>
      </c>
    </row>
    <row r="9925" spans="1:4">
      <c r="A9925">
        <v>-5.770587921124999</v>
      </c>
      <c r="B9925">
        <v>-0.114049067685134</v>
      </c>
      <c r="C9925">
        <v>0.4606426555239225</v>
      </c>
      <c r="D9925">
        <v>0.129596544387628</v>
      </c>
    </row>
    <row r="9926" spans="1:4">
      <c r="A9926">
        <v>-5.770343780499999</v>
      </c>
      <c r="B9926">
        <v>-0.1313688784016977</v>
      </c>
      <c r="C9926">
        <v>0.4450999273157655</v>
      </c>
      <c r="D9926">
        <v>0.1122815381357675</v>
      </c>
    </row>
    <row r="9927" spans="1:4">
      <c r="A9927">
        <v>-5.770099639874999</v>
      </c>
      <c r="B9927">
        <v>-0.1486493728380356</v>
      </c>
      <c r="C9927">
        <v>0.4294215137524607</v>
      </c>
      <c r="D9927">
        <v>0.09493181144070442</v>
      </c>
    </row>
    <row r="9928" spans="1:4">
      <c r="A9928">
        <v>-5.769855499249999</v>
      </c>
      <c r="B9928">
        <v>-0.1658852963957334</v>
      </c>
      <c r="C9928">
        <v>0.4136121677615073</v>
      </c>
      <c r="D9928">
        <v>0.07755263264514958</v>
      </c>
    </row>
    <row r="9929" spans="1:4">
      <c r="A9929">
        <v>-5.769611358624999</v>
      </c>
      <c r="B9929">
        <v>-0.183071406546764</v>
      </c>
      <c r="C9929">
        <v>0.3976766803896045</v>
      </c>
      <c r="D9929">
        <v>0.06014928037146632</v>
      </c>
    </row>
    <row r="9930" spans="1:4">
      <c r="A9930">
        <v>-5.769367217999999</v>
      </c>
      <c r="B9930">
        <v>-0.2002024769247049</v>
      </c>
      <c r="C9930">
        <v>0.3816198825448074</v>
      </c>
      <c r="D9930">
        <v>0.04272703994503316</v>
      </c>
    </row>
    <row r="9931" spans="1:4">
      <c r="A9931">
        <v>-5.769123077374999</v>
      </c>
      <c r="B9931">
        <v>-0.2172732961824046</v>
      </c>
      <c r="C9931">
        <v>0.3654466411669688</v>
      </c>
      <c r="D9931">
        <v>0.02529120411348389</v>
      </c>
    </row>
    <row r="9932" spans="1:4">
      <c r="A9932">
        <v>-5.768878936749999</v>
      </c>
      <c r="B9932">
        <v>-0.2342786716273052</v>
      </c>
      <c r="C9932">
        <v>0.3491618597079594</v>
      </c>
      <c r="D9932">
        <v>0.007847069548098657</v>
      </c>
    </row>
    <row r="9933" spans="1:4">
      <c r="A9933">
        <v>-5.768634796124999</v>
      </c>
      <c r="B9933">
        <v>-0.2512134291910643</v>
      </c>
      <c r="C9933">
        <v>0.3327704757488873</v>
      </c>
      <c r="D9933">
        <v>-0.009600063819100483</v>
      </c>
    </row>
    <row r="9934" spans="1:4">
      <c r="A9934">
        <v>-5.768390655499999</v>
      </c>
      <c r="B9934">
        <v>-0.2680724167782436</v>
      </c>
      <c r="C9934">
        <v>0.3162774615486901</v>
      </c>
      <c r="D9934">
        <v>-0.02704489461796711</v>
      </c>
    </row>
    <row r="9935" spans="1:4">
      <c r="A9935">
        <v>-5.768146514874999</v>
      </c>
      <c r="B9935">
        <v>-0.2848505036907921</v>
      </c>
      <c r="C9935">
        <v>0.2996878171692525</v>
      </c>
      <c r="D9935">
        <v>-0.04448212176621116</v>
      </c>
    </row>
    <row r="9936" spans="1:4">
      <c r="A9936">
        <v>-5.767902374249999</v>
      </c>
      <c r="B9936">
        <v>-0.3015425840771906</v>
      </c>
      <c r="C9936">
        <v>0.2830065754988335</v>
      </c>
      <c r="D9936">
        <v>-0.06190644587245439</v>
      </c>
    </row>
    <row r="9937" spans="1:4">
      <c r="A9937">
        <v>-5.767658233624999</v>
      </c>
      <c r="B9937">
        <v>-0.3181435771202252</v>
      </c>
      <c r="C9937">
        <v>0.2662387961422045</v>
      </c>
      <c r="D9937">
        <v>-0.07931257114272264</v>
      </c>
    </row>
    <row r="9938" spans="1:4">
      <c r="A9938">
        <v>-5.767414092999999</v>
      </c>
      <c r="B9938">
        <v>-0.3346484304590109</v>
      </c>
      <c r="C9938">
        <v>0.249389566131182</v>
      </c>
      <c r="D9938">
        <v>-0.09669520640310297</v>
      </c>
    </row>
    <row r="9939" spans="1:4">
      <c r="A9939">
        <v>-5.767169952374999</v>
      </c>
      <c r="B9939">
        <v>-0.3510521185463258</v>
      </c>
      <c r="C9939">
        <v>0.2324639978707593</v>
      </c>
      <c r="D9939">
        <v>-0.114049067685134</v>
      </c>
    </row>
    <row r="9940" spans="1:4">
      <c r="A9940">
        <v>-5.766925811749999</v>
      </c>
      <c r="B9940">
        <v>-0.3673496474327469</v>
      </c>
      <c r="C9940">
        <v>0.2154672260079273</v>
      </c>
      <c r="D9940">
        <v>-0.1313688784016977</v>
      </c>
    </row>
    <row r="9941" spans="1:4">
      <c r="A9941">
        <v>-5.766681671124999</v>
      </c>
      <c r="B9941">
        <v>-0.3835360563022031</v>
      </c>
      <c r="C9941">
        <v>0.1984044104726307</v>
      </c>
      <c r="D9941">
        <v>-0.1486493728380356</v>
      </c>
    </row>
    <row r="9942" spans="1:4">
      <c r="A9942">
        <v>-5.766437530499999</v>
      </c>
      <c r="B9942">
        <v>-0.3996064139995775</v>
      </c>
      <c r="C9942">
        <v>0.1812807282102936</v>
      </c>
      <c r="D9942">
        <v>-0.1658852963957334</v>
      </c>
    </row>
    <row r="9943" spans="1:4">
      <c r="A9943">
        <v>-5.766193389874999</v>
      </c>
      <c r="B9943">
        <v>-0.4155558268714422</v>
      </c>
      <c r="C9943">
        <v>0.1641013771918866</v>
      </c>
      <c r="D9943">
        <v>-0.183071406546764</v>
      </c>
    </row>
    <row r="9944" spans="1:4">
      <c r="A9944">
        <v>-5.765949249249999</v>
      </c>
      <c r="B9944">
        <v>-0.4313794367815827</v>
      </c>
      <c r="C9944">
        <v>0.1468715724281441</v>
      </c>
      <c r="D9944">
        <v>-0.2002024769247049</v>
      </c>
    </row>
    <row r="9945" spans="1:4">
      <c r="A9945">
        <v>-5.765705108624999</v>
      </c>
      <c r="B9945">
        <v>-0.447072424471137</v>
      </c>
      <c r="C9945">
        <v>0.129596544387628</v>
      </c>
      <c r="D9945">
        <v>-0.2172732961824046</v>
      </c>
    </row>
    <row r="9946" spans="1:4">
      <c r="A9946">
        <v>-5.765460967999999</v>
      </c>
      <c r="B9946">
        <v>-0.4626300076540028</v>
      </c>
      <c r="C9946">
        <v>0.1122815381357675</v>
      </c>
      <c r="D9946">
        <v>-0.2342786716273052</v>
      </c>
    </row>
    <row r="9947" spans="1:4">
      <c r="A9947">
        <v>-5.765216827374999</v>
      </c>
      <c r="B9947">
        <v>-0.4780474481984003</v>
      </c>
      <c r="C9947">
        <v>0.09493181144070442</v>
      </c>
      <c r="D9947">
        <v>-0.2512134291910643</v>
      </c>
    </row>
    <row r="9948" spans="1:4">
      <c r="A9948">
        <v>-5.764972686749999</v>
      </c>
      <c r="B9948">
        <v>-0.4933200457620506</v>
      </c>
      <c r="C9948">
        <v>0.07755263264514958</v>
      </c>
      <c r="D9948">
        <v>-0.2680724167782436</v>
      </c>
    </row>
    <row r="9949" spans="1:4">
      <c r="A9949">
        <v>-5.764728546124999</v>
      </c>
      <c r="B9949">
        <v>-0.5084431466325089</v>
      </c>
      <c r="C9949">
        <v>0.06014928037146632</v>
      </c>
      <c r="D9949">
        <v>-0.2848505036907921</v>
      </c>
    </row>
    <row r="9950" spans="1:4">
      <c r="A9950">
        <v>-5.764484405499999</v>
      </c>
      <c r="B9950">
        <v>-0.5234121420241584</v>
      </c>
      <c r="C9950">
        <v>0.04272703994503316</v>
      </c>
      <c r="D9950">
        <v>-0.3015425840771906</v>
      </c>
    </row>
    <row r="9951" spans="1:4">
      <c r="A9951">
        <v>-5.764240264874999</v>
      </c>
      <c r="B9951">
        <v>-0.5382224687951548</v>
      </c>
      <c r="C9951">
        <v>0.02529120411348389</v>
      </c>
      <c r="D9951">
        <v>-0.3181435771202252</v>
      </c>
    </row>
    <row r="9952" spans="1:4">
      <c r="A9952">
        <v>-5.763996124249999</v>
      </c>
      <c r="B9952">
        <v>-0.5528696103624529</v>
      </c>
      <c r="C9952">
        <v>0.007847069548098657</v>
      </c>
      <c r="D9952">
        <v>-0.3346484304590109</v>
      </c>
    </row>
    <row r="9953" spans="1:4">
      <c r="A9953">
        <v>-5.763751983624999</v>
      </c>
      <c r="B9953">
        <v>-0.5673491019490152</v>
      </c>
      <c r="C9953">
        <v>-0.009600063819100483</v>
      </c>
      <c r="D9953">
        <v>-0.3510521185463258</v>
      </c>
    </row>
    <row r="9954" spans="1:4">
      <c r="A9954">
        <v>-5.763507842999999</v>
      </c>
      <c r="B9954">
        <v>-0.5816565283078324</v>
      </c>
      <c r="C9954">
        <v>-0.02704489461796711</v>
      </c>
      <c r="D9954">
        <v>-0.3673496474327469</v>
      </c>
    </row>
    <row r="9955" spans="1:4">
      <c r="A9955">
        <v>-5.763263702374999</v>
      </c>
      <c r="B9955">
        <v>-0.5957875261698123</v>
      </c>
      <c r="C9955">
        <v>-0.04448212176621116</v>
      </c>
      <c r="D9955">
        <v>-0.3835360563022031</v>
      </c>
    </row>
    <row r="9956" spans="1:4">
      <c r="A9956">
        <v>-5.763019561749999</v>
      </c>
      <c r="B9956">
        <v>-0.6097377835398776</v>
      </c>
      <c r="C9956">
        <v>-0.06190644587245439</v>
      </c>
      <c r="D9956">
        <v>-0.3996064139995775</v>
      </c>
    </row>
    <row r="9957" spans="1:4">
      <c r="A9957">
        <v>-5.762775421124999</v>
      </c>
      <c r="B9957">
        <v>-0.6235030466723767</v>
      </c>
      <c r="C9957">
        <v>-0.07931257114272264</v>
      </c>
      <c r="D9957">
        <v>-0.4155558268714422</v>
      </c>
    </row>
    <row r="9958" spans="1:4">
      <c r="A9958">
        <v>-5.762531280499999</v>
      </c>
      <c r="B9958">
        <v>-0.6370791135995737</v>
      </c>
      <c r="C9958">
        <v>-0.09669520640310297</v>
      </c>
      <c r="D9958">
        <v>-0.4313794367815827</v>
      </c>
    </row>
    <row r="9959" spans="1:4">
      <c r="A9959">
        <v>-5.762287139874999</v>
      </c>
      <c r="B9959">
        <v>-0.6504618441056925</v>
      </c>
      <c r="C9959">
        <v>-0.114049067685134</v>
      </c>
      <c r="D9959">
        <v>-0.447072424471137</v>
      </c>
    </row>
    <row r="9960" spans="1:4">
      <c r="A9960">
        <v>-5.762042999249999</v>
      </c>
      <c r="B9960">
        <v>-0.6636471520490069</v>
      </c>
      <c r="C9960">
        <v>-0.1313688784016977</v>
      </c>
      <c r="D9960">
        <v>-0.4626300076540028</v>
      </c>
    </row>
    <row r="9961" spans="1:4">
      <c r="A9961">
        <v>-5.761798858624999</v>
      </c>
      <c r="B9961">
        <v>-0.6766310123746309</v>
      </c>
      <c r="C9961">
        <v>-0.1486493728380356</v>
      </c>
      <c r="D9961">
        <v>-0.4780474481984003</v>
      </c>
    </row>
    <row r="9962" spans="1:4">
      <c r="A9962">
        <v>-5.761554717999999</v>
      </c>
      <c r="B9962">
        <v>-0.6894094649331435</v>
      </c>
      <c r="C9962">
        <v>-0.1658852963957334</v>
      </c>
      <c r="D9962">
        <v>-0.4933200457620506</v>
      </c>
    </row>
    <row r="9963" spans="1:4">
      <c r="A9963">
        <v>-5.761310577374999</v>
      </c>
      <c r="B9963">
        <v>-0.7019786043960911</v>
      </c>
      <c r="C9963">
        <v>-0.183071406546764</v>
      </c>
      <c r="D9963">
        <v>-0.5084431466325089</v>
      </c>
    </row>
    <row r="9964" spans="1:4">
      <c r="A9964">
        <v>-5.761066436749999</v>
      </c>
      <c r="B9964">
        <v>-0.7143345934457842</v>
      </c>
      <c r="C9964">
        <v>-0.2002024769247049</v>
      </c>
      <c r="D9964">
        <v>-0.5234121420241584</v>
      </c>
    </row>
    <row r="9965" spans="1:4">
      <c r="A9965">
        <v>-5.760822296124999</v>
      </c>
      <c r="B9965">
        <v>-0.7264736609777357</v>
      </c>
      <c r="C9965">
        <v>-0.2172732961824046</v>
      </c>
      <c r="D9965">
        <v>-0.5382224687951548</v>
      </c>
    </row>
    <row r="9966" spans="1:4">
      <c r="A9966">
        <v>-5.760578155499999</v>
      </c>
      <c r="B9966">
        <v>-0.7383920941090082</v>
      </c>
      <c r="C9966">
        <v>-0.2342786716273052</v>
      </c>
      <c r="D9966">
        <v>-0.5528696103624529</v>
      </c>
    </row>
    <row r="9967" spans="1:4">
      <c r="A9967">
        <v>-5.760334014874999</v>
      </c>
      <c r="B9967">
        <v>-0.7500862550624526</v>
      </c>
      <c r="C9967">
        <v>-0.2512134291910643</v>
      </c>
      <c r="D9967">
        <v>-0.5673491019490152</v>
      </c>
    </row>
    <row r="9968" spans="1:4">
      <c r="A9968">
        <v>-5.760089874249999</v>
      </c>
      <c r="B9968">
        <v>-0.7615525674252021</v>
      </c>
      <c r="C9968">
        <v>-0.2680724167782436</v>
      </c>
      <c r="D9968">
        <v>-0.5816565283078324</v>
      </c>
    </row>
    <row r="9969" spans="1:4">
      <c r="A9969">
        <v>-5.759845733624999</v>
      </c>
      <c r="B9969">
        <v>-0.7727875298445464</v>
      </c>
      <c r="C9969">
        <v>-0.2848505036907921</v>
      </c>
      <c r="D9969">
        <v>-0.5957875261698123</v>
      </c>
    </row>
    <row r="9970" spans="1:4">
      <c r="A9970">
        <v>-5.759601592999999</v>
      </c>
      <c r="B9970">
        <v>-0.7837877060674495</v>
      </c>
      <c r="C9970">
        <v>-0.3015425840771906</v>
      </c>
      <c r="D9970">
        <v>-0.6097377835398776</v>
      </c>
    </row>
    <row r="9971" spans="1:4">
      <c r="A9971">
        <v>-5.759357452374999</v>
      </c>
      <c r="B9971">
        <v>-0.7945497349656032</v>
      </c>
      <c r="C9971">
        <v>-0.3181435771202252</v>
      </c>
      <c r="D9971">
        <v>-0.6235030466723767</v>
      </c>
    </row>
    <row r="9972" spans="1:4">
      <c r="A9972">
        <v>-5.759113311749999</v>
      </c>
      <c r="B9972">
        <v>-0.8050703211117189</v>
      </c>
      <c r="C9972">
        <v>-0.3346484304590109</v>
      </c>
      <c r="D9972">
        <v>-0.6370791135995737</v>
      </c>
    </row>
    <row r="9973" spans="1:4">
      <c r="A9973">
        <v>-5.758869171124999</v>
      </c>
      <c r="B9973">
        <v>-0.8153462526655235</v>
      </c>
      <c r="C9973">
        <v>-0.3510521185463258</v>
      </c>
      <c r="D9973">
        <v>-0.6504618441056925</v>
      </c>
    </row>
    <row r="9974" spans="1:4">
      <c r="A9974">
        <v>-5.758625030499999</v>
      </c>
      <c r="B9974">
        <v>-0.8253743793463121</v>
      </c>
      <c r="C9974">
        <v>-0.3673496474327469</v>
      </c>
      <c r="D9974">
        <v>-0.6636471520490069</v>
      </c>
    </row>
    <row r="9975" spans="1:4">
      <c r="A9975">
        <v>-5.758380889874999</v>
      </c>
      <c r="B9975">
        <v>-0.8351516357565525</v>
      </c>
      <c r="C9975">
        <v>-0.3835360563022031</v>
      </c>
      <c r="D9975">
        <v>-0.6766310123746309</v>
      </c>
    </row>
    <row r="9976" spans="1:4">
      <c r="A9976">
        <v>-5.758136749249999</v>
      </c>
      <c r="B9976">
        <v>-0.8446750301335926</v>
      </c>
      <c r="C9976">
        <v>-0.3996064139995775</v>
      </c>
      <c r="D9976">
        <v>-0.6894094649331435</v>
      </c>
    </row>
    <row r="9977" spans="1:4">
      <c r="A9977">
        <v>-5.757892608624999</v>
      </c>
      <c r="B9977">
        <v>-0.8539416435564318</v>
      </c>
      <c r="C9977">
        <v>-0.4155558268714422</v>
      </c>
      <c r="D9977">
        <v>-0.7019786043960911</v>
      </c>
    </row>
    <row r="9978" spans="1:4">
      <c r="A9978">
        <v>-5.757648467999999</v>
      </c>
      <c r="B9978">
        <v>-0.8629486424684958</v>
      </c>
      <c r="C9978">
        <v>-0.4313794367815827</v>
      </c>
      <c r="D9978">
        <v>-0.7143345934457842</v>
      </c>
    </row>
    <row r="9979" spans="1:4">
      <c r="A9979">
        <v>-5.757404327374999</v>
      </c>
      <c r="B9979">
        <v>-0.871693265106116</v>
      </c>
      <c r="C9979">
        <v>-0.447072424471137</v>
      </c>
      <c r="D9979">
        <v>-0.7264736609777357</v>
      </c>
    </row>
    <row r="9980" spans="1:4">
      <c r="A9980">
        <v>-5.757160186749999</v>
      </c>
      <c r="B9980">
        <v>-0.8801728315391242</v>
      </c>
      <c r="C9980">
        <v>-0.4626300076540028</v>
      </c>
      <c r="D9980">
        <v>-0.7383920941090082</v>
      </c>
    </row>
    <row r="9981" spans="1:4">
      <c r="A9981">
        <v>-5.756916046124999</v>
      </c>
      <c r="B9981">
        <v>-0.8883847441121353</v>
      </c>
      <c r="C9981">
        <v>-0.4780474481984003</v>
      </c>
      <c r="D9981">
        <v>-0.7500862550624526</v>
      </c>
    </row>
    <row r="9982" spans="1:4">
      <c r="A9982">
        <v>-5.756671905499999</v>
      </c>
      <c r="B9982">
        <v>-0.8963264887965086</v>
      </c>
      <c r="C9982">
        <v>-0.4933200457620506</v>
      </c>
      <c r="D9982">
        <v>-0.7615525674252021</v>
      </c>
    </row>
    <row r="9983" spans="1:4">
      <c r="A9983">
        <v>-5.756427764874999</v>
      </c>
      <c r="B9983">
        <v>-0.9039956233218603</v>
      </c>
      <c r="C9983">
        <v>-0.5084431466325089</v>
      </c>
      <c r="D9983">
        <v>-0.7727875298445464</v>
      </c>
    </row>
    <row r="9984" spans="1:4">
      <c r="A9984">
        <v>-5.756183624249999</v>
      </c>
      <c r="B9984">
        <v>-0.911389797237082</v>
      </c>
      <c r="C9984">
        <v>-0.5234121420241584</v>
      </c>
      <c r="D9984">
        <v>-0.7837877060674495</v>
      </c>
    </row>
    <row r="9985" spans="1:4">
      <c r="A9985">
        <v>-5.755939483624999</v>
      </c>
      <c r="B9985">
        <v>-0.918506740777619</v>
      </c>
      <c r="C9985">
        <v>-0.5382224687951548</v>
      </c>
      <c r="D9985">
        <v>-0.7945497349656032</v>
      </c>
    </row>
    <row r="9986" spans="1:4">
      <c r="A9986">
        <v>-5.755695342999999</v>
      </c>
      <c r="B9986">
        <v>-0.9253442700127374</v>
      </c>
      <c r="C9986">
        <v>-0.5528696103624529</v>
      </c>
      <c r="D9986">
        <v>-0.8050703211117189</v>
      </c>
    </row>
    <row r="9987" spans="1:4">
      <c r="A9987">
        <v>-5.755451202374999</v>
      </c>
      <c r="B9987">
        <v>-0.9319002827776808</v>
      </c>
      <c r="C9987">
        <v>-0.5673491019490152</v>
      </c>
      <c r="D9987">
        <v>-0.8153462526655235</v>
      </c>
    </row>
    <row r="9988" spans="1:4">
      <c r="A9988">
        <v>-5.755207061749999</v>
      </c>
      <c r="B9988">
        <v>-0.9381727668824517</v>
      </c>
      <c r="C9988">
        <v>-0.5816565283078324</v>
      </c>
      <c r="D9988">
        <v>-0.8253743793463121</v>
      </c>
    </row>
    <row r="9989" spans="1:4">
      <c r="A9989">
        <v>-5.754962921124999</v>
      </c>
      <c r="B9989">
        <v>-0.9441597904129631</v>
      </c>
      <c r="C9989">
        <v>-0.5957875261698123</v>
      </c>
      <c r="D9989">
        <v>-0.8351516357565525</v>
      </c>
    </row>
    <row r="9990" spans="1:4">
      <c r="A9990">
        <v>-5.754718780499999</v>
      </c>
      <c r="B9990">
        <v>-0.9498595124732897</v>
      </c>
      <c r="C9990">
        <v>-0.6097377835398776</v>
      </c>
      <c r="D9990">
        <v>-0.8446750301335926</v>
      </c>
    </row>
    <row r="9991" spans="1:4">
      <c r="A9991">
        <v>-5.754474639874999</v>
      </c>
      <c r="B9991">
        <v>-0.9552701779946753</v>
      </c>
      <c r="C9991">
        <v>-0.6235030466723767</v>
      </c>
      <c r="D9991">
        <v>-0.8539416435564318</v>
      </c>
    </row>
    <row r="9992" spans="1:4">
      <c r="A9992">
        <v>-5.754230499249999</v>
      </c>
      <c r="B9992">
        <v>-0.9603901231074201</v>
      </c>
      <c r="C9992">
        <v>-0.6370791135995737</v>
      </c>
      <c r="D9992">
        <v>-0.8629486424684958</v>
      </c>
    </row>
    <row r="9993" spans="1:4">
      <c r="A9993">
        <v>-5.753986358624999</v>
      </c>
      <c r="B9993">
        <v>-0.9652177664589334</v>
      </c>
      <c r="C9993">
        <v>-0.6504618441056925</v>
      </c>
      <c r="D9993">
        <v>-0.871693265106116</v>
      </c>
    </row>
    <row r="9994" spans="1:4">
      <c r="A9994">
        <v>-5.753742217999999</v>
      </c>
      <c r="B9994">
        <v>-0.969751617120633</v>
      </c>
      <c r="C9994">
        <v>-0.6636471520490069</v>
      </c>
      <c r="D9994">
        <v>-0.8801728315391242</v>
      </c>
    </row>
    <row r="9995" spans="1:4">
      <c r="A9995">
        <v>-5.753498077374999</v>
      </c>
      <c r="B9995">
        <v>-0.9739902768706993</v>
      </c>
      <c r="C9995">
        <v>-0.6766310123746309</v>
      </c>
      <c r="D9995">
        <v>-0.8883847441121353</v>
      </c>
    </row>
    <row r="9996" spans="1:4">
      <c r="A9996">
        <v>-5.753253936749999</v>
      </c>
      <c r="B9996">
        <v>-0.9779324369168672</v>
      </c>
      <c r="C9996">
        <v>-0.6894094649331435</v>
      </c>
      <c r="D9996">
        <v>-0.8963264887965086</v>
      </c>
    </row>
    <row r="9997" spans="1:4">
      <c r="A9997">
        <v>-5.753009796124999</v>
      </c>
      <c r="B9997">
        <v>-0.9815768751032172</v>
      </c>
      <c r="C9997">
        <v>-0.7019786043960911</v>
      </c>
      <c r="D9997">
        <v>-0.9039956233218603</v>
      </c>
    </row>
    <row r="9998" spans="1:4">
      <c r="A9998">
        <v>-5.752765655499999</v>
      </c>
      <c r="B9998">
        <v>-0.9849224596269818</v>
      </c>
      <c r="C9998">
        <v>-0.7143345934457842</v>
      </c>
      <c r="D9998">
        <v>-0.911389797237082</v>
      </c>
    </row>
    <row r="9999" spans="1:4">
      <c r="A9999">
        <v>-5.752521514874999</v>
      </c>
      <c r="B9999">
        <v>-0.9879681553700433</v>
      </c>
      <c r="C9999">
        <v>-0.7264736609777357</v>
      </c>
      <c r="D9999">
        <v>-0.918506740777619</v>
      </c>
    </row>
    <row r="10000" spans="1:4">
      <c r="A10000">
        <v>-5.752277374249999</v>
      </c>
      <c r="B10000">
        <v>-0.9907130132362448</v>
      </c>
      <c r="C10000">
        <v>-0.7383920941090082</v>
      </c>
      <c r="D10000">
        <v>-0.9253442700127374</v>
      </c>
    </row>
    <row r="10001" spans="1:4">
      <c r="A10001">
        <v>-5.752033233624999</v>
      </c>
      <c r="B10001">
        <v>-0.9931561747535927</v>
      </c>
      <c r="C10001">
        <v>-0.7500862550624526</v>
      </c>
      <c r="D10001">
        <v>-0.9319002827776808</v>
      </c>
    </row>
    <row r="10002" spans="1:4">
      <c r="A10002">
        <v>-5.751789092999999</v>
      </c>
      <c r="B10002">
        <v>-0.9952968798835897</v>
      </c>
      <c r="C10002">
        <v>-0.7615525674252021</v>
      </c>
      <c r="D10002">
        <v>-0.9381727668824517</v>
      </c>
    </row>
    <row r="10003" spans="1:4">
      <c r="A10003">
        <v>-5.751544952374999</v>
      </c>
      <c r="B10003">
        <v>-0.9971344532603542</v>
      </c>
      <c r="C10003">
        <v>-0.7727875298445464</v>
      </c>
      <c r="D10003">
        <v>-0.9441597904129631</v>
      </c>
    </row>
    <row r="10004" spans="1:4">
      <c r="A10004">
        <v>-5.751300811749999</v>
      </c>
      <c r="B10004">
        <v>-0.9986683175863965</v>
      </c>
      <c r="C10004">
        <v>-0.7837877060674495</v>
      </c>
      <c r="D10004">
        <v>-0.9498595124732897</v>
      </c>
    </row>
    <row r="10005" spans="1:4">
      <c r="A10005">
        <v>-5.751056671124999</v>
      </c>
      <c r="B10005">
        <v>-0.9998979842932567</v>
      </c>
      <c r="C10005">
        <v>-0.7945497349656032</v>
      </c>
      <c r="D10005">
        <v>-0.9552701779946753</v>
      </c>
    </row>
    <row r="10006" spans="1:4">
      <c r="A10006">
        <v>-5.750812530499999</v>
      </c>
      <c r="B10006">
        <v>-1.000823058607958</v>
      </c>
      <c r="C10006">
        <v>-0.8050703211117189</v>
      </c>
      <c r="D10006">
        <v>-0.9603901231074201</v>
      </c>
    </row>
    <row r="10007" spans="1:4">
      <c r="A10007">
        <v>-5.750568389874999</v>
      </c>
      <c r="B10007">
        <v>-1.001443236357475</v>
      </c>
      <c r="C10007">
        <v>-0.8153462526655235</v>
      </c>
      <c r="D10007">
        <v>-0.9652177664589334</v>
      </c>
    </row>
    <row r="10008" spans="1:4">
      <c r="A10008">
        <v>-5.750324249249999</v>
      </c>
      <c r="B10008">
        <v>-1.001758313071693</v>
      </c>
      <c r="C10008">
        <v>-0.8253743793463121</v>
      </c>
      <c r="D10008">
        <v>-0.969751617120633</v>
      </c>
    </row>
    <row r="10009" spans="1:4">
      <c r="A10009">
        <v>-5.750080108624999</v>
      </c>
      <c r="B10009">
        <v>-1.001768170128172</v>
      </c>
      <c r="C10009">
        <v>-0.8351516357565525</v>
      </c>
      <c r="D10009">
        <v>-0.9739902768706993</v>
      </c>
    </row>
    <row r="10010" spans="1:4">
      <c r="A10010">
        <v>-5.749835967999999</v>
      </c>
      <c r="B10010">
        <v>-1.001472781746545</v>
      </c>
      <c r="C10010">
        <v>-0.8446750301335926</v>
      </c>
      <c r="D10010">
        <v>-0.9779324369168672</v>
      </c>
    </row>
    <row r="10011" spans="1:4">
      <c r="A10011">
        <v>-5.749591827374999</v>
      </c>
      <c r="B10011">
        <v>-1.000872222417709</v>
      </c>
      <c r="C10011">
        <v>-0.8539416435564318</v>
      </c>
      <c r="D10011">
        <v>-0.9815768751032172</v>
      </c>
    </row>
    <row r="10012" spans="1:4">
      <c r="A10012">
        <v>-5.749347686749999</v>
      </c>
      <c r="B10012">
        <v>-0.9999666528940713</v>
      </c>
      <c r="C10012">
        <v>-0.8629486424684958</v>
      </c>
      <c r="D10012">
        <v>-0.9849224596269818</v>
      </c>
    </row>
    <row r="10013" spans="1:4">
      <c r="A10013">
        <v>-5.749103546124999</v>
      </c>
      <c r="B10013">
        <v>-0.9987563267670341</v>
      </c>
      <c r="C10013">
        <v>-0.871693265106116</v>
      </c>
      <c r="D10013">
        <v>-0.9879681553700433</v>
      </c>
    </row>
    <row r="10014" spans="1:4">
      <c r="A10014">
        <v>-5.748859405499999</v>
      </c>
      <c r="B10014">
        <v>-0.9972415949603881</v>
      </c>
      <c r="C10014">
        <v>-0.8801728315391242</v>
      </c>
      <c r="D10014">
        <v>-0.9907130132362448</v>
      </c>
    </row>
    <row r="10015" spans="1:4">
      <c r="A10015">
        <v>-5.748615264874999</v>
      </c>
      <c r="B10015">
        <v>-0.9954229006478964</v>
      </c>
      <c r="C10015">
        <v>-0.8883847441121353</v>
      </c>
      <c r="D10015">
        <v>-0.9931561747535927</v>
      </c>
    </row>
    <row r="10016" spans="1:4">
      <c r="A10016">
        <v>-5.748371124249999</v>
      </c>
      <c r="B10016">
        <v>-0.9933007759010939</v>
      </c>
      <c r="C10016">
        <v>-0.8963264887965086</v>
      </c>
      <c r="D10016">
        <v>-0.9952968798835897</v>
      </c>
    </row>
    <row r="10017" spans="1:4">
      <c r="A10017">
        <v>-5.748126983624999</v>
      </c>
      <c r="B10017">
        <v>-0.9908758437691991</v>
      </c>
      <c r="C10017">
        <v>-0.9039956233218603</v>
      </c>
      <c r="D10017">
        <v>-0.9971344532603542</v>
      </c>
    </row>
    <row r="10018" spans="1:4">
      <c r="A10018">
        <v>-5.747882842999999</v>
      </c>
      <c r="B10018">
        <v>-0.9881488311169487</v>
      </c>
      <c r="C10018">
        <v>-0.911389797237082</v>
      </c>
      <c r="D10018">
        <v>-0.9986683175863965</v>
      </c>
    </row>
    <row r="10019" spans="1:4">
      <c r="A10019">
        <v>-5.747638702374999</v>
      </c>
      <c r="B10019">
        <v>-0.9851205436424842</v>
      </c>
      <c r="C10019">
        <v>-0.918506740777619</v>
      </c>
      <c r="D10019">
        <v>-0.9998979842932567</v>
      </c>
    </row>
    <row r="10020" spans="1:4">
      <c r="A10020">
        <v>-5.747394561749999</v>
      </c>
      <c r="B10020">
        <v>-0.9817918877436366</v>
      </c>
      <c r="C10020">
        <v>-0.9253442700127374</v>
      </c>
      <c r="D10020">
        <v>-1.000823058607958</v>
      </c>
    </row>
    <row r="10021" spans="1:4">
      <c r="A10021">
        <v>-5.747150421124999</v>
      </c>
      <c r="B10021">
        <v>-0.9781638536912957</v>
      </c>
      <c r="C10021">
        <v>-0.9319002827776808</v>
      </c>
      <c r="D10021">
        <v>-1.001443236357475</v>
      </c>
    </row>
    <row r="10022" spans="1:4">
      <c r="A10022">
        <v>-5.746906280499999</v>
      </c>
      <c r="B10022">
        <v>-0.9742375306732513</v>
      </c>
      <c r="C10022">
        <v>-0.9381727668824517</v>
      </c>
      <c r="D10022">
        <v>-1.001758313071693</v>
      </c>
    </row>
    <row r="10023" spans="1:4">
      <c r="A10023">
        <v>-5.746662139874999</v>
      </c>
      <c r="B10023">
        <v>-0.9700140971577811</v>
      </c>
      <c r="C10023">
        <v>-0.9441597904129631</v>
      </c>
      <c r="D10023">
        <v>-1.001768170128172</v>
      </c>
    </row>
    <row r="10024" spans="1:4">
      <c r="A10024">
        <v>-5.746417999249999</v>
      </c>
      <c r="B10024">
        <v>-0.9654948170284393</v>
      </c>
      <c r="C10024">
        <v>-0.9498595124732897</v>
      </c>
      <c r="D10024">
        <v>-1.001472781746545</v>
      </c>
    </row>
    <row r="10025" spans="1:4">
      <c r="A10025">
        <v>-5.746173858624999</v>
      </c>
      <c r="B10025">
        <v>-0.96068105064442</v>
      </c>
      <c r="C10025">
        <v>-0.9552701779946753</v>
      </c>
      <c r="D10025">
        <v>-1.000872222417709</v>
      </c>
    </row>
    <row r="10026" spans="1:4">
      <c r="A10026">
        <v>-5.745929717999999</v>
      </c>
      <c r="B10026">
        <v>-0.9555742475173264</v>
      </c>
      <c r="C10026">
        <v>-0.9603901231074201</v>
      </c>
      <c r="D10026">
        <v>-0.9999666528940713</v>
      </c>
    </row>
    <row r="10027" spans="1:4">
      <c r="A10027">
        <v>-5.745685577374999</v>
      </c>
      <c r="B10027">
        <v>-0.9501759397635601</v>
      </c>
      <c r="C10027">
        <v>-0.9652177664589334</v>
      </c>
      <c r="D10027">
        <v>-0.9987563267670341</v>
      </c>
    </row>
    <row r="10028" spans="1:4">
      <c r="A10028">
        <v>-5.745441436749999</v>
      </c>
      <c r="B10028">
        <v>-0.9444877594548183</v>
      </c>
      <c r="C10028">
        <v>-0.969751617120633</v>
      </c>
      <c r="D10028">
        <v>-0.9972415949603881</v>
      </c>
    </row>
    <row r="10029" spans="1:4">
      <c r="A10029">
        <v>-5.745197296124999</v>
      </c>
      <c r="B10029">
        <v>-0.9385114177075399</v>
      </c>
      <c r="C10029">
        <v>-0.9739902768706993</v>
      </c>
      <c r="D10029">
        <v>-0.9954229006478964</v>
      </c>
    </row>
    <row r="10030" spans="1:4">
      <c r="A10030">
        <v>-5.744953155499999</v>
      </c>
      <c r="B10030">
        <v>-0.9322487245103034</v>
      </c>
      <c r="C10030">
        <v>-0.9779324369168672</v>
      </c>
      <c r="D10030">
        <v>-0.9933007759010939</v>
      </c>
    </row>
    <row r="10031" spans="1:4">
      <c r="A10031">
        <v>-5.744709014874999</v>
      </c>
      <c r="B10031">
        <v>-0.9257015604179581</v>
      </c>
      <c r="C10031">
        <v>-0.9815768751032172</v>
      </c>
      <c r="D10031">
        <v>-0.9908758437691991</v>
      </c>
    </row>
    <row r="10032" spans="1:4">
      <c r="A10032">
        <v>-5.744464874249999</v>
      </c>
      <c r="B10032">
        <v>-0.9188719100740982</v>
      </c>
      <c r="C10032">
        <v>-0.9849224596269818</v>
      </c>
      <c r="D10032">
        <v>-0.9881488311169487</v>
      </c>
    </row>
    <row r="10033" spans="1:4">
      <c r="A10033">
        <v>-5.744220733624999</v>
      </c>
      <c r="B10033">
        <v>-0.9117618324230362</v>
      </c>
      <c r="C10033">
        <v>-0.9879681553700433</v>
      </c>
      <c r="D10033">
        <v>-0.9851205436424842</v>
      </c>
    </row>
    <row r="10034" spans="1:4">
      <c r="A10034">
        <v>-5.743976592999999</v>
      </c>
      <c r="B10034">
        <v>-0.9043734824064225</v>
      </c>
      <c r="C10034">
        <v>-0.9907130132362448</v>
      </c>
      <c r="D10034">
        <v>-0.9817918877436366</v>
      </c>
    </row>
    <row r="10035" spans="1:4">
      <c r="A10035">
        <v>-5.743732452374999</v>
      </c>
      <c r="B10035">
        <v>-0.8967090898770981</v>
      </c>
      <c r="C10035">
        <v>-0.9931561747535927</v>
      </c>
      <c r="D10035">
        <v>-0.9781638536912957</v>
      </c>
    </row>
    <row r="10036" spans="1:4">
      <c r="A10036">
        <v>-5.743488311749999</v>
      </c>
      <c r="B10036">
        <v>-0.8887709755837786</v>
      </c>
      <c r="C10036">
        <v>-0.9952968798835897</v>
      </c>
      <c r="D10036">
        <v>-0.9742375306732513</v>
      </c>
    </row>
    <row r="10037" spans="1:4">
      <c r="A10037">
        <v>-5.743244171124999</v>
      </c>
      <c r="B10037">
        <v>-0.8805615449357572</v>
      </c>
      <c r="C10037">
        <v>-0.9971344532603542</v>
      </c>
      <c r="D10037">
        <v>-0.9700140971577811</v>
      </c>
    </row>
    <row r="10038" spans="1:4">
      <c r="A10038">
        <v>-5.743000030499999</v>
      </c>
      <c r="B10038">
        <v>-0.8720832772074303</v>
      </c>
      <c r="C10038">
        <v>-0.9986683175863965</v>
      </c>
      <c r="D10038">
        <v>-0.9654948170284393</v>
      </c>
    </row>
    <row r="10039" spans="1:4">
      <c r="A10039">
        <v>-5.742755889874999</v>
      </c>
      <c r="B10039">
        <v>-0.8633387449394094</v>
      </c>
      <c r="C10039">
        <v>-0.9998979842932567</v>
      </c>
      <c r="D10039">
        <v>-0.96068105064442</v>
      </c>
    </row>
    <row r="10040" spans="1:4">
      <c r="A10040">
        <v>-5.742511749249999</v>
      </c>
      <c r="B10040">
        <v>-0.8543305961351497</v>
      </c>
      <c r="C10040">
        <v>-1.000823058607958</v>
      </c>
      <c r="D10040">
        <v>-0.9555742475173264</v>
      </c>
    </row>
    <row r="10041" spans="1:4">
      <c r="A10041">
        <v>-5.742267608624999</v>
      </c>
      <c r="B10041">
        <v>-0.8450615630882677</v>
      </c>
      <c r="C10041">
        <v>-1.001443236357475</v>
      </c>
      <c r="D10041">
        <v>-0.9501759397635601</v>
      </c>
    </row>
    <row r="10042" spans="1:4">
      <c r="A10042">
        <v>-5.742023467999999</v>
      </c>
      <c r="B10042">
        <v>-0.835534452485226</v>
      </c>
      <c r="C10042">
        <v>-1.001758313071693</v>
      </c>
      <c r="D10042">
        <v>-0.9444877594548183</v>
      </c>
    </row>
    <row r="10043" spans="1:4">
      <c r="A10043">
        <v>-5.741779327374999</v>
      </c>
      <c r="B10043">
        <v>-0.8257521523525797</v>
      </c>
      <c r="C10043">
        <v>-1.001768170128172</v>
      </c>
      <c r="D10043">
        <v>-0.9385114177075399</v>
      </c>
    </row>
    <row r="10044" spans="1:4">
      <c r="A10044">
        <v>-5.741535186749999</v>
      </c>
      <c r="B10044">
        <v>-0.8157176329150023</v>
      </c>
      <c r="C10044">
        <v>-1.001472781746545</v>
      </c>
      <c r="D10044">
        <v>-0.9322487245103034</v>
      </c>
    </row>
    <row r="10045" spans="1:4">
      <c r="A10045">
        <v>-5.741291046124999</v>
      </c>
      <c r="B10045">
        <v>-0.8054339357351006</v>
      </c>
      <c r="C10045">
        <v>-1.000872222417709</v>
      </c>
      <c r="D10045">
        <v>-0.9257015604179581</v>
      </c>
    </row>
    <row r="10046" spans="1:4">
      <c r="A10046">
        <v>-5.741046905499999</v>
      </c>
      <c r="B10046">
        <v>-0.7949041836547809</v>
      </c>
      <c r="C10046">
        <v>-0.9999666528940713</v>
      </c>
      <c r="D10046">
        <v>-0.9188719100740982</v>
      </c>
    </row>
    <row r="10047" spans="1:4">
      <c r="A10047">
        <v>-5.740802764874999</v>
      </c>
      <c r="B10047">
        <v>-0.7841315702033644</v>
      </c>
      <c r="C10047">
        <v>-0.9987563267670341</v>
      </c>
      <c r="D10047">
        <v>-0.9117618324230362</v>
      </c>
    </row>
    <row r="10048" spans="1:4">
      <c r="A10048">
        <v>-5.740558624249999</v>
      </c>
      <c r="B10048">
        <v>-0.7731193666594095</v>
      </c>
      <c r="C10048">
        <v>-0.9972415949603881</v>
      </c>
      <c r="D10048">
        <v>-0.9043734824064225</v>
      </c>
    </row>
    <row r="10049" spans="1:4">
      <c r="A10049">
        <v>-5.740314483624999</v>
      </c>
      <c r="B10049">
        <v>-0.7618709192114881</v>
      </c>
      <c r="C10049">
        <v>-0.9954229006478964</v>
      </c>
      <c r="D10049">
        <v>-0.8967090898770981</v>
      </c>
    </row>
    <row r="10050" spans="1:4">
      <c r="A10050">
        <v>-5.740070342999999</v>
      </c>
      <c r="B10050">
        <v>-0.7503896371988905</v>
      </c>
      <c r="C10050">
        <v>-0.9933007759010939</v>
      </c>
      <c r="D10050">
        <v>-0.8887709755837786</v>
      </c>
    </row>
    <row r="10051" spans="1:4">
      <c r="A10051">
        <v>-5.739826202374999</v>
      </c>
      <c r="B10051">
        <v>-0.7386790138128625</v>
      </c>
      <c r="C10051">
        <v>-0.9908758437691991</v>
      </c>
      <c r="D10051">
        <v>-0.8805615449357572</v>
      </c>
    </row>
    <row r="10052" spans="1:4">
      <c r="A10052">
        <v>-5.739582061749999</v>
      </c>
      <c r="B10052">
        <v>-0.7267426045578209</v>
      </c>
      <c r="C10052">
        <v>-0.9881488311169487</v>
      </c>
      <c r="D10052">
        <v>-0.8720832772074303</v>
      </c>
    </row>
    <row r="10053" spans="1:4">
      <c r="A10053">
        <v>-5.739337921124999</v>
      </c>
      <c r="B10053">
        <v>-0.7145840370707586</v>
      </c>
      <c r="C10053">
        <v>-0.9851205436424842</v>
      </c>
      <c r="D10053">
        <v>-0.8633387449394094</v>
      </c>
    </row>
    <row r="10054" spans="1:4">
      <c r="A10054">
        <v>-5.739093780499999</v>
      </c>
      <c r="B10054">
        <v>-0.7022070047388621</v>
      </c>
      <c r="C10054">
        <v>-0.9817918877436366</v>
      </c>
      <c r="D10054">
        <v>-0.8543305961351497</v>
      </c>
    </row>
    <row r="10055" spans="1:4">
      <c r="A10055">
        <v>-5.738849639874999</v>
      </c>
      <c r="B10055">
        <v>-0.6896152722668314</v>
      </c>
      <c r="C10055">
        <v>-0.9781638536912957</v>
      </c>
      <c r="D10055">
        <v>-0.8450615630882677</v>
      </c>
    </row>
    <row r="10056" spans="1:4">
      <c r="A10056">
        <v>-5.738605499249999</v>
      </c>
      <c r="B10056">
        <v>-0.6768126654160526</v>
      </c>
      <c r="C10056">
        <v>-0.9742375306732513</v>
      </c>
      <c r="D10056">
        <v>-0.835534452485226</v>
      </c>
    </row>
    <row r="10057" spans="1:4">
      <c r="A10057">
        <v>-5.738361358624999</v>
      </c>
      <c r="B10057">
        <v>-0.663803079127909</v>
      </c>
      <c r="C10057">
        <v>-0.9700140971577811</v>
      </c>
      <c r="D10057">
        <v>-0.8257521523525797</v>
      </c>
    </row>
    <row r="10058" spans="1:4">
      <c r="A10058">
        <v>-5.738117217999999</v>
      </c>
      <c r="B10058">
        <v>-0.6505904666786355</v>
      </c>
      <c r="C10058">
        <v>-0.9654948170284393</v>
      </c>
      <c r="D10058">
        <v>-0.8157176329150023</v>
      </c>
    </row>
    <row r="10059" spans="1:4">
      <c r="A10059">
        <v>-5.737873077374999</v>
      </c>
      <c r="B10059">
        <v>-0.6371788487621822</v>
      </c>
      <c r="C10059">
        <v>-0.96068105064442</v>
      </c>
      <c r="D10059">
        <v>-0.8054339357351006</v>
      </c>
    </row>
    <row r="10060" spans="1:4">
      <c r="A10060">
        <v>-5.737628936749999</v>
      </c>
      <c r="B10060">
        <v>-0.6235723032078541</v>
      </c>
      <c r="C10060">
        <v>-0.9555742475173264</v>
      </c>
      <c r="D10060">
        <v>-0.7949041836547809</v>
      </c>
    </row>
    <row r="10061" spans="1:4">
      <c r="A10061">
        <v>-5.737384796124999</v>
      </c>
      <c r="B10061">
        <v>-0.60977497227721</v>
      </c>
      <c r="C10061">
        <v>-0.9501759397635601</v>
      </c>
      <c r="D10061">
        <v>-0.7841315702033644</v>
      </c>
    </row>
    <row r="10062" spans="1:4">
      <c r="A10062">
        <v>-5.737140655499999</v>
      </c>
      <c r="B10062">
        <v>-0.5957910525033143</v>
      </c>
      <c r="C10062">
        <v>-0.9444877594548183</v>
      </c>
      <c r="D10062">
        <v>-0.7731193666594095</v>
      </c>
    </row>
    <row r="10063" spans="1:4">
      <c r="A10063">
        <v>-5.736896514874999</v>
      </c>
      <c r="B10063">
        <v>-0.5816247995928531</v>
      </c>
      <c r="C10063">
        <v>-0.9385114177075399</v>
      </c>
      <c r="D10063">
        <v>-0.7618709192114881</v>
      </c>
    </row>
    <row r="10064" spans="1:4">
      <c r="A10064">
        <v>-5.736652374249999</v>
      </c>
      <c r="B10064">
        <v>-0.5672805238133173</v>
      </c>
      <c r="C10064">
        <v>-0.9322487245103034</v>
      </c>
      <c r="D10064">
        <v>-0.7503896371988905</v>
      </c>
    </row>
    <row r="10065" spans="1:4">
      <c r="A10065">
        <v>-5.736408233624999</v>
      </c>
      <c r="B10065">
        <v>-0.5527625936537989</v>
      </c>
      <c r="C10065">
        <v>-0.9257015604179581</v>
      </c>
      <c r="D10065">
        <v>-0.7386790138128625</v>
      </c>
    </row>
    <row r="10066" spans="1:4">
      <c r="A10066">
        <v>-5.736164092999999</v>
      </c>
      <c r="B10066">
        <v>-0.5380754292743203</v>
      </c>
      <c r="C10066">
        <v>-0.9188719100740982</v>
      </c>
      <c r="D10066">
        <v>-0.7267426045578209</v>
      </c>
    </row>
    <row r="10067" spans="1:4">
      <c r="A10067">
        <v>-5.735919952374999</v>
      </c>
      <c r="B10067">
        <v>-0.5232234995038283</v>
      </c>
      <c r="C10067">
        <v>-0.9117618324230362</v>
      </c>
      <c r="D10067">
        <v>-0.7145840370707586</v>
      </c>
    </row>
    <row r="10068" spans="1:4">
      <c r="A10068">
        <v>-5.735675811749999</v>
      </c>
      <c r="B10068">
        <v>-0.5082113312489722</v>
      </c>
      <c r="C10068">
        <v>-0.9043734824064225</v>
      </c>
      <c r="D10068">
        <v>-0.7022070047388621</v>
      </c>
    </row>
    <row r="10069" spans="1:4">
      <c r="A10069">
        <v>-5.735431671124999</v>
      </c>
      <c r="B10069">
        <v>-0.4930434918704121</v>
      </c>
      <c r="C10069">
        <v>-0.8967090898770981</v>
      </c>
      <c r="D10069">
        <v>-0.6896152722668314</v>
      </c>
    </row>
    <row r="10070" spans="1:4">
      <c r="A10070">
        <v>-5.735187530499999</v>
      </c>
      <c r="B10070">
        <v>-0.4777246036893535</v>
      </c>
      <c r="C10070">
        <v>-0.8887709755837786</v>
      </c>
      <c r="D10070">
        <v>-0.6768126654160526</v>
      </c>
    </row>
    <row r="10071" spans="1:4">
      <c r="A10071">
        <v>-5.734943389874999</v>
      </c>
      <c r="B10071">
        <v>-0.462259334349628</v>
      </c>
      <c r="C10071">
        <v>-0.8805615449357572</v>
      </c>
      <c r="D10071">
        <v>-0.663803079127909</v>
      </c>
    </row>
    <row r="10072" spans="1:4">
      <c r="A10072">
        <v>-5.734699249249999</v>
      </c>
      <c r="B10072">
        <v>-0.4466523924536751</v>
      </c>
      <c r="C10072">
        <v>-0.8720832772074303</v>
      </c>
      <c r="D10072">
        <v>-0.6505904666786355</v>
      </c>
    </row>
    <row r="10073" spans="1:4">
      <c r="A10073">
        <v>-5.734455108624999</v>
      </c>
      <c r="B10073">
        <v>-0.4309085359993964</v>
      </c>
      <c r="C10073">
        <v>-0.8633387449394094</v>
      </c>
      <c r="D10073">
        <v>-0.6371788487621822</v>
      </c>
    </row>
    <row r="10074" spans="1:4">
      <c r="A10074">
        <v>-5.734210967999999</v>
      </c>
      <c r="B10074">
        <v>-0.4150325607910953</v>
      </c>
      <c r="C10074">
        <v>-0.8543305961351497</v>
      </c>
      <c r="D10074">
        <v>-0.6235723032078541</v>
      </c>
    </row>
    <row r="10075" spans="1:4">
      <c r="A10075">
        <v>-5.733966827374999</v>
      </c>
      <c r="B10075">
        <v>-0.3990293077333191</v>
      </c>
      <c r="C10075">
        <v>-0.8450615630882677</v>
      </c>
      <c r="D10075">
        <v>-0.60977497227721</v>
      </c>
    </row>
    <row r="10076" spans="1:4">
      <c r="A10076">
        <v>-5.733722686749999</v>
      </c>
      <c r="B10076">
        <v>-0.3829036509966385</v>
      </c>
      <c r="C10076">
        <v>-0.835534452485226</v>
      </c>
      <c r="D10076">
        <v>-0.5957910525033143</v>
      </c>
    </row>
    <row r="10077" spans="1:4">
      <c r="A10077">
        <v>-5.733478546124999</v>
      </c>
      <c r="B10077">
        <v>-0.3666605093652027</v>
      </c>
      <c r="C10077">
        <v>-0.8257521523525797</v>
      </c>
      <c r="D10077">
        <v>-0.5816247995928531</v>
      </c>
    </row>
    <row r="10078" spans="1:4">
      <c r="A10078">
        <v>-5.733234405499999</v>
      </c>
      <c r="B10078">
        <v>-0.3503048328268384</v>
      </c>
      <c r="C10078">
        <v>-0.8157176329150023</v>
      </c>
      <c r="D10078">
        <v>-0.5672805238133173</v>
      </c>
    </row>
    <row r="10079" spans="1:4">
      <c r="A10079">
        <v>-5.732990264874999</v>
      </c>
      <c r="B10079">
        <v>-0.333841609104351</v>
      </c>
      <c r="C10079">
        <v>-0.8054339357351006</v>
      </c>
      <c r="D10079">
        <v>-0.5527625936537989</v>
      </c>
    </row>
    <row r="10080" spans="1:4">
      <c r="A10080">
        <v>-5.732746124249999</v>
      </c>
      <c r="B10080">
        <v>-0.3172758579044831</v>
      </c>
      <c r="C10080">
        <v>-0.7949041836547809</v>
      </c>
      <c r="D10080">
        <v>-0.5380754292743203</v>
      </c>
    </row>
    <row r="10081" spans="1:4">
      <c r="A10081">
        <v>-5.732501983624999</v>
      </c>
      <c r="B10081">
        <v>-0.3006126310385239</v>
      </c>
      <c r="C10081">
        <v>-0.7841315702033644</v>
      </c>
      <c r="D10081">
        <v>-0.5232234995038283</v>
      </c>
    </row>
    <row r="10082" spans="1:4">
      <c r="A10082">
        <v>-5.732257842999999</v>
      </c>
      <c r="B10082">
        <v>-0.2838570108635488</v>
      </c>
      <c r="C10082">
        <v>-0.7731193666594095</v>
      </c>
      <c r="D10082">
        <v>-0.5082113312489722</v>
      </c>
    </row>
    <row r="10083" spans="1:4">
      <c r="A10083">
        <v>-5.732013702374999</v>
      </c>
      <c r="B10083">
        <v>-0.2670141082689711</v>
      </c>
      <c r="C10083">
        <v>-0.7618709192114881</v>
      </c>
      <c r="D10083">
        <v>-0.4930434918704121</v>
      </c>
    </row>
    <row r="10084" spans="1:4">
      <c r="A10084">
        <v>-5.731769561749999</v>
      </c>
      <c r="B10084">
        <v>-0.2500890615571711</v>
      </c>
      <c r="C10084">
        <v>-0.7503896371988905</v>
      </c>
      <c r="D10084">
        <v>-0.4777246036893535</v>
      </c>
    </row>
    <row r="10085" spans="1:4">
      <c r="A10085">
        <v>-5.731525421124999</v>
      </c>
      <c r="B10085">
        <v>-0.2330870335956809</v>
      </c>
      <c r="C10085">
        <v>-0.7386790138128625</v>
      </c>
      <c r="D10085">
        <v>-0.462259334349628</v>
      </c>
    </row>
    <row r="10086" spans="1:4">
      <c r="A10086">
        <v>-5.731281280499999</v>
      </c>
      <c r="B10086">
        <v>-0.2160132131331656</v>
      </c>
      <c r="C10086">
        <v>-0.7267426045578209</v>
      </c>
      <c r="D10086">
        <v>-0.4466523924536751</v>
      </c>
    </row>
    <row r="10087" spans="1:4">
      <c r="A10087">
        <v>-5.731037139874999</v>
      </c>
      <c r="B10087">
        <v>-0.1988728092161664</v>
      </c>
      <c r="C10087">
        <v>-0.7145840370707586</v>
      </c>
      <c r="D10087">
        <v>-0.4309085359993964</v>
      </c>
    </row>
    <row r="10088" spans="1:4">
      <c r="A10088">
        <v>-5.730792999249999</v>
      </c>
      <c r="B10088">
        <v>-0.1816710531016398</v>
      </c>
      <c r="C10088">
        <v>-0.7022070047388621</v>
      </c>
      <c r="D10088">
        <v>-0.4150325607910953</v>
      </c>
    </row>
    <row r="10089" spans="1:4">
      <c r="A10089">
        <v>-5.730548858624999</v>
      </c>
      <c r="B10089">
        <v>-0.1644131954273476</v>
      </c>
      <c r="C10089">
        <v>-0.6896152722668314</v>
      </c>
      <c r="D10089">
        <v>-0.3990293077333191</v>
      </c>
    </row>
    <row r="10090" spans="1:4">
      <c r="A10090">
        <v>-5.730304717999999</v>
      </c>
      <c r="B10090">
        <v>-0.1471045027134617</v>
      </c>
      <c r="C10090">
        <v>-0.6768126654160526</v>
      </c>
      <c r="D10090">
        <v>-0.3829036509966385</v>
      </c>
    </row>
    <row r="10091" spans="1:4">
      <c r="A10091">
        <v>-5.730060577374999</v>
      </c>
      <c r="B10091">
        <v>-0.1297502602999078</v>
      </c>
      <c r="C10091">
        <v>-0.663803079127909</v>
      </c>
      <c r="D10091">
        <v>-0.3666605093652027</v>
      </c>
    </row>
    <row r="10092" spans="1:4">
      <c r="A10092">
        <v>-5.729816436749999</v>
      </c>
      <c r="B10092">
        <v>-0.1123557658446078</v>
      </c>
      <c r="C10092">
        <v>-0.6505904666786355</v>
      </c>
      <c r="D10092">
        <v>-0.3503048328268384</v>
      </c>
    </row>
    <row r="10093" spans="1:4">
      <c r="A10093">
        <v>-5.729572296124999</v>
      </c>
      <c r="B10093">
        <v>-0.09492633015509308</v>
      </c>
      <c r="C10093">
        <v>-0.6371788487621822</v>
      </c>
      <c r="D10093">
        <v>-0.333841609104351</v>
      </c>
    </row>
    <row r="10094" spans="1:4">
      <c r="A10094">
        <v>-5.729328155499999</v>
      </c>
      <c r="B10094">
        <v>-0.07746727571507818</v>
      </c>
      <c r="C10094">
        <v>-0.6235723032078541</v>
      </c>
      <c r="D10094">
        <v>-0.3172758579044831</v>
      </c>
    </row>
    <row r="10095" spans="1:4">
      <c r="A10095">
        <v>-5.729084014874999</v>
      </c>
      <c r="B10095">
        <v>-0.05998393456078876</v>
      </c>
      <c r="C10095">
        <v>-0.60977497227721</v>
      </c>
      <c r="D10095">
        <v>-0.3006126310385239</v>
      </c>
    </row>
    <row r="10096" spans="1:4">
      <c r="A10096">
        <v>-5.728839874249999</v>
      </c>
      <c r="B10096">
        <v>-0.0424816462522059</v>
      </c>
      <c r="C10096">
        <v>-0.5957910525033143</v>
      </c>
      <c r="D10096">
        <v>-0.2838570108635488</v>
      </c>
    </row>
    <row r="10097" spans="1:4">
      <c r="A10097">
        <v>-5.728595733624999</v>
      </c>
      <c r="B10097">
        <v>-0.02496575705270817</v>
      </c>
      <c r="C10097">
        <v>-0.5816247995928531</v>
      </c>
      <c r="D10097">
        <v>-0.2670141082689711</v>
      </c>
    </row>
    <row r="10098" spans="1:4">
      <c r="A10098">
        <v>-5.728351592999999</v>
      </c>
      <c r="B10098">
        <v>-0.007441617580361833</v>
      </c>
      <c r="C10098">
        <v>-0.5672805238133173</v>
      </c>
      <c r="D10098">
        <v>-0.2500890615571711</v>
      </c>
    </row>
    <row r="10099" spans="1:4">
      <c r="A10099">
        <v>-5.728107452374999</v>
      </c>
      <c r="B10099">
        <v>0.01008541822646854</v>
      </c>
      <c r="C10099">
        <v>-0.5527625936537989</v>
      </c>
      <c r="D10099">
        <v>-0.2330870335956809</v>
      </c>
    </row>
    <row r="10100" spans="1:4">
      <c r="A10100">
        <v>-5.727863311749999</v>
      </c>
      <c r="B10100">
        <v>0.02760999520804917</v>
      </c>
      <c r="C10100">
        <v>-0.5380754292743203</v>
      </c>
      <c r="D10100">
        <v>-0.2160132131331656</v>
      </c>
    </row>
    <row r="10101" spans="1:4">
      <c r="A10101">
        <v>-5.727619171124999</v>
      </c>
      <c r="B10101">
        <v>0.04512675840095406</v>
      </c>
      <c r="C10101">
        <v>-0.5232234995038283</v>
      </c>
      <c r="D10101">
        <v>-0.1988728092161664</v>
      </c>
    </row>
    <row r="10102" spans="1:4">
      <c r="A10102">
        <v>-5.727375030499999</v>
      </c>
      <c r="B10102">
        <v>0.06263035463135615</v>
      </c>
      <c r="C10102">
        <v>-0.5082113312489722</v>
      </c>
      <c r="D10102">
        <v>-0.1816710531016398</v>
      </c>
    </row>
    <row r="10103" spans="1:4">
      <c r="A10103">
        <v>-5.727130889874999</v>
      </c>
      <c r="B10103">
        <v>0.08011543416476846</v>
      </c>
      <c r="C10103">
        <v>-0.4930434918704121</v>
      </c>
      <c r="D10103">
        <v>-0.1644131954273476</v>
      </c>
    </row>
    <row r="10104" spans="1:4">
      <c r="A10104">
        <v>-5.726886749249999</v>
      </c>
      <c r="B10104">
        <v>0.09757665279734898</v>
      </c>
      <c r="C10104">
        <v>-0.4777246036893535</v>
      </c>
      <c r="D10104">
        <v>-0.1471045027134617</v>
      </c>
    </row>
    <row r="10105" spans="1:4">
      <c r="A10105">
        <v>-5.726642608624999</v>
      </c>
      <c r="B10105">
        <v>0.1150086723645544</v>
      </c>
      <c r="C10105">
        <v>-0.462259334349628</v>
      </c>
      <c r="D10105">
        <v>-0.1297502602999078</v>
      </c>
    </row>
    <row r="10106" spans="1:4">
      <c r="A10106">
        <v>-5.726398467999999</v>
      </c>
      <c r="B10106">
        <v>0.1324061639492008</v>
      </c>
      <c r="C10106">
        <v>-0.4466523924536751</v>
      </c>
      <c r="D10106">
        <v>-0.1123557658446078</v>
      </c>
    </row>
    <row r="10107" spans="1:4">
      <c r="A10107">
        <v>-5.726154327374999</v>
      </c>
      <c r="B10107">
        <v>0.1497638083006405</v>
      </c>
      <c r="C10107">
        <v>-0.4309085359993964</v>
      </c>
      <c r="D10107">
        <v>-0.09492633015509308</v>
      </c>
    </row>
    <row r="10108" spans="1:4">
      <c r="A10108">
        <v>-5.725910186749999</v>
      </c>
      <c r="B10108">
        <v>0.1670762976335442</v>
      </c>
      <c r="C10108">
        <v>-0.4150325607910953</v>
      </c>
      <c r="D10108">
        <v>-0.07746727571507818</v>
      </c>
    </row>
    <row r="10109" spans="1:4">
      <c r="A10109">
        <v>-5.725666046124999</v>
      </c>
      <c r="B10109">
        <v>0.1843383374690489</v>
      </c>
      <c r="C10109">
        <v>-0.3990293077333191</v>
      </c>
      <c r="D10109">
        <v>-0.05998393456078876</v>
      </c>
    </row>
    <row r="10110" spans="1:4">
      <c r="A10110">
        <v>-5.725421905499999</v>
      </c>
      <c r="B10110">
        <v>0.2015446486487663</v>
      </c>
      <c r="C10110">
        <v>-0.3829036509966385</v>
      </c>
      <c r="D10110">
        <v>-0.0424816462522059</v>
      </c>
    </row>
    <row r="10111" spans="1:4">
      <c r="A10111">
        <v>-5.725177764874999</v>
      </c>
      <c r="B10111">
        <v>0.2186899682005596</v>
      </c>
      <c r="C10111">
        <v>-0.3666605093652027</v>
      </c>
      <c r="D10111">
        <v>-0.02496575705270817</v>
      </c>
    </row>
    <row r="10112" spans="1:4">
      <c r="A10112">
        <v>-5.724933624249999</v>
      </c>
      <c r="B10112">
        <v>0.2357690510813391</v>
      </c>
      <c r="C10112">
        <v>-0.3503048328268384</v>
      </c>
      <c r="D10112">
        <v>-0.007441617580361833</v>
      </c>
    </row>
    <row r="10113" spans="1:4">
      <c r="A10113">
        <v>-5.724689483624999</v>
      </c>
      <c r="B10113">
        <v>0.2527766724211662</v>
      </c>
      <c r="C10113">
        <v>-0.333841609104351</v>
      </c>
      <c r="D10113">
        <v>0.01008541822646854</v>
      </c>
    </row>
    <row r="10114" spans="1:4">
      <c r="A10114">
        <v>-5.724445342999999</v>
      </c>
      <c r="B10114">
        <v>0.2697076285075956</v>
      </c>
      <c r="C10114">
        <v>-0.3172758579044831</v>
      </c>
      <c r="D10114">
        <v>0.02760999520804917</v>
      </c>
    </row>
    <row r="10115" spans="1:4">
      <c r="A10115">
        <v>-5.724201202374999</v>
      </c>
      <c r="B10115">
        <v>0.2865567389594106</v>
      </c>
      <c r="C10115">
        <v>-0.3006126310385239</v>
      </c>
      <c r="D10115">
        <v>0.04512675840095406</v>
      </c>
    </row>
    <row r="10116" spans="1:4">
      <c r="A10116">
        <v>-5.723957061749999</v>
      </c>
      <c r="B10116">
        <v>0.3033188460845809</v>
      </c>
      <c r="C10116">
        <v>-0.2838570108635488</v>
      </c>
      <c r="D10116">
        <v>0.06263035463135615</v>
      </c>
    </row>
    <row r="10117" spans="1:4">
      <c r="A10117">
        <v>-5.723712921124999</v>
      </c>
      <c r="B10117">
        <v>0.319988821365646</v>
      </c>
      <c r="C10117">
        <v>-0.2670141082689711</v>
      </c>
      <c r="D10117">
        <v>0.08011543416476846</v>
      </c>
    </row>
    <row r="10118" spans="1:4">
      <c r="A10118">
        <v>-5.723468780499999</v>
      </c>
      <c r="B10118">
        <v>0.3365615618023097</v>
      </c>
      <c r="C10118">
        <v>-0.2500890615571711</v>
      </c>
      <c r="D10118">
        <v>0.09757665279734898</v>
      </c>
    </row>
    <row r="10119" spans="1:4">
      <c r="A10119">
        <v>-5.723224639874999</v>
      </c>
      <c r="B10119">
        <v>0.353031994779325</v>
      </c>
      <c r="C10119">
        <v>-0.2330870335956809</v>
      </c>
      <c r="D10119">
        <v>0.1150086723645544</v>
      </c>
    </row>
    <row r="10120" spans="1:4">
      <c r="A10120">
        <v>-5.722980499249999</v>
      </c>
      <c r="B10120">
        <v>0.369395076082416</v>
      </c>
      <c r="C10120">
        <v>-0.2160132131331656</v>
      </c>
      <c r="D10120">
        <v>0.1324061639492008</v>
      </c>
    </row>
    <row r="10121" spans="1:4">
      <c r="A10121">
        <v>-5.722736358624999</v>
      </c>
      <c r="B10121">
        <v>0.3856457957490739</v>
      </c>
      <c r="C10121">
        <v>-0.1988728092161664</v>
      </c>
      <c r="D10121">
        <v>0.1497638083006405</v>
      </c>
    </row>
    <row r="10122" spans="1:4">
      <c r="A10122">
        <v>-5.722492217999999</v>
      </c>
      <c r="B10122">
        <v>0.4017791789846548</v>
      </c>
      <c r="C10122">
        <v>-0.1816710531016398</v>
      </c>
      <c r="D10122">
        <v>0.1670762976335442</v>
      </c>
    </row>
    <row r="10123" spans="1:4">
      <c r="A10123">
        <v>-5.722248077374999</v>
      </c>
      <c r="B10123">
        <v>0.4177902843294592</v>
      </c>
      <c r="C10123">
        <v>-0.1644131954273476</v>
      </c>
      <c r="D10123">
        <v>0.1843383374690489</v>
      </c>
    </row>
    <row r="10124" spans="1:4">
      <c r="A10124">
        <v>-5.722003936749999</v>
      </c>
      <c r="B10124">
        <v>0.4336742064357319</v>
      </c>
      <c r="C10124">
        <v>-0.1471045027134617</v>
      </c>
      <c r="D10124">
        <v>0.2015446486487663</v>
      </c>
    </row>
    <row r="10125" spans="1:4">
      <c r="A10125">
        <v>-5.721759796124999</v>
      </c>
      <c r="B10125">
        <v>0.4494260814674084</v>
      </c>
      <c r="C10125">
        <v>-0.1297502602999078</v>
      </c>
      <c r="D10125">
        <v>0.2186899682005596</v>
      </c>
    </row>
    <row r="10126" spans="1:4">
      <c r="A10126">
        <v>-5.721515655499999</v>
      </c>
      <c r="B10126">
        <v>0.4650410829607067</v>
      </c>
      <c r="C10126">
        <v>-0.1123557658446078</v>
      </c>
      <c r="D10126">
        <v>0.2357690510813391</v>
      </c>
    </row>
    <row r="10127" spans="1:4">
      <c r="A10127">
        <v>-5.721271514874999</v>
      </c>
      <c r="B10127">
        <v>0.4805144275770438</v>
      </c>
      <c r="C10127">
        <v>-0.09492633015509308</v>
      </c>
      <c r="D10127">
        <v>0.2527766724211662</v>
      </c>
    </row>
    <row r="10128" spans="1:4">
      <c r="A10128">
        <v>-5.721027374249999</v>
      </c>
      <c r="B10128">
        <v>0.4958413714719271</v>
      </c>
      <c r="C10128">
        <v>-0.07746727571507818</v>
      </c>
      <c r="D10128">
        <v>0.2697076285075956</v>
      </c>
    </row>
    <row r="10129" spans="1:4">
      <c r="A10129">
        <v>-5.720783233624999</v>
      </c>
      <c r="B10129">
        <v>0.511017220274178</v>
      </c>
      <c r="C10129">
        <v>-0.05998393456078876</v>
      </c>
      <c r="D10129">
        <v>0.2865567389594106</v>
      </c>
    </row>
    <row r="10130" spans="1:4">
      <c r="A10130">
        <v>-5.720539092999999</v>
      </c>
      <c r="B10130">
        <v>0.5260373215765606</v>
      </c>
      <c r="C10130">
        <v>-0.0424816462522059</v>
      </c>
      <c r="D10130">
        <v>0.3033188460845809</v>
      </c>
    </row>
    <row r="10131" spans="1:4">
      <c r="A10131">
        <v>-5.720294952374999</v>
      </c>
      <c r="B10131">
        <v>0.5408970704227949</v>
      </c>
      <c r="C10131">
        <v>-0.02496575705270817</v>
      </c>
      <c r="D10131">
        <v>0.319988821365646</v>
      </c>
    </row>
    <row r="10132" spans="1:4">
      <c r="A10132">
        <v>-5.720050811749999</v>
      </c>
      <c r="B10132">
        <v>0.5555919102336382</v>
      </c>
      <c r="C10132">
        <v>-0.007441617580361833</v>
      </c>
      <c r="D10132">
        <v>0.3365615618023097</v>
      </c>
    </row>
    <row r="10133" spans="1:4">
      <c r="A10133">
        <v>-5.719806671124999</v>
      </c>
      <c r="B10133">
        <v>0.5701173402727383</v>
      </c>
      <c r="C10133">
        <v>0.01008541822646854</v>
      </c>
      <c r="D10133">
        <v>0.353031994779325</v>
      </c>
    </row>
    <row r="10134" spans="1:4">
      <c r="A10134">
        <v>-5.719562530499999</v>
      </c>
      <c r="B10134">
        <v>0.5844689002532254</v>
      </c>
      <c r="C10134">
        <v>0.02760999520804917</v>
      </c>
      <c r="D10134">
        <v>0.369395076082416</v>
      </c>
    </row>
    <row r="10135" spans="1:4">
      <c r="A10135">
        <v>-5.719318389874999</v>
      </c>
      <c r="B10135">
        <v>0.5986421916413852</v>
      </c>
      <c r="C10135">
        <v>0.04512675840095406</v>
      </c>
      <c r="D10135">
        <v>0.3856457957490739</v>
      </c>
    </row>
    <row r="10136" spans="1:4">
      <c r="A10136">
        <v>-5.719074249249999</v>
      </c>
      <c r="B10136">
        <v>0.6126328683191886</v>
      </c>
      <c r="C10136">
        <v>0.06263035463135615</v>
      </c>
      <c r="D10136">
        <v>0.4017791789846548</v>
      </c>
    </row>
    <row r="10137" spans="1:4">
      <c r="A10137">
        <v>-5.718830108624999</v>
      </c>
      <c r="B10137">
        <v>0.6264366359469995</v>
      </c>
      <c r="C10137">
        <v>0.08011543416476846</v>
      </c>
      <c r="D10137">
        <v>0.4177902843294592</v>
      </c>
    </row>
    <row r="10138" spans="1:4">
      <c r="A10138">
        <v>-5.718585967999999</v>
      </c>
      <c r="B10138">
        <v>0.6400492606036896</v>
      </c>
      <c r="C10138">
        <v>0.09757665279734898</v>
      </c>
      <c r="D10138">
        <v>0.4336742064357319</v>
      </c>
    </row>
    <row r="10139" spans="1:4">
      <c r="A10139">
        <v>-5.718341827374999</v>
      </c>
      <c r="B10139">
        <v>0.6534665649235519</v>
      </c>
      <c r="C10139">
        <v>0.1150086723645544</v>
      </c>
      <c r="D10139">
        <v>0.4494260814674084</v>
      </c>
    </row>
    <row r="10140" spans="1:4">
      <c r="A10140">
        <v>-5.718097686749999</v>
      </c>
      <c r="B10140">
        <v>0.6666844296128915</v>
      </c>
      <c r="C10140">
        <v>0.1324061639492008</v>
      </c>
      <c r="D10140">
        <v>0.4650410829607067</v>
      </c>
    </row>
    <row r="10141" spans="1:4">
      <c r="A10141">
        <v>-5.717853546124999</v>
      </c>
      <c r="B10141">
        <v>0.6796988000592327</v>
      </c>
      <c r="C10141">
        <v>0.1497638083006405</v>
      </c>
      <c r="D10141">
        <v>0.4805144275770438</v>
      </c>
    </row>
    <row r="10142" spans="1:4">
      <c r="A10142">
        <v>-5.717609405499999</v>
      </c>
      <c r="B10142">
        <v>0.6925056786187476</v>
      </c>
      <c r="C10142">
        <v>0.1670762976335442</v>
      </c>
      <c r="D10142">
        <v>0.4958413714719271</v>
      </c>
    </row>
    <row r="10143" spans="1:4">
      <c r="A10143">
        <v>-5.717365264874999</v>
      </c>
      <c r="B10143">
        <v>0.7051011352145705</v>
      </c>
      <c r="C10143">
        <v>0.1843383374690489</v>
      </c>
      <c r="D10143">
        <v>0.511017220274178</v>
      </c>
    </row>
    <row r="10144" spans="1:4">
      <c r="A10144">
        <v>-5.717121124249999</v>
      </c>
      <c r="B10144">
        <v>0.7174813008482516</v>
      </c>
      <c r="C10144">
        <v>0.2015446486487663</v>
      </c>
      <c r="D10144">
        <v>0.5260373215765606</v>
      </c>
    </row>
    <row r="10145" spans="1:4">
      <c r="A10145">
        <v>-5.716876983624999</v>
      </c>
      <c r="B10145">
        <v>0.7296423736347228</v>
      </c>
      <c r="C10145">
        <v>0.2186899682005596</v>
      </c>
      <c r="D10145">
        <v>0.5408970704227949</v>
      </c>
    </row>
    <row r="10146" spans="1:4">
      <c r="A10146">
        <v>-5.716632842999999</v>
      </c>
      <c r="B10146">
        <v>0.7415806170256165</v>
      </c>
      <c r="C10146">
        <v>0.2357690510813391</v>
      </c>
      <c r="D10146">
        <v>0.5555919102336382</v>
      </c>
    </row>
    <row r="10147" spans="1:4">
      <c r="A10147">
        <v>-5.716388702374999</v>
      </c>
      <c r="B10147">
        <v>0.753292363491293</v>
      </c>
      <c r="C10147">
        <v>0.2527766724211662</v>
      </c>
      <c r="D10147">
        <v>0.5701173402727383</v>
      </c>
    </row>
    <row r="10148" spans="1:4">
      <c r="A10148">
        <v>-5.716144561749999</v>
      </c>
      <c r="B10148">
        <v>0.7647740129609875</v>
      </c>
      <c r="C10148">
        <v>0.2697076285075956</v>
      </c>
      <c r="D10148">
        <v>0.5844689002532254</v>
      </c>
    </row>
    <row r="10149" spans="1:4">
      <c r="A10149">
        <v>-5.715900421124999</v>
      </c>
      <c r="B10149">
        <v>0.7760220386601382</v>
      </c>
      <c r="C10149">
        <v>0.2865567389594106</v>
      </c>
      <c r="D10149">
        <v>0.5986421916413852</v>
      </c>
    </row>
    <row r="10150" spans="1:4">
      <c r="A10150">
        <v>-5.715656280499999</v>
      </c>
      <c r="B10150">
        <v>0.7870329824242367</v>
      </c>
      <c r="C10150">
        <v>0.3033188460845809</v>
      </c>
      <c r="D10150">
        <v>0.6126328683191886</v>
      </c>
    </row>
    <row r="10151" spans="1:4">
      <c r="A10151">
        <v>-5.715412139874999</v>
      </c>
      <c r="B10151">
        <v>0.797803456472006</v>
      </c>
      <c r="C10151">
        <v>0.319988821365646</v>
      </c>
      <c r="D10151">
        <v>0.6264366359469995</v>
      </c>
    </row>
    <row r="10152" spans="1:4">
      <c r="A10152">
        <v>-5.715167999249999</v>
      </c>
      <c r="B10152">
        <v>0.8083301503071931</v>
      </c>
      <c r="C10152">
        <v>0.3365615618023097</v>
      </c>
      <c r="D10152">
        <v>0.6400492606036896</v>
      </c>
    </row>
    <row r="10153" spans="1:4">
      <c r="A10153">
        <v>-5.714923858624999</v>
      </c>
      <c r="B10153">
        <v>0.8186098260110658</v>
      </c>
      <c r="C10153">
        <v>0.353031994779325</v>
      </c>
      <c r="D10153">
        <v>0.6534665649235519</v>
      </c>
    </row>
    <row r="10154" spans="1:4">
      <c r="A10154">
        <v>-5.714679717999999</v>
      </c>
      <c r="B10154">
        <v>0.828639321161056</v>
      </c>
      <c r="C10154">
        <v>0.369395076082416</v>
      </c>
      <c r="D10154">
        <v>0.6666844296128915</v>
      </c>
    </row>
    <row r="10155" spans="1:4">
      <c r="A10155">
        <v>-5.714435577374999</v>
      </c>
      <c r="B10155">
        <v>0.8384155493523352</v>
      </c>
      <c r="C10155">
        <v>0.3856457957490739</v>
      </c>
      <c r="D10155">
        <v>0.6796988000592327</v>
      </c>
    </row>
    <row r="10156" spans="1:4">
      <c r="A10156">
        <v>-5.714191436749999</v>
      </c>
      <c r="B10156">
        <v>0.8479354971127484</v>
      </c>
      <c r="C10156">
        <v>0.4017791789846548</v>
      </c>
      <c r="D10156">
        <v>0.6925056786187476</v>
      </c>
    </row>
    <row r="10157" spans="1:4">
      <c r="A10157">
        <v>-5.713947296124999</v>
      </c>
      <c r="B10157">
        <v>0.8571962401109775</v>
      </c>
      <c r="C10157">
        <v>0.4177902843294592</v>
      </c>
      <c r="D10157">
        <v>0.7051011352145705</v>
      </c>
    </row>
    <row r="10158" spans="1:4">
      <c r="A10158">
        <v>-5.713703155499999</v>
      </c>
      <c r="B10158">
        <v>0.8661949213422573</v>
      </c>
      <c r="C10158">
        <v>0.4336742064357319</v>
      </c>
      <c r="D10158">
        <v>0.7174813008482516</v>
      </c>
    </row>
    <row r="10159" spans="1:4">
      <c r="A10159">
        <v>-5.713459014874999</v>
      </c>
      <c r="B10159">
        <v>0.8749287710849561</v>
      </c>
      <c r="C10159">
        <v>0.4494260814674084</v>
      </c>
      <c r="D10159">
        <v>0.7296423736347228</v>
      </c>
    </row>
    <row r="10160" spans="1:4">
      <c r="A10160">
        <v>-5.713214874249999</v>
      </c>
      <c r="B10160">
        <v>0.8833950980478487</v>
      </c>
      <c r="C10160">
        <v>0.4650410829607067</v>
      </c>
      <c r="D10160">
        <v>0.7415806170256165</v>
      </c>
    </row>
    <row r="10161" spans="1:4">
      <c r="A10161">
        <v>-5.712970733624999</v>
      </c>
      <c r="B10161">
        <v>0.8915912909367109</v>
      </c>
      <c r="C10161">
        <v>0.4805144275770438</v>
      </c>
      <c r="D10161">
        <v>0.753292363491293</v>
      </c>
    </row>
    <row r="10162" spans="1:4">
      <c r="A10162">
        <v>-5.712726592999999</v>
      </c>
      <c r="B10162">
        <v>0.899514825992061</v>
      </c>
      <c r="C10162">
        <v>0.4958413714719271</v>
      </c>
      <c r="D10162">
        <v>0.7647740129609875</v>
      </c>
    </row>
    <row r="10163" spans="1:4">
      <c r="A10163">
        <v>-5.712482452374999</v>
      </c>
      <c r="B10163">
        <v>0.9071632553118765</v>
      </c>
      <c r="C10163">
        <v>0.511017220274178</v>
      </c>
      <c r="D10163">
        <v>0.7760220386601382</v>
      </c>
    </row>
    <row r="10164" spans="1:4">
      <c r="A10164">
        <v>-5.712238311749999</v>
      </c>
      <c r="B10164">
        <v>0.9145342193172349</v>
      </c>
      <c r="C10164">
        <v>0.5260373215765606</v>
      </c>
      <c r="D10164">
        <v>0.7870329824242367</v>
      </c>
    </row>
    <row r="10165" spans="1:4">
      <c r="A10165">
        <v>-5.711994171124999</v>
      </c>
      <c r="B10165">
        <v>0.921625444082222</v>
      </c>
      <c r="C10165">
        <v>0.5408970704227949</v>
      </c>
      <c r="D10165">
        <v>0.797803456472006</v>
      </c>
    </row>
    <row r="10166" spans="1:4">
      <c r="A10166">
        <v>-5.711750030499999</v>
      </c>
      <c r="B10166">
        <v>0.9284347420739424</v>
      </c>
      <c r="C10166">
        <v>0.5555919102336382</v>
      </c>
      <c r="D10166">
        <v>0.8083301503071931</v>
      </c>
    </row>
    <row r="10167" spans="1:4">
      <c r="A10167">
        <v>-5.711505889874999</v>
      </c>
      <c r="B10167">
        <v>0.9349600039960658</v>
      </c>
      <c r="C10167">
        <v>0.5701173402727383</v>
      </c>
      <c r="D10167">
        <v>0.8186098260110658</v>
      </c>
    </row>
    <row r="10168" spans="1:4">
      <c r="A10168">
        <v>-5.711261749249999</v>
      </c>
      <c r="B10168">
        <v>0.9411992161875827</v>
      </c>
      <c r="C10168">
        <v>0.5844689002532254</v>
      </c>
      <c r="D10168">
        <v>0.828639321161056</v>
      </c>
    </row>
    <row r="10169" spans="1:4">
      <c r="A10169">
        <v>-5.711017608624999</v>
      </c>
      <c r="B10169">
        <v>0.9471504493277317</v>
      </c>
      <c r="C10169">
        <v>0.5986421916413852</v>
      </c>
      <c r="D10169">
        <v>0.8384155493523352</v>
      </c>
    </row>
    <row r="10170" spans="1:4">
      <c r="A10170">
        <v>-5.710773467999999</v>
      </c>
      <c r="B10170">
        <v>0.9528118632961086</v>
      </c>
      <c r="C10170">
        <v>0.6126328683191886</v>
      </c>
      <c r="D10170">
        <v>0.8479354971127484</v>
      </c>
    </row>
    <row r="10171" spans="1:4">
      <c r="A10171">
        <v>-5.710529327374999</v>
      </c>
      <c r="B10171">
        <v>0.9581816981751043</v>
      </c>
      <c r="C10171">
        <v>0.6264366359469995</v>
      </c>
      <c r="D10171">
        <v>0.8571962401109775</v>
      </c>
    </row>
    <row r="10172" spans="1:4">
      <c r="A10172">
        <v>-5.710285186749999</v>
      </c>
      <c r="B10172">
        <v>0.9632582992114306</v>
      </c>
      <c r="C10172">
        <v>0.6400492606036896</v>
      </c>
      <c r="D10172">
        <v>0.8661949213422573</v>
      </c>
    </row>
    <row r="10173" spans="1:4">
      <c r="A10173">
        <v>-5.710041046124999</v>
      </c>
      <c r="B10173">
        <v>0.9680400859649808</v>
      </c>
      <c r="C10173">
        <v>0.6534665649235519</v>
      </c>
      <c r="D10173">
        <v>0.8749287710849561</v>
      </c>
    </row>
    <row r="10174" spans="1:4">
      <c r="A10174">
        <v>-5.709796905499999</v>
      </c>
      <c r="B10174">
        <v>0.9725255757426432</v>
      </c>
      <c r="C10174">
        <v>0.6666844296128915</v>
      </c>
      <c r="D10174">
        <v>0.8833950980478487</v>
      </c>
    </row>
    <row r="10175" spans="1:4">
      <c r="A10175">
        <v>-5.709552764874999</v>
      </c>
      <c r="B10175">
        <v>0.9767133772100304</v>
      </c>
      <c r="C10175">
        <v>0.6796988000592327</v>
      </c>
      <c r="D10175">
        <v>0.8915912909367109</v>
      </c>
    </row>
    <row r="10176" spans="1:4">
      <c r="A10176">
        <v>-5.709308624249999</v>
      </c>
      <c r="B10176">
        <v>0.9806021831109081</v>
      </c>
      <c r="C10176">
        <v>0.6925056786187476</v>
      </c>
      <c r="D10176">
        <v>0.899514825992061</v>
      </c>
    </row>
    <row r="10177" spans="1:4">
      <c r="A10177">
        <v>-5.709064483624999</v>
      </c>
      <c r="B10177">
        <v>0.984190787095538</v>
      </c>
      <c r="C10177">
        <v>0.7051011352145705</v>
      </c>
      <c r="D10177">
        <v>0.9071632553118765</v>
      </c>
    </row>
    <row r="10178" spans="1:4">
      <c r="A10178">
        <v>-5.708820342999999</v>
      </c>
      <c r="B10178">
        <v>0.9874780690899431</v>
      </c>
      <c r="C10178">
        <v>0.7174813008482516</v>
      </c>
      <c r="D10178">
        <v>0.9145342193172349</v>
      </c>
    </row>
    <row r="10179" spans="1:4">
      <c r="A10179">
        <v>-5.708576202374999</v>
      </c>
      <c r="B10179">
        <v>0.9904629998961743</v>
      </c>
      <c r="C10179">
        <v>0.7296423736347228</v>
      </c>
      <c r="D10179">
        <v>0.921625444082222</v>
      </c>
    </row>
    <row r="10180" spans="1:4">
      <c r="A10180">
        <v>-5.708332061749999</v>
      </c>
      <c r="B10180">
        <v>0.9931446448332135</v>
      </c>
      <c r="C10180">
        <v>0.7415806170256165</v>
      </c>
      <c r="D10180">
        <v>0.9284347420739424</v>
      </c>
    </row>
    <row r="10181" spans="1:4">
      <c r="A10181">
        <v>-5.708087921124999</v>
      </c>
      <c r="B10181">
        <v>0.9955221658034077</v>
      </c>
      <c r="C10181">
        <v>0.753292363491293</v>
      </c>
      <c r="D10181">
        <v>0.9349600039960658</v>
      </c>
    </row>
    <row r="10182" spans="1:4">
      <c r="A10182">
        <v>-5.707843780499999</v>
      </c>
      <c r="B10182">
        <v>0.9975948109026491</v>
      </c>
      <c r="C10182">
        <v>0.7647740129609875</v>
      </c>
      <c r="D10182">
        <v>0.9411992161875827</v>
      </c>
    </row>
    <row r="10183" spans="1:4">
      <c r="A10183">
        <v>-5.707599639874999</v>
      </c>
      <c r="B10183">
        <v>0.9993619260379398</v>
      </c>
      <c r="C10183">
        <v>0.7760220386601382</v>
      </c>
      <c r="D10183">
        <v>0.9471504493277317</v>
      </c>
    </row>
    <row r="10184" spans="1:4">
      <c r="A10184">
        <v>-5.707355499249999</v>
      </c>
      <c r="B10184">
        <v>1.000822948586471</v>
      </c>
      <c r="C10184">
        <v>0.7870329824242367</v>
      </c>
      <c r="D10184">
        <v>0.9528118632961086</v>
      </c>
    </row>
    <row r="10185" spans="1:4">
      <c r="A10185">
        <v>-5.707111358624999</v>
      </c>
      <c r="B10185">
        <v>1.001977411222677</v>
      </c>
      <c r="C10185">
        <v>0.797803456472006</v>
      </c>
      <c r="D10185">
        <v>0.9581816981751043</v>
      </c>
    </row>
    <row r="10186" spans="1:4">
      <c r="A10186">
        <v>-5.706867217999999</v>
      </c>
      <c r="B10186">
        <v>1.002824939779884</v>
      </c>
      <c r="C10186">
        <v>0.8083301503071931</v>
      </c>
      <c r="D10186">
        <v>0.9632582992114306</v>
      </c>
    </row>
    <row r="10187" spans="1:4">
      <c r="A10187">
        <v>-5.706623077374999</v>
      </c>
      <c r="B10187">
        <v>1.003365257092309</v>
      </c>
      <c r="C10187">
        <v>0.8186098260110658</v>
      </c>
      <c r="D10187">
        <v>0.9680400859649808</v>
      </c>
    </row>
    <row r="10188" spans="1:4">
      <c r="A10188">
        <v>-5.706378936749999</v>
      </c>
      <c r="B10188">
        <v>1.003598168366427</v>
      </c>
      <c r="C10188">
        <v>0.828639321161056</v>
      </c>
      <c r="D10188">
        <v>0.9725255757426432</v>
      </c>
    </row>
    <row r="10189" spans="1:4">
      <c r="A10189">
        <v>-5.706134796124999</v>
      </c>
      <c r="B10189">
        <v>1.003523592018647</v>
      </c>
      <c r="C10189">
        <v>0.8384155493523352</v>
      </c>
      <c r="D10189">
        <v>0.9767133772100304</v>
      </c>
    </row>
    <row r="10190" spans="1:4">
      <c r="A10190">
        <v>-5.705890655499999</v>
      </c>
      <c r="B10190">
        <v>1.003141523545432</v>
      </c>
      <c r="C10190">
        <v>0.8479354971127484</v>
      </c>
      <c r="D10190">
        <v>0.9806021831109081</v>
      </c>
    </row>
    <row r="10191" spans="1:4">
      <c r="A10191">
        <v>-5.705646514874999</v>
      </c>
      <c r="B10191">
        <v>1.002452061005415</v>
      </c>
      <c r="C10191">
        <v>0.8571962401109775</v>
      </c>
      <c r="D10191">
        <v>0.984190787095538</v>
      </c>
    </row>
    <row r="10192" spans="1:4">
      <c r="A10192">
        <v>-5.705402374249999</v>
      </c>
      <c r="B10192">
        <v>1.001455396811952</v>
      </c>
      <c r="C10192">
        <v>0.8661949213422573</v>
      </c>
      <c r="D10192">
        <v>0.9874780690899431</v>
      </c>
    </row>
    <row r="10193" spans="1:4">
      <c r="A10193">
        <v>-5.705158233624999</v>
      </c>
      <c r="B10193">
        <v>1.000151812717338</v>
      </c>
      <c r="C10193">
        <v>0.8749287710849561</v>
      </c>
      <c r="D10193">
        <v>0.9904629998961743</v>
      </c>
    </row>
    <row r="10194" spans="1:4">
      <c r="A10194">
        <v>-5.704914092999999</v>
      </c>
      <c r="B10194">
        <v>0.9985416912477323</v>
      </c>
      <c r="C10194">
        <v>0.8833950980478487</v>
      </c>
      <c r="D10194">
        <v>0.9931446448332135</v>
      </c>
    </row>
    <row r="10195" spans="1:4">
      <c r="A10195">
        <v>-5.704669952374999</v>
      </c>
      <c r="B10195">
        <v>0.9966255022327326</v>
      </c>
      <c r="C10195">
        <v>0.8915912909367109</v>
      </c>
      <c r="D10195">
        <v>0.9955221658034077</v>
      </c>
    </row>
    <row r="10196" spans="1:4">
      <c r="A10196">
        <v>-5.704425811749999</v>
      </c>
      <c r="B10196">
        <v>0.9944038162723374</v>
      </c>
      <c r="C10196">
        <v>0.899514825992061</v>
      </c>
      <c r="D10196">
        <v>0.9975948109026491</v>
      </c>
    </row>
    <row r="10197" spans="1:4">
      <c r="A10197">
        <v>-5.704181671124999</v>
      </c>
      <c r="B10197">
        <v>0.9918772882288045</v>
      </c>
      <c r="C10197">
        <v>0.9071632553118765</v>
      </c>
      <c r="D10197">
        <v>0.9993619260379398</v>
      </c>
    </row>
    <row r="10198" spans="1:4">
      <c r="A10198">
        <v>-5.703937530499999</v>
      </c>
      <c r="B10198">
        <v>0.9890466775288073</v>
      </c>
      <c r="C10198">
        <v>0.9145342193172349</v>
      </c>
      <c r="D10198">
        <v>1.000822948586471</v>
      </c>
    </row>
    <row r="10199" spans="1:4">
      <c r="A10199">
        <v>-5.703693389874999</v>
      </c>
      <c r="B10199">
        <v>0.9859128277754916</v>
      </c>
      <c r="C10199">
        <v>0.921625444082222</v>
      </c>
      <c r="D10199">
        <v>1.001977411222677</v>
      </c>
    </row>
    <row r="10200" spans="1:4">
      <c r="A10200">
        <v>-5.703449249249999</v>
      </c>
      <c r="B10200">
        <v>0.9824766806210721</v>
      </c>
      <c r="C10200">
        <v>0.9284347420739424</v>
      </c>
      <c r="D10200">
        <v>1.002824939779884</v>
      </c>
    </row>
    <row r="10201" spans="1:4">
      <c r="A10201">
        <v>-5.703205108624999</v>
      </c>
      <c r="B10201">
        <v>0.9787392688071025</v>
      </c>
      <c r="C10201">
        <v>0.9349600039960658</v>
      </c>
      <c r="D10201">
        <v>1.003365257092309</v>
      </c>
    </row>
    <row r="10202" spans="1:4">
      <c r="A10202">
        <v>-5.702960967999999</v>
      </c>
      <c r="B10202">
        <v>0.9747017191635302</v>
      </c>
      <c r="C10202">
        <v>0.9411992161875827</v>
      </c>
      <c r="D10202">
        <v>1.003598168366427</v>
      </c>
    </row>
    <row r="10203" spans="1:4">
      <c r="A10203">
        <v>-5.702716827374999</v>
      </c>
      <c r="B10203">
        <v>0.9703652468365144</v>
      </c>
      <c r="C10203">
        <v>0.9471504493277317</v>
      </c>
      <c r="D10203">
        <v>1.003523592018647</v>
      </c>
    </row>
    <row r="10204" spans="1:4">
      <c r="A10204">
        <v>-5.702472686749999</v>
      </c>
      <c r="B10204">
        <v>0.9657311625459398</v>
      </c>
      <c r="C10204">
        <v>0.9528118632961086</v>
      </c>
      <c r="D10204">
        <v>1.003141523545432</v>
      </c>
    </row>
    <row r="10205" spans="1:4">
      <c r="A10205">
        <v>-5.702228546124999</v>
      </c>
      <c r="B10205">
        <v>0.960800865472229</v>
      </c>
      <c r="C10205">
        <v>0.9581816981751043</v>
      </c>
      <c r="D10205">
        <v>1.002452061005415</v>
      </c>
    </row>
    <row r="10206" spans="1:4">
      <c r="A10206">
        <v>-5.701984405499999</v>
      </c>
      <c r="B10206">
        <v>0.9555758504680566</v>
      </c>
      <c r="C10206">
        <v>0.9632582992114306</v>
      </c>
      <c r="D10206">
        <v>1.001455396811952</v>
      </c>
    </row>
    <row r="10207" spans="1:4">
      <c r="A10207">
        <v>-5.701740264874999</v>
      </c>
      <c r="B10207">
        <v>0.9500576948247098</v>
      </c>
      <c r="C10207">
        <v>0.9680400859649808</v>
      </c>
      <c r="D10207">
        <v>1.000151812717338</v>
      </c>
    </row>
    <row r="10208" spans="1:4">
      <c r="A10208">
        <v>-5.701496124249999</v>
      </c>
      <c r="B10208">
        <v>0.9442480768485845</v>
      </c>
      <c r="C10208">
        <v>0.9725255757426432</v>
      </c>
      <c r="D10208">
        <v>0.9985416912477323</v>
      </c>
    </row>
    <row r="10209" spans="1:4">
      <c r="A10209">
        <v>-5.701251983624999</v>
      </c>
      <c r="B10209">
        <v>0.9381487523949202</v>
      </c>
      <c r="C10209">
        <v>0.9767133772100304</v>
      </c>
      <c r="D10209">
        <v>0.9966255022327326</v>
      </c>
    </row>
    <row r="10210" spans="1:4">
      <c r="A10210">
        <v>-5.701007842999999</v>
      </c>
      <c r="B10210">
        <v>0.9317615742244992</v>
      </c>
      <c r="C10210">
        <v>0.9806021831109081</v>
      </c>
      <c r="D10210">
        <v>0.9944038162723374</v>
      </c>
    </row>
    <row r="10211" spans="1:4">
      <c r="A10211">
        <v>-5.700763702374999</v>
      </c>
      <c r="B10211">
        <v>0.9250884809943202</v>
      </c>
      <c r="C10211">
        <v>0.984190787095538</v>
      </c>
      <c r="D10211">
        <v>0.9918772882288045</v>
      </c>
    </row>
    <row r="10212" spans="1:4">
      <c r="A10212">
        <v>-5.700519561749999</v>
      </c>
      <c r="B10212">
        <v>0.9181315024027318</v>
      </c>
      <c r="C10212">
        <v>0.9874780690899431</v>
      </c>
      <c r="D10212">
        <v>0.9890466775288073</v>
      </c>
    </row>
    <row r="10213" spans="1:4">
      <c r="A10213">
        <v>-5.700275421124999</v>
      </c>
      <c r="B10213">
        <v>0.9108927485981422</v>
      </c>
      <c r="C10213">
        <v>0.9904629998961743</v>
      </c>
      <c r="D10213">
        <v>0.9859128277754916</v>
      </c>
    </row>
    <row r="10214" spans="1:4">
      <c r="A10214">
        <v>-5.700031280499999</v>
      </c>
      <c r="B10214">
        <v>0.9033744229498861</v>
      </c>
      <c r="C10214">
        <v>0.9931446448332135</v>
      </c>
      <c r="D10214">
        <v>0.9824766806210721</v>
      </c>
    </row>
    <row r="10215" spans="1:4">
      <c r="A10215">
        <v>-5.699787139874999</v>
      </c>
      <c r="B10215">
        <v>0.8955788138613423</v>
      </c>
      <c r="C10215">
        <v>0.9955221658034077</v>
      </c>
      <c r="D10215">
        <v>0.9787392688071025</v>
      </c>
    </row>
    <row r="10216" spans="1:4">
      <c r="A10216">
        <v>-5.699542999249999</v>
      </c>
      <c r="B10216">
        <v>0.8875082876262811</v>
      </c>
      <c r="C10216">
        <v>0.9975948109026491</v>
      </c>
      <c r="D10216">
        <v>0.9747017191635302</v>
      </c>
    </row>
    <row r="10217" spans="1:4">
      <c r="A10217">
        <v>-5.699298858624999</v>
      </c>
      <c r="B10217">
        <v>0.8791653029372886</v>
      </c>
      <c r="C10217">
        <v>0.9993619260379398</v>
      </c>
      <c r="D10217">
        <v>0.9703652468365144</v>
      </c>
    </row>
    <row r="10218" spans="1:4">
      <c r="A10218">
        <v>-5.699054717999999</v>
      </c>
      <c r="B10218">
        <v>0.8705524054657462</v>
      </c>
      <c r="C10218">
        <v>1.000822948586471</v>
      </c>
      <c r="D10218">
        <v>0.9657311625459398</v>
      </c>
    </row>
    <row r="10219" spans="1:4">
      <c r="A10219">
        <v>-5.698810577374999</v>
      </c>
      <c r="B10219">
        <v>0.8616722125336497</v>
      </c>
      <c r="C10219">
        <v>1.001977411222677</v>
      </c>
      <c r="D10219">
        <v>0.960800865472229</v>
      </c>
    </row>
    <row r="10220" spans="1:4">
      <c r="A10220">
        <v>-5.698566436749999</v>
      </c>
      <c r="B10220">
        <v>0.8525274308641068</v>
      </c>
      <c r="C10220">
        <v>1.002824939779884</v>
      </c>
      <c r="D10220">
        <v>0.9555758504680566</v>
      </c>
    </row>
    <row r="10221" spans="1:4">
      <c r="A10221">
        <v>-5.698322296124999</v>
      </c>
      <c r="B10221">
        <v>0.8431208485205782</v>
      </c>
      <c r="C10221">
        <v>1.003365257092309</v>
      </c>
      <c r="D10221">
        <v>0.9500576948247098</v>
      </c>
    </row>
    <row r="10222" spans="1:4">
      <c r="A10222">
        <v>-5.698078155499999</v>
      </c>
      <c r="B10222">
        <v>0.8334553325936674</v>
      </c>
      <c r="C10222">
        <v>1.003598168366427</v>
      </c>
      <c r="D10222">
        <v>0.9442480768485845</v>
      </c>
    </row>
    <row r="10223" spans="1:4">
      <c r="A10223">
        <v>-5.697834014874999</v>
      </c>
      <c r="B10223">
        <v>0.8235338299737627</v>
      </c>
      <c r="C10223">
        <v>1.003523592018647</v>
      </c>
      <c r="D10223">
        <v>0.9381487523949202</v>
      </c>
    </row>
    <row r="10224" spans="1:4">
      <c r="A10224">
        <v>-5.697589874249999</v>
      </c>
      <c r="B10224">
        <v>0.8133593672508178</v>
      </c>
      <c r="C10224">
        <v>1.003141523545432</v>
      </c>
      <c r="D10224">
        <v>0.9317615742244992</v>
      </c>
    </row>
    <row r="10225" spans="1:4">
      <c r="A10225">
        <v>-5.697345733624999</v>
      </c>
      <c r="B10225">
        <v>0.802935050406742</v>
      </c>
      <c r="C10225">
        <v>1.002452061005415</v>
      </c>
      <c r="D10225">
        <v>0.9250884809943202</v>
      </c>
    </row>
    <row r="10226" spans="1:4">
      <c r="A10226">
        <v>-5.697101592999999</v>
      </c>
      <c r="B10226">
        <v>0.792264056054359</v>
      </c>
      <c r="C10226">
        <v>1.001455396811952</v>
      </c>
      <c r="D10226">
        <v>0.9181315024027318</v>
      </c>
    </row>
    <row r="10227" spans="1:4">
      <c r="A10227">
        <v>-5.696857452374999</v>
      </c>
      <c r="B10227">
        <v>0.7813496445897709</v>
      </c>
      <c r="C10227">
        <v>1.000151812717338</v>
      </c>
      <c r="D10227">
        <v>0.9108927485981422</v>
      </c>
    </row>
    <row r="10228" spans="1:4">
      <c r="A10228">
        <v>-5.696613311749999</v>
      </c>
      <c r="B10228">
        <v>0.7701951461312286</v>
      </c>
      <c r="C10228">
        <v>0.9985416912477323</v>
      </c>
      <c r="D10228">
        <v>0.9033744229498861</v>
      </c>
    </row>
    <row r="10229" spans="1:4">
      <c r="A10229">
        <v>-5.696369171124999</v>
      </c>
      <c r="B10229">
        <v>0.7588039669175648</v>
      </c>
      <c r="C10229">
        <v>0.9966255022327326</v>
      </c>
      <c r="D10229">
        <v>0.8955788138613423</v>
      </c>
    </row>
    <row r="10230" spans="1:4">
      <c r="A10230">
        <v>-5.696125030499999</v>
      </c>
      <c r="B10230">
        <v>0.7471795855265584</v>
      </c>
      <c r="C10230">
        <v>0.9944038162723374</v>
      </c>
      <c r="D10230">
        <v>0.8875082876262811</v>
      </c>
    </row>
    <row r="10231" spans="1:4">
      <c r="A10231">
        <v>-5.695880889874999</v>
      </c>
      <c r="B10231">
        <v>0.7353255545641598</v>
      </c>
      <c r="C10231">
        <v>0.9918772882288045</v>
      </c>
      <c r="D10231">
        <v>0.8791653029372886</v>
      </c>
    </row>
    <row r="10232" spans="1:4">
      <c r="A10232">
        <v>-5.695636749249999</v>
      </c>
      <c r="B10232">
        <v>0.7232454932034337</v>
      </c>
      <c r="C10232">
        <v>0.9890466775288073</v>
      </c>
      <c r="D10232">
        <v>0.8705524054657462</v>
      </c>
    </row>
    <row r="10233" spans="1:4">
      <c r="A10233">
        <v>-5.695392608624999</v>
      </c>
      <c r="B10233">
        <v>0.7109430935933648</v>
      </c>
      <c r="C10233">
        <v>0.9859128277754916</v>
      </c>
      <c r="D10233">
        <v>0.8616722125336497</v>
      </c>
    </row>
    <row r="10234" spans="1:4">
      <c r="A10234">
        <v>-5.695148467999999</v>
      </c>
      <c r="B10234">
        <v>0.6984221135673827</v>
      </c>
      <c r="C10234">
        <v>0.9824766806210721</v>
      </c>
      <c r="D10234">
        <v>0.8525274308641068</v>
      </c>
    </row>
    <row r="10235" spans="1:4">
      <c r="A10235">
        <v>-5.694904327374999</v>
      </c>
      <c r="B10235">
        <v>0.6856863861297109</v>
      </c>
      <c r="C10235">
        <v>0.9787392688071025</v>
      </c>
      <c r="D10235">
        <v>0.8431208485205782</v>
      </c>
    </row>
    <row r="10236" spans="1:4">
      <c r="A10236">
        <v>-5.694660186749999</v>
      </c>
      <c r="B10236">
        <v>0.6727397989410294</v>
      </c>
      <c r="C10236">
        <v>0.9747017191635302</v>
      </c>
      <c r="D10236">
        <v>0.8334553325936674</v>
      </c>
    </row>
    <row r="10237" spans="1:4">
      <c r="A10237">
        <v>-5.694416046124999</v>
      </c>
      <c r="B10237">
        <v>0.6595863129575592</v>
      </c>
      <c r="C10237">
        <v>0.9703652468365144</v>
      </c>
      <c r="D10237">
        <v>0.8235338299737627</v>
      </c>
    </row>
    <row r="10238" spans="1:4">
      <c r="A10238">
        <v>-5.694171905499999</v>
      </c>
      <c r="B10238">
        <v>0.6462299491583653</v>
      </c>
      <c r="C10238">
        <v>0.9657311625459398</v>
      </c>
      <c r="D10238">
        <v>0.8133593672508178</v>
      </c>
    </row>
    <row r="10239" spans="1:4">
      <c r="A10239">
        <v>-5.693927764874999</v>
      </c>
      <c r="B10239">
        <v>0.6326747942317484</v>
      </c>
      <c r="C10239">
        <v>0.960800865472229</v>
      </c>
      <c r="D10239">
        <v>0.802935050406742</v>
      </c>
    </row>
    <row r="10240" spans="1:4">
      <c r="A10240">
        <v>-5.693683624249999</v>
      </c>
      <c r="B10240">
        <v>0.6189249945392482</v>
      </c>
      <c r="C10240">
        <v>0.9555758504680566</v>
      </c>
      <c r="D10240">
        <v>0.792264056054359</v>
      </c>
    </row>
    <row r="10241" spans="1:4">
      <c r="A10241">
        <v>-5.693439483624999</v>
      </c>
      <c r="B10241">
        <v>0.6049847555436098</v>
      </c>
      <c r="C10241">
        <v>0.9500576948247098</v>
      </c>
      <c r="D10241">
        <v>0.7813496445897709</v>
      </c>
    </row>
    <row r="10242" spans="1:4">
      <c r="A10242">
        <v>-5.693195342999999</v>
      </c>
      <c r="B10242">
        <v>0.5908583453313293</v>
      </c>
      <c r="C10242">
        <v>0.9442480768485845</v>
      </c>
      <c r="D10242">
        <v>0.7701951461312286</v>
      </c>
    </row>
    <row r="10243" spans="1:4">
      <c r="A10243">
        <v>-5.692951202374999</v>
      </c>
      <c r="B10243">
        <v>0.5765500848568588</v>
      </c>
      <c r="C10243">
        <v>0.9381487523949202</v>
      </c>
      <c r="D10243">
        <v>0.7588039669175648</v>
      </c>
    </row>
    <row r="10244" spans="1:4">
      <c r="A10244">
        <v>-5.692707061749999</v>
      </c>
      <c r="B10244">
        <v>0.5620643545561231</v>
      </c>
      <c r="C10244">
        <v>0.9317615742244992</v>
      </c>
      <c r="D10244">
        <v>0.7471795855265584</v>
      </c>
    </row>
    <row r="10245" spans="1:4">
      <c r="A10245">
        <v>-5.692462921124999</v>
      </c>
      <c r="B10245">
        <v>0.5474055871330296</v>
      </c>
      <c r="C10245">
        <v>0.9250884809943202</v>
      </c>
      <c r="D10245">
        <v>0.7353255545641598</v>
      </c>
    </row>
    <row r="10246" spans="1:4">
      <c r="A10246">
        <v>-5.692218780499999</v>
      </c>
      <c r="B10246">
        <v>0.532578272025892</v>
      </c>
      <c r="C10246">
        <v>0.9181315024027318</v>
      </c>
      <c r="D10246">
        <v>0.7232454932034337</v>
      </c>
    </row>
    <row r="10247" spans="1:4">
      <c r="A10247">
        <v>-5.691974639874999</v>
      </c>
      <c r="B10247">
        <v>0.5175869469400881</v>
      </c>
      <c r="C10247">
        <v>0.9108927485981422</v>
      </c>
      <c r="D10247">
        <v>0.7109430935933648</v>
      </c>
    </row>
    <row r="10248" spans="1:4">
      <c r="A10248">
        <v>-5.691730499249999</v>
      </c>
      <c r="B10248">
        <v>0.5024362063610935</v>
      </c>
      <c r="C10248">
        <v>0.9033744229498861</v>
      </c>
      <c r="D10248">
        <v>0.6984221135673827</v>
      </c>
    </row>
    <row r="10249" spans="1:4">
      <c r="A10249">
        <v>-5.691486358624999</v>
      </c>
      <c r="B10249">
        <v>0.487130687420942</v>
      </c>
      <c r="C10249">
        <v>0.8955788138613423</v>
      </c>
      <c r="D10249">
        <v>0.6856863861297109</v>
      </c>
    </row>
    <row r="10250" spans="1:4">
      <c r="A10250">
        <v>-5.691242217999999</v>
      </c>
      <c r="B10250">
        <v>0.4716750785753449</v>
      </c>
      <c r="C10250">
        <v>0.8875082876262811</v>
      </c>
      <c r="D10250">
        <v>0.6727397989410294</v>
      </c>
    </row>
    <row r="10251" spans="1:4">
      <c r="A10251">
        <v>-5.690998077374999</v>
      </c>
      <c r="B10251">
        <v>0.4560741149943814</v>
      </c>
      <c r="C10251">
        <v>0.8791653029372886</v>
      </c>
      <c r="D10251">
        <v>0.6595863129575592</v>
      </c>
    </row>
    <row r="10252" spans="1:4">
      <c r="A10252">
        <v>-5.690753936749999</v>
      </c>
      <c r="B10252">
        <v>0.4403325766312276</v>
      </c>
      <c r="C10252">
        <v>0.8705524054657462</v>
      </c>
      <c r="D10252">
        <v>0.6462299491583653</v>
      </c>
    </row>
    <row r="10253" spans="1:4">
      <c r="A10253">
        <v>-5.690509796124999</v>
      </c>
      <c r="B10253">
        <v>0.4244552860923919</v>
      </c>
      <c r="C10253">
        <v>0.8616722125336497</v>
      </c>
      <c r="D10253">
        <v>0.6326747942317484</v>
      </c>
    </row>
    <row r="10254" spans="1:4">
      <c r="A10254">
        <v>-5.690265655499999</v>
      </c>
      <c r="B10254">
        <v>0.408447110609774</v>
      </c>
      <c r="C10254">
        <v>0.8525274308641068</v>
      </c>
      <c r="D10254">
        <v>0.6189249945392482</v>
      </c>
    </row>
    <row r="10255" spans="1:4">
      <c r="A10255">
        <v>-5.690021514874999</v>
      </c>
      <c r="B10255">
        <v>0.3923129542902436</v>
      </c>
      <c r="C10255">
        <v>0.8431208485205782</v>
      </c>
      <c r="D10255">
        <v>0.6049847555436098</v>
      </c>
    </row>
    <row r="10256" spans="1:4">
      <c r="A10256">
        <v>-5.689777374249999</v>
      </c>
      <c r="B10256">
        <v>0.3760577629343714</v>
      </c>
      <c r="C10256">
        <v>0.8334553325936674</v>
      </c>
      <c r="D10256">
        <v>0.5908583453313293</v>
      </c>
    </row>
    <row r="10257" spans="1:4">
      <c r="A10257">
        <v>-5.689533233624999</v>
      </c>
      <c r="B10257">
        <v>0.3596865212885199</v>
      </c>
      <c r="C10257">
        <v>0.8235338299737627</v>
      </c>
      <c r="D10257">
        <v>0.5765500848568588</v>
      </c>
    </row>
    <row r="10258" spans="1:4">
      <c r="A10258">
        <v>-5.689289092999999</v>
      </c>
      <c r="B10258">
        <v>0.3432042460624615</v>
      </c>
      <c r="C10258">
        <v>0.8133593672508178</v>
      </c>
      <c r="D10258">
        <v>0.5620643545561231</v>
      </c>
    </row>
    <row r="10259" spans="1:4">
      <c r="A10259">
        <v>-5.689044952374999</v>
      </c>
      <c r="B10259">
        <v>0.3266159927778673</v>
      </c>
      <c r="C10259">
        <v>0.802935050406742</v>
      </c>
      <c r="D10259">
        <v>0.5474055871330296</v>
      </c>
    </row>
    <row r="10260" spans="1:4">
      <c r="A10260">
        <v>-5.688800811749999</v>
      </c>
      <c r="B10260">
        <v>0.3099268469986071</v>
      </c>
      <c r="C10260">
        <v>0.792264056054359</v>
      </c>
      <c r="D10260">
        <v>0.532578272025892</v>
      </c>
    </row>
    <row r="10261" spans="1:4">
      <c r="A10261">
        <v>-5.688556671124999</v>
      </c>
      <c r="B10261">
        <v>0.2931419270985101</v>
      </c>
      <c r="C10261">
        <v>0.7813496445897709</v>
      </c>
      <c r="D10261">
        <v>0.5175869469400881</v>
      </c>
    </row>
    <row r="10262" spans="1:4">
      <c r="A10262">
        <v>-5.688312530499999</v>
      </c>
      <c r="B10262">
        <v>0.2762663814353544</v>
      </c>
      <c r="C10262">
        <v>0.7701951461312286</v>
      </c>
      <c r="D10262">
        <v>0.5024362063610935</v>
      </c>
    </row>
    <row r="10263" spans="1:4">
      <c r="A10263">
        <v>-5.688068389874999</v>
      </c>
      <c r="B10263">
        <v>0.2593053863514502</v>
      </c>
      <c r="C10263">
        <v>0.7588039669175648</v>
      </c>
      <c r="D10263">
        <v>0.487130687420942</v>
      </c>
    </row>
    <row r="10264" spans="1:4">
      <c r="A10264">
        <v>-5.687824249249999</v>
      </c>
      <c r="B10264">
        <v>0.2422641463429292</v>
      </c>
      <c r="C10264">
        <v>0.7471795855265584</v>
      </c>
      <c r="D10264">
        <v>0.4716750785753449</v>
      </c>
    </row>
    <row r="10265" spans="1:4">
      <c r="A10265">
        <v>-5.687580108624999</v>
      </c>
      <c r="B10265">
        <v>0.2251478880169998</v>
      </c>
      <c r="C10265">
        <v>0.7353255545641598</v>
      </c>
      <c r="D10265">
        <v>0.4560741149943814</v>
      </c>
    </row>
    <row r="10266" spans="1:4">
      <c r="A10266">
        <v>-5.687335967999999</v>
      </c>
      <c r="B10266">
        <v>0.2079618645873412</v>
      </c>
      <c r="C10266">
        <v>0.7232454932034337</v>
      </c>
      <c r="D10266">
        <v>0.4403325766312276</v>
      </c>
    </row>
    <row r="10267" spans="1:4">
      <c r="A10267">
        <v>-5.687091827374999</v>
      </c>
      <c r="B10267">
        <v>0.1907113490586124</v>
      </c>
      <c r="C10267">
        <v>0.7109430935933648</v>
      </c>
      <c r="D10267">
        <v>0.4244552860923919</v>
      </c>
    </row>
    <row r="10268" spans="1:4">
      <c r="A10268">
        <v>-5.686847686749999</v>
      </c>
      <c r="B10268">
        <v>0.1734016361711272</v>
      </c>
      <c r="C10268">
        <v>0.6984221135673827</v>
      </c>
      <c r="D10268">
        <v>0.408447110609774</v>
      </c>
    </row>
    <row r="10269" spans="1:4">
      <c r="A10269">
        <v>-5.686603546124999</v>
      </c>
      <c r="B10269">
        <v>0.1560380387917107</v>
      </c>
      <c r="C10269">
        <v>0.6856863861297109</v>
      </c>
      <c r="D10269">
        <v>0.3923129542902436</v>
      </c>
    </row>
    <row r="10270" spans="1:4">
      <c r="A10270">
        <v>-5.686359405499999</v>
      </c>
      <c r="B10270">
        <v>0.1386258865765267</v>
      </c>
      <c r="C10270">
        <v>0.6727397989410294</v>
      </c>
      <c r="D10270">
        <v>0.3760577629343714</v>
      </c>
    </row>
    <row r="10271" spans="1:4">
      <c r="A10271">
        <v>-5.686115264874999</v>
      </c>
      <c r="B10271">
        <v>0.1211705253610915</v>
      </c>
      <c r="C10271">
        <v>0.6595863129575592</v>
      </c>
      <c r="D10271">
        <v>0.3596865212885199</v>
      </c>
    </row>
    <row r="10272" spans="1:4">
      <c r="A10272">
        <v>-5.685871124249999</v>
      </c>
      <c r="B10272">
        <v>0.1036773143162692</v>
      </c>
      <c r="C10272">
        <v>0.6462299491583653</v>
      </c>
      <c r="D10272">
        <v>0.3432042460624615</v>
      </c>
    </row>
    <row r="10273" spans="1:4">
      <c r="A10273">
        <v>-5.685626983624999</v>
      </c>
      <c r="B10273">
        <v>0.08615162465042285</v>
      </c>
      <c r="C10273">
        <v>0.6326747942317484</v>
      </c>
      <c r="D10273">
        <v>0.3266159927778673</v>
      </c>
    </row>
    <row r="10274" spans="1:4">
      <c r="A10274">
        <v>-5.685382842999999</v>
      </c>
      <c r="B10274">
        <v>0.068598838615631</v>
      </c>
      <c r="C10274">
        <v>0.6189249945392482</v>
      </c>
      <c r="D10274">
        <v>0.3099268469986071</v>
      </c>
    </row>
    <row r="10275" spans="1:4">
      <c r="A10275">
        <v>-5.685138702374999</v>
      </c>
      <c r="B10275">
        <v>0.05102434665846423</v>
      </c>
      <c r="C10275">
        <v>0.6049847555436098</v>
      </c>
      <c r="D10275">
        <v>0.2931419270985101</v>
      </c>
    </row>
    <row r="10276" spans="1:4">
      <c r="A10276">
        <v>-5.684894561749999</v>
      </c>
      <c r="B10276">
        <v>0.03343354683774594</v>
      </c>
      <c r="C10276">
        <v>0.5908583453313293</v>
      </c>
      <c r="D10276">
        <v>0.2762663814353544</v>
      </c>
    </row>
    <row r="10277" spans="1:4">
      <c r="A10277">
        <v>-5.684650421124999</v>
      </c>
      <c r="B10277">
        <v>0.01583184280829483</v>
      </c>
      <c r="C10277">
        <v>0.5765500848568588</v>
      </c>
      <c r="D10277">
        <v>0.2593053863514502</v>
      </c>
    </row>
    <row r="10278" spans="1:4">
      <c r="A10278">
        <v>-5.684406280499999</v>
      </c>
      <c r="B10278">
        <v>-0.001775358302787687</v>
      </c>
      <c r="C10278">
        <v>0.5620643545561231</v>
      </c>
      <c r="D10278">
        <v>0.2422641463429292</v>
      </c>
    </row>
    <row r="10279" spans="1:4">
      <c r="A10279">
        <v>-5.684162139874999</v>
      </c>
      <c r="B10279">
        <v>-0.01938264670336255</v>
      </c>
      <c r="C10279">
        <v>0.5474055871330296</v>
      </c>
      <c r="D10279">
        <v>0.2251478880169998</v>
      </c>
    </row>
    <row r="10280" spans="1:4">
      <c r="A10280">
        <v>-5.683917999249999</v>
      </c>
      <c r="B10280">
        <v>-0.03698461224061089</v>
      </c>
      <c r="C10280">
        <v>0.532578272025892</v>
      </c>
      <c r="D10280">
        <v>0.2079618645873412</v>
      </c>
    </row>
    <row r="10281" spans="1:4">
      <c r="A10281">
        <v>-5.683673858624999</v>
      </c>
      <c r="B10281">
        <v>-0.05457584602250635</v>
      </c>
      <c r="C10281">
        <v>0.5175869469400881</v>
      </c>
      <c r="D10281">
        <v>0.1907113490586124</v>
      </c>
    </row>
    <row r="10282" spans="1:4">
      <c r="A10282">
        <v>-5.683429717999999</v>
      </c>
      <c r="B10282">
        <v>-0.07215094125132789</v>
      </c>
      <c r="C10282">
        <v>0.5024362063610935</v>
      </c>
      <c r="D10282">
        <v>0.1734016361711272</v>
      </c>
    </row>
    <row r="10283" spans="1:4">
      <c r="A10283">
        <v>-5.683185577374999</v>
      </c>
      <c r="B10283">
        <v>-0.08970449667055398</v>
      </c>
      <c r="C10283">
        <v>0.487130687420942</v>
      </c>
      <c r="D10283">
        <v>0.1560380387917107</v>
      </c>
    </row>
    <row r="10284" spans="1:4">
      <c r="A10284">
        <v>-5.682941436749999</v>
      </c>
      <c r="B10284">
        <v>-0.1072311161124811</v>
      </c>
      <c r="C10284">
        <v>0.4716750785753449</v>
      </c>
      <c r="D10284">
        <v>0.1386258865765267</v>
      </c>
    </row>
    <row r="10285" spans="1:4">
      <c r="A10285">
        <v>-5.682697296124999</v>
      </c>
      <c r="B10285">
        <v>-0.1247254116273909</v>
      </c>
      <c r="C10285">
        <v>0.4560741149943814</v>
      </c>
      <c r="D10285">
        <v>0.1211705253610915</v>
      </c>
    </row>
    <row r="10286" spans="1:4">
      <c r="A10286">
        <v>-5.682453155499999</v>
      </c>
      <c r="B10286">
        <v>-0.1421820044378357</v>
      </c>
      <c r="C10286">
        <v>0.4403325766312276</v>
      </c>
      <c r="D10286">
        <v>0.1036773143162692</v>
      </c>
    </row>
    <row r="10287" spans="1:4">
      <c r="A10287">
        <v>-5.682209014874999</v>
      </c>
      <c r="B10287">
        <v>-0.1595955273777049</v>
      </c>
      <c r="C10287">
        <v>0.4244552860923919</v>
      </c>
      <c r="D10287">
        <v>0.08615162465042285</v>
      </c>
    </row>
    <row r="10288" spans="1:4">
      <c r="A10288">
        <v>-5.681964874249999</v>
      </c>
      <c r="B10288">
        <v>-0.1769606252924725</v>
      </c>
      <c r="C10288">
        <v>0.408447110609774</v>
      </c>
      <c r="D10288">
        <v>0.068598838615631</v>
      </c>
    </row>
    <row r="10289" spans="1:4">
      <c r="A10289">
        <v>-5.681720733624999</v>
      </c>
      <c r="B10289">
        <v>-0.19427195736528</v>
      </c>
      <c r="C10289">
        <v>0.3923129542902436</v>
      </c>
      <c r="D10289">
        <v>0.05102434665846423</v>
      </c>
    </row>
    <row r="10290" spans="1:4">
      <c r="A10290">
        <v>-5.681476592999999</v>
      </c>
      <c r="B10290">
        <v>-0.2115241991532693</v>
      </c>
      <c r="C10290">
        <v>0.3760577629343714</v>
      </c>
      <c r="D10290">
        <v>0.03343354683774594</v>
      </c>
    </row>
    <row r="10291" spans="1:4">
      <c r="A10291">
        <v>-5.681232452374999</v>
      </c>
      <c r="B10291">
        <v>-0.2287120442995394</v>
      </c>
      <c r="C10291">
        <v>0.3596865212885199</v>
      </c>
      <c r="D10291">
        <v>0.01583184280829483</v>
      </c>
    </row>
    <row r="10292" spans="1:4">
      <c r="A10292">
        <v>-5.680988311749999</v>
      </c>
      <c r="B10292">
        <v>-0.2458302044423151</v>
      </c>
      <c r="C10292">
        <v>0.3432042460624615</v>
      </c>
      <c r="D10292">
        <v>-0.001775358302787687</v>
      </c>
    </row>
    <row r="10293" spans="1:4">
      <c r="A10293">
        <v>-5.680744171124999</v>
      </c>
      <c r="B10293">
        <v>-0.2628734139315175</v>
      </c>
      <c r="C10293">
        <v>0.3266159927778673</v>
      </c>
      <c r="D10293">
        <v>-0.01938264670336255</v>
      </c>
    </row>
    <row r="10294" spans="1:4">
      <c r="A10294">
        <v>-5.680500030499999</v>
      </c>
      <c r="B10294">
        <v>-0.2798364269711046</v>
      </c>
      <c r="C10294">
        <v>0.3099268469986071</v>
      </c>
      <c r="D10294">
        <v>-0.03698461224061089</v>
      </c>
    </row>
    <row r="10295" spans="1:4">
      <c r="A10295">
        <v>-5.680255889874999</v>
      </c>
      <c r="B10295">
        <v>-0.2967140254328066</v>
      </c>
      <c r="C10295">
        <v>0.2931419270985101</v>
      </c>
      <c r="D10295">
        <v>-0.05457584602250635</v>
      </c>
    </row>
    <row r="10296" spans="1:4">
      <c r="A10296">
        <v>-5.680011749249999</v>
      </c>
      <c r="B10296">
        <v>-0.3135010137710931</v>
      </c>
      <c r="C10296">
        <v>0.2762663814353544</v>
      </c>
      <c r="D10296">
        <v>-0.07215094125132789</v>
      </c>
    </row>
    <row r="10297" spans="1:4">
      <c r="A10297">
        <v>-5.679767608624999</v>
      </c>
      <c r="B10297">
        <v>-0.3301922250492133</v>
      </c>
      <c r="C10297">
        <v>0.2593053863514502</v>
      </c>
      <c r="D10297">
        <v>-0.08970449667055398</v>
      </c>
    </row>
    <row r="10298" spans="1:4">
      <c r="A10298">
        <v>-5.679523467999999</v>
      </c>
      <c r="B10298">
        <v>-0.3467825205526872</v>
      </c>
      <c r="C10298">
        <v>0.2422641463429292</v>
      </c>
      <c r="D10298">
        <v>-0.1072311161124811</v>
      </c>
    </row>
    <row r="10299" spans="1:4">
      <c r="A10299">
        <v>-5.679279327374999</v>
      </c>
      <c r="B10299">
        <v>-0.3632667949689207</v>
      </c>
      <c r="C10299">
        <v>0.2251478880169998</v>
      </c>
      <c r="D10299">
        <v>-0.1247254116273909</v>
      </c>
    </row>
    <row r="10300" spans="1:4">
      <c r="A10300">
        <v>-5.679035186749999</v>
      </c>
      <c r="B10300">
        <v>-0.3796399701133327</v>
      </c>
      <c r="C10300">
        <v>0.2079618645873412</v>
      </c>
      <c r="D10300">
        <v>-0.1421820044378357</v>
      </c>
    </row>
    <row r="10301" spans="1:4">
      <c r="A10301">
        <v>-5.678791046124999</v>
      </c>
      <c r="B10301">
        <v>-0.3958970066232093</v>
      </c>
      <c r="C10301">
        <v>0.1907113490586124</v>
      </c>
      <c r="D10301">
        <v>-0.1595955273777049</v>
      </c>
    </row>
    <row r="10302" spans="1:4">
      <c r="A10302">
        <v>-5.678546905499999</v>
      </c>
      <c r="B10302">
        <v>-0.4120328968848033</v>
      </c>
      <c r="C10302">
        <v>0.1734016361711272</v>
      </c>
      <c r="D10302">
        <v>-0.1769606252924725</v>
      </c>
    </row>
    <row r="10303" spans="1:4">
      <c r="A10303">
        <v>-5.678302764874999</v>
      </c>
      <c r="B10303">
        <v>-0.4280426714699578</v>
      </c>
      <c r="C10303">
        <v>0.1560380387917107</v>
      </c>
      <c r="D10303">
        <v>-0.19427195736528</v>
      </c>
    </row>
    <row r="10304" spans="1:4">
      <c r="A10304">
        <v>-5.678058624249999</v>
      </c>
      <c r="B10304">
        <v>-0.4439213968354959</v>
      </c>
      <c r="C10304">
        <v>0.1386258865765267</v>
      </c>
      <c r="D10304">
        <v>-0.2115241991532693</v>
      </c>
    </row>
    <row r="10305" spans="1:4">
      <c r="A10305">
        <v>-5.677814483624999</v>
      </c>
      <c r="B10305">
        <v>-0.459664185152155</v>
      </c>
      <c r="C10305">
        <v>0.1211705253610915</v>
      </c>
      <c r="D10305">
        <v>-0.2287120442995394</v>
      </c>
    </row>
    <row r="10306" spans="1:4">
      <c r="A10306">
        <v>-5.677570342999999</v>
      </c>
      <c r="B10306">
        <v>-0.4752661828391038</v>
      </c>
      <c r="C10306">
        <v>0.1036773143162692</v>
      </c>
      <c r="D10306">
        <v>-0.2458302044423151</v>
      </c>
    </row>
    <row r="10307" spans="1:4">
      <c r="A10307">
        <v>-5.677326202374999</v>
      </c>
      <c r="B10307">
        <v>-0.4907225834902637</v>
      </c>
      <c r="C10307">
        <v>0.08615162465042285</v>
      </c>
      <c r="D10307">
        <v>-0.2628734139315175</v>
      </c>
    </row>
    <row r="10308" spans="1:4">
      <c r="A10308">
        <v>-5.677082061749999</v>
      </c>
      <c r="B10308">
        <v>-0.5060286242279415</v>
      </c>
      <c r="C10308">
        <v>0.068598838615631</v>
      </c>
      <c r="D10308">
        <v>-0.2798364269711046</v>
      </c>
    </row>
    <row r="10309" spans="1:4">
      <c r="A10309">
        <v>-5.676837921124999</v>
      </c>
      <c r="B10309">
        <v>-0.5211795870064363</v>
      </c>
      <c r="C10309">
        <v>0.05102434665846423</v>
      </c>
      <c r="D10309">
        <v>-0.2967140254328066</v>
      </c>
    </row>
    <row r="10310" spans="1:4">
      <c r="A10310">
        <v>-5.676593780499999</v>
      </c>
      <c r="B10310">
        <v>-0.5361708001022741</v>
      </c>
      <c r="C10310">
        <v>0.03343354683774594</v>
      </c>
      <c r="D10310">
        <v>-0.3135010137710931</v>
      </c>
    </row>
    <row r="10311" spans="1:4">
      <c r="A10311">
        <v>-5.676349639874999</v>
      </c>
      <c r="B10311">
        <v>-0.5509976452590462</v>
      </c>
      <c r="C10311">
        <v>0.01583184280829483</v>
      </c>
      <c r="D10311">
        <v>-0.3301922250492133</v>
      </c>
    </row>
    <row r="10312" spans="1:4">
      <c r="A10312">
        <v>-5.676105499249999</v>
      </c>
      <c r="B10312">
        <v>-0.5656555484223726</v>
      </c>
      <c r="C10312">
        <v>-0.001775358302787687</v>
      </c>
      <c r="D10312">
        <v>-0.3467825205526872</v>
      </c>
    </row>
    <row r="10313" spans="1:4">
      <c r="A10313">
        <v>-5.675861358624999</v>
      </c>
      <c r="B10313">
        <v>-0.5801399918630609</v>
      </c>
      <c r="C10313">
        <v>-0.01938264670336255</v>
      </c>
      <c r="D10313">
        <v>-0.3632667949689207</v>
      </c>
    </row>
    <row r="10314" spans="1:4">
      <c r="A10314">
        <v>-5.675617217999999</v>
      </c>
      <c r="B10314">
        <v>-0.5944465047476745</v>
      </c>
      <c r="C10314">
        <v>-0.03698461224061089</v>
      </c>
      <c r="D10314">
        <v>-0.3796399701133327</v>
      </c>
    </row>
    <row r="10315" spans="1:4">
      <c r="A10315">
        <v>-5.675373077374999</v>
      </c>
      <c r="B10315">
        <v>-0.608570678455758</v>
      </c>
      <c r="C10315">
        <v>-0.05457584602250635</v>
      </c>
      <c r="D10315">
        <v>-0.3958970066232093</v>
      </c>
    </row>
    <row r="10316" spans="1:4">
      <c r="A10316">
        <v>-5.675128936749999</v>
      </c>
      <c r="B10316">
        <v>-0.6225081534828546</v>
      </c>
      <c r="C10316">
        <v>-0.07215094125132789</v>
      </c>
      <c r="D10316">
        <v>-0.4120328968848033</v>
      </c>
    </row>
    <row r="10317" spans="1:4">
      <c r="A10317">
        <v>-5.674884796124999</v>
      </c>
      <c r="B10317">
        <v>-0.6362546298655428</v>
      </c>
      <c r="C10317">
        <v>-0.08970449667055398</v>
      </c>
      <c r="D10317">
        <v>-0.4280426714699578</v>
      </c>
    </row>
    <row r="10318" spans="1:4">
      <c r="A10318">
        <v>-5.674640655499999</v>
      </c>
      <c r="B10318">
        <v>-0.6498058673341108</v>
      </c>
      <c r="C10318">
        <v>-0.1072311161124811</v>
      </c>
      <c r="D10318">
        <v>-0.4439213968354959</v>
      </c>
    </row>
    <row r="10319" spans="1:4">
      <c r="A10319">
        <v>-5.674396514874999</v>
      </c>
      <c r="B10319">
        <v>-0.6631576817719261</v>
      </c>
      <c r="C10319">
        <v>-0.1247254116273909</v>
      </c>
      <c r="D10319">
        <v>-0.459664185152155</v>
      </c>
    </row>
    <row r="10320" spans="1:4">
      <c r="A10320">
        <v>-5.674152374249999</v>
      </c>
      <c r="B10320">
        <v>-0.6763059529770704</v>
      </c>
      <c r="C10320">
        <v>-0.1421820044378357</v>
      </c>
      <c r="D10320">
        <v>-0.4752661828391038</v>
      </c>
    </row>
    <row r="10321" spans="1:4">
      <c r="A10321">
        <v>-5.673908233624999</v>
      </c>
      <c r="B10321">
        <v>-0.6892466231858825</v>
      </c>
      <c r="C10321">
        <v>-0.1595955273777049</v>
      </c>
      <c r="D10321">
        <v>-0.4907225834902637</v>
      </c>
    </row>
    <row r="10322" spans="1:4">
      <c r="A10322">
        <v>-5.673664092999999</v>
      </c>
      <c r="B10322">
        <v>-0.7019756932124978</v>
      </c>
      <c r="C10322">
        <v>-0.1769606252924725</v>
      </c>
      <c r="D10322">
        <v>-0.5060286242279415</v>
      </c>
    </row>
    <row r="10323" spans="1:4">
      <c r="A10323">
        <v>-5.673419952374999</v>
      </c>
      <c r="B10323">
        <v>-0.7144892363377774</v>
      </c>
      <c r="C10323">
        <v>-0.19427195736528</v>
      </c>
      <c r="D10323">
        <v>-0.5211795870064363</v>
      </c>
    </row>
    <row r="10324" spans="1:4">
      <c r="A10324">
        <v>-5.673175811749999</v>
      </c>
      <c r="B10324">
        <v>-0.7267833857301927</v>
      </c>
      <c r="C10324">
        <v>-0.2115241991532693</v>
      </c>
      <c r="D10324">
        <v>-0.5361708001022741</v>
      </c>
    </row>
    <row r="10325" spans="1:4">
      <c r="A10325">
        <v>-5.672931671124999</v>
      </c>
      <c r="B10325">
        <v>-0.738854343198276</v>
      </c>
      <c r="C10325">
        <v>-0.2287120442995394</v>
      </c>
      <c r="D10325">
        <v>-0.5509976452590462</v>
      </c>
    </row>
    <row r="10326" spans="1:4">
      <c r="A10326">
        <v>-5.672687530499999</v>
      </c>
      <c r="B10326">
        <v>-0.7506983811298976</v>
      </c>
      <c r="C10326">
        <v>-0.2458302044423151</v>
      </c>
      <c r="D10326">
        <v>-0.5656555484223726</v>
      </c>
    </row>
    <row r="10327" spans="1:4">
      <c r="A10327">
        <v>-5.672443389874999</v>
      </c>
      <c r="B10327">
        <v>-0.7623118370076226</v>
      </c>
      <c r="C10327">
        <v>-0.2628734139315175</v>
      </c>
      <c r="D10327">
        <v>-0.5801399918630609</v>
      </c>
    </row>
    <row r="10328" spans="1:4">
      <c r="A10328">
        <v>-5.672199249249999</v>
      </c>
      <c r="B10328">
        <v>-0.7736911233781066</v>
      </c>
      <c r="C10328">
        <v>-0.2798364269711046</v>
      </c>
      <c r="D10328">
        <v>-0.5944465047476745</v>
      </c>
    </row>
    <row r="10329" spans="1:4">
      <c r="A10329">
        <v>-5.671955108624999</v>
      </c>
      <c r="B10329">
        <v>-0.7848327234644054</v>
      </c>
      <c r="C10329">
        <v>-0.2967140254328066</v>
      </c>
      <c r="D10329">
        <v>-0.608570678455758</v>
      </c>
    </row>
    <row r="10330" spans="1:4">
      <c r="A10330">
        <v>-5.671710967999999</v>
      </c>
      <c r="B10330">
        <v>-0.7957331913433109</v>
      </c>
      <c r="C10330">
        <v>-0.3135010137710931</v>
      </c>
      <c r="D10330">
        <v>-0.6225081534828546</v>
      </c>
    </row>
    <row r="10331" spans="1:4">
      <c r="A10331">
        <v>-5.671466827374999</v>
      </c>
      <c r="B10331">
        <v>-0.8063891529000117</v>
      </c>
      <c r="C10331">
        <v>-0.3301922250492133</v>
      </c>
      <c r="D10331">
        <v>-0.6362546298655428</v>
      </c>
    </row>
    <row r="10332" spans="1:4">
      <c r="A10332">
        <v>-5.671222686749999</v>
      </c>
      <c r="B10332">
        <v>-0.8167973163818768</v>
      </c>
      <c r="C10332">
        <v>-0.3467825205526872</v>
      </c>
      <c r="D10332">
        <v>-0.6498058673341108</v>
      </c>
    </row>
    <row r="10333" spans="1:4">
      <c r="A10333">
        <v>-5.670978546124999</v>
      </c>
      <c r="B10333">
        <v>-0.8269544612680494</v>
      </c>
      <c r="C10333">
        <v>-0.3632667949689207</v>
      </c>
      <c r="D10333">
        <v>-0.6631576817719261</v>
      </c>
    </row>
    <row r="10334" spans="1:4">
      <c r="A10334">
        <v>-5.670734405499999</v>
      </c>
      <c r="B10334">
        <v>-0.8368574408063927</v>
      </c>
      <c r="C10334">
        <v>-0.3796399701133327</v>
      </c>
      <c r="D10334">
        <v>-0.6763059529770704</v>
      </c>
    </row>
    <row r="10335" spans="1:4">
      <c r="A10335">
        <v>-5.670490264874999</v>
      </c>
      <c r="B10335">
        <v>-0.8465031952443498</v>
      </c>
      <c r="C10335">
        <v>-0.3958970066232093</v>
      </c>
      <c r="D10335">
        <v>-0.6892466231858825</v>
      </c>
    </row>
    <row r="10336" spans="1:4">
      <c r="A10336">
        <v>-5.670246124249999</v>
      </c>
      <c r="B10336">
        <v>-0.8558887319701937</v>
      </c>
      <c r="C10336">
        <v>-0.4120328968848033</v>
      </c>
      <c r="D10336">
        <v>-0.7019756932124978</v>
      </c>
    </row>
    <row r="10337" spans="1:4">
      <c r="A10337">
        <v>-5.670001983624999</v>
      </c>
      <c r="B10337">
        <v>-0.8650111492825644</v>
      </c>
      <c r="C10337">
        <v>-0.4280426714699578</v>
      </c>
      <c r="D10337">
        <v>-0.7144892363377774</v>
      </c>
    </row>
    <row r="10338" spans="1:4">
      <c r="A10338">
        <v>-5.669757842999999</v>
      </c>
      <c r="B10338">
        <v>-0.8738676173701651</v>
      </c>
      <c r="C10338">
        <v>-0.4439213968354959</v>
      </c>
      <c r="D10338">
        <v>-0.7267833857301927</v>
      </c>
    </row>
    <row r="10339" spans="1:4">
      <c r="A10339">
        <v>-5.669513702374999</v>
      </c>
      <c r="B10339">
        <v>-0.8824553959245698</v>
      </c>
      <c r="C10339">
        <v>-0.459664185152155</v>
      </c>
      <c r="D10339">
        <v>-0.738854343198276</v>
      </c>
    </row>
    <row r="10340" spans="1:4">
      <c r="A10340">
        <v>-5.669269561749999</v>
      </c>
      <c r="B10340">
        <v>-0.890771820294704</v>
      </c>
      <c r="C10340">
        <v>-0.4752661828391038</v>
      </c>
      <c r="D10340">
        <v>-0.7506983811298976</v>
      </c>
    </row>
    <row r="10341" spans="1:4">
      <c r="A10341">
        <v>-5.669025421124999</v>
      </c>
      <c r="B10341">
        <v>-0.8988143120626205</v>
      </c>
      <c r="C10341">
        <v>-0.4907225834902637</v>
      </c>
      <c r="D10341">
        <v>-0.7623118370076226</v>
      </c>
    </row>
    <row r="10342" spans="1:4">
      <c r="A10342">
        <v>-5.668781280499999</v>
      </c>
      <c r="B10342">
        <v>-0.9065803812350292</v>
      </c>
      <c r="C10342">
        <v>-0.5060286242279415</v>
      </c>
      <c r="D10342">
        <v>-0.7736911233781066</v>
      </c>
    </row>
    <row r="10343" spans="1:4">
      <c r="A10343">
        <v>-5.668537139874999</v>
      </c>
      <c r="B10343">
        <v>-0.9140676103953215</v>
      </c>
      <c r="C10343">
        <v>-0.5211795870064363</v>
      </c>
      <c r="D10343">
        <v>-0.7848327234644054</v>
      </c>
    </row>
    <row r="10344" spans="1:4">
      <c r="A10344">
        <v>-5.668292999249999</v>
      </c>
      <c r="B10344">
        <v>-0.9212736801038066</v>
      </c>
      <c r="C10344">
        <v>-0.5361708001022741</v>
      </c>
      <c r="D10344">
        <v>-0.7957331913433109</v>
      </c>
    </row>
    <row r="10345" spans="1:4">
      <c r="A10345">
        <v>-5.668048858624999</v>
      </c>
      <c r="B10345">
        <v>-0.9281963540444715</v>
      </c>
      <c r="C10345">
        <v>-0.5509976452590462</v>
      </c>
      <c r="D10345">
        <v>-0.8063891529000117</v>
      </c>
    </row>
    <row r="10346" spans="1:4">
      <c r="A10346">
        <v>-5.667804717999999</v>
      </c>
      <c r="B10346">
        <v>-0.9348334773690502</v>
      </c>
      <c r="C10346">
        <v>-0.5656555484223726</v>
      </c>
      <c r="D10346">
        <v>-0.8167973163818768</v>
      </c>
    </row>
    <row r="10347" spans="1:4">
      <c r="A10347">
        <v>-5.667560577374999</v>
      </c>
      <c r="B10347">
        <v>-0.9411829897365533</v>
      </c>
      <c r="C10347">
        <v>-0.5801399918630609</v>
      </c>
      <c r="D10347">
        <v>-0.8269544612680494</v>
      </c>
    </row>
    <row r="10348" spans="1:4">
      <c r="A10348">
        <v>-5.667316436749999</v>
      </c>
      <c r="B10348">
        <v>-0.9472429177718639</v>
      </c>
      <c r="C10348">
        <v>-0.5944465047476745</v>
      </c>
      <c r="D10348">
        <v>-0.8368574408063927</v>
      </c>
    </row>
    <row r="10349" spans="1:4">
      <c r="A10349">
        <v>-5.667072296124999</v>
      </c>
      <c r="B10349">
        <v>-0.9530113711575222</v>
      </c>
      <c r="C10349">
        <v>-0.608570678455758</v>
      </c>
      <c r="D10349">
        <v>-0.8465031952443498</v>
      </c>
    </row>
    <row r="10350" spans="1:4">
      <c r="A10350">
        <v>-5.666828155499999</v>
      </c>
      <c r="B10350">
        <v>-0.9584865598906886</v>
      </c>
      <c r="C10350">
        <v>-0.6225081534828546</v>
      </c>
      <c r="D10350">
        <v>-0.8558887319701937</v>
      </c>
    </row>
    <row r="10351" spans="1:4">
      <c r="A10351">
        <v>-5.666584014874999</v>
      </c>
      <c r="B10351">
        <v>-0.9636667735616575</v>
      </c>
      <c r="C10351">
        <v>-0.6362546298655428</v>
      </c>
      <c r="D10351">
        <v>-0.8650111492825644</v>
      </c>
    </row>
    <row r="10352" spans="1:4">
      <c r="A10352">
        <v>-5.666339874249999</v>
      </c>
      <c r="B10352">
        <v>-0.9685503986992892</v>
      </c>
      <c r="C10352">
        <v>-0.6498058673341108</v>
      </c>
      <c r="D10352">
        <v>-0.8738676173701651</v>
      </c>
    </row>
    <row r="10353" spans="1:4">
      <c r="A10353">
        <v>-5.666095733624999</v>
      </c>
      <c r="B10353">
        <v>-0.9731359092757336</v>
      </c>
      <c r="C10353">
        <v>-0.6631576817719261</v>
      </c>
      <c r="D10353">
        <v>-0.8824553959245698</v>
      </c>
    </row>
    <row r="10354" spans="1:4">
      <c r="A10354">
        <v>-5.665851592999999</v>
      </c>
      <c r="B10354">
        <v>-0.9774218781740966</v>
      </c>
      <c r="C10354">
        <v>-0.6763059529770704</v>
      </c>
      <c r="D10354">
        <v>-0.890771820294704</v>
      </c>
    </row>
    <row r="10355" spans="1:4">
      <c r="A10355">
        <v>-5.665607452374999</v>
      </c>
      <c r="B10355">
        <v>-0.9814069593206928</v>
      </c>
      <c r="C10355">
        <v>-0.6892466231858825</v>
      </c>
      <c r="D10355">
        <v>-0.8988143120626205</v>
      </c>
    </row>
    <row r="10356" spans="1:4">
      <c r="A10356">
        <v>-5.665363311749999</v>
      </c>
      <c r="B10356">
        <v>-0.9850899082960354</v>
      </c>
      <c r="C10356">
        <v>-0.7019756932124978</v>
      </c>
      <c r="D10356">
        <v>-0.9065803812350292</v>
      </c>
    </row>
    <row r="10357" spans="1:4">
      <c r="A10357">
        <v>-5.665119171124999</v>
      </c>
      <c r="B10357">
        <v>-0.9884695705960054</v>
      </c>
      <c r="C10357">
        <v>-0.7144892363377774</v>
      </c>
      <c r="D10357">
        <v>-0.9140676103953215</v>
      </c>
    </row>
    <row r="10358" spans="1:4">
      <c r="A10358">
        <v>-5.664875030499999</v>
      </c>
      <c r="B10358">
        <v>-0.9915448794547329</v>
      </c>
      <c r="C10358">
        <v>-0.7267833857301927</v>
      </c>
      <c r="D10358">
        <v>-0.9212736801038066</v>
      </c>
    </row>
    <row r="10359" spans="1:4">
      <c r="A10359">
        <v>-5.664630889874999</v>
      </c>
      <c r="B10359">
        <v>-0.9943148747340421</v>
      </c>
      <c r="C10359">
        <v>-0.738854343198276</v>
      </c>
      <c r="D10359">
        <v>-0.9281963540444715</v>
      </c>
    </row>
    <row r="10360" spans="1:4">
      <c r="A10360">
        <v>-5.664386749249999</v>
      </c>
      <c r="B10360">
        <v>-0.9967786775242403</v>
      </c>
      <c r="C10360">
        <v>-0.7506983811298976</v>
      </c>
      <c r="D10360">
        <v>-0.9348334773690502</v>
      </c>
    </row>
    <row r="10361" spans="1:4">
      <c r="A10361">
        <v>-5.664142608624999</v>
      </c>
      <c r="B10361">
        <v>-0.9989355089647517</v>
      </c>
      <c r="C10361">
        <v>-0.7623118370076226</v>
      </c>
      <c r="D10361">
        <v>-0.9411829897365533</v>
      </c>
    </row>
    <row r="10362" spans="1:4">
      <c r="A10362">
        <v>-5.663898467999999</v>
      </c>
      <c r="B10362">
        <v>-1.000784682434783</v>
      </c>
      <c r="C10362">
        <v>-0.7736911233781066</v>
      </c>
      <c r="D10362">
        <v>-0.9472429177718639</v>
      </c>
    </row>
    <row r="10363" spans="1:4">
      <c r="A10363">
        <v>-5.663654327374999</v>
      </c>
      <c r="B10363">
        <v>-1.002325611274992</v>
      </c>
      <c r="C10363">
        <v>-0.7848327234644054</v>
      </c>
      <c r="D10363">
        <v>-0.9530113711575222</v>
      </c>
    </row>
    <row r="10364" spans="1:4">
      <c r="A10364">
        <v>-5.663410186749999</v>
      </c>
      <c r="B10364">
        <v>-1.003557799936911</v>
      </c>
      <c r="C10364">
        <v>-0.7957331913433109</v>
      </c>
      <c r="D10364">
        <v>-0.9584865598906886</v>
      </c>
    </row>
    <row r="10365" spans="1:4">
      <c r="A10365">
        <v>-5.663166046124999</v>
      </c>
      <c r="B10365">
        <v>-1.004480843931182</v>
      </c>
      <c r="C10365">
        <v>-0.8063891529000117</v>
      </c>
      <c r="D10365">
        <v>-0.9636667735616575</v>
      </c>
    </row>
    <row r="10366" spans="1:4">
      <c r="A10366">
        <v>-5.662921905499999</v>
      </c>
      <c r="B10366">
        <v>-1.005094438709523</v>
      </c>
      <c r="C10366">
        <v>-0.8167973163818768</v>
      </c>
      <c r="D10366">
        <v>-0.9685503986992892</v>
      </c>
    </row>
    <row r="10367" spans="1:4">
      <c r="A10367">
        <v>-5.662677764874999</v>
      </c>
      <c r="B10367">
        <v>-1.005398378878565</v>
      </c>
      <c r="C10367">
        <v>-0.8269544612680494</v>
      </c>
      <c r="D10367">
        <v>-0.9731359092757336</v>
      </c>
    </row>
    <row r="10368" spans="1:4">
      <c r="A10368">
        <v>-5.662433624249999</v>
      </c>
      <c r="B10368">
        <v>-1.00539254733048</v>
      </c>
      <c r="C10368">
        <v>-0.8368574408063927</v>
      </c>
      <c r="D10368">
        <v>-0.9774218781740966</v>
      </c>
    </row>
    <row r="10369" spans="1:4">
      <c r="A10369">
        <v>-5.662189483624999</v>
      </c>
      <c r="B10369">
        <v>-1.00507692145565</v>
      </c>
      <c r="C10369">
        <v>-0.8465031952443498</v>
      </c>
      <c r="D10369">
        <v>-0.9814069593206928</v>
      </c>
    </row>
    <row r="10370" spans="1:4">
      <c r="A10370">
        <v>-5.661945342999999</v>
      </c>
      <c r="B10370">
        <v>-1.004451581342751</v>
      </c>
      <c r="C10370">
        <v>-0.8558887319701937</v>
      </c>
      <c r="D10370">
        <v>-0.9850899082960354</v>
      </c>
    </row>
    <row r="10371" spans="1:4">
      <c r="A10371">
        <v>-5.661701202374999</v>
      </c>
      <c r="B10371">
        <v>-1.003516697029588</v>
      </c>
      <c r="C10371">
        <v>-0.8650111492825644</v>
      </c>
      <c r="D10371">
        <v>-0.9884695705960054</v>
      </c>
    </row>
    <row r="10372" spans="1:4">
      <c r="A10372">
        <v>-5.661457061749999</v>
      </c>
      <c r="B10372">
        <v>-1.002272539181094</v>
      </c>
      <c r="C10372">
        <v>-0.8738676173701651</v>
      </c>
      <c r="D10372">
        <v>-0.9915448794547329</v>
      </c>
    </row>
    <row r="10373" spans="1:4">
      <c r="A10373">
        <v>-5.661212921124999</v>
      </c>
      <c r="B10373">
        <v>-1.000719464893284</v>
      </c>
      <c r="C10373">
        <v>-0.8824553959245698</v>
      </c>
      <c r="D10373">
        <v>-0.9943148747340421</v>
      </c>
    </row>
    <row r="10374" spans="1:4">
      <c r="A10374">
        <v>-5.660968780499999</v>
      </c>
      <c r="B10374">
        <v>-0.9988579350021136</v>
      </c>
      <c r="C10374">
        <v>-0.890771820294704</v>
      </c>
      <c r="D10374">
        <v>-0.9967786775242403</v>
      </c>
    </row>
    <row r="10375" spans="1:4">
      <c r="A10375">
        <v>-5.660724639874999</v>
      </c>
      <c r="B10375">
        <v>-0.9966885039377286</v>
      </c>
      <c r="C10375">
        <v>-0.8988143120626205</v>
      </c>
      <c r="D10375">
        <v>-0.9989355089647517</v>
      </c>
    </row>
    <row r="10376" spans="1:4">
      <c r="A10376">
        <v>-5.660480499249999</v>
      </c>
      <c r="B10376">
        <v>-0.9942118152331195</v>
      </c>
      <c r="C10376">
        <v>-0.9065803812350292</v>
      </c>
      <c r="D10376">
        <v>-1.000784682434783</v>
      </c>
    </row>
    <row r="10377" spans="1:4">
      <c r="A10377">
        <v>-5.660236358624999</v>
      </c>
      <c r="B10377">
        <v>-0.9914286147058073</v>
      </c>
      <c r="C10377">
        <v>-0.9140676103953215</v>
      </c>
      <c r="D10377">
        <v>-1.002325611274992</v>
      </c>
    </row>
    <row r="10378" spans="1:4">
      <c r="A10378">
        <v>-5.659992217999999</v>
      </c>
      <c r="B10378">
        <v>-0.9883397409313597</v>
      </c>
      <c r="C10378">
        <v>-0.9212736801038066</v>
      </c>
      <c r="D10378">
        <v>-1.003557799936911</v>
      </c>
    </row>
    <row r="10379" spans="1:4">
      <c r="A10379">
        <v>-5.659748077374999</v>
      </c>
      <c r="B10379">
        <v>-0.98494611988896</v>
      </c>
      <c r="C10379">
        <v>-0.9281963540444715</v>
      </c>
      <c r="D10379">
        <v>-1.004480843931182</v>
      </c>
    </row>
    <row r="10380" spans="1:4">
      <c r="A10380">
        <v>-5.659503936749999</v>
      </c>
      <c r="B10380">
        <v>-0.9812487815993995</v>
      </c>
      <c r="C10380">
        <v>-0.9348334773690502</v>
      </c>
      <c r="D10380">
        <v>-1.005094438709523</v>
      </c>
    </row>
    <row r="10381" spans="1:4">
      <c r="A10381">
        <v>-5.659259796124999</v>
      </c>
      <c r="B10381">
        <v>-0.9772488441396633</v>
      </c>
      <c r="C10381">
        <v>-0.9411829897365533</v>
      </c>
      <c r="D10381">
        <v>-1.005398378878565</v>
      </c>
    </row>
    <row r="10382" spans="1:4">
      <c r="A10382">
        <v>-5.659015655499999</v>
      </c>
      <c r="B10382">
        <v>-0.9729475188475598</v>
      </c>
      <c r="C10382">
        <v>-0.9472429177718639</v>
      </c>
      <c r="D10382">
        <v>-1.00539254733048</v>
      </c>
    </row>
    <row r="10383" spans="1:4">
      <c r="A10383">
        <v>-5.658771514874999</v>
      </c>
      <c r="B10383">
        <v>-0.9683461124004062</v>
      </c>
      <c r="C10383">
        <v>-0.9530113711575222</v>
      </c>
      <c r="D10383">
        <v>-1.00507692145565</v>
      </c>
    </row>
    <row r="10384" spans="1:4">
      <c r="A10384">
        <v>-5.658527374249999</v>
      </c>
      <c r="B10384">
        <v>-0.9634460222200794</v>
      </c>
      <c r="C10384">
        <v>-0.9584865598906886</v>
      </c>
      <c r="D10384">
        <v>-1.004451581342751</v>
      </c>
    </row>
    <row r="10385" spans="1:4">
      <c r="A10385">
        <v>-5.658283233624999</v>
      </c>
      <c r="B10385">
        <v>-0.9582487396020044</v>
      </c>
      <c r="C10385">
        <v>-0.9636667735616575</v>
      </c>
      <c r="D10385">
        <v>-1.003516697029588</v>
      </c>
    </row>
    <row r="10386" spans="1:4">
      <c r="A10386">
        <v>-5.658039092999999</v>
      </c>
      <c r="B10386">
        <v>-0.9527558460663871</v>
      </c>
      <c r="C10386">
        <v>-0.9685503986992892</v>
      </c>
      <c r="D10386">
        <v>-1.002272539181094</v>
      </c>
    </row>
    <row r="10387" spans="1:4">
      <c r="A10387">
        <v>-5.657794952374999</v>
      </c>
      <c r="B10387">
        <v>-0.9469690154908661</v>
      </c>
      <c r="C10387">
        <v>-0.9731359092757336</v>
      </c>
      <c r="D10387">
        <v>-1.000719464893284</v>
      </c>
    </row>
    <row r="10388" spans="1:4">
      <c r="A10388">
        <v>-5.657550811749999</v>
      </c>
      <c r="B10388">
        <v>-0.9408900130633517</v>
      </c>
      <c r="C10388">
        <v>-0.9774218781740966</v>
      </c>
      <c r="D10388">
        <v>-0.9988579350021136</v>
      </c>
    </row>
    <row r="10389" spans="1:4">
      <c r="A10389">
        <v>-5.657306671124999</v>
      </c>
      <c r="B10389">
        <v>-0.9345206903070173</v>
      </c>
      <c r="C10389">
        <v>-0.9814069593206928</v>
      </c>
      <c r="D10389">
        <v>-0.9966885039377286</v>
      </c>
    </row>
    <row r="10390" spans="1:4">
      <c r="A10390">
        <v>-5.657062530499999</v>
      </c>
      <c r="B10390">
        <v>-0.9278629963656416</v>
      </c>
      <c r="C10390">
        <v>-0.9850899082960354</v>
      </c>
      <c r="D10390">
        <v>-0.9942118152331195</v>
      </c>
    </row>
    <row r="10391" spans="1:4">
      <c r="A10391">
        <v>-5.656818389874999</v>
      </c>
      <c r="B10391">
        <v>-0.9209189604964585</v>
      </c>
      <c r="C10391">
        <v>-0.9884695705960054</v>
      </c>
      <c r="D10391">
        <v>-0.9914286147058073</v>
      </c>
    </row>
    <row r="10392" spans="1:4">
      <c r="A10392">
        <v>-5.656574249249999</v>
      </c>
      <c r="B10392">
        <v>-0.9136907040880711</v>
      </c>
      <c r="C10392">
        <v>-0.9915448794547329</v>
      </c>
      <c r="D10392">
        <v>-0.9883397409313597</v>
      </c>
    </row>
    <row r="10393" spans="1:4">
      <c r="A10393">
        <v>-5.656330108624999</v>
      </c>
      <c r="B10393">
        <v>-0.9061804394109659</v>
      </c>
      <c r="C10393">
        <v>-0.9943148747340421</v>
      </c>
      <c r="D10393">
        <v>-0.98494611988896</v>
      </c>
    </row>
    <row r="10394" spans="1:4">
      <c r="A10394">
        <v>-5.656085967999999</v>
      </c>
      <c r="B10394">
        <v>-0.8983904635830711</v>
      </c>
      <c r="C10394">
        <v>-0.9967786775242403</v>
      </c>
      <c r="D10394">
        <v>-0.9812487815993995</v>
      </c>
    </row>
    <row r="10395" spans="1:4">
      <c r="A10395">
        <v>-5.655841827374999</v>
      </c>
      <c r="B10395">
        <v>-0.8903231580832318</v>
      </c>
      <c r="C10395">
        <v>-0.9989355089647517</v>
      </c>
      <c r="D10395">
        <v>-0.9772488441396633</v>
      </c>
    </row>
    <row r="10396" spans="1:4">
      <c r="A10396">
        <v>-5.655597686749999</v>
      </c>
      <c r="B10396">
        <v>-0.881980994328778</v>
      </c>
      <c r="C10396">
        <v>-1.000784682434783</v>
      </c>
      <c r="D10396">
        <v>-0.9729475188475598</v>
      </c>
    </row>
    <row r="10397" spans="1:4">
      <c r="A10397">
        <v>-5.655353546124999</v>
      </c>
      <c r="B10397">
        <v>-0.8733665227523042</v>
      </c>
      <c r="C10397">
        <v>-1.002325611274992</v>
      </c>
      <c r="D10397">
        <v>-0.9683461124004062</v>
      </c>
    </row>
    <row r="10398" spans="1:4">
      <c r="A10398">
        <v>-5.655109405499999</v>
      </c>
      <c r="B10398">
        <v>-0.8644823826670672</v>
      </c>
      <c r="C10398">
        <v>-1.003557799936911</v>
      </c>
      <c r="D10398">
        <v>-0.9634460222200794</v>
      </c>
    </row>
    <row r="10399" spans="1:4">
      <c r="A10399">
        <v>-5.654865264874999</v>
      </c>
      <c r="B10399">
        <v>-0.8553312996105407</v>
      </c>
      <c r="C10399">
        <v>-1.004480843931182</v>
      </c>
      <c r="D10399">
        <v>-0.9582487396020044</v>
      </c>
    </row>
    <row r="10400" spans="1:4">
      <c r="A10400">
        <v>-5.654621124249999</v>
      </c>
      <c r="B10400">
        <v>-0.845916077229285</v>
      </c>
      <c r="C10400">
        <v>-1.005094438709523</v>
      </c>
      <c r="D10400">
        <v>-0.9527558460663871</v>
      </c>
    </row>
    <row r="10401" spans="1:4">
      <c r="A10401">
        <v>-5.654376983624999</v>
      </c>
      <c r="B10401">
        <v>-0.8362395981160131</v>
      </c>
      <c r="C10401">
        <v>-1.005398378878565</v>
      </c>
      <c r="D10401">
        <v>-0.9469690154908661</v>
      </c>
    </row>
    <row r="10402" spans="1:4">
      <c r="A10402">
        <v>-5.654132842999999</v>
      </c>
      <c r="B10402">
        <v>-0.8263048296113275</v>
      </c>
      <c r="C10402">
        <v>-1.00539254733048</v>
      </c>
      <c r="D10402">
        <v>-0.9408900130633517</v>
      </c>
    </row>
    <row r="10403" spans="1:4">
      <c r="A10403">
        <v>-5.653888702374999</v>
      </c>
      <c r="B10403">
        <v>-0.8161148212448743</v>
      </c>
      <c r="C10403">
        <v>-1.00507692145565</v>
      </c>
      <c r="D10403">
        <v>-0.9345206903070173</v>
      </c>
    </row>
    <row r="10404" spans="1:4">
      <c r="A10404">
        <v>-5.653644561749999</v>
      </c>
      <c r="B10404">
        <v>-0.8056726981948206</v>
      </c>
      <c r="C10404">
        <v>-1.004451581342751</v>
      </c>
      <c r="D10404">
        <v>-0.9278629963656416</v>
      </c>
    </row>
    <row r="10405" spans="1:4">
      <c r="A10405">
        <v>-5.653400421124999</v>
      </c>
      <c r="B10405">
        <v>-0.7949816648487629</v>
      </c>
      <c r="C10405">
        <v>-1.003516697029588</v>
      </c>
      <c r="D10405">
        <v>-0.9209189604964585</v>
      </c>
    </row>
    <row r="10406" spans="1:4">
      <c r="A10406">
        <v>-5.653156280499999</v>
      </c>
      <c r="B10406">
        <v>-0.7840450014424134</v>
      </c>
      <c r="C10406">
        <v>-1.002272539181094</v>
      </c>
      <c r="D10406">
        <v>-0.9136907040880711</v>
      </c>
    </row>
    <row r="10407" spans="1:4">
      <c r="A10407">
        <v>-5.652912139874999</v>
      </c>
      <c r="B10407">
        <v>-0.7728660663581819</v>
      </c>
      <c r="C10407">
        <v>-1.000719464893284</v>
      </c>
      <c r="D10407">
        <v>-0.9061804394109659</v>
      </c>
    </row>
    <row r="10408" spans="1:4">
      <c r="A10408">
        <v>-5.652667999249999</v>
      </c>
      <c r="B10408">
        <v>-0.7614482919043009</v>
      </c>
      <c r="C10408">
        <v>-0.9988579350021136</v>
      </c>
      <c r="D10408">
        <v>-0.8983904635830711</v>
      </c>
    </row>
    <row r="10409" spans="1:4">
      <c r="A10409">
        <v>-5.652423858624999</v>
      </c>
      <c r="B10409">
        <v>-0.7497951819976876</v>
      </c>
      <c r="C10409">
        <v>-0.9966885039377286</v>
      </c>
      <c r="D10409">
        <v>-0.8903231580832318</v>
      </c>
    </row>
    <row r="10410" spans="1:4">
      <c r="A10410">
        <v>-5.652179717999999</v>
      </c>
      <c r="B10410">
        <v>-0.7379103192360327</v>
      </c>
      <c r="C10410">
        <v>-0.9942118152331195</v>
      </c>
      <c r="D10410">
        <v>-0.881980994328778</v>
      </c>
    </row>
    <row r="10411" spans="1:4">
      <c r="A10411">
        <v>-5.651935577374999</v>
      </c>
      <c r="B10411">
        <v>-0.7257973535472353</v>
      </c>
      <c r="C10411">
        <v>-0.9914286147058073</v>
      </c>
      <c r="D10411">
        <v>-0.8733665227523042</v>
      </c>
    </row>
    <row r="10412" spans="1:4">
      <c r="A10412">
        <v>-5.651691436749999</v>
      </c>
      <c r="B10412">
        <v>-0.7134600069403235</v>
      </c>
      <c r="C10412">
        <v>-0.9883397409313597</v>
      </c>
      <c r="D10412">
        <v>-0.8644823826670672</v>
      </c>
    </row>
    <row r="10413" spans="1:4">
      <c r="A10413">
        <v>-5.651447296124999</v>
      </c>
      <c r="B10413">
        <v>-0.7009020725592269</v>
      </c>
      <c r="C10413">
        <v>-0.98494611988896</v>
      </c>
      <c r="D10413">
        <v>-0.8553312996105407</v>
      </c>
    </row>
    <row r="10414" spans="1:4">
      <c r="A10414">
        <v>-5.651203155499999</v>
      </c>
      <c r="B10414">
        <v>-0.6881274082737743</v>
      </c>
      <c r="C10414">
        <v>-0.9812487815993995</v>
      </c>
      <c r="D10414">
        <v>-0.845916077229285</v>
      </c>
    </row>
    <row r="10415" spans="1:4">
      <c r="A10415">
        <v>-5.650959014874999</v>
      </c>
      <c r="B10415">
        <v>-0.6751399419807158</v>
      </c>
      <c r="C10415">
        <v>-0.9772488441396633</v>
      </c>
      <c r="D10415">
        <v>-0.8362395981160131</v>
      </c>
    </row>
    <row r="10416" spans="1:4">
      <c r="A10416">
        <v>-5.650714874249999</v>
      </c>
      <c r="B10416">
        <v>-0.6619436668179532</v>
      </c>
      <c r="C10416">
        <v>-0.9729475188475598</v>
      </c>
      <c r="D10416">
        <v>-0.8263048296113275</v>
      </c>
    </row>
    <row r="10417" spans="1:4">
      <c r="A10417">
        <v>-5.650470733624999</v>
      </c>
      <c r="B10417">
        <v>-0.6485426424079096</v>
      </c>
      <c r="C10417">
        <v>-0.9683461124004062</v>
      </c>
      <c r="D10417">
        <v>-0.8161148212448743</v>
      </c>
    </row>
    <row r="10418" spans="1:4">
      <c r="A10418">
        <v>-5.650226592999999</v>
      </c>
      <c r="B10418">
        <v>-0.6349409867894826</v>
      </c>
      <c r="C10418">
        <v>-0.9634460222200794</v>
      </c>
      <c r="D10418">
        <v>-0.8056726981948206</v>
      </c>
    </row>
    <row r="10419" spans="1:4">
      <c r="A10419">
        <v>-5.649982452374999</v>
      </c>
      <c r="B10419">
        <v>-0.621142888762475</v>
      </c>
      <c r="C10419">
        <v>-0.9582487396020044</v>
      </c>
      <c r="D10419">
        <v>-0.7949816648487629</v>
      </c>
    </row>
    <row r="10420" spans="1:4">
      <c r="A10420">
        <v>-5.649738311749999</v>
      </c>
      <c r="B10420">
        <v>-0.6071525907546216</v>
      </c>
      <c r="C10420">
        <v>-0.9527558460663871</v>
      </c>
      <c r="D10420">
        <v>-0.7840450014424134</v>
      </c>
    </row>
    <row r="10421" spans="1:4">
      <c r="A10421">
        <v>-5.649494171124999</v>
      </c>
      <c r="B10421">
        <v>-0.5929743984475662</v>
      </c>
      <c r="C10421">
        <v>-0.9469690154908661</v>
      </c>
      <c r="D10421">
        <v>-0.7728660663581819</v>
      </c>
    </row>
    <row r="10422" spans="1:4">
      <c r="A10422">
        <v>-5.649250030499999</v>
      </c>
      <c r="B10422">
        <v>-0.5786126754398456</v>
      </c>
      <c r="C10422">
        <v>-0.9408900130633517</v>
      </c>
      <c r="D10422">
        <v>-0.7614482919043009</v>
      </c>
    </row>
    <row r="10423" spans="1:4">
      <c r="A10423">
        <v>-5.649005889874999</v>
      </c>
      <c r="B10423">
        <v>-0.5640718405046774</v>
      </c>
      <c r="C10423">
        <v>-0.9345206903070173</v>
      </c>
      <c r="D10423">
        <v>-0.7497951819976876</v>
      </c>
    </row>
    <row r="10424" spans="1:4">
      <c r="A10424">
        <v>-5.648761749249999</v>
      </c>
      <c r="B10424">
        <v>-0.5493563695669215</v>
      </c>
      <c r="C10424">
        <v>-0.9278629963656416</v>
      </c>
      <c r="D10424">
        <v>-0.7379103192360327</v>
      </c>
    </row>
    <row r="10425" spans="1:4">
      <c r="A10425">
        <v>-5.648517608624999</v>
      </c>
      <c r="B10425">
        <v>-0.5344707960959245</v>
      </c>
      <c r="C10425">
        <v>-0.9209189604964585</v>
      </c>
      <c r="D10425">
        <v>-0.7257973535472353</v>
      </c>
    </row>
    <row r="10426" spans="1:4">
      <c r="A10426">
        <v>-5.648273467999999</v>
      </c>
      <c r="B10426">
        <v>-0.5194197014772677</v>
      </c>
      <c r="C10426">
        <v>-0.9136907040880711</v>
      </c>
      <c r="D10426">
        <v>-0.7134600069403235</v>
      </c>
    </row>
    <row r="10427" spans="1:4">
      <c r="A10427">
        <v>-5.648029327374999</v>
      </c>
      <c r="B10427">
        <v>-0.5042077206079164</v>
      </c>
      <c r="C10427">
        <v>-0.9061804394109659</v>
      </c>
      <c r="D10427">
        <v>-0.7009020725592269</v>
      </c>
    </row>
    <row r="10428" spans="1:4">
      <c r="A10428">
        <v>-5.647785186749999</v>
      </c>
      <c r="B10428">
        <v>-0.4888395388081975</v>
      </c>
      <c r="C10428">
        <v>-0.8983904635830711</v>
      </c>
      <c r="D10428">
        <v>-0.6881274082737743</v>
      </c>
    </row>
    <row r="10429" spans="1:4">
      <c r="A10429">
        <v>-5.647541046124999</v>
      </c>
      <c r="B10429">
        <v>-0.4733198905779942</v>
      </c>
      <c r="C10429">
        <v>-0.8903231580832318</v>
      </c>
      <c r="D10429">
        <v>-0.6751399419807158</v>
      </c>
    </row>
    <row r="10430" spans="1:4">
      <c r="A10430">
        <v>-5.647296905499999</v>
      </c>
      <c r="B10430">
        <v>-0.4576535551802506</v>
      </c>
      <c r="C10430">
        <v>-0.881980994328778</v>
      </c>
      <c r="D10430">
        <v>-0.6619436668179532</v>
      </c>
    </row>
    <row r="10431" spans="1:4">
      <c r="A10431">
        <v>-5.647052764874999</v>
      </c>
      <c r="B10431">
        <v>-0.4418453608940179</v>
      </c>
      <c r="C10431">
        <v>-0.8733665227523042</v>
      </c>
      <c r="D10431">
        <v>-0.6485426424079096</v>
      </c>
    </row>
    <row r="10432" spans="1:4">
      <c r="A10432">
        <v>-5.646808624249999</v>
      </c>
      <c r="B10432">
        <v>-0.4259001782036414</v>
      </c>
      <c r="C10432">
        <v>-0.8644823826670672</v>
      </c>
      <c r="D10432">
        <v>-0.6349409867894826</v>
      </c>
    </row>
    <row r="10433" spans="1:4">
      <c r="A10433">
        <v>-5.646564483624999</v>
      </c>
      <c r="B10433">
        <v>-0.4098229218321654</v>
      </c>
      <c r="C10433">
        <v>-0.8553312996105407</v>
      </c>
      <c r="D10433">
        <v>-0.621142888762475</v>
      </c>
    </row>
    <row r="10434" spans="1:4">
      <c r="A10434">
        <v>-5.646320342999999</v>
      </c>
      <c r="B10434">
        <v>-0.3936185443480159</v>
      </c>
      <c r="C10434">
        <v>-0.845916077229285</v>
      </c>
      <c r="D10434">
        <v>-0.6071525907546216</v>
      </c>
    </row>
    <row r="10435" spans="1:4">
      <c r="A10435">
        <v>-5.646076202374999</v>
      </c>
      <c r="B10435">
        <v>-0.3772920440342943</v>
      </c>
      <c r="C10435">
        <v>-0.8362395981160131</v>
      </c>
      <c r="D10435">
        <v>-0.5929743984475662</v>
      </c>
    </row>
    <row r="10436" spans="1:4">
      <c r="A10436">
        <v>-5.645832061749999</v>
      </c>
      <c r="B10436">
        <v>-0.3608484515276024</v>
      </c>
      <c r="C10436">
        <v>-0.8263048296113275</v>
      </c>
      <c r="D10436">
        <v>-0.5786126754398456</v>
      </c>
    </row>
    <row r="10437" spans="1:4">
      <c r="A10437">
        <v>-5.645587921124999</v>
      </c>
      <c r="B10437">
        <v>-0.344292836988335</v>
      </c>
      <c r="C10437">
        <v>-0.8161148212448743</v>
      </c>
      <c r="D10437">
        <v>-0.5640718405046774</v>
      </c>
    </row>
    <row r="10438" spans="1:4">
      <c r="A10438">
        <v>-5.645343780499999</v>
      </c>
      <c r="B10438">
        <v>-0.3276303053245249</v>
      </c>
      <c r="C10438">
        <v>-0.8056726981948206</v>
      </c>
      <c r="D10438">
        <v>-0.5493563695669215</v>
      </c>
    </row>
    <row r="10439" spans="1:4">
      <c r="A10439">
        <v>-5.645099639874999</v>
      </c>
      <c r="B10439">
        <v>-0.3108659952698333</v>
      </c>
      <c r="C10439">
        <v>-0.7949816648487629</v>
      </c>
      <c r="D10439">
        <v>-0.5344707960959245</v>
      </c>
    </row>
    <row r="10440" spans="1:4">
      <c r="A10440">
        <v>-5.644855499249999</v>
      </c>
      <c r="B10440">
        <v>-0.2940050769137222</v>
      </c>
      <c r="C10440">
        <v>-0.7840450014424134</v>
      </c>
      <c r="D10440">
        <v>-0.5194197014772677</v>
      </c>
    </row>
    <row r="10441" spans="1:4">
      <c r="A10441">
        <v>-5.644611358624999</v>
      </c>
      <c r="B10441">
        <v>-0.277052749747031</v>
      </c>
      <c r="C10441">
        <v>-0.7728660663581819</v>
      </c>
      <c r="D10441">
        <v>-0.5042077206079164</v>
      </c>
    </row>
    <row r="10442" spans="1:4">
      <c r="A10442">
        <v>-5.644367217999999</v>
      </c>
      <c r="B10442">
        <v>-0.2600142442587489</v>
      </c>
      <c r="C10442">
        <v>-0.7614482919043009</v>
      </c>
      <c r="D10442">
        <v>-0.4888395388081975</v>
      </c>
    </row>
    <row r="10443" spans="1:4">
      <c r="A10443">
        <v>-5.644123077374999</v>
      </c>
      <c r="B10443">
        <v>-0.2428948167559467</v>
      </c>
      <c r="C10443">
        <v>-0.7497951819976876</v>
      </c>
      <c r="D10443">
        <v>-0.4733198905779942</v>
      </c>
    </row>
    <row r="10444" spans="1:4">
      <c r="A10444">
        <v>-5.643878936749999</v>
      </c>
      <c r="B10444">
        <v>-0.2256997497679114</v>
      </c>
      <c r="C10444">
        <v>-0.7379103192360327</v>
      </c>
      <c r="D10444">
        <v>-0.4576535551802506</v>
      </c>
    </row>
    <row r="10445" spans="1:4">
      <c r="A10445">
        <v>-5.643634796124999</v>
      </c>
      <c r="B10445">
        <v>-0.2084343477309913</v>
      </c>
      <c r="C10445">
        <v>-0.7257973535472353</v>
      </c>
      <c r="D10445">
        <v>-0.4418453608940179</v>
      </c>
    </row>
    <row r="10446" spans="1:4">
      <c r="A10446">
        <v>-5.643390655499999</v>
      </c>
      <c r="B10446">
        <v>-0.1911039402920057</v>
      </c>
      <c r="C10446">
        <v>-0.7134600069403235</v>
      </c>
      <c r="D10446">
        <v>-0.4259001782036414</v>
      </c>
    </row>
    <row r="10447" spans="1:4">
      <c r="A10447">
        <v>-5.643146514874999</v>
      </c>
      <c r="B10447">
        <v>-0.1737138751566503</v>
      </c>
      <c r="C10447">
        <v>-0.7009020725592269</v>
      </c>
      <c r="D10447">
        <v>-0.4098229218321654</v>
      </c>
    </row>
    <row r="10448" spans="1:4">
      <c r="A10448">
        <v>-5.642902374249999</v>
      </c>
      <c r="B10448">
        <v>-0.1562695206589902</v>
      </c>
      <c r="C10448">
        <v>-0.6881274082737743</v>
      </c>
      <c r="D10448">
        <v>-0.3936185443480159</v>
      </c>
    </row>
    <row r="10449" spans="1:4">
      <c r="A10449">
        <v>-5.642658233624999</v>
      </c>
      <c r="B10449">
        <v>-0.1387762614641242</v>
      </c>
      <c r="C10449">
        <v>-0.6751399419807158</v>
      </c>
      <c r="D10449">
        <v>-0.3772920440342943</v>
      </c>
    </row>
    <row r="10450" spans="1:4">
      <c r="A10450">
        <v>-5.642414092999999</v>
      </c>
      <c r="B10450">
        <v>-0.1212394982560898</v>
      </c>
      <c r="C10450">
        <v>-0.6619436668179532</v>
      </c>
      <c r="D10450">
        <v>-0.3608484515276024</v>
      </c>
    </row>
    <row r="10451" spans="1:4">
      <c r="A10451">
        <v>-5.642169952374999</v>
      </c>
      <c r="B10451">
        <v>-0.103664645922478</v>
      </c>
      <c r="C10451">
        <v>-0.6485426424079096</v>
      </c>
      <c r="D10451">
        <v>-0.344292836988335</v>
      </c>
    </row>
    <row r="10452" spans="1:4">
      <c r="A10452">
        <v>-5.641925811749999</v>
      </c>
      <c r="B10452">
        <v>-0.08605713110935737</v>
      </c>
      <c r="C10452">
        <v>-0.6349409867894826</v>
      </c>
      <c r="D10452">
        <v>-0.3276303053245249</v>
      </c>
    </row>
    <row r="10453" spans="1:4">
      <c r="A10453">
        <v>-5.641681671124999</v>
      </c>
      <c r="B10453">
        <v>-0.06842239147344267</v>
      </c>
      <c r="C10453">
        <v>-0.621142888762475</v>
      </c>
      <c r="D10453">
        <v>-0.3108659952698333</v>
      </c>
    </row>
    <row r="10454" spans="1:4">
      <c r="A10454">
        <v>-5.641437530499999</v>
      </c>
      <c r="B10454">
        <v>-0.05076587340300315</v>
      </c>
      <c r="C10454">
        <v>-0.6071525907546216</v>
      </c>
      <c r="D10454">
        <v>-0.2940050769137222</v>
      </c>
    </row>
    <row r="10455" spans="1:4">
      <c r="A10455">
        <v>-5.641193389874999</v>
      </c>
      <c r="B10455">
        <v>-0.03309303103936959</v>
      </c>
      <c r="C10455">
        <v>-0.5929743984475662</v>
      </c>
      <c r="D10455">
        <v>-0.277052749747031</v>
      </c>
    </row>
    <row r="10456" spans="1:4">
      <c r="A10456">
        <v>-5.640949249249999</v>
      </c>
      <c r="B10456">
        <v>-0.01540932338591595</v>
      </c>
      <c r="C10456">
        <v>-0.5786126754398456</v>
      </c>
      <c r="D10456">
        <v>-0.2600142442587489</v>
      </c>
    </row>
    <row r="10457" spans="1:4">
      <c r="A10457">
        <v>-5.640705108624999</v>
      </c>
      <c r="B10457">
        <v>0.002279786098527819</v>
      </c>
      <c r="C10457">
        <v>-0.5640718405046774</v>
      </c>
      <c r="D10457">
        <v>-0.2428948167559467</v>
      </c>
    </row>
    <row r="10458" spans="1:4">
      <c r="A10458">
        <v>-5.640460967999999</v>
      </c>
      <c r="B10458">
        <v>0.01996883200175337</v>
      </c>
      <c r="C10458">
        <v>-0.5493563695669215</v>
      </c>
      <c r="D10458">
        <v>-0.2256997497679114</v>
      </c>
    </row>
    <row r="10459" spans="1:4">
      <c r="A10459">
        <v>-5.640216827374999</v>
      </c>
      <c r="B10459">
        <v>0.03765234833015607</v>
      </c>
      <c r="C10459">
        <v>-0.5344707960959245</v>
      </c>
      <c r="D10459">
        <v>-0.2084343477309913</v>
      </c>
    </row>
    <row r="10460" spans="1:4">
      <c r="A10460">
        <v>-5.639972686749999</v>
      </c>
      <c r="B10460">
        <v>0.05532487010240686</v>
      </c>
      <c r="C10460">
        <v>-0.5194197014772677</v>
      </c>
      <c r="D10460">
        <v>-0.1911039402920057</v>
      </c>
    </row>
    <row r="10461" spans="1:4">
      <c r="A10461">
        <v>-5.639728546124999</v>
      </c>
      <c r="B10461">
        <v>0.07298093552278345</v>
      </c>
      <c r="C10461">
        <v>-0.5042077206079164</v>
      </c>
      <c r="D10461">
        <v>-0.1737138751566503</v>
      </c>
    </row>
    <row r="10462" spans="1:4">
      <c r="A10462">
        <v>-5.639484405499999</v>
      </c>
      <c r="B10462">
        <v>0.09061508692806819</v>
      </c>
      <c r="C10462">
        <v>-0.4888395388081975</v>
      </c>
      <c r="D10462">
        <v>-0.1562695206589902</v>
      </c>
    </row>
    <row r="10463" spans="1:4">
      <c r="A10463">
        <v>-5.639240264874999</v>
      </c>
      <c r="B10463">
        <v>0.1082218734253253</v>
      </c>
      <c r="C10463">
        <v>-0.4733198905779942</v>
      </c>
      <c r="D10463">
        <v>-0.1387762614641242</v>
      </c>
    </row>
    <row r="10464" spans="1:4">
      <c r="A10464">
        <v>-5.638996124249999</v>
      </c>
      <c r="B10464">
        <v>0.1257958514678495</v>
      </c>
      <c r="C10464">
        <v>-0.4576535551802506</v>
      </c>
      <c r="D10464">
        <v>-0.1212394982560898</v>
      </c>
    </row>
    <row r="10465" spans="1:4">
      <c r="A10465">
        <v>-5.638751983624999</v>
      </c>
      <c r="B10465">
        <v>0.1433315873432763</v>
      </c>
      <c r="C10465">
        <v>-0.4418453608940179</v>
      </c>
      <c r="D10465">
        <v>-0.103664645922478</v>
      </c>
    </row>
    <row r="10466" spans="1:4">
      <c r="A10466">
        <v>-5.638507842999999</v>
      </c>
      <c r="B10466">
        <v>0.1608236587402077</v>
      </c>
      <c r="C10466">
        <v>-0.4259001782036414</v>
      </c>
      <c r="D10466">
        <v>-0.08605713110935737</v>
      </c>
    </row>
    <row r="10467" spans="1:4">
      <c r="A10467">
        <v>-5.638263702374999</v>
      </c>
      <c r="B10467">
        <v>0.178266656273354</v>
      </c>
      <c r="C10467">
        <v>-0.4098229218321654</v>
      </c>
      <c r="D10467">
        <v>-0.06842239147344267</v>
      </c>
    </row>
    <row r="10468" spans="1:4">
      <c r="A10468">
        <v>-5.638019561749999</v>
      </c>
      <c r="B10468">
        <v>0.1956551849954898</v>
      </c>
      <c r="C10468">
        <v>-0.3936185443480159</v>
      </c>
      <c r="D10468">
        <v>-0.05076587340300315</v>
      </c>
    </row>
    <row r="10469" spans="1:4">
      <c r="A10469">
        <v>-5.637775421124999</v>
      </c>
      <c r="B10469">
        <v>0.2129838669274688</v>
      </c>
      <c r="C10469">
        <v>-0.3772920440342943</v>
      </c>
      <c r="D10469">
        <v>-0.03309303103936959</v>
      </c>
    </row>
    <row r="10470" spans="1:4">
      <c r="A10470">
        <v>-5.637531280499999</v>
      </c>
      <c r="B10470">
        <v>0.2302473401631358</v>
      </c>
      <c r="C10470">
        <v>-0.3608484515276024</v>
      </c>
      <c r="D10470">
        <v>-0.01540932338591595</v>
      </c>
    </row>
    <row r="10471" spans="1:4">
      <c r="A10471">
        <v>-5.637287139874999</v>
      </c>
      <c r="B10471">
        <v>0.2474402650526203</v>
      </c>
      <c r="C10471">
        <v>-0.344292836988335</v>
      </c>
      <c r="D10471">
        <v>0.002279786098527819</v>
      </c>
    </row>
    <row r="10472" spans="1:4">
      <c r="A10472">
        <v>-5.637042999249999</v>
      </c>
      <c r="B10472">
        <v>0.2645573211935605</v>
      </c>
      <c r="C10472">
        <v>-0.3276303053245249</v>
      </c>
      <c r="D10472">
        <v>0.01996883200175337</v>
      </c>
    </row>
    <row r="10473" spans="1:4">
      <c r="A10473">
        <v>-5.636798858624999</v>
      </c>
      <c r="B10473">
        <v>0.2815932118509332</v>
      </c>
      <c r="C10473">
        <v>-0.3108659952698333</v>
      </c>
      <c r="D10473">
        <v>0.03765234833015607</v>
      </c>
    </row>
    <row r="10474" spans="1:4">
      <c r="A10474">
        <v>-5.636554717999999</v>
      </c>
      <c r="B10474">
        <v>0.2985426651272484</v>
      </c>
      <c r="C10474">
        <v>-0.2940050769137222</v>
      </c>
      <c r="D10474">
        <v>0.05532487010240686</v>
      </c>
    </row>
    <row r="10475" spans="1:4">
      <c r="A10475">
        <v>-5.636310577374999</v>
      </c>
      <c r="B10475">
        <v>0.3154004355469809</v>
      </c>
      <c r="C10475">
        <v>-0.277052749747031</v>
      </c>
      <c r="D10475">
        <v>0.07298093552278345</v>
      </c>
    </row>
    <row r="10476" spans="1:4">
      <c r="A10476">
        <v>-5.636066436749999</v>
      </c>
      <c r="B10476">
        <v>0.332161304667585</v>
      </c>
      <c r="C10476">
        <v>-0.2600142442587489</v>
      </c>
      <c r="D10476">
        <v>0.09061508692806819</v>
      </c>
    </row>
    <row r="10477" spans="1:4">
      <c r="A10477">
        <v>-5.635822296124999</v>
      </c>
      <c r="B10477">
        <v>0.3488200828197578</v>
      </c>
      <c r="C10477">
        <v>-0.2428948167559467</v>
      </c>
      <c r="D10477">
        <v>0.1082218734253253</v>
      </c>
    </row>
    <row r="10478" spans="1:4">
      <c r="A10478">
        <v>-5.635578155499999</v>
      </c>
      <c r="B10478">
        <v>0.3653716133148904</v>
      </c>
      <c r="C10478">
        <v>-0.2256997497679114</v>
      </c>
      <c r="D10478">
        <v>0.1257958514678495</v>
      </c>
    </row>
    <row r="10479" spans="1:4">
      <c r="A10479">
        <v>-5.635334014874999</v>
      </c>
      <c r="B10479">
        <v>0.3818107715336653</v>
      </c>
      <c r="C10479">
        <v>-0.2084343477309913</v>
      </c>
      <c r="D10479">
        <v>0.1433315873432763</v>
      </c>
    </row>
    <row r="10480" spans="1:4">
      <c r="A10480">
        <v>-5.635089874249999</v>
      </c>
      <c r="B10480">
        <v>0.3981324659230888</v>
      </c>
      <c r="C10480">
        <v>-0.1911039402920057</v>
      </c>
      <c r="D10480">
        <v>0.1608236587402077</v>
      </c>
    </row>
    <row r="10481" spans="1:4">
      <c r="A10481">
        <v>-5.634845733624999</v>
      </c>
      <c r="B10481">
        <v>0.4143316414502967</v>
      </c>
      <c r="C10481">
        <v>-0.1737138751566503</v>
      </c>
      <c r="D10481">
        <v>0.178266656273354</v>
      </c>
    </row>
    <row r="10482" spans="1:4">
      <c r="A10482">
        <v>-5.634601592999999</v>
      </c>
      <c r="B10482">
        <v>0.4304032796643104</v>
      </c>
      <c r="C10482">
        <v>-0.1562695206589902</v>
      </c>
      <c r="D10482">
        <v>0.1956551849954898</v>
      </c>
    </row>
    <row r="10483" spans="1:4">
      <c r="A10483">
        <v>-5.634357452374999</v>
      </c>
      <c r="B10483">
        <v>0.4463424044872039</v>
      </c>
      <c r="C10483">
        <v>-0.1387762614641242</v>
      </c>
      <c r="D10483">
        <v>0.2129838669274688</v>
      </c>
    </row>
    <row r="10484" spans="1:4">
      <c r="A10484">
        <v>-5.634113311749999</v>
      </c>
      <c r="B10484">
        <v>0.462144076051648</v>
      </c>
      <c r="C10484">
        <v>-0.1212394982560898</v>
      </c>
      <c r="D10484">
        <v>0.2302473401631358</v>
      </c>
    </row>
    <row r="10485" spans="1:4">
      <c r="A10485">
        <v>-5.633869171124999</v>
      </c>
      <c r="B10485">
        <v>0.4778033984502306</v>
      </c>
      <c r="C10485">
        <v>-0.103664645922478</v>
      </c>
      <c r="D10485">
        <v>0.2474402650526203</v>
      </c>
    </row>
    <row r="10486" spans="1:4">
      <c r="A10486">
        <v>-5.633625030499999</v>
      </c>
      <c r="B10486">
        <v>0.4933155195471046</v>
      </c>
      <c r="C10486">
        <v>-0.08605713110935737</v>
      </c>
      <c r="D10486">
        <v>0.2645573211935605</v>
      </c>
    </row>
    <row r="10487" spans="1:4">
      <c r="A10487">
        <v>-5.633380889874999</v>
      </c>
      <c r="B10487">
        <v>0.5086756312090296</v>
      </c>
      <c r="C10487">
        <v>-0.06842239147344267</v>
      </c>
      <c r="D10487">
        <v>0.2815932118509332</v>
      </c>
    </row>
    <row r="10488" spans="1:4">
      <c r="A10488">
        <v>-5.633136749249999</v>
      </c>
      <c r="B10488">
        <v>0.5238789723088131</v>
      </c>
      <c r="C10488">
        <v>-0.05076587340300315</v>
      </c>
      <c r="D10488">
        <v>0.2985426651272484</v>
      </c>
    </row>
    <row r="10489" spans="1:4">
      <c r="A10489">
        <v>-5.632892608624999</v>
      </c>
      <c r="B10489">
        <v>0.5389208300707878</v>
      </c>
      <c r="C10489">
        <v>-0.03309303103936959</v>
      </c>
      <c r="D10489">
        <v>0.3154004355469809</v>
      </c>
    </row>
    <row r="10490" spans="1:4">
      <c r="A10490">
        <v>-5.632648467999999</v>
      </c>
      <c r="B10490">
        <v>0.5537965424440781</v>
      </c>
      <c r="C10490">
        <v>-0.01540932338591595</v>
      </c>
      <c r="D10490">
        <v>0.332161304667585</v>
      </c>
    </row>
    <row r="10491" spans="1:4">
      <c r="A10491">
        <v>-5.632404327374999</v>
      </c>
      <c r="B10491">
        <v>0.5685014943491797</v>
      </c>
      <c r="C10491">
        <v>0.002279786098527819</v>
      </c>
      <c r="D10491">
        <v>0.3488200828197578</v>
      </c>
    </row>
    <row r="10492" spans="1:4">
      <c r="A10492">
        <v>-5.632160186749999</v>
      </c>
      <c r="B10492">
        <v>0.5830311262703661</v>
      </c>
      <c r="C10492">
        <v>0.01996883200175337</v>
      </c>
      <c r="D10492">
        <v>0.3653716133148904</v>
      </c>
    </row>
    <row r="10493" spans="1:4">
      <c r="A10493">
        <v>-5.631916046124999</v>
      </c>
      <c r="B10493">
        <v>0.5973809327943745</v>
      </c>
      <c r="C10493">
        <v>0.03765234833015607</v>
      </c>
      <c r="D10493">
        <v>0.3818107715336653</v>
      </c>
    </row>
    <row r="10494" spans="1:4">
      <c r="A10494">
        <v>-5.631671905499999</v>
      </c>
      <c r="B10494">
        <v>0.6115464632174342</v>
      </c>
      <c r="C10494">
        <v>0.05532487010240686</v>
      </c>
      <c r="D10494">
        <v>0.3981324659230888</v>
      </c>
    </row>
    <row r="10495" spans="1:4">
      <c r="A10495">
        <v>-5.631427764874999</v>
      </c>
      <c r="B10495">
        <v>0.6255233208338465</v>
      </c>
      <c r="C10495">
        <v>0.07298093552278345</v>
      </c>
      <c r="D10495">
        <v>0.4143316414502967</v>
      </c>
    </row>
    <row r="10496" spans="1:4">
      <c r="A10496">
        <v>-5.631183624249999</v>
      </c>
      <c r="B10496">
        <v>0.6393071683277608</v>
      </c>
      <c r="C10496">
        <v>0.09061508692806819</v>
      </c>
      <c r="D10496">
        <v>0.4304032796643104</v>
      </c>
    </row>
    <row r="10497" spans="1:4">
      <c r="A10497">
        <v>-5.630939483624999</v>
      </c>
      <c r="B10497">
        <v>0.652893730720031</v>
      </c>
      <c r="C10497">
        <v>0.1082218734253253</v>
      </c>
      <c r="D10497">
        <v>0.4463424044872039</v>
      </c>
    </row>
    <row r="10498" spans="1:4">
      <c r="A10498">
        <v>-5.630695342999999</v>
      </c>
      <c r="B10498">
        <v>0.6662787903916744</v>
      </c>
      <c r="C10498">
        <v>0.1257958514678495</v>
      </c>
      <c r="D10498">
        <v>0.462144076051648</v>
      </c>
    </row>
    <row r="10499" spans="1:4">
      <c r="A10499">
        <v>-5.630451202374999</v>
      </c>
      <c r="B10499">
        <v>0.6794581916266337</v>
      </c>
      <c r="C10499">
        <v>0.1433315873432763</v>
      </c>
      <c r="D10499">
        <v>0.4778033984502306</v>
      </c>
    </row>
    <row r="10500" spans="1:4">
      <c r="A10500">
        <v>-5.630207061749999</v>
      </c>
      <c r="B10500">
        <v>0.6924278424568606</v>
      </c>
      <c r="C10500">
        <v>0.1608236587402077</v>
      </c>
      <c r="D10500">
        <v>0.4933155195471046</v>
      </c>
    </row>
    <row r="10501" spans="1:4">
      <c r="A10501">
        <v>-5.629962921124999</v>
      </c>
      <c r="B10501">
        <v>0.7051837175042465</v>
      </c>
      <c r="C10501">
        <v>0.178266656273354</v>
      </c>
      <c r="D10501">
        <v>0.5086756312090296</v>
      </c>
    </row>
    <row r="10502" spans="1:4">
      <c r="A10502">
        <v>-5.629718780499999</v>
      </c>
      <c r="B10502">
        <v>0.7177218536327619</v>
      </c>
      <c r="C10502">
        <v>0.1956551849954898</v>
      </c>
      <c r="D10502">
        <v>0.5238789723088131</v>
      </c>
    </row>
    <row r="10503" spans="1:4">
      <c r="A10503">
        <v>-5.629474639874999</v>
      </c>
      <c r="B10503">
        <v>0.7300383573781676</v>
      </c>
      <c r="C10503">
        <v>0.2129838669274688</v>
      </c>
      <c r="D10503">
        <v>0.5389208300707878</v>
      </c>
    </row>
    <row r="10504" spans="1:4">
      <c r="A10504">
        <v>-5.629230499249999</v>
      </c>
      <c r="B10504">
        <v>0.7421294011621764</v>
      </c>
      <c r="C10504">
        <v>0.2302473401631358</v>
      </c>
      <c r="D10504">
        <v>0.5537965424440781</v>
      </c>
    </row>
    <row r="10505" spans="1:4">
      <c r="A10505">
        <v>-5.628986358624999</v>
      </c>
      <c r="B10505">
        <v>0.7539912282866902</v>
      </c>
      <c r="C10505">
        <v>0.2474402650526203</v>
      </c>
      <c r="D10505">
        <v>0.5685014943491797</v>
      </c>
    </row>
    <row r="10506" spans="1:4">
      <c r="A10506">
        <v>-5.628742217999999</v>
      </c>
      <c r="B10506">
        <v>0.7656201537820368</v>
      </c>
      <c r="C10506">
        <v>0.2645573211935605</v>
      </c>
      <c r="D10506">
        <v>0.5830311262703661</v>
      </c>
    </row>
    <row r="10507" spans="1:4">
      <c r="A10507">
        <v>-5.628498077374999</v>
      </c>
      <c r="B10507">
        <v>0.7770125602998925</v>
      </c>
      <c r="C10507">
        <v>0.2815932118509332</v>
      </c>
      <c r="D10507">
        <v>0.5973809327943745</v>
      </c>
    </row>
    <row r="10508" spans="1:4">
      <c r="A10508">
        <v>-5.628253936749999</v>
      </c>
      <c r="B10508">
        <v>0.7881649084065685</v>
      </c>
      <c r="C10508">
        <v>0.2985426651272484</v>
      </c>
      <c r="D10508">
        <v>0.6115464632174342</v>
      </c>
    </row>
    <row r="10509" spans="1:4">
      <c r="A10509">
        <v>-5.628009796124999</v>
      </c>
      <c r="B10509">
        <v>0.799073731749764</v>
      </c>
      <c r="C10509">
        <v>0.3154004355469809</v>
      </c>
      <c r="D10509">
        <v>0.6255233208338465</v>
      </c>
    </row>
    <row r="10510" spans="1:4">
      <c r="A10510">
        <v>-5.627765655499999</v>
      </c>
      <c r="B10510">
        <v>0.8097356319448652</v>
      </c>
      <c r="C10510">
        <v>0.332161304667585</v>
      </c>
      <c r="D10510">
        <v>0.6393071683277608</v>
      </c>
    </row>
    <row r="10511" spans="1:4">
      <c r="A10511">
        <v>-5.627521514874999</v>
      </c>
      <c r="B10511">
        <v>0.8201472970106117</v>
      </c>
      <c r="C10511">
        <v>0.3488200828197578</v>
      </c>
      <c r="D10511">
        <v>0.652893730720031</v>
      </c>
    </row>
    <row r="10512" spans="1:4">
      <c r="A10512">
        <v>-5.627277374249999</v>
      </c>
      <c r="B10512">
        <v>0.8303054861885059</v>
      </c>
      <c r="C10512">
        <v>0.3653716133148904</v>
      </c>
      <c r="D10512">
        <v>0.6662787903916744</v>
      </c>
    </row>
    <row r="10513" spans="1:4">
      <c r="A10513">
        <v>-5.627033233624999</v>
      </c>
      <c r="B10513">
        <v>0.8402070368335642</v>
      </c>
      <c r="C10513">
        <v>0.3818107715336653</v>
      </c>
      <c r="D10513">
        <v>0.6794581916266337</v>
      </c>
    </row>
    <row r="10514" spans="1:4">
      <c r="A10514">
        <v>-5.626789092999999</v>
      </c>
      <c r="B10514">
        <v>0.8498488687361379</v>
      </c>
      <c r="C10514">
        <v>0.3981324659230888</v>
      </c>
      <c r="D10514">
        <v>0.6924278424568606</v>
      </c>
    </row>
    <row r="10515" spans="1:4">
      <c r="A10515">
        <v>-5.626544952374999</v>
      </c>
      <c r="B10515">
        <v>0.8592279778417713</v>
      </c>
      <c r="C10515">
        <v>0.4143316414502967</v>
      </c>
      <c r="D10515">
        <v>0.7051837175042465</v>
      </c>
    </row>
    <row r="10516" spans="1:4">
      <c r="A10516">
        <v>-5.626300811749999</v>
      </c>
      <c r="B10516">
        <v>0.8683414427231251</v>
      </c>
      <c r="C10516">
        <v>0.4304032796643104</v>
      </c>
      <c r="D10516">
        <v>0.7177218536327619</v>
      </c>
    </row>
    <row r="10517" spans="1:4">
      <c r="A10517">
        <v>-5.626056671124999</v>
      </c>
      <c r="B10517">
        <v>0.8771864256307719</v>
      </c>
      <c r="C10517">
        <v>0.4463424044872039</v>
      </c>
      <c r="D10517">
        <v>0.7300383573781676</v>
      </c>
    </row>
    <row r="10518" spans="1:4">
      <c r="A10518">
        <v>-5.625812530499999</v>
      </c>
      <c r="B10518">
        <v>0.8857601688087119</v>
      </c>
      <c r="C10518">
        <v>0.462144076051648</v>
      </c>
      <c r="D10518">
        <v>0.7421294011621764</v>
      </c>
    </row>
    <row r="10519" spans="1:4">
      <c r="A10519">
        <v>-5.625568389874999</v>
      </c>
      <c r="B10519">
        <v>0.8940599990374232</v>
      </c>
      <c r="C10519">
        <v>0.4778033984502306</v>
      </c>
      <c r="D10519">
        <v>0.7539912282866902</v>
      </c>
    </row>
    <row r="10520" spans="1:4">
      <c r="A10520">
        <v>-5.625324249249999</v>
      </c>
      <c r="B10520">
        <v>0.9020833295910935</v>
      </c>
      <c r="C10520">
        <v>0.4933155195471046</v>
      </c>
      <c r="D10520">
        <v>0.7656201537820368</v>
      </c>
    </row>
    <row r="10521" spans="1:4">
      <c r="A10521">
        <v>-5.625080108624999</v>
      </c>
      <c r="B10521">
        <v>0.9098276565457799</v>
      </c>
      <c r="C10521">
        <v>0.5086756312090296</v>
      </c>
      <c r="D10521">
        <v>0.7770125602998925</v>
      </c>
    </row>
    <row r="10522" spans="1:4">
      <c r="A10522">
        <v>-5.624835967999999</v>
      </c>
      <c r="B10522">
        <v>0.917290564703847</v>
      </c>
      <c r="C10522">
        <v>0.5238789723088131</v>
      </c>
      <c r="D10522">
        <v>0.7881649084065685</v>
      </c>
    </row>
    <row r="10523" spans="1:4">
      <c r="A10523">
        <v>-5.624591827374999</v>
      </c>
      <c r="B10523">
        <v>0.9244697231589101</v>
      </c>
      <c r="C10523">
        <v>0.5389208300707878</v>
      </c>
      <c r="D10523">
        <v>0.799073731749764</v>
      </c>
    </row>
    <row r="10524" spans="1:4">
      <c r="A10524">
        <v>-5.624347686749999</v>
      </c>
      <c r="B10524">
        <v>0.9313628884234908</v>
      </c>
      <c r="C10524">
        <v>0.5537965424440781</v>
      </c>
      <c r="D10524">
        <v>0.8097356319448652</v>
      </c>
    </row>
    <row r="10525" spans="1:4">
      <c r="A10525">
        <v>-5.624103546124999</v>
      </c>
      <c r="B10525">
        <v>0.9379679078615466</v>
      </c>
      <c r="C10525">
        <v>0.5685014943491797</v>
      </c>
      <c r="D10525">
        <v>0.8201472970106117</v>
      </c>
    </row>
    <row r="10526" spans="1:4">
      <c r="A10526">
        <v>-5.623859405499999</v>
      </c>
      <c r="B10526">
        <v>0.94428271612144</v>
      </c>
      <c r="C10526">
        <v>0.5830311262703661</v>
      </c>
      <c r="D10526">
        <v>0.8303054861885059</v>
      </c>
    </row>
    <row r="10527" spans="1:4">
      <c r="A10527">
        <v>-5.623615264874999</v>
      </c>
      <c r="B10527">
        <v>0.9503053412314142</v>
      </c>
      <c r="C10527">
        <v>0.5973809327943745</v>
      </c>
      <c r="D10527">
        <v>0.8402070368335642</v>
      </c>
    </row>
    <row r="10528" spans="1:4">
      <c r="A10528">
        <v>-5.623371124249999</v>
      </c>
      <c r="B10528">
        <v>0.9560338890586532</v>
      </c>
      <c r="C10528">
        <v>0.6115464632174342</v>
      </c>
      <c r="D10528">
        <v>0.8498488687361379</v>
      </c>
    </row>
    <row r="10529" spans="1:4">
      <c r="A10529">
        <v>-5.623126983624999</v>
      </c>
      <c r="B10529">
        <v>0.9614665784170451</v>
      </c>
      <c r="C10529">
        <v>0.6255233208338465</v>
      </c>
      <c r="D10529">
        <v>0.8592279778417713</v>
      </c>
    </row>
    <row r="10530" spans="1:4">
      <c r="A10530">
        <v>-5.622882842999999</v>
      </c>
      <c r="B10530">
        <v>0.9666016977936877</v>
      </c>
      <c r="C10530">
        <v>0.6393071683277608</v>
      </c>
      <c r="D10530">
        <v>0.8683414427231251</v>
      </c>
    </row>
    <row r="10531" spans="1:4">
      <c r="A10531">
        <v>-5.622638702374999</v>
      </c>
      <c r="B10531">
        <v>0.9714376383240951</v>
      </c>
      <c r="C10531">
        <v>0.652893730720031</v>
      </c>
      <c r="D10531">
        <v>0.8771864256307719</v>
      </c>
    </row>
    <row r="10532" spans="1:4">
      <c r="A10532">
        <v>-5.622394561749999</v>
      </c>
      <c r="B10532">
        <v>0.9759728828654783</v>
      </c>
      <c r="C10532">
        <v>0.6662787903916744</v>
      </c>
      <c r="D10532">
        <v>0.8857601688087119</v>
      </c>
    </row>
    <row r="10533" spans="1:4">
      <c r="A10533">
        <v>-5.622150421124999</v>
      </c>
      <c r="B10533">
        <v>0.980206005632429</v>
      </c>
      <c r="C10533">
        <v>0.6794581916266337</v>
      </c>
      <c r="D10533">
        <v>0.8940599990374232</v>
      </c>
    </row>
    <row r="10534" spans="1:4">
      <c r="A10534">
        <v>-5.621906280499999</v>
      </c>
      <c r="B10534">
        <v>0.9841356767029057</v>
      </c>
      <c r="C10534">
        <v>0.6924278424568606</v>
      </c>
      <c r="D10534">
        <v>0.9020833295910935</v>
      </c>
    </row>
    <row r="10535" spans="1:4">
      <c r="A10535">
        <v>-5.621662139874999</v>
      </c>
      <c r="B10535">
        <v>0.9877606563090282</v>
      </c>
      <c r="C10535">
        <v>0.7051837175042465</v>
      </c>
      <c r="D10535">
        <v>0.9098276565457799</v>
      </c>
    </row>
    <row r="10536" spans="1:4">
      <c r="A10536">
        <v>-5.621417999249999</v>
      </c>
      <c r="B10536">
        <v>0.991079799920799</v>
      </c>
      <c r="C10536">
        <v>0.7177218536327619</v>
      </c>
      <c r="D10536">
        <v>0.917290564703847</v>
      </c>
    </row>
    <row r="10537" spans="1:4">
      <c r="A10537">
        <v>-5.621173858624999</v>
      </c>
      <c r="B10537">
        <v>0.9940920616513212</v>
      </c>
      <c r="C10537">
        <v>0.7300383573781676</v>
      </c>
      <c r="D10537">
        <v>0.9244697231589101</v>
      </c>
    </row>
    <row r="10538" spans="1:4">
      <c r="A10538">
        <v>-5.620929717999999</v>
      </c>
      <c r="B10538">
        <v>0.9967964868660131</v>
      </c>
      <c r="C10538">
        <v>0.7421294011621764</v>
      </c>
      <c r="D10538">
        <v>0.9313628884234908</v>
      </c>
    </row>
    <row r="10539" spans="1:4">
      <c r="A10539">
        <v>-5.620685577374999</v>
      </c>
      <c r="B10539">
        <v>0.9991922136934851</v>
      </c>
      <c r="C10539">
        <v>0.7539912282866902</v>
      </c>
      <c r="D10539">
        <v>0.9379679078615466</v>
      </c>
    </row>
    <row r="10540" spans="1:4">
      <c r="A10540">
        <v>-5.620441436749999</v>
      </c>
      <c r="B10540">
        <v>1.00127848376687</v>
      </c>
      <c r="C10540">
        <v>0.7656201537820368</v>
      </c>
      <c r="D10540">
        <v>0.94428271612144</v>
      </c>
    </row>
    <row r="10541" spans="1:4">
      <c r="A10541">
        <v>-5.620197296124999</v>
      </c>
      <c r="B10541">
        <v>1.003054626555358</v>
      </c>
      <c r="C10541">
        <v>0.7770125602998925</v>
      </c>
      <c r="D10541">
        <v>0.9503053412314142</v>
      </c>
    </row>
    <row r="10542" spans="1:4">
      <c r="A10542">
        <v>-5.619953155499999</v>
      </c>
      <c r="B10542">
        <v>1.004520070711726</v>
      </c>
      <c r="C10542">
        <v>0.7881649084065685</v>
      </c>
      <c r="D10542">
        <v>0.9560338890586532</v>
      </c>
    </row>
    <row r="10543" spans="1:4">
      <c r="A10543">
        <v>-5.619709014874999</v>
      </c>
      <c r="B10543">
        <v>1.005674342537883</v>
      </c>
      <c r="C10543">
        <v>0.799073731749764</v>
      </c>
      <c r="D10543">
        <v>0.9614665784170451</v>
      </c>
    </row>
    <row r="10544" spans="1:4">
      <c r="A10544">
        <v>-5.619464874249999</v>
      </c>
      <c r="B10544">
        <v>1.006517060079876</v>
      </c>
      <c r="C10544">
        <v>0.8097356319448652</v>
      </c>
      <c r="D10544">
        <v>0.9666016977936877</v>
      </c>
    </row>
    <row r="10545" spans="1:4">
      <c r="A10545">
        <v>-5.619220733624999</v>
      </c>
      <c r="B10545">
        <v>1.007047946203284</v>
      </c>
      <c r="C10545">
        <v>0.8201472970106117</v>
      </c>
      <c r="D10545">
        <v>0.9714376383240951</v>
      </c>
    </row>
    <row r="10546" spans="1:4">
      <c r="A10546">
        <v>-5.618976592999999</v>
      </c>
      <c r="B10546">
        <v>1.007266811950722</v>
      </c>
      <c r="C10546">
        <v>0.8303054861885059</v>
      </c>
      <c r="D10546">
        <v>0.9759728828654783</v>
      </c>
    </row>
    <row r="10547" spans="1:4">
      <c r="A10547">
        <v>-5.618732452374999</v>
      </c>
      <c r="B10547">
        <v>1.00717356795221</v>
      </c>
      <c r="C10547">
        <v>0.8402070368335642</v>
      </c>
      <c r="D10547">
        <v>0.980206005632429</v>
      </c>
    </row>
    <row r="10548" spans="1:4">
      <c r="A10548">
        <v>-5.618488311749999</v>
      </c>
      <c r="B10548">
        <v>1.006768223709586</v>
      </c>
      <c r="C10548">
        <v>0.8498488687361379</v>
      </c>
      <c r="D10548">
        <v>0.9841356767029057</v>
      </c>
    </row>
    <row r="10549" spans="1:4">
      <c r="A10549">
        <v>-5.618244171124999</v>
      </c>
      <c r="B10549">
        <v>1.006050883538348</v>
      </c>
      <c r="C10549">
        <v>0.8592279778417713</v>
      </c>
      <c r="D10549">
        <v>0.9877606563090282</v>
      </c>
    </row>
    <row r="10550" spans="1:4">
      <c r="A10550">
        <v>-5.618000030499999</v>
      </c>
      <c r="B10550">
        <v>1.005021745300343</v>
      </c>
      <c r="C10550">
        <v>0.8683414427231251</v>
      </c>
      <c r="D10550">
        <v>0.991079799920799</v>
      </c>
    </row>
    <row r="10551" spans="1:4">
      <c r="A10551">
        <v>-5.617755889874999</v>
      </c>
      <c r="B10551">
        <v>1.00368111213231</v>
      </c>
      <c r="C10551">
        <v>0.8771864256307719</v>
      </c>
      <c r="D10551">
        <v>0.9940920616513212</v>
      </c>
    </row>
    <row r="10552" spans="1:4">
      <c r="A10552">
        <v>-5.617511749249999</v>
      </c>
      <c r="B10552">
        <v>1.002029374283105</v>
      </c>
      <c r="C10552">
        <v>0.8857601688087119</v>
      </c>
      <c r="D10552">
        <v>0.9967964868660131</v>
      </c>
    </row>
    <row r="10553" spans="1:4">
      <c r="A10553">
        <v>-5.617267608624999</v>
      </c>
      <c r="B10553">
        <v>1.000067022712966</v>
      </c>
      <c r="C10553">
        <v>0.8940599990374232</v>
      </c>
      <c r="D10553">
        <v>0.9991922136934851</v>
      </c>
    </row>
    <row r="10554" spans="1:4">
      <c r="A10554">
        <v>-5.617023467999999</v>
      </c>
      <c r="B10554">
        <v>0.9977946455156641</v>
      </c>
      <c r="C10554">
        <v>0.9020833295910935</v>
      </c>
      <c r="D10554">
        <v>1.00127848376687</v>
      </c>
    </row>
    <row r="10555" spans="1:4">
      <c r="A10555">
        <v>-5.616779327374999</v>
      </c>
      <c r="B10555">
        <v>0.9952129272413336</v>
      </c>
      <c r="C10555">
        <v>0.9098276565457799</v>
      </c>
      <c r="D10555">
        <v>1.003054626555358</v>
      </c>
    </row>
    <row r="10556" spans="1:4">
      <c r="A10556">
        <v>-5.616535186749999</v>
      </c>
      <c r="B10556">
        <v>0.992322643858002</v>
      </c>
      <c r="C10556">
        <v>0.917290564703847</v>
      </c>
      <c r="D10556">
        <v>1.004520070711726</v>
      </c>
    </row>
    <row r="10557" spans="1:4">
      <c r="A10557">
        <v>-5.616291046124999</v>
      </c>
      <c r="B10557">
        <v>0.9891246724760344</v>
      </c>
      <c r="C10557">
        <v>0.9244697231589101</v>
      </c>
      <c r="D10557">
        <v>1.005674342537883</v>
      </c>
    </row>
    <row r="10558" spans="1:4">
      <c r="A10558">
        <v>-5.616046905499999</v>
      </c>
      <c r="B10558">
        <v>0.9856199849188378</v>
      </c>
      <c r="C10558">
        <v>0.9313628884234908</v>
      </c>
      <c r="D10558">
        <v>1.006517060079876</v>
      </c>
    </row>
    <row r="10559" spans="1:4">
      <c r="A10559">
        <v>-5.615802764874999</v>
      </c>
      <c r="B10559">
        <v>0.9818096433131812</v>
      </c>
      <c r="C10559">
        <v>0.9379679078615466</v>
      </c>
      <c r="D10559">
        <v>1.007047946203284</v>
      </c>
    </row>
    <row r="10560" spans="1:4">
      <c r="A10560">
        <v>-5.615558624249999</v>
      </c>
      <c r="B10560">
        <v>0.9776948114627377</v>
      </c>
      <c r="C10560">
        <v>0.94428271612144</v>
      </c>
      <c r="D10560">
        <v>1.007266811950722</v>
      </c>
    </row>
    <row r="10561" spans="1:4">
      <c r="A10561">
        <v>-5.615314483624999</v>
      </c>
      <c r="B10561">
        <v>0.973276740949526</v>
      </c>
      <c r="C10561">
        <v>0.9503053412314142</v>
      </c>
      <c r="D10561">
        <v>1.00717356795221</v>
      </c>
    </row>
    <row r="10562" spans="1:4">
      <c r="A10562">
        <v>-5.615070342999999</v>
      </c>
      <c r="B10562">
        <v>0.968556781276072</v>
      </c>
      <c r="C10562">
        <v>0.9560338890586532</v>
      </c>
      <c r="D10562">
        <v>1.006768223709586</v>
      </c>
    </row>
    <row r="10563" spans="1:4">
      <c r="A10563">
        <v>-5.614826202374999</v>
      </c>
      <c r="B10563">
        <v>0.9635363785071497</v>
      </c>
      <c r="C10563">
        <v>0.9614665784170451</v>
      </c>
      <c r="D10563">
        <v>1.006050883538348</v>
      </c>
    </row>
    <row r="10564" spans="1:4">
      <c r="A10564">
        <v>-5.614582061749999</v>
      </c>
      <c r="B10564">
        <v>0.9582170646979916</v>
      </c>
      <c r="C10564">
        <v>0.9666016977936877</v>
      </c>
      <c r="D10564">
        <v>1.005021745300343</v>
      </c>
    </row>
    <row r="10565" spans="1:4">
      <c r="A10565">
        <v>-5.614337921124999</v>
      </c>
      <c r="B10565">
        <v>0.9526004733223381</v>
      </c>
      <c r="C10565">
        <v>0.9714376383240951</v>
      </c>
      <c r="D10565">
        <v>1.00368111213231</v>
      </c>
    </row>
    <row r="10566" spans="1:4">
      <c r="A10566">
        <v>-5.614093780499999</v>
      </c>
      <c r="B10566">
        <v>0.9466883211623647</v>
      </c>
      <c r="C10566">
        <v>0.9759728828654783</v>
      </c>
      <c r="D10566">
        <v>1.002029374283105</v>
      </c>
    </row>
    <row r="10567" spans="1:4">
      <c r="A10567">
        <v>-5.613849639874999</v>
      </c>
      <c r="B10567">
        <v>0.9404824225176406</v>
      </c>
      <c r="C10567">
        <v>0.980206005632429</v>
      </c>
      <c r="D10567">
        <v>1.000067022712966</v>
      </c>
    </row>
    <row r="10568" spans="1:4">
      <c r="A10568">
        <v>-5.613605499249999</v>
      </c>
      <c r="B10568">
        <v>0.9339846824928795</v>
      </c>
      <c r="C10568">
        <v>0.9841356767029057</v>
      </c>
      <c r="D10568">
        <v>0.9977946455156641</v>
      </c>
    </row>
    <row r="10569" spans="1:4">
      <c r="A10569">
        <v>-5.613361358624999</v>
      </c>
      <c r="B10569">
        <v>0.9271970958300654</v>
      </c>
      <c r="C10569">
        <v>0.9877606563090282</v>
      </c>
      <c r="D10569">
        <v>0.9952129272413336</v>
      </c>
    </row>
    <row r="10570" spans="1:4">
      <c r="A10570">
        <v>-5.613117217999999</v>
      </c>
      <c r="B10570">
        <v>0.9201217470079557</v>
      </c>
      <c r="C10570">
        <v>0.991079799920799</v>
      </c>
      <c r="D10570">
        <v>0.992322643858002</v>
      </c>
    </row>
    <row r="10571" spans="1:4">
      <c r="A10571">
        <v>-5.612873077374999</v>
      </c>
      <c r="B10571">
        <v>0.9127608119953123</v>
      </c>
      <c r="C10571">
        <v>0.9940920616513212</v>
      </c>
      <c r="D10571">
        <v>0.9891246724760344</v>
      </c>
    </row>
    <row r="10572" spans="1:4">
      <c r="A10572">
        <v>-5.612628936749999</v>
      </c>
      <c r="B10572">
        <v>0.9051165526610525</v>
      </c>
      <c r="C10572">
        <v>0.9967964868660131</v>
      </c>
      <c r="D10572">
        <v>0.9856199849188378</v>
      </c>
    </row>
    <row r="10573" spans="1:4">
      <c r="A10573">
        <v>-5.612384796124999</v>
      </c>
      <c r="B10573">
        <v>0.8971913213669584</v>
      </c>
      <c r="C10573">
        <v>0.9991922136934851</v>
      </c>
      <c r="D10573">
        <v>0.9818096433131812</v>
      </c>
    </row>
    <row r="10574" spans="1:4">
      <c r="A10574">
        <v>-5.612140655499999</v>
      </c>
      <c r="B10574">
        <v>0.8889875557121907</v>
      </c>
      <c r="C10574">
        <v>1.00127848376687</v>
      </c>
      <c r="D10574">
        <v>0.9776948114627377</v>
      </c>
    </row>
    <row r="10575" spans="1:4">
      <c r="A10575">
        <v>-5.611896514874999</v>
      </c>
      <c r="B10575">
        <v>0.8805077821865062</v>
      </c>
      <c r="C10575">
        <v>1.003054626555358</v>
      </c>
      <c r="D10575">
        <v>0.973276740949526</v>
      </c>
    </row>
    <row r="10576" spans="1:4">
      <c r="A10576">
        <v>-5.611652374249999</v>
      </c>
      <c r="B10576">
        <v>0.8717546114804784</v>
      </c>
      <c r="C10576">
        <v>1.004520070711726</v>
      </c>
      <c r="D10576">
        <v>0.968556781276072</v>
      </c>
    </row>
    <row r="10577" spans="1:4">
      <c r="A10577">
        <v>-5.611408233624999</v>
      </c>
      <c r="B10577">
        <v>0.8627307385812137</v>
      </c>
      <c r="C10577">
        <v>1.005674342537883</v>
      </c>
      <c r="D10577">
        <v>0.9635363785071497</v>
      </c>
    </row>
    <row r="10578" spans="1:4">
      <c r="A10578">
        <v>-5.611164092999999</v>
      </c>
      <c r="B10578">
        <v>0.8534389468434632</v>
      </c>
      <c r="C10578">
        <v>1.006517060079876</v>
      </c>
      <c r="D10578">
        <v>0.9582170646979916</v>
      </c>
    </row>
    <row r="10579" spans="1:4">
      <c r="A10579">
        <v>-5.610919952374999</v>
      </c>
      <c r="B10579">
        <v>0.8438820992046602</v>
      </c>
      <c r="C10579">
        <v>1.007047946203284</v>
      </c>
      <c r="D10579">
        <v>0.9526004733223381</v>
      </c>
    </row>
    <row r="10580" spans="1:4">
      <c r="A10580">
        <v>-5.610675811749999</v>
      </c>
      <c r="B10580">
        <v>0.8340631402130355</v>
      </c>
      <c r="C10580">
        <v>1.007266811950722</v>
      </c>
      <c r="D10580">
        <v>0.9466883211623647</v>
      </c>
    </row>
    <row r="10581" spans="1:4">
      <c r="A10581">
        <v>-5.610431671124999</v>
      </c>
      <c r="B10581">
        <v>0.8239851003877698</v>
      </c>
      <c r="C10581">
        <v>1.00717356795221</v>
      </c>
      <c r="D10581">
        <v>0.9404824225176406</v>
      </c>
    </row>
    <row r="10582" spans="1:4">
      <c r="A10582">
        <v>-5.610187530499999</v>
      </c>
      <c r="B10582">
        <v>0.8136510872765509</v>
      </c>
      <c r="C10582">
        <v>1.006768223709586</v>
      </c>
      <c r="D10582">
        <v>0.9339846824928795</v>
      </c>
    </row>
    <row r="10583" spans="1:4">
      <c r="A10583">
        <v>-5.609943389874999</v>
      </c>
      <c r="B10583">
        <v>0.803064290072165</v>
      </c>
      <c r="C10583">
        <v>1.006050883538348</v>
      </c>
      <c r="D10583">
        <v>0.9271970958300654</v>
      </c>
    </row>
    <row r="10584" spans="1:4">
      <c r="A10584">
        <v>-5.609699249249999</v>
      </c>
      <c r="B10584">
        <v>0.7922279742162515</v>
      </c>
      <c r="C10584">
        <v>1.005021745300343</v>
      </c>
      <c r="D10584">
        <v>0.9201217470079557</v>
      </c>
    </row>
    <row r="10585" spans="1:4">
      <c r="A10585">
        <v>-5.609455108624999</v>
      </c>
      <c r="B10585">
        <v>0.7811454835885504</v>
      </c>
      <c r="C10585">
        <v>1.00368111213231</v>
      </c>
      <c r="D10585">
        <v>0.9127608119953123</v>
      </c>
    </row>
    <row r="10586" spans="1:4">
      <c r="A10586">
        <v>-5.609210967999999</v>
      </c>
      <c r="B10586">
        <v>0.7698202425841205</v>
      </c>
      <c r="C10586">
        <v>1.002029374283105</v>
      </c>
      <c r="D10586">
        <v>0.9051165526610525</v>
      </c>
    </row>
    <row r="10587" spans="1:4">
      <c r="A10587">
        <v>-5.608966827374999</v>
      </c>
      <c r="B10587">
        <v>0.7582557500905028</v>
      </c>
      <c r="C10587">
        <v>1.000067022712966</v>
      </c>
      <c r="D10587">
        <v>0.8971913213669584</v>
      </c>
    </row>
    <row r="10588" spans="1:4">
      <c r="A10588">
        <v>-5.608722686749999</v>
      </c>
      <c r="B10588">
        <v>0.7464555739704236</v>
      </c>
      <c r="C10588">
        <v>0.9977946455156641</v>
      </c>
      <c r="D10588">
        <v>0.8889875557121907</v>
      </c>
    </row>
    <row r="10589" spans="1:4">
      <c r="A10589">
        <v>-5.608478546124999</v>
      </c>
      <c r="B10589">
        <v>0.734423361023773</v>
      </c>
      <c r="C10589">
        <v>0.9952129272413336</v>
      </c>
      <c r="D10589">
        <v>0.8805077821865062</v>
      </c>
    </row>
    <row r="10590" spans="1:4">
      <c r="A10590">
        <v>-5.608234405499999</v>
      </c>
      <c r="B10590">
        <v>0.7221628277130214</v>
      </c>
      <c r="C10590">
        <v>0.992322643858002</v>
      </c>
      <c r="D10590">
        <v>0.8717546114804784</v>
      </c>
    </row>
    <row r="10591" spans="1:4">
      <c r="A10591">
        <v>-5.607990264874999</v>
      </c>
      <c r="B10591">
        <v>0.7096777652456896</v>
      </c>
      <c r="C10591">
        <v>0.9891246724760344</v>
      </c>
      <c r="D10591">
        <v>0.8627307385812137</v>
      </c>
    </row>
    <row r="10592" spans="1:4">
      <c r="A10592">
        <v>-5.607746124249999</v>
      </c>
      <c r="B10592">
        <v>0.6969720319354366</v>
      </c>
      <c r="C10592">
        <v>0.9856199849188378</v>
      </c>
      <c r="D10592">
        <v>0.8534389468434632</v>
      </c>
    </row>
    <row r="10593" spans="1:4">
      <c r="A10593">
        <v>-5.607501983624999</v>
      </c>
      <c r="B10593">
        <v>0.6840495541074921</v>
      </c>
      <c r="C10593">
        <v>0.9818096433131812</v>
      </c>
      <c r="D10593">
        <v>0.8438820992046602</v>
      </c>
    </row>
    <row r="10594" spans="1:4">
      <c r="A10594">
        <v>-5.607257842999999</v>
      </c>
      <c r="B10594">
        <v>0.6709143268979554</v>
      </c>
      <c r="C10594">
        <v>0.9776948114627377</v>
      </c>
      <c r="D10594">
        <v>0.8340631402130355</v>
      </c>
    </row>
    <row r="10595" spans="1:4">
      <c r="A10595">
        <v>-5.607013702374999</v>
      </c>
      <c r="B10595">
        <v>0.6575704161059356</v>
      </c>
      <c r="C10595">
        <v>0.973276740949526</v>
      </c>
      <c r="D10595">
        <v>0.8239851003877698</v>
      </c>
    </row>
    <row r="10596" spans="1:4">
      <c r="A10596">
        <v>-5.606769561749999</v>
      </c>
      <c r="B10596">
        <v>0.644021944582893</v>
      </c>
      <c r="C10596">
        <v>0.968556781276072</v>
      </c>
      <c r="D10596">
        <v>0.8136510872765509</v>
      </c>
    </row>
    <row r="10597" spans="1:4">
      <c r="A10597">
        <v>-5.606525421124999</v>
      </c>
      <c r="B10597">
        <v>0.6302731053359832</v>
      </c>
      <c r="C10597">
        <v>0.9635363785071497</v>
      </c>
      <c r="D10597">
        <v>0.803064290072165</v>
      </c>
    </row>
    <row r="10598" spans="1:4">
      <c r="A10598">
        <v>-5.606281280499999</v>
      </c>
      <c r="B10598">
        <v>0.6163281507815163</v>
      </c>
      <c r="C10598">
        <v>0.9582170646979916</v>
      </c>
      <c r="D10598">
        <v>0.7922279742162515</v>
      </c>
    </row>
    <row r="10599" spans="1:4">
      <c r="A10599">
        <v>-5.606037139874999</v>
      </c>
      <c r="B10599">
        <v>0.6021913958960231</v>
      </c>
      <c r="C10599">
        <v>0.9526004733223381</v>
      </c>
      <c r="D10599">
        <v>0.7811454835885504</v>
      </c>
    </row>
    <row r="10600" spans="1:4">
      <c r="A10600">
        <v>-5.605792999249999</v>
      </c>
      <c r="B10600">
        <v>0.587867216658152</v>
      </c>
      <c r="C10600">
        <v>0.9466883211623647</v>
      </c>
      <c r="D10600">
        <v>0.7698202425841205</v>
      </c>
    </row>
    <row r="10601" spans="1:4">
      <c r="A10601">
        <v>-5.605548858624999</v>
      </c>
      <c r="B10601">
        <v>0.5733600460252573</v>
      </c>
      <c r="C10601">
        <v>0.9404824225176406</v>
      </c>
      <c r="D10601">
        <v>0.7582557500905028</v>
      </c>
    </row>
    <row r="10602" spans="1:4">
      <c r="A10602">
        <v>-5.605304717999999</v>
      </c>
      <c r="B10602">
        <v>0.5586743738272199</v>
      </c>
      <c r="C10602">
        <v>0.9339846824928795</v>
      </c>
      <c r="D10602">
        <v>0.7464555739704236</v>
      </c>
    </row>
    <row r="10603" spans="1:4">
      <c r="A10603">
        <v>-5.605060577374999</v>
      </c>
      <c r="B10603">
        <v>0.5438147466791016</v>
      </c>
      <c r="C10603">
        <v>0.9271970958300654</v>
      </c>
      <c r="D10603">
        <v>0.734423361023773</v>
      </c>
    </row>
    <row r="10604" spans="1:4">
      <c r="A10604">
        <v>-5.604816436749999</v>
      </c>
      <c r="B10604">
        <v>0.5287857669273367</v>
      </c>
      <c r="C10604">
        <v>0.9201217470079557</v>
      </c>
      <c r="D10604">
        <v>0.7221628277130214</v>
      </c>
    </row>
    <row r="10605" spans="1:4">
      <c r="A10605">
        <v>-5.604572296124999</v>
      </c>
      <c r="B10605">
        <v>0.5135920865945879</v>
      </c>
      <c r="C10605">
        <v>0.9127608119953123</v>
      </c>
      <c r="D10605">
        <v>0.7096777652456896</v>
      </c>
    </row>
    <row r="10606" spans="1:4">
      <c r="A10606">
        <v>-5.604328155499999</v>
      </c>
      <c r="B10606">
        <v>0.4982384125198193</v>
      </c>
      <c r="C10606">
        <v>0.9051165526610525</v>
      </c>
      <c r="D10606">
        <v>0.6969720319354366</v>
      </c>
    </row>
    <row r="10607" spans="1:4">
      <c r="A10607">
        <v>-5.604084014874999</v>
      </c>
      <c r="B10607">
        <v>0.4827295011510871</v>
      </c>
      <c r="C10607">
        <v>0.8971913213669584</v>
      </c>
      <c r="D10607">
        <v>0.6840495541074921</v>
      </c>
    </row>
    <row r="10608" spans="1:4">
      <c r="A10608">
        <v>-5.603839874249999</v>
      </c>
      <c r="B10608">
        <v>0.4670701538658136</v>
      </c>
      <c r="C10608">
        <v>0.8889875557121907</v>
      </c>
      <c r="D10608">
        <v>0.6709143268979554</v>
      </c>
    </row>
    <row r="10609" spans="1:4">
      <c r="A10609">
        <v>-5.603595733624999</v>
      </c>
      <c r="B10609">
        <v>0.4512652267034475</v>
      </c>
      <c r="C10609">
        <v>0.8805077821865062</v>
      </c>
      <c r="D10609">
        <v>0.6575704161059356</v>
      </c>
    </row>
    <row r="10610" spans="1:4">
      <c r="A10610">
        <v>-5.603351592999999</v>
      </c>
      <c r="B10610">
        <v>0.4353196132384963</v>
      </c>
      <c r="C10610">
        <v>0.8717546114804784</v>
      </c>
      <c r="D10610">
        <v>0.644021944582893</v>
      </c>
    </row>
    <row r="10611" spans="1:4">
      <c r="A10611">
        <v>-5.603107452374999</v>
      </c>
      <c r="B10611">
        <v>0.4192382566948308</v>
      </c>
      <c r="C10611">
        <v>0.8627307385812137</v>
      </c>
      <c r="D10611">
        <v>0.6302731053359832</v>
      </c>
    </row>
    <row r="10612" spans="1:4">
      <c r="A10612">
        <v>-5.602863311749999</v>
      </c>
      <c r="B10612">
        <v>0.4030261406612692</v>
      </c>
      <c r="C10612">
        <v>0.8534389468434632</v>
      </c>
      <c r="D10612">
        <v>0.6163281507815163</v>
      </c>
    </row>
    <row r="10613" spans="1:4">
      <c r="A10613">
        <v>-5.602619171124999</v>
      </c>
      <c r="B10613">
        <v>0.3866882904913101</v>
      </c>
      <c r="C10613">
        <v>0.8438820992046602</v>
      </c>
      <c r="D10613">
        <v>0.6021913958960231</v>
      </c>
    </row>
    <row r="10614" spans="1:4">
      <c r="A10614">
        <v>-5.602375030499999</v>
      </c>
      <c r="B10614">
        <v>0.3702297705354134</v>
      </c>
      <c r="C10614">
        <v>0.8340631402130355</v>
      </c>
      <c r="D10614">
        <v>0.587867216658152</v>
      </c>
    </row>
    <row r="10615" spans="1:4">
      <c r="A10615">
        <v>-5.602130889874999</v>
      </c>
      <c r="B10615">
        <v>0.3536556841351959</v>
      </c>
      <c r="C10615">
        <v>0.8239851003877698</v>
      </c>
      <c r="D10615">
        <v>0.5733600460252573</v>
      </c>
    </row>
    <row r="10616" spans="1:4">
      <c r="A10616">
        <v>-5.601886749249999</v>
      </c>
      <c r="B10616">
        <v>0.3369711698230961</v>
      </c>
      <c r="C10616">
        <v>0.8136510872765509</v>
      </c>
      <c r="D10616">
        <v>0.5586743738272199</v>
      </c>
    </row>
    <row r="10617" spans="1:4">
      <c r="A10617">
        <v>-5.601642608624999</v>
      </c>
      <c r="B10617">
        <v>0.3201814010604405</v>
      </c>
      <c r="C10617">
        <v>0.803064290072165</v>
      </c>
      <c r="D10617">
        <v>0.5438147466791016</v>
      </c>
    </row>
    <row r="10618" spans="1:4">
      <c r="A10618">
        <v>-5.601398467999999</v>
      </c>
      <c r="B10618">
        <v>0.3032915862960814</v>
      </c>
      <c r="C10618">
        <v>0.7922279742162515</v>
      </c>
      <c r="D10618">
        <v>0.5287857669273367</v>
      </c>
    </row>
    <row r="10619" spans="1:4">
      <c r="A10619">
        <v>-5.601154327374999</v>
      </c>
      <c r="B10619">
        <v>0.2863069631484444</v>
      </c>
      <c r="C10619">
        <v>0.7811454835885504</v>
      </c>
      <c r="D10619">
        <v>0.5135920865945879</v>
      </c>
    </row>
    <row r="10620" spans="1:4">
      <c r="A10620">
        <v>-5.600910186749999</v>
      </c>
      <c r="B10620">
        <v>0.2692328005623872</v>
      </c>
      <c r="C10620">
        <v>0.7698202425841205</v>
      </c>
      <c r="D10620">
        <v>0.4982384125198193</v>
      </c>
    </row>
    <row r="10621" spans="1:4">
      <c r="A10621">
        <v>-5.600666046124999</v>
      </c>
      <c r="B10621">
        <v>0.2520743963717146</v>
      </c>
      <c r="C10621">
        <v>0.7582557500905028</v>
      </c>
      <c r="D10621">
        <v>0.4827295011510871</v>
      </c>
    </row>
    <row r="10622" spans="1:4">
      <c r="A10622">
        <v>-5.600421905499999</v>
      </c>
      <c r="B10622">
        <v>0.2348370728767947</v>
      </c>
      <c r="C10622">
        <v>0.7464555739704236</v>
      </c>
      <c r="D10622">
        <v>0.4670701538658136</v>
      </c>
    </row>
    <row r="10623" spans="1:4">
      <c r="A10623">
        <v>-5.600177764874999</v>
      </c>
      <c r="B10623">
        <v>0.2175261801622727</v>
      </c>
      <c r="C10623">
        <v>0.734423361023773</v>
      </c>
      <c r="D10623">
        <v>0.4512652267034475</v>
      </c>
    </row>
    <row r="10624" spans="1:4">
      <c r="A10624">
        <v>-5.599933624249999</v>
      </c>
      <c r="B10624">
        <v>0.2001470890745838</v>
      </c>
      <c r="C10624">
        <v>0.7221628277130214</v>
      </c>
      <c r="D10624">
        <v>0.4353196132384963</v>
      </c>
    </row>
    <row r="10625" spans="1:4">
      <c r="A10625">
        <v>-5.599689483624999</v>
      </c>
      <c r="B10625">
        <v>0.1827051940439587</v>
      </c>
      <c r="C10625">
        <v>0.7096777652456896</v>
      </c>
      <c r="D10625">
        <v>0.4192382566948308</v>
      </c>
    </row>
    <row r="10626" spans="1:4">
      <c r="A10626">
        <v>-5.599445342999999</v>
      </c>
      <c r="B10626">
        <v>0.1652059092590332</v>
      </c>
      <c r="C10626">
        <v>0.6969720319354366</v>
      </c>
      <c r="D10626">
        <v>0.4030261406612692</v>
      </c>
    </row>
    <row r="10627" spans="1:4">
      <c r="A10627">
        <v>-5.599201202374999</v>
      </c>
      <c r="B10627">
        <v>0.1476546668632108</v>
      </c>
      <c r="C10627">
        <v>0.6840495541074921</v>
      </c>
      <c r="D10627">
        <v>0.3866882904913101</v>
      </c>
    </row>
    <row r="10628" spans="1:4">
      <c r="A10628">
        <v>-5.598957061749999</v>
      </c>
      <c r="B10628">
        <v>0.1300569155981547</v>
      </c>
      <c r="C10628">
        <v>0.6709143268979554</v>
      </c>
      <c r="D10628">
        <v>0.3702297705354134</v>
      </c>
    </row>
    <row r="10629" spans="1:4">
      <c r="A10629">
        <v>-5.598712921124999</v>
      </c>
      <c r="B10629">
        <v>0.1124181196397934</v>
      </c>
      <c r="C10629">
        <v>0.6575704161059356</v>
      </c>
      <c r="D10629">
        <v>0.3536556841351959</v>
      </c>
    </row>
    <row r="10630" spans="1:4">
      <c r="A10630">
        <v>-5.598468780499999</v>
      </c>
      <c r="B10630">
        <v>0.09474375582963136</v>
      </c>
      <c r="C10630">
        <v>0.644021944582893</v>
      </c>
      <c r="D10630">
        <v>0.3369711698230961</v>
      </c>
    </row>
    <row r="10631" spans="1:4">
      <c r="A10631">
        <v>-5.598224639874999</v>
      </c>
      <c r="B10631">
        <v>0.07703931332999991</v>
      </c>
      <c r="C10631">
        <v>0.6302731053359832</v>
      </c>
      <c r="D10631">
        <v>0.3201814010604405</v>
      </c>
    </row>
    <row r="10632" spans="1:4">
      <c r="A10632">
        <v>-5.597980499249999</v>
      </c>
      <c r="B10632">
        <v>0.05931029091217107</v>
      </c>
      <c r="C10632">
        <v>0.6163281507815163</v>
      </c>
      <c r="D10632">
        <v>0.3032915862960814</v>
      </c>
    </row>
    <row r="10633" spans="1:4">
      <c r="A10633">
        <v>-5.597736358624999</v>
      </c>
      <c r="B10633">
        <v>0.04156219540955099</v>
      </c>
      <c r="C10633">
        <v>0.6021913958960231</v>
      </c>
      <c r="D10633">
        <v>0.2863069631484444</v>
      </c>
    </row>
    <row r="10634" spans="1:4">
      <c r="A10634">
        <v>-5.597492217999999</v>
      </c>
      <c r="B10634">
        <v>0.02380054002625866</v>
      </c>
      <c r="C10634">
        <v>0.587867216658152</v>
      </c>
      <c r="D10634">
        <v>0.2692328005623872</v>
      </c>
    </row>
    <row r="10635" spans="1:4">
      <c r="A10635">
        <v>-5.597248077374999</v>
      </c>
      <c r="B10635">
        <v>0.006030843205407003</v>
      </c>
      <c r="C10635">
        <v>0.5733600460252573</v>
      </c>
      <c r="D10635">
        <v>0.2520743963717146</v>
      </c>
    </row>
    <row r="10636" spans="1:4">
      <c r="A10636">
        <v>-5.597003936749999</v>
      </c>
      <c r="B10636">
        <v>-0.01174137406810256</v>
      </c>
      <c r="C10636">
        <v>0.5586743738272199</v>
      </c>
      <c r="D10636">
        <v>0.2348370728767947</v>
      </c>
    </row>
    <row r="10637" spans="1:4">
      <c r="A10637">
        <v>-5.596759796124999</v>
      </c>
      <c r="B10637">
        <v>-0.02951058911966844</v>
      </c>
      <c r="C10637">
        <v>0.5438147466791016</v>
      </c>
      <c r="D10637">
        <v>0.2175261801622727</v>
      </c>
    </row>
    <row r="10638" spans="1:4">
      <c r="A10638">
        <v>-5.596515655499999</v>
      </c>
      <c r="B10638">
        <v>-0.04727127981228994</v>
      </c>
      <c r="C10638">
        <v>0.5287857669273367</v>
      </c>
      <c r="D10638">
        <v>0.2001470890745838</v>
      </c>
    </row>
    <row r="10639" spans="1:4">
      <c r="A10639">
        <v>-5.596271514874999</v>
      </c>
      <c r="B10639">
        <v>-0.06501792623041154</v>
      </c>
      <c r="C10639">
        <v>0.5135920865945879</v>
      </c>
      <c r="D10639">
        <v>0.1827051940439587</v>
      </c>
    </row>
    <row r="10640" spans="1:4">
      <c r="A10640">
        <v>-5.596027374249999</v>
      </c>
      <c r="B10640">
        <v>-0.08274501178598168</v>
      </c>
      <c r="C10640">
        <v>0.4982384125198193</v>
      </c>
      <c r="D10640">
        <v>0.1652059092590332</v>
      </c>
    </row>
    <row r="10641" spans="1:4">
      <c r="A10641">
        <v>-5.595783233624999</v>
      </c>
      <c r="B10641">
        <v>-0.1004470262285498</v>
      </c>
      <c r="C10641">
        <v>0.4827295011510871</v>
      </c>
      <c r="D10641">
        <v>0.1476546668632108</v>
      </c>
    </row>
    <row r="10642" spans="1:4">
      <c r="A10642">
        <v>-5.595539092999999</v>
      </c>
      <c r="B10642">
        <v>-0.1181184658006051</v>
      </c>
      <c r="C10642">
        <v>0.4670701538658136</v>
      </c>
      <c r="D10642">
        <v>0.1300569155981547</v>
      </c>
    </row>
    <row r="10643" spans="1:4">
      <c r="A10643">
        <v>-5.595294952374999</v>
      </c>
      <c r="B10643">
        <v>-0.1357538359953123</v>
      </c>
      <c r="C10643">
        <v>0.4512652267034475</v>
      </c>
      <c r="D10643">
        <v>0.1124181196397934</v>
      </c>
    </row>
    <row r="10644" spans="1:4">
      <c r="A10644">
        <v>-5.595050811749999</v>
      </c>
      <c r="B10644">
        <v>-0.1533476531156534</v>
      </c>
      <c r="C10644">
        <v>0.4353196132384963</v>
      </c>
      <c r="D10644">
        <v>0.09474375582963136</v>
      </c>
    </row>
    <row r="10645" spans="1:4">
      <c r="A10645">
        <v>-5.594806671124999</v>
      </c>
      <c r="B10645">
        <v>-0.1708944455252275</v>
      </c>
      <c r="C10645">
        <v>0.4192382566948308</v>
      </c>
      <c r="D10645">
        <v>0.07703931332999991</v>
      </c>
    </row>
    <row r="10646" spans="1:4">
      <c r="A10646">
        <v>-5.594562530499999</v>
      </c>
      <c r="B10646">
        <v>-0.1883887556097202</v>
      </c>
      <c r="C10646">
        <v>0.4030261406612692</v>
      </c>
      <c r="D10646">
        <v>0.05931029091217107</v>
      </c>
    </row>
    <row r="10647" spans="1:4">
      <c r="A10647">
        <v>-5.594318389874999</v>
      </c>
      <c r="B10647">
        <v>-0.2058251419424231</v>
      </c>
      <c r="C10647">
        <v>0.3866882904913101</v>
      </c>
      <c r="D10647">
        <v>0.04156219540955099</v>
      </c>
    </row>
    <row r="10648" spans="1:4">
      <c r="A10648">
        <v>-5.594074249249999</v>
      </c>
      <c r="B10648">
        <v>-0.2231981808070843</v>
      </c>
      <c r="C10648">
        <v>0.3702297705354134</v>
      </c>
      <c r="D10648">
        <v>0.02380054002625866</v>
      </c>
    </row>
    <row r="10649" spans="1:4">
      <c r="A10649">
        <v>-5.593830108624999</v>
      </c>
      <c r="B10649">
        <v>-0.2405024666159969</v>
      </c>
      <c r="C10649">
        <v>0.3536556841351959</v>
      </c>
      <c r="D10649">
        <v>0.006030843205407003</v>
      </c>
    </row>
    <row r="10650" spans="1:4">
      <c r="A10650">
        <v>-5.593585967999999</v>
      </c>
      <c r="B10650">
        <v>-0.2577326147076049</v>
      </c>
      <c r="C10650">
        <v>0.3369711698230961</v>
      </c>
      <c r="D10650">
        <v>-0.01174137406810256</v>
      </c>
    </row>
    <row r="10651" spans="1:4">
      <c r="A10651">
        <v>-5.593341827374999</v>
      </c>
      <c r="B10651">
        <v>-0.2748832646353974</v>
      </c>
      <c r="C10651">
        <v>0.3201814010604405</v>
      </c>
      <c r="D10651">
        <v>-0.02951058911966844</v>
      </c>
    </row>
    <row r="10652" spans="1:4">
      <c r="A10652">
        <v>-5.593097686749999</v>
      </c>
      <c r="B10652">
        <v>-0.2919490775763471</v>
      </c>
      <c r="C10652">
        <v>0.3032915862960814</v>
      </c>
      <c r="D10652">
        <v>-0.04727127981228994</v>
      </c>
    </row>
    <row r="10653" spans="1:4">
      <c r="A10653">
        <v>-5.592853546124999</v>
      </c>
      <c r="B10653">
        <v>-0.3089247433070519</v>
      </c>
      <c r="C10653">
        <v>0.2863069631484444</v>
      </c>
      <c r="D10653">
        <v>-0.06501792623041154</v>
      </c>
    </row>
    <row r="10654" spans="1:4">
      <c r="A10654">
        <v>-5.592609405499999</v>
      </c>
      <c r="B10654">
        <v>-0.3258049762129254</v>
      </c>
      <c r="C10654">
        <v>0.2692328005623872</v>
      </c>
      <c r="D10654">
        <v>-0.08274501178598168</v>
      </c>
    </row>
    <row r="10655" spans="1:4">
      <c r="A10655">
        <v>-5.592365264874999</v>
      </c>
      <c r="B10655">
        <v>-0.3425845220713957</v>
      </c>
      <c r="C10655">
        <v>0.2520743963717146</v>
      </c>
      <c r="D10655">
        <v>-0.1004470262285498</v>
      </c>
    </row>
    <row r="10656" spans="1:4">
      <c r="A10656">
        <v>-5.592121124249999</v>
      </c>
      <c r="B10656">
        <v>-0.3592581565551992</v>
      </c>
      <c r="C10656">
        <v>0.2348370728767947</v>
      </c>
      <c r="D10656">
        <v>-0.1181184658006051</v>
      </c>
    </row>
    <row r="10657" spans="1:4">
      <c r="A10657">
        <v>-5.591876983624999</v>
      </c>
      <c r="B10657">
        <v>-0.3758206879519088</v>
      </c>
      <c r="C10657">
        <v>0.2175261801622727</v>
      </c>
      <c r="D10657">
        <v>-0.1357538359953123</v>
      </c>
    </row>
    <row r="10658" spans="1:4">
      <c r="A10658">
        <v>-5.591632842999999</v>
      </c>
      <c r="B10658">
        <v>-0.3922669589573837</v>
      </c>
      <c r="C10658">
        <v>0.2001470890745838</v>
      </c>
      <c r="D10658">
        <v>-0.1533476531156534</v>
      </c>
    </row>
    <row r="10659" spans="1:4">
      <c r="A10659">
        <v>-5.591388702374999</v>
      </c>
      <c r="B10659">
        <v>-0.408591845758686</v>
      </c>
      <c r="C10659">
        <v>0.1827051940439587</v>
      </c>
      <c r="D10659">
        <v>-0.1708944455252275</v>
      </c>
    </row>
    <row r="10660" spans="1:4">
      <c r="A10660">
        <v>-5.591144561749999</v>
      </c>
      <c r="B10660">
        <v>-0.4247902646404376</v>
      </c>
      <c r="C10660">
        <v>0.1652059092590332</v>
      </c>
      <c r="D10660">
        <v>-0.1883887556097202</v>
      </c>
    </row>
    <row r="10661" spans="1:4">
      <c r="A10661">
        <v>-5.590900421124999</v>
      </c>
      <c r="B10661">
        <v>-0.4408571693121776</v>
      </c>
      <c r="C10661">
        <v>0.1476546668632108</v>
      </c>
      <c r="D10661">
        <v>-0.2058251419424231</v>
      </c>
    </row>
    <row r="10662" spans="1:4">
      <c r="A10662">
        <v>-5.590656280499999</v>
      </c>
      <c r="B10662">
        <v>-0.4567875546790013</v>
      </c>
      <c r="C10662">
        <v>0.1300569155981547</v>
      </c>
      <c r="D10662">
        <v>-0.2231981808070843</v>
      </c>
    </row>
    <row r="10663" spans="1:4">
      <c r="A10663">
        <v>-5.590412139874999</v>
      </c>
      <c r="B10663">
        <v>-0.4725764558215676</v>
      </c>
      <c r="C10663">
        <v>0.1124181196397934</v>
      </c>
      <c r="D10663">
        <v>-0.2405024666159969</v>
      </c>
    </row>
    <row r="10664" spans="1:4">
      <c r="A10664">
        <v>-5.590167999249999</v>
      </c>
      <c r="B10664">
        <v>-0.4882189530168898</v>
      </c>
      <c r="C10664">
        <v>0.09474375582963136</v>
      </c>
      <c r="D10664">
        <v>-0.2577326147076049</v>
      </c>
    </row>
    <row r="10665" spans="1:4">
      <c r="A10665">
        <v>-5.589923858624999</v>
      </c>
      <c r="B10665">
        <v>-0.5037101716826191</v>
      </c>
      <c r="C10665">
        <v>0.07703931332999991</v>
      </c>
      <c r="D10665">
        <v>-0.2748832646353974</v>
      </c>
    </row>
    <row r="10666" spans="1:4">
      <c r="A10666">
        <v>-5.589679717999999</v>
      </c>
      <c r="B10666">
        <v>-0.5190452820799442</v>
      </c>
      <c r="C10666">
        <v>0.05931029091217107</v>
      </c>
      <c r="D10666">
        <v>-0.2919490775763471</v>
      </c>
    </row>
    <row r="10667" spans="1:4">
      <c r="A10667">
        <v>-5.589435577374999</v>
      </c>
      <c r="B10667">
        <v>-0.534219504095832</v>
      </c>
      <c r="C10667">
        <v>0.04156219540955099</v>
      </c>
      <c r="D10667">
        <v>-0.3089247433070519</v>
      </c>
    </row>
    <row r="10668" spans="1:4">
      <c r="A10668">
        <v>-5.589191436749999</v>
      </c>
      <c r="B10668">
        <v>-0.5492281081551548</v>
      </c>
      <c r="C10668">
        <v>0.02380054002625866</v>
      </c>
      <c r="D10668">
        <v>-0.3258049762129254</v>
      </c>
    </row>
    <row r="10669" spans="1:4">
      <c r="A10669">
        <v>-5.588947296124999</v>
      </c>
      <c r="B10669">
        <v>-0.5640664121635963</v>
      </c>
      <c r="C10669">
        <v>0.006030843205407003</v>
      </c>
      <c r="D10669">
        <v>-0.3425845220713957</v>
      </c>
    </row>
    <row r="10670" spans="1:4">
      <c r="A10670">
        <v>-5.588703155499999</v>
      </c>
      <c r="B10670">
        <v>-0.5787297900026501</v>
      </c>
      <c r="C10670">
        <v>-0.01174137406810256</v>
      </c>
      <c r="D10670">
        <v>-0.3592581565551992</v>
      </c>
    </row>
    <row r="10671" spans="1:4">
      <c r="A10671">
        <v>-5.588459014874999</v>
      </c>
      <c r="B10671">
        <v>-0.5932136664909572</v>
      </c>
      <c r="C10671">
        <v>-0.02951058911966844</v>
      </c>
      <c r="D10671">
        <v>-0.3758206879519088</v>
      </c>
    </row>
    <row r="10672" spans="1:4">
      <c r="A10672">
        <v>-5.588214874249999</v>
      </c>
      <c r="B10672">
        <v>-0.6075135266338056</v>
      </c>
      <c r="C10672">
        <v>-0.04727127981228994</v>
      </c>
      <c r="D10672">
        <v>-0.3922669589573837</v>
      </c>
    </row>
    <row r="10673" spans="1:4">
      <c r="A10673">
        <v>-5.587970733624999</v>
      </c>
      <c r="B10673">
        <v>-0.6216249080419016</v>
      </c>
      <c r="C10673">
        <v>-0.06501792623041154</v>
      </c>
      <c r="D10673">
        <v>-0.408591845758686</v>
      </c>
    </row>
    <row r="10674" spans="1:4">
      <c r="A10674">
        <v>-5.587726592999999</v>
      </c>
      <c r="B10674">
        <v>-0.635543405563384</v>
      </c>
      <c r="C10674">
        <v>-0.08274501178598168</v>
      </c>
      <c r="D10674">
        <v>-0.4247902646404376</v>
      </c>
    </row>
    <row r="10675" spans="1:4">
      <c r="A10675">
        <v>-5.587482452374999</v>
      </c>
      <c r="B10675">
        <v>-0.649264676478179</v>
      </c>
      <c r="C10675">
        <v>-0.1004470262285498</v>
      </c>
      <c r="D10675">
        <v>-0.4408571693121776</v>
      </c>
    </row>
    <row r="10676" spans="1:4">
      <c r="A10676">
        <v>-5.587238311749999</v>
      </c>
      <c r="B10676">
        <v>-0.662784439512388</v>
      </c>
      <c r="C10676">
        <v>-0.1181184658006051</v>
      </c>
      <c r="D10676">
        <v>-0.4567875546790013</v>
      </c>
    </row>
    <row r="10677" spans="1:4">
      <c r="A10677">
        <v>-5.586994171124999</v>
      </c>
      <c r="B10677">
        <v>-0.6760984734216224</v>
      </c>
      <c r="C10677">
        <v>-0.1357538359953123</v>
      </c>
      <c r="D10677">
        <v>-0.4725764558215676</v>
      </c>
    </row>
    <row r="10678" spans="1:4">
      <c r="A10678">
        <v>-5.586750030499999</v>
      </c>
      <c r="B10678">
        <v>-0.6892026225534974</v>
      </c>
      <c r="C10678">
        <v>-0.1533476531156534</v>
      </c>
      <c r="D10678">
        <v>-0.4882189530168898</v>
      </c>
    </row>
    <row r="10679" spans="1:4">
      <c r="A10679">
        <v>-5.586505889874999</v>
      </c>
      <c r="B10679">
        <v>-0.7020927931283135</v>
      </c>
      <c r="C10679">
        <v>-0.1708944455252275</v>
      </c>
      <c r="D10679">
        <v>-0.5037101716826191</v>
      </c>
    </row>
    <row r="10680" spans="1:4">
      <c r="A10680">
        <v>-5.586261749249999</v>
      </c>
      <c r="B10680">
        <v>-0.7147649617991602</v>
      </c>
      <c r="C10680">
        <v>-0.1883887556097202</v>
      </c>
      <c r="D10680">
        <v>-0.5190452820799442</v>
      </c>
    </row>
    <row r="10681" spans="1:4">
      <c r="A10681">
        <v>-5.586017608624999</v>
      </c>
      <c r="B10681">
        <v>-0.7272151676008262</v>
      </c>
      <c r="C10681">
        <v>-0.2058251419424231</v>
      </c>
      <c r="D10681">
        <v>-0.534219504095832</v>
      </c>
    </row>
    <row r="10682" spans="1:4">
      <c r="A10682">
        <v>-5.585773467999999</v>
      </c>
      <c r="B10682">
        <v>-0.7394395240582798</v>
      </c>
      <c r="C10682">
        <v>-0.2231981808070843</v>
      </c>
      <c r="D10682">
        <v>-0.5492281081551548</v>
      </c>
    </row>
    <row r="10683" spans="1:4">
      <c r="A10683">
        <v>-5.585529327374999</v>
      </c>
      <c r="B10683">
        <v>-0.7514342083904608</v>
      </c>
      <c r="C10683">
        <v>-0.2405024666159969</v>
      </c>
      <c r="D10683">
        <v>-0.5640664121635963</v>
      </c>
    </row>
    <row r="10684" spans="1:4">
      <c r="A10684">
        <v>-5.585285186749999</v>
      </c>
      <c r="B10684">
        <v>-0.7631954747825089</v>
      </c>
      <c r="C10684">
        <v>-0.2577326147076049</v>
      </c>
      <c r="D10684">
        <v>-0.5787297900026501</v>
      </c>
    </row>
    <row r="10685" spans="1:4">
      <c r="A10685">
        <v>-5.585041046124999</v>
      </c>
      <c r="B10685">
        <v>-0.7747196451800133</v>
      </c>
      <c r="C10685">
        <v>-0.2748832646353974</v>
      </c>
      <c r="D10685">
        <v>-0.5932136664909572</v>
      </c>
    </row>
    <row r="10686" spans="1:4">
      <c r="A10686">
        <v>-5.584796905499999</v>
      </c>
      <c r="B10686">
        <v>-0.7860031182347265</v>
      </c>
      <c r="C10686">
        <v>-0.2919490775763471</v>
      </c>
      <c r="D10686">
        <v>-0.6075135266338056</v>
      </c>
    </row>
    <row r="10687" spans="1:4">
      <c r="A10687">
        <v>-5.584552764874999</v>
      </c>
      <c r="B10687">
        <v>-0.7970423638892047</v>
      </c>
      <c r="C10687">
        <v>-0.3089247433070519</v>
      </c>
      <c r="D10687">
        <v>-0.6216249080419016</v>
      </c>
    </row>
    <row r="10688" spans="1:4">
      <c r="A10688">
        <v>-5.584308624249999</v>
      </c>
      <c r="B10688">
        <v>-0.8078339304118939</v>
      </c>
      <c r="C10688">
        <v>-0.3258049762129254</v>
      </c>
      <c r="D10688">
        <v>-0.635543405563384</v>
      </c>
    </row>
    <row r="10689" spans="1:4">
      <c r="A10689">
        <v>-5.584064483624999</v>
      </c>
      <c r="B10689">
        <v>-0.8183744423546172</v>
      </c>
      <c r="C10689">
        <v>-0.3425845220713957</v>
      </c>
      <c r="D10689">
        <v>-0.649264676478179</v>
      </c>
    </row>
    <row r="10690" spans="1:4">
      <c r="A10690">
        <v>-5.583820342999999</v>
      </c>
      <c r="B10690">
        <v>-0.8286606013488826</v>
      </c>
      <c r="C10690">
        <v>-0.3592581565551992</v>
      </c>
      <c r="D10690">
        <v>-0.662784439512388</v>
      </c>
    </row>
    <row r="10691" spans="1:4">
      <c r="A10691">
        <v>-5.583576202374999</v>
      </c>
      <c r="B10691">
        <v>-0.8386891882154299</v>
      </c>
      <c r="C10691">
        <v>-0.3758206879519088</v>
      </c>
      <c r="D10691">
        <v>-0.6760984734216224</v>
      </c>
    </row>
    <row r="10692" spans="1:4">
      <c r="A10692">
        <v>-5.583332061749999</v>
      </c>
      <c r="B10692">
        <v>-0.8484570632717298</v>
      </c>
      <c r="C10692">
        <v>-0.3922669589573837</v>
      </c>
      <c r="D10692">
        <v>-0.6892026225534974</v>
      </c>
    </row>
    <row r="10693" spans="1:4">
      <c r="A10693">
        <v>-5.583087921124999</v>
      </c>
      <c r="B10693">
        <v>-0.8579611656075612</v>
      </c>
      <c r="C10693">
        <v>-0.408591845758686</v>
      </c>
      <c r="D10693">
        <v>-0.7020927931283135</v>
      </c>
    </row>
    <row r="10694" spans="1:4">
      <c r="A10694">
        <v>-5.582843780499999</v>
      </c>
      <c r="B10694">
        <v>-0.8671985238724362</v>
      </c>
      <c r="C10694">
        <v>-0.4247902646404376</v>
      </c>
      <c r="D10694">
        <v>-0.7147649617991602</v>
      </c>
    </row>
    <row r="10695" spans="1:4">
      <c r="A10695">
        <v>-5.582599639874999</v>
      </c>
      <c r="B10695">
        <v>-0.8761662417880425</v>
      </c>
      <c r="C10695">
        <v>-0.4408571693121776</v>
      </c>
      <c r="D10695">
        <v>-0.7272151676008262</v>
      </c>
    </row>
    <row r="10696" spans="1:4">
      <c r="A10696">
        <v>-5.582355499249999</v>
      </c>
      <c r="B10696">
        <v>-0.8848615053056302</v>
      </c>
      <c r="C10696">
        <v>-0.4567875546790013</v>
      </c>
      <c r="D10696">
        <v>-0.7394395240582798</v>
      </c>
    </row>
    <row r="10697" spans="1:4">
      <c r="A10697">
        <v>-5.582111358624999</v>
      </c>
      <c r="B10697">
        <v>-0.893281594136309</v>
      </c>
      <c r="C10697">
        <v>-0.4725764558215676</v>
      </c>
      <c r="D10697">
        <v>-0.7514342083904608</v>
      </c>
    </row>
    <row r="10698" spans="1:4">
      <c r="A10698">
        <v>-5.581867217999999</v>
      </c>
      <c r="B10698">
        <v>-0.9014238653546547</v>
      </c>
      <c r="C10698">
        <v>-0.4882189530168898</v>
      </c>
      <c r="D10698">
        <v>-0.7631954747825089</v>
      </c>
    </row>
    <row r="10699" spans="1:4">
      <c r="A10699">
        <v>-5.581623077374999</v>
      </c>
      <c r="B10699">
        <v>-0.9092857642142145</v>
      </c>
      <c r="C10699">
        <v>-0.5037101716826191</v>
      </c>
      <c r="D10699">
        <v>-0.7747196451800133</v>
      </c>
    </row>
    <row r="10700" spans="1:4">
      <c r="A10700">
        <v>-5.581378936749999</v>
      </c>
      <c r="B10700">
        <v>-0.9168648258262186</v>
      </c>
      <c r="C10700">
        <v>-0.5190452820799442</v>
      </c>
      <c r="D10700">
        <v>-0.7860031182347265</v>
      </c>
    </row>
    <row r="10701" spans="1:4">
      <c r="A10701">
        <v>-5.581134796124999</v>
      </c>
      <c r="B10701">
        <v>-0.9241586687554885</v>
      </c>
      <c r="C10701">
        <v>-0.534219504095832</v>
      </c>
      <c r="D10701">
        <v>-0.7970423638892047</v>
      </c>
    </row>
    <row r="10702" spans="1:4">
      <c r="A10702">
        <v>-5.580890655499999</v>
      </c>
      <c r="B10702">
        <v>-0.9311650029068117</v>
      </c>
      <c r="C10702">
        <v>-0.5492281081551548</v>
      </c>
      <c r="D10702">
        <v>-0.8078339304118939</v>
      </c>
    </row>
    <row r="10703" spans="1:4">
      <c r="A10703">
        <v>-5.580646514874999</v>
      </c>
      <c r="B10703">
        <v>-0.9378816267887924</v>
      </c>
      <c r="C10703">
        <v>-0.5640664121635963</v>
      </c>
      <c r="D10703">
        <v>-0.8183744423546172</v>
      </c>
    </row>
    <row r="10704" spans="1:4">
      <c r="A10704">
        <v>-5.580402374249999</v>
      </c>
      <c r="B10704">
        <v>-0.9443064304997459</v>
      </c>
      <c r="C10704">
        <v>-0.5787297900026501</v>
      </c>
      <c r="D10704">
        <v>-0.8286606013488826</v>
      </c>
    </row>
    <row r="10705" spans="1:4">
      <c r="A10705">
        <v>-5.580158233624999</v>
      </c>
      <c r="B10705">
        <v>-0.9504373929424077</v>
      </c>
      <c r="C10705">
        <v>-0.5932136664909572</v>
      </c>
      <c r="D10705">
        <v>-0.8386891882154299</v>
      </c>
    </row>
    <row r="10706" spans="1:4">
      <c r="A10706">
        <v>-5.579914092999999</v>
      </c>
      <c r="B10706">
        <v>-0.9562725841387785</v>
      </c>
      <c r="C10706">
        <v>-0.6075135266338056</v>
      </c>
      <c r="D10706">
        <v>-0.8484570632717298</v>
      </c>
    </row>
    <row r="10707" spans="1:4">
      <c r="A10707">
        <v>-5.579669952374999</v>
      </c>
      <c r="B10707">
        <v>-0.9618101641858768</v>
      </c>
      <c r="C10707">
        <v>-0.6216249080419016</v>
      </c>
      <c r="D10707">
        <v>-0.8579611656075612</v>
      </c>
    </row>
    <row r="10708" spans="1:4">
      <c r="A10708">
        <v>-5.579425811749999</v>
      </c>
      <c r="B10708">
        <v>-0.967048391671894</v>
      </c>
      <c r="C10708">
        <v>-0.635543405563384</v>
      </c>
      <c r="D10708">
        <v>-0.8671985238724362</v>
      </c>
    </row>
    <row r="10709" spans="1:4">
      <c r="A10709">
        <v>-5.579181671124999</v>
      </c>
      <c r="B10709">
        <v>-0.9719856142634649</v>
      </c>
      <c r="C10709">
        <v>-0.649264676478179</v>
      </c>
      <c r="D10709">
        <v>-0.8761662417880425</v>
      </c>
    </row>
    <row r="10710" spans="1:4">
      <c r="A10710">
        <v>-5.578937530499999</v>
      </c>
      <c r="B10710">
        <v>-0.9766202712368119</v>
      </c>
      <c r="C10710">
        <v>-0.662784439512388</v>
      </c>
      <c r="D10710">
        <v>-0.8848615053056302</v>
      </c>
    </row>
    <row r="10711" spans="1:4">
      <c r="A10711">
        <v>-5.578693389874999</v>
      </c>
      <c r="B10711">
        <v>-0.9809509023302814</v>
      </c>
      <c r="C10711">
        <v>-0.6760984734216224</v>
      </c>
      <c r="D10711">
        <v>-0.893281594136309</v>
      </c>
    </row>
    <row r="10712" spans="1:4">
      <c r="A10712">
        <v>-5.578449249249999</v>
      </c>
      <c r="B10712">
        <v>-0.9849761333097694</v>
      </c>
      <c r="C10712">
        <v>-0.6892026225534974</v>
      </c>
      <c r="D10712">
        <v>-0.9014238653546547</v>
      </c>
    </row>
    <row r="10713" spans="1:4">
      <c r="A10713">
        <v>-5.578205108624999</v>
      </c>
      <c r="B10713">
        <v>-0.9886946933654032</v>
      </c>
      <c r="C10713">
        <v>-0.7020927931283135</v>
      </c>
      <c r="D10713">
        <v>-0.9092857642142145</v>
      </c>
    </row>
    <row r="10714" spans="1:4">
      <c r="A10714">
        <v>-5.577960967999999</v>
      </c>
      <c r="B10714">
        <v>-0.9921053990627937</v>
      </c>
      <c r="C10714">
        <v>-0.7147649617991602</v>
      </c>
      <c r="D10714">
        <v>-0.9168648258262186</v>
      </c>
    </row>
    <row r="10715" spans="1:4">
      <c r="A10715">
        <v>-5.577716827374999</v>
      </c>
      <c r="B10715">
        <v>-0.9952071719587146</v>
      </c>
      <c r="C10715">
        <v>-0.7272151676008262</v>
      </c>
      <c r="D10715">
        <v>-0.9241586687554885</v>
      </c>
    </row>
    <row r="10716" spans="1:4">
      <c r="A10716">
        <v>-5.577472686749999</v>
      </c>
      <c r="B10716">
        <v>-0.9979990222244262</v>
      </c>
      <c r="C10716">
        <v>-0.7394395240582798</v>
      </c>
      <c r="D10716">
        <v>-0.9311650029068117</v>
      </c>
    </row>
    <row r="10717" spans="1:4">
      <c r="A10717">
        <v>-5.577228546124999</v>
      </c>
      <c r="B10717">
        <v>-1.000480056506616</v>
      </c>
      <c r="C10717">
        <v>-0.7514342083904608</v>
      </c>
      <c r="D10717">
        <v>-0.9378816267887924</v>
      </c>
    </row>
    <row r="10718" spans="1:4">
      <c r="A10718">
        <v>-5.576984405499999</v>
      </c>
      <c r="B10718">
        <v>-1.002649484162907</v>
      </c>
      <c r="C10718">
        <v>-0.7631954747825089</v>
      </c>
      <c r="D10718">
        <v>-0.9443064304997459</v>
      </c>
    </row>
    <row r="10719" spans="1:4">
      <c r="A10719">
        <v>-5.576740264874999</v>
      </c>
      <c r="B10719">
        <v>-1.004506608120289</v>
      </c>
      <c r="C10719">
        <v>-0.7747196451800133</v>
      </c>
      <c r="D10719">
        <v>-0.9504373929424077</v>
      </c>
    </row>
    <row r="10720" spans="1:4">
      <c r="A10720">
        <v>-5.576496124249999</v>
      </c>
      <c r="B10720">
        <v>-1.006050825045712</v>
      </c>
      <c r="C10720">
        <v>-0.7860031182347265</v>
      </c>
      <c r="D10720">
        <v>-0.9562725841387785</v>
      </c>
    </row>
    <row r="10721" spans="1:4">
      <c r="A10721">
        <v>-5.576251983624999</v>
      </c>
      <c r="B10721">
        <v>-1.007281635354475</v>
      </c>
      <c r="C10721">
        <v>-0.7970423638892047</v>
      </c>
      <c r="D10721">
        <v>-0.9618101641858768</v>
      </c>
    </row>
    <row r="10722" spans="1:4">
      <c r="A10722">
        <v>-5.576007842999999</v>
      </c>
      <c r="B10722">
        <v>-1.008198633615944</v>
      </c>
      <c r="C10722">
        <v>-0.8078339304118939</v>
      </c>
      <c r="D10722">
        <v>-0.967048391671894</v>
      </c>
    </row>
    <row r="10723" spans="1:4">
      <c r="A10723">
        <v>-5.575763702374999</v>
      </c>
      <c r="B10723">
        <v>-1.008801513205325</v>
      </c>
      <c r="C10723">
        <v>-0.8183744423546172</v>
      </c>
      <c r="D10723">
        <v>-0.9719856142634649</v>
      </c>
    </row>
    <row r="10724" spans="1:4">
      <c r="A10724">
        <v>-5.575519561749999</v>
      </c>
      <c r="B10724">
        <v>-1.009090062079539</v>
      </c>
      <c r="C10724">
        <v>-0.8286606013488826</v>
      </c>
      <c r="D10724">
        <v>-0.9766202712368119</v>
      </c>
    </row>
    <row r="10725" spans="1:4">
      <c r="A10725">
        <v>-5.575275421124999</v>
      </c>
      <c r="B10725">
        <v>-1.00906417403829</v>
      </c>
      <c r="C10725">
        <v>-0.8386891882154299</v>
      </c>
      <c r="D10725">
        <v>-0.9809509023302814</v>
      </c>
    </row>
    <row r="10726" spans="1:4">
      <c r="A10726">
        <v>-5.575031280499999</v>
      </c>
      <c r="B10726">
        <v>-1.008723830209046</v>
      </c>
      <c r="C10726">
        <v>-0.8484570632717298</v>
      </c>
      <c r="D10726">
        <v>-0.9849761333097694</v>
      </c>
    </row>
    <row r="10727" spans="1:4">
      <c r="A10727">
        <v>-5.574787139874999</v>
      </c>
      <c r="B10727">
        <v>-1.008069118070831</v>
      </c>
      <c r="C10727">
        <v>-0.8579611656075612</v>
      </c>
      <c r="D10727">
        <v>-0.9886946933654032</v>
      </c>
    </row>
    <row r="10728" spans="1:4">
      <c r="A10728">
        <v>-5.574542999249999</v>
      </c>
      <c r="B10728">
        <v>-1.00710021976293</v>
      </c>
      <c r="C10728">
        <v>-0.8671985238724362</v>
      </c>
      <c r="D10728">
        <v>-0.9921053990627937</v>
      </c>
    </row>
    <row r="10729" spans="1:4">
      <c r="A10729">
        <v>-5.574298858624999</v>
      </c>
      <c r="B10729">
        <v>-1.005817416140812</v>
      </c>
      <c r="C10729">
        <v>-0.8761662417880425</v>
      </c>
      <c r="D10729">
        <v>-0.9952071719587146</v>
      </c>
    </row>
    <row r="10730" spans="1:4">
      <c r="A10730">
        <v>-5.574054717999999</v>
      </c>
      <c r="B10730">
        <v>-1.004221083963387</v>
      </c>
      <c r="C10730">
        <v>-0.8848615053056302</v>
      </c>
      <c r="D10730">
        <v>-0.9979990222244262</v>
      </c>
    </row>
    <row r="10731" spans="1:4">
      <c r="A10731">
        <v>-5.573810577374999</v>
      </c>
      <c r="B10731">
        <v>-1.002311701120849</v>
      </c>
      <c r="C10731">
        <v>-0.893281594136309</v>
      </c>
      <c r="D10731">
        <v>-1.000480056506616</v>
      </c>
    </row>
    <row r="10732" spans="1:4">
      <c r="A10732">
        <v>-5.573566436749999</v>
      </c>
      <c r="B10732">
        <v>-1.000089841491026</v>
      </c>
      <c r="C10732">
        <v>-0.9014238653546547</v>
      </c>
      <c r="D10732">
        <v>-1.002649484162907</v>
      </c>
    </row>
    <row r="10733" spans="1:4">
      <c r="A10733">
        <v>-5.573322296124999</v>
      </c>
      <c r="B10733">
        <v>-0.9975561758978452</v>
      </c>
      <c r="C10733">
        <v>-0.9092857642142145</v>
      </c>
      <c r="D10733">
        <v>-1.004506608120289</v>
      </c>
    </row>
    <row r="10734" spans="1:4">
      <c r="A10734">
        <v>-5.573078155499999</v>
      </c>
      <c r="B10734">
        <v>-0.9947114716559488</v>
      </c>
      <c r="C10734">
        <v>-0.9168648258262186</v>
      </c>
      <c r="D10734">
        <v>-1.006050825045712</v>
      </c>
    </row>
    <row r="10735" spans="1:4">
      <c r="A10735">
        <v>-5.572834014874999</v>
      </c>
      <c r="B10735">
        <v>-0.9915565966764326</v>
      </c>
      <c r="C10735">
        <v>-0.9241586687554885</v>
      </c>
      <c r="D10735">
        <v>-1.007281635354475</v>
      </c>
    </row>
    <row r="10736" spans="1:4">
      <c r="A10736">
        <v>-5.572589874249999</v>
      </c>
      <c r="B10736">
        <v>-0.9880925097340942</v>
      </c>
      <c r="C10736">
        <v>-0.9311650029068117</v>
      </c>
      <c r="D10736">
        <v>-1.008198633615944</v>
      </c>
    </row>
    <row r="10737" spans="1:4">
      <c r="A10737">
        <v>-5.572345733624999</v>
      </c>
      <c r="B10737">
        <v>-0.9843202729162952</v>
      </c>
      <c r="C10737">
        <v>-0.9378816267887924</v>
      </c>
      <c r="D10737">
        <v>-1.008801513205325</v>
      </c>
    </row>
    <row r="10738" spans="1:4">
      <c r="A10738">
        <v>-5.572101592999999</v>
      </c>
      <c r="B10738">
        <v>-0.9802410419101441</v>
      </c>
      <c r="C10738">
        <v>-0.9443064304997459</v>
      </c>
      <c r="D10738">
        <v>-1.009090062079539</v>
      </c>
    </row>
    <row r="10739" spans="1:4">
      <c r="A10739">
        <v>-5.571857452374999</v>
      </c>
      <c r="B10739">
        <v>-0.9758560613274477</v>
      </c>
      <c r="C10739">
        <v>-0.9504373929424077</v>
      </c>
      <c r="D10739">
        <v>-1.00906417403829</v>
      </c>
    </row>
    <row r="10740" spans="1:4">
      <c r="A10740">
        <v>-5.571613311749999</v>
      </c>
      <c r="B10740">
        <v>-0.9711666824641225</v>
      </c>
      <c r="C10740">
        <v>-0.9562725841387785</v>
      </c>
      <c r="D10740">
        <v>-1.008723830209046</v>
      </c>
    </row>
    <row r="10741" spans="1:4">
      <c r="A10741">
        <v>-5.571369171124999</v>
      </c>
      <c r="B10741">
        <v>-0.966174349285128</v>
      </c>
      <c r="C10741">
        <v>-0.9618101641858768</v>
      </c>
      <c r="D10741">
        <v>-1.008069118070831</v>
      </c>
    </row>
    <row r="10742" spans="1:4">
      <c r="A10742">
        <v>-5.571125030499999</v>
      </c>
      <c r="B10742">
        <v>-0.9608805901380501</v>
      </c>
      <c r="C10742">
        <v>-0.967048391671894</v>
      </c>
      <c r="D10742">
        <v>-1.00710021976293</v>
      </c>
    </row>
    <row r="10743" spans="1:4">
      <c r="A10743">
        <v>-5.570880889874999</v>
      </c>
      <c r="B10743">
        <v>-0.9552870418556181</v>
      </c>
      <c r="C10743">
        <v>-0.9719856142634649</v>
      </c>
      <c r="D10743">
        <v>-1.005817416140812</v>
      </c>
    </row>
    <row r="10744" spans="1:4">
      <c r="A10744">
        <v>-5.570636749249999</v>
      </c>
      <c r="B10744">
        <v>-0.9493954230074538</v>
      </c>
      <c r="C10744">
        <v>-0.9766202712368119</v>
      </c>
      <c r="D10744">
        <v>-1.004221083963387</v>
      </c>
    </row>
    <row r="10745" spans="1:4">
      <c r="A10745">
        <v>-5.570392608624999</v>
      </c>
      <c r="B10745">
        <v>-0.9432075523248119</v>
      </c>
      <c r="C10745">
        <v>-0.9809509023302814</v>
      </c>
      <c r="D10745">
        <v>-1.002311701120849</v>
      </c>
    </row>
    <row r="10746" spans="1:4">
      <c r="A10746">
        <v>-5.570148467999999</v>
      </c>
      <c r="B10746">
        <v>-0.9367253407640342</v>
      </c>
      <c r="C10746">
        <v>-0.9849761333097694</v>
      </c>
      <c r="D10746">
        <v>-1.000089841491026</v>
      </c>
    </row>
    <row r="10747" spans="1:4">
      <c r="A10747">
        <v>-5.569904327374999</v>
      </c>
      <c r="B10747">
        <v>-0.9299507877083217</v>
      </c>
      <c r="C10747">
        <v>-0.9886946933654032</v>
      </c>
      <c r="D10747">
        <v>-0.9975561758978452</v>
      </c>
    </row>
    <row r="10748" spans="1:4">
      <c r="A10748">
        <v>-5.569660186749999</v>
      </c>
      <c r="B10748">
        <v>-0.9228859844880198</v>
      </c>
      <c r="C10748">
        <v>-0.9921053990627937</v>
      </c>
      <c r="D10748">
        <v>-0.9947114716559488</v>
      </c>
    </row>
    <row r="10749" spans="1:4">
      <c r="A10749">
        <v>-5.569416046124999</v>
      </c>
      <c r="B10749">
        <v>-0.9155331191063124</v>
      </c>
      <c r="C10749">
        <v>-0.9952071719587146</v>
      </c>
      <c r="D10749">
        <v>-0.9915565966764326</v>
      </c>
    </row>
    <row r="10750" spans="1:4">
      <c r="A10750">
        <v>-5.569171905499999</v>
      </c>
      <c r="B10750">
        <v>-0.9078944578293822</v>
      </c>
      <c r="C10750">
        <v>-0.9979990222244262</v>
      </c>
      <c r="D10750">
        <v>-0.9880925097340942</v>
      </c>
    </row>
    <row r="10751" spans="1:4">
      <c r="A10751">
        <v>-5.568927764874999</v>
      </c>
      <c r="B10751">
        <v>-0.8999723717906805</v>
      </c>
      <c r="C10751">
        <v>-1.000480056506616</v>
      </c>
      <c r="D10751">
        <v>-0.9843202729162952</v>
      </c>
    </row>
    <row r="10752" spans="1:4">
      <c r="A10752">
        <v>-5.568683624249999</v>
      </c>
      <c r="B10752">
        <v>-0.8917693085350925</v>
      </c>
      <c r="C10752">
        <v>-1.002649484162907</v>
      </c>
      <c r="D10752">
        <v>-0.9802410419101441</v>
      </c>
    </row>
    <row r="10753" spans="1:4">
      <c r="A10753">
        <v>-5.568439483624999</v>
      </c>
      <c r="B10753">
        <v>-0.8832878045727628</v>
      </c>
      <c r="C10753">
        <v>-1.004506608120289</v>
      </c>
      <c r="D10753">
        <v>-0.9758560613274477</v>
      </c>
    </row>
    <row r="10754" spans="1:4">
      <c r="A10754">
        <v>-5.568195342999999</v>
      </c>
      <c r="B10754">
        <v>-0.8745304903892799</v>
      </c>
      <c r="C10754">
        <v>-1.006050825045712</v>
      </c>
      <c r="D10754">
        <v>-0.9711666824641225</v>
      </c>
    </row>
    <row r="10755" spans="1:4">
      <c r="A10755">
        <v>-5.567951202374999</v>
      </c>
      <c r="B10755">
        <v>-0.8655000752065681</v>
      </c>
      <c r="C10755">
        <v>-1.007281635354475</v>
      </c>
      <c r="D10755">
        <v>-0.966174349285128</v>
      </c>
    </row>
    <row r="10756" spans="1:4">
      <c r="A10756">
        <v>-5.567707061749999</v>
      </c>
      <c r="B10756">
        <v>-0.8561993617957588</v>
      </c>
      <c r="C10756">
        <v>-1.008198633615944</v>
      </c>
      <c r="D10756">
        <v>-0.9608805901380501</v>
      </c>
    </row>
    <row r="10757" spans="1:4">
      <c r="A10757">
        <v>-5.567462921124999</v>
      </c>
      <c r="B10757">
        <v>-0.8466312301452285</v>
      </c>
      <c r="C10757">
        <v>-1.008801513205325</v>
      </c>
      <c r="D10757">
        <v>-0.9552870418556181</v>
      </c>
    </row>
    <row r="10758" spans="1:4">
      <c r="A10758">
        <v>-5.567218780499999</v>
      </c>
      <c r="B10758">
        <v>-0.8367986453968586</v>
      </c>
      <c r="C10758">
        <v>-1.009090062079539</v>
      </c>
      <c r="D10758">
        <v>-0.9493954230074538</v>
      </c>
    </row>
    <row r="10759" spans="1:4">
      <c r="A10759">
        <v>-5.566974639874999</v>
      </c>
      <c r="B10759">
        <v>-0.8267046593824811</v>
      </c>
      <c r="C10759">
        <v>-1.00906417403829</v>
      </c>
      <c r="D10759">
        <v>-0.9432075523248119</v>
      </c>
    </row>
    <row r="10760" spans="1:4">
      <c r="A10760">
        <v>-5.566730499249999</v>
      </c>
      <c r="B10760">
        <v>-0.8163524019760408</v>
      </c>
      <c r="C10760">
        <v>-1.008723830209046</v>
      </c>
      <c r="D10760">
        <v>-0.9367253407640342</v>
      </c>
    </row>
    <row r="10761" spans="1:4">
      <c r="A10761">
        <v>-5.566486358624999</v>
      </c>
      <c r="B10761">
        <v>-0.8057450861645371</v>
      </c>
      <c r="C10761">
        <v>-1.008069118070831</v>
      </c>
      <c r="D10761">
        <v>-0.9299507877083217</v>
      </c>
    </row>
    <row r="10762" spans="1:4">
      <c r="A10762">
        <v>-5.566242217999999</v>
      </c>
      <c r="B10762">
        <v>-0.794886002041879</v>
      </c>
      <c r="C10762">
        <v>-1.00710021976293</v>
      </c>
      <c r="D10762">
        <v>-0.9228859844880198</v>
      </c>
    </row>
    <row r="10763" spans="1:4">
      <c r="A10763">
        <v>-5.565998077374999</v>
      </c>
      <c r="B10763">
        <v>-0.7837785207288128</v>
      </c>
      <c r="C10763">
        <v>-1.005817416140812</v>
      </c>
      <c r="D10763">
        <v>-0.9155331191063124</v>
      </c>
    </row>
    <row r="10764" spans="1:4">
      <c r="A10764">
        <v>-5.565753936749999</v>
      </c>
      <c r="B10764">
        <v>-0.7724260930919702</v>
      </c>
      <c r="C10764">
        <v>-1.004221083963387</v>
      </c>
      <c r="D10764">
        <v>-0.9078944578293822</v>
      </c>
    </row>
    <row r="10765" spans="1:4">
      <c r="A10765">
        <v>-5.565509796124999</v>
      </c>
      <c r="B10765">
        <v>-0.7608322408838244</v>
      </c>
      <c r="C10765">
        <v>-1.002311701120849</v>
      </c>
      <c r="D10765">
        <v>-0.8999723717906805</v>
      </c>
    </row>
    <row r="10766" spans="1:4">
      <c r="A10766">
        <v>-5.565265655499999</v>
      </c>
      <c r="B10766">
        <v>-0.7490005686514227</v>
      </c>
      <c r="C10766">
        <v>-1.000089841491026</v>
      </c>
      <c r="D10766">
        <v>-0.8917693085350925</v>
      </c>
    </row>
    <row r="10767" spans="1:4">
      <c r="A10767">
        <v>-5.565021514874999</v>
      </c>
      <c r="B10767">
        <v>-0.7369347514330177</v>
      </c>
      <c r="C10767">
        <v>-0.9975561758978452</v>
      </c>
      <c r="D10767">
        <v>-0.8832878045727628</v>
      </c>
    </row>
    <row r="10768" spans="1:4">
      <c r="A10768">
        <v>-5.564777374249999</v>
      </c>
      <c r="B10768">
        <v>-0.7246385344965446</v>
      </c>
      <c r="C10768">
        <v>-0.9947114716559488</v>
      </c>
      <c r="D10768">
        <v>-0.8745304903892799</v>
      </c>
    </row>
    <row r="10769" spans="1:4">
      <c r="A10769">
        <v>-5.564533233624999</v>
      </c>
      <c r="B10769">
        <v>-0.7121157436364498</v>
      </c>
      <c r="C10769">
        <v>-0.9915565966764326</v>
      </c>
      <c r="D10769">
        <v>-0.8655000752065681</v>
      </c>
    </row>
    <row r="10770" spans="1:4">
      <c r="A10770">
        <v>-5.564289092999999</v>
      </c>
      <c r="B10770">
        <v>-0.6993702693059598</v>
      </c>
      <c r="C10770">
        <v>-0.9880925097340942</v>
      </c>
      <c r="D10770">
        <v>-0.8561993617957588</v>
      </c>
    </row>
    <row r="10771" spans="1:4">
      <c r="A10771">
        <v>-5.564044952374999</v>
      </c>
      <c r="B10771">
        <v>-0.6864060755181337</v>
      </c>
      <c r="C10771">
        <v>-0.9843202729162952</v>
      </c>
      <c r="D10771">
        <v>-0.8466312301452285</v>
      </c>
    </row>
    <row r="10772" spans="1:4">
      <c r="A10772">
        <v>-5.563800811749999</v>
      </c>
      <c r="B10772">
        <v>-0.6732271892043192</v>
      </c>
      <c r="C10772">
        <v>-0.9802410419101441</v>
      </c>
      <c r="D10772">
        <v>-0.8367986453968586</v>
      </c>
    </row>
    <row r="10773" spans="1:4">
      <c r="A10773">
        <v>-5.563556671124999</v>
      </c>
      <c r="B10773">
        <v>-0.6598377150205054</v>
      </c>
      <c r="C10773">
        <v>-0.9758560613274477</v>
      </c>
      <c r="D10773">
        <v>-0.8267046593824811</v>
      </c>
    </row>
    <row r="10774" spans="1:4">
      <c r="A10774">
        <v>-5.563312530499999</v>
      </c>
      <c r="B10774">
        <v>-0.6462418119973137</v>
      </c>
      <c r="C10774">
        <v>-0.9711666824641225</v>
      </c>
      <c r="D10774">
        <v>-0.8163524019760408</v>
      </c>
    </row>
    <row r="10775" spans="1:4">
      <c r="A10775">
        <v>-5.563068389874999</v>
      </c>
      <c r="B10775">
        <v>-0.6324437118032883</v>
      </c>
      <c r="C10775">
        <v>-0.966174349285128</v>
      </c>
      <c r="D10775">
        <v>-0.8057450861645371</v>
      </c>
    </row>
    <row r="10776" spans="1:4">
      <c r="A10776">
        <v>-5.562824249249999</v>
      </c>
      <c r="B10776">
        <v>-0.6184477072421135</v>
      </c>
      <c r="C10776">
        <v>-0.9608805901380501</v>
      </c>
      <c r="D10776">
        <v>-0.794886002041879</v>
      </c>
    </row>
    <row r="10777" spans="1:4">
      <c r="A10777">
        <v>-5.562580108624999</v>
      </c>
      <c r="B10777">
        <v>-0.6042581526648493</v>
      </c>
      <c r="C10777">
        <v>-0.9552870418556181</v>
      </c>
      <c r="D10777">
        <v>-0.7837785207288128</v>
      </c>
    </row>
    <row r="10778" spans="1:4">
      <c r="A10778">
        <v>-5.562335967999999</v>
      </c>
      <c r="B10778">
        <v>-0.5898794633480167</v>
      </c>
      <c r="C10778">
        <v>-0.9493954230074538</v>
      </c>
      <c r="D10778">
        <v>-0.7724260930919702</v>
      </c>
    </row>
    <row r="10779" spans="1:4">
      <c r="A10779">
        <v>-5.562091827374999</v>
      </c>
      <c r="B10779">
        <v>-0.5753161184468644</v>
      </c>
      <c r="C10779">
        <v>-0.9432075523248119</v>
      </c>
      <c r="D10779">
        <v>-0.7608322408838244</v>
      </c>
    </row>
    <row r="10780" spans="1:4">
      <c r="A10780">
        <v>-5.561847686749999</v>
      </c>
      <c r="B10780">
        <v>-0.5605726470182698</v>
      </c>
      <c r="C10780">
        <v>-0.9367253407640342</v>
      </c>
      <c r="D10780">
        <v>-0.7490005686514227</v>
      </c>
    </row>
    <row r="10781" spans="1:4">
      <c r="A10781">
        <v>-5.561603546124999</v>
      </c>
      <c r="B10781">
        <v>-0.5456536404950105</v>
      </c>
      <c r="C10781">
        <v>-0.9299507877083217</v>
      </c>
      <c r="D10781">
        <v>-0.7369347514330177</v>
      </c>
    </row>
    <row r="10782" spans="1:4">
      <c r="A10782">
        <v>-5.561359405499999</v>
      </c>
      <c r="B10782">
        <v>-0.5305637467116278</v>
      </c>
      <c r="C10782">
        <v>-0.9228859844880198</v>
      </c>
      <c r="D10782">
        <v>-0.7246385344965446</v>
      </c>
    </row>
    <row r="10783" spans="1:4">
      <c r="A10783">
        <v>-5.561115264874999</v>
      </c>
      <c r="B10783">
        <v>-0.5153076632812919</v>
      </c>
      <c r="C10783">
        <v>-0.9155331191063124</v>
      </c>
      <c r="D10783">
        <v>-0.7121157436364498</v>
      </c>
    </row>
    <row r="10784" spans="1:4">
      <c r="A10784">
        <v>-5.560871124249999</v>
      </c>
      <c r="B10784">
        <v>-0.4998901406162582</v>
      </c>
      <c r="C10784">
        <v>-0.9078944578293822</v>
      </c>
      <c r="D10784">
        <v>-0.6993702693059598</v>
      </c>
    </row>
    <row r="10785" spans="1:4">
      <c r="A10785">
        <v>-5.560626983624999</v>
      </c>
      <c r="B10785">
        <v>-0.4843159831994678</v>
      </c>
      <c r="C10785">
        <v>-0.8999723717906805</v>
      </c>
      <c r="D10785">
        <v>-0.6864060755181337</v>
      </c>
    </row>
    <row r="10786" spans="1:4">
      <c r="A10786">
        <v>-5.560382842999999</v>
      </c>
      <c r="B10786">
        <v>-0.4685900419173048</v>
      </c>
      <c r="C10786">
        <v>-0.8917693085350925</v>
      </c>
      <c r="D10786">
        <v>-0.6732271892043192</v>
      </c>
    </row>
    <row r="10787" spans="1:4">
      <c r="A10787">
        <v>-5.560138702374999</v>
      </c>
      <c r="B10787">
        <v>-0.4527172158922416</v>
      </c>
      <c r="C10787">
        <v>-0.8832878045727628</v>
      </c>
      <c r="D10787">
        <v>-0.6598377150205054</v>
      </c>
    </row>
    <row r="10788" spans="1:4">
      <c r="A10788">
        <v>-5.559894561749999</v>
      </c>
      <c r="B10788">
        <v>-0.4367024530606411</v>
      </c>
      <c r="C10788">
        <v>-0.8745304903892799</v>
      </c>
      <c r="D10788">
        <v>-0.6462418119973137</v>
      </c>
    </row>
    <row r="10789" spans="1:4">
      <c r="A10789">
        <v>-5.559650421124999</v>
      </c>
      <c r="B10789">
        <v>-0.4205507424543766</v>
      </c>
      <c r="C10789">
        <v>-0.8655000752065681</v>
      </c>
      <c r="D10789">
        <v>-0.6324437118032883</v>
      </c>
    </row>
    <row r="10790" spans="1:4">
      <c r="A10790">
        <v>-5.559406280499999</v>
      </c>
      <c r="B10790">
        <v>-0.404267119681475</v>
      </c>
      <c r="C10790">
        <v>-0.8561993617957588</v>
      </c>
      <c r="D10790">
        <v>-0.6184477072421135</v>
      </c>
    </row>
    <row r="10791" spans="1:4">
      <c r="A10791">
        <v>-5.559162139874999</v>
      </c>
      <c r="B10791">
        <v>-0.3878566610388922</v>
      </c>
      <c r="C10791">
        <v>-0.8466312301452285</v>
      </c>
      <c r="D10791">
        <v>-0.6042581526648493</v>
      </c>
    </row>
    <row r="10792" spans="1:4">
      <c r="A10792">
        <v>-5.558917999249999</v>
      </c>
      <c r="B10792">
        <v>-0.3713244810130429</v>
      </c>
      <c r="C10792">
        <v>-0.8367986453968586</v>
      </c>
      <c r="D10792">
        <v>-0.5898794633480167</v>
      </c>
    </row>
    <row r="10793" spans="1:4">
      <c r="A10793">
        <v>-5.558673858624999</v>
      </c>
      <c r="B10793">
        <v>-0.3546757346199779</v>
      </c>
      <c r="C10793">
        <v>-0.8267046593824811</v>
      </c>
      <c r="D10793">
        <v>-0.5753161184468644</v>
      </c>
    </row>
    <row r="10794" spans="1:4">
      <c r="A10794">
        <v>-5.558429717999999</v>
      </c>
      <c r="B10794">
        <v>-0.337915612902053</v>
      </c>
      <c r="C10794">
        <v>-0.8163524019760408</v>
      </c>
      <c r="D10794">
        <v>-0.5605726470182698</v>
      </c>
    </row>
    <row r="10795" spans="1:4">
      <c r="A10795">
        <v>-5.558185577374999</v>
      </c>
      <c r="B10795">
        <v>-0.321049344582575</v>
      </c>
      <c r="C10795">
        <v>-0.8057450861645371</v>
      </c>
      <c r="D10795">
        <v>-0.5456536404950105</v>
      </c>
    </row>
    <row r="10796" spans="1:4">
      <c r="A10796">
        <v>-5.557941436749999</v>
      </c>
      <c r="B10796">
        <v>-0.3040821874896811</v>
      </c>
      <c r="C10796">
        <v>-0.794886002041879</v>
      </c>
      <c r="D10796">
        <v>-0.5305637467116278</v>
      </c>
    </row>
    <row r="10797" spans="1:4">
      <c r="A10797">
        <v>-5.557697296124999</v>
      </c>
      <c r="B10797">
        <v>-0.2870194360840447</v>
      </c>
      <c r="C10797">
        <v>-0.7837785207288128</v>
      </c>
      <c r="D10797">
        <v>-0.5153076632812919</v>
      </c>
    </row>
    <row r="10798" spans="1:4">
      <c r="A10798">
        <v>-5.557453155499999</v>
      </c>
      <c r="B10798">
        <v>-0.2698664129811846</v>
      </c>
      <c r="C10798">
        <v>-0.7724260930919702</v>
      </c>
      <c r="D10798">
        <v>-0.4998901406162582</v>
      </c>
    </row>
    <row r="10799" spans="1:4">
      <c r="A10799">
        <v>-5.557209014874999</v>
      </c>
      <c r="B10799">
        <v>-0.2526284684873807</v>
      </c>
      <c r="C10799">
        <v>-0.7608322408838244</v>
      </c>
      <c r="D10799">
        <v>-0.4843159831994678</v>
      </c>
    </row>
    <row r="10800" spans="1:4">
      <c r="A10800">
        <v>-5.556964874249999</v>
      </c>
      <c r="B10800">
        <v>-0.235310982930712</v>
      </c>
      <c r="C10800">
        <v>-0.7490005686514227</v>
      </c>
      <c r="D10800">
        <v>-0.4685900419173048</v>
      </c>
    </row>
    <row r="10801" spans="1:4">
      <c r="A10801">
        <v>-5.556720733624999</v>
      </c>
      <c r="B10801">
        <v>-0.2179193592314837</v>
      </c>
      <c r="C10801">
        <v>-0.7369347514330177</v>
      </c>
      <c r="D10801">
        <v>-0.4527172158922416</v>
      </c>
    </row>
    <row r="10802" spans="1:4">
      <c r="A10802">
        <v>-5.556476592999999</v>
      </c>
      <c r="B10802">
        <v>-0.2004590250994557</v>
      </c>
      <c r="C10802">
        <v>-0.7246385344965446</v>
      </c>
      <c r="D10802">
        <v>-0.4367024530606411</v>
      </c>
    </row>
    <row r="10803" spans="1:4">
      <c r="A10803">
        <v>-5.556232452374999</v>
      </c>
      <c r="B10803">
        <v>-0.1829354316830347</v>
      </c>
      <c r="C10803">
        <v>-0.7121157436364498</v>
      </c>
      <c r="D10803">
        <v>-0.4205507424543766</v>
      </c>
    </row>
    <row r="10804" spans="1:4">
      <c r="A10804">
        <v>-5.555988311749999</v>
      </c>
      <c r="B10804">
        <v>-0.165354047250772</v>
      </c>
      <c r="C10804">
        <v>-0.6993702693059598</v>
      </c>
      <c r="D10804">
        <v>-0.404267119681475</v>
      </c>
    </row>
    <row r="10805" spans="1:4">
      <c r="A10805">
        <v>-5.555744171124999</v>
      </c>
      <c r="B10805">
        <v>-0.1477203614845454</v>
      </c>
      <c r="C10805">
        <v>-0.6864060755181337</v>
      </c>
      <c r="D10805">
        <v>-0.3878566610388922</v>
      </c>
    </row>
    <row r="10806" spans="1:4">
      <c r="A10806">
        <v>-5.555500030499999</v>
      </c>
      <c r="B10806">
        <v>-0.1300398801000415</v>
      </c>
      <c r="C10806">
        <v>-0.6732271892043192</v>
      </c>
      <c r="D10806">
        <v>-0.3713244810130429</v>
      </c>
    </row>
    <row r="10807" spans="1:4">
      <c r="A10807">
        <v>-5.555255889874999</v>
      </c>
      <c r="B10807">
        <v>-0.1123181232021909</v>
      </c>
      <c r="C10807">
        <v>-0.6598377150205054</v>
      </c>
      <c r="D10807">
        <v>-0.3546757346199779</v>
      </c>
    </row>
    <row r="10808" spans="1:4">
      <c r="A10808">
        <v>-5.555011749249999</v>
      </c>
      <c r="B10808">
        <v>-0.09456062533109552</v>
      </c>
      <c r="C10808">
        <v>-0.6462418119973137</v>
      </c>
      <c r="D10808">
        <v>-0.337915612902053</v>
      </c>
    </row>
    <row r="10809" spans="1:4">
      <c r="A10809">
        <v>-5.554767608624999</v>
      </c>
      <c r="B10809">
        <v>-0.07677293232918328</v>
      </c>
      <c r="C10809">
        <v>-0.6324437118032883</v>
      </c>
      <c r="D10809">
        <v>-0.321049344582575</v>
      </c>
    </row>
    <row r="10810" spans="1:4">
      <c r="A10810">
        <v>-5.554523467999999</v>
      </c>
      <c r="B10810">
        <v>-0.05896060023526192</v>
      </c>
      <c r="C10810">
        <v>-0.6184477072421135</v>
      </c>
      <c r="D10810">
        <v>-0.3040821874896811</v>
      </c>
    </row>
    <row r="10811" spans="1:4">
      <c r="A10811">
        <v>-5.554279327374999</v>
      </c>
      <c r="B10811">
        <v>-0.04112919292809833</v>
      </c>
      <c r="C10811">
        <v>-0.6042581526648493</v>
      </c>
      <c r="D10811">
        <v>-0.2870194360840447</v>
      </c>
    </row>
    <row r="10812" spans="1:4">
      <c r="A10812">
        <v>-5.554035186749999</v>
      </c>
      <c r="B10812">
        <v>-0.0232842813414247</v>
      </c>
      <c r="C10812">
        <v>-0.5898794633480167</v>
      </c>
      <c r="D10812">
        <v>-0.2698664129811846</v>
      </c>
    </row>
    <row r="10813" spans="1:4">
      <c r="A10813">
        <v>-5.553791046124999</v>
      </c>
      <c r="B10813">
        <v>-0.00543144084392786</v>
      </c>
      <c r="C10813">
        <v>-0.5753161184468644</v>
      </c>
      <c r="D10813">
        <v>-0.2526284684873807</v>
      </c>
    </row>
    <row r="10814" spans="1:4">
      <c r="A10814">
        <v>-5.553546905499999</v>
      </c>
      <c r="B10814">
        <v>0.01242375005662502</v>
      </c>
      <c r="C10814">
        <v>-0.5605726470182698</v>
      </c>
      <c r="D10814">
        <v>-0.235310982930712</v>
      </c>
    </row>
    <row r="10815" spans="1:4">
      <c r="A10815">
        <v>-5.553302764874999</v>
      </c>
      <c r="B10815">
        <v>0.03027571165938143</v>
      </c>
      <c r="C10815">
        <v>-0.5456536404950105</v>
      </c>
      <c r="D10815">
        <v>-0.2179193592314837</v>
      </c>
    </row>
    <row r="10816" spans="1:4">
      <c r="A10816">
        <v>-5.553058624249999</v>
      </c>
      <c r="B10816">
        <v>0.04811886443787299</v>
      </c>
      <c r="C10816">
        <v>-0.5305637467116278</v>
      </c>
      <c r="D10816">
        <v>-0.2004590250994557</v>
      </c>
    </row>
    <row r="10817" spans="1:4">
      <c r="A10817">
        <v>-5.552814483624999</v>
      </c>
      <c r="B10817">
        <v>0.06594763144141344</v>
      </c>
      <c r="C10817">
        <v>-0.5153076632812919</v>
      </c>
      <c r="D10817">
        <v>-0.1829354316830347</v>
      </c>
    </row>
    <row r="10818" spans="1:4">
      <c r="A10818">
        <v>-5.552570342999999</v>
      </c>
      <c r="B10818">
        <v>0.08375643934062992</v>
      </c>
      <c r="C10818">
        <v>-0.4998901406162582</v>
      </c>
      <c r="D10818">
        <v>-0.165354047250772</v>
      </c>
    </row>
    <row r="10819" spans="1:4">
      <c r="A10819">
        <v>-5.552326202374999</v>
      </c>
      <c r="B10819">
        <v>0.1015397207206846</v>
      </c>
      <c r="C10819">
        <v>-0.4843159831994678</v>
      </c>
      <c r="D10819">
        <v>-0.1477203614845454</v>
      </c>
    </row>
    <row r="10820" spans="1:4">
      <c r="A10820">
        <v>-5.552082061749999</v>
      </c>
      <c r="B10820">
        <v>0.1192919156484267</v>
      </c>
      <c r="C10820">
        <v>-0.4685900419173048</v>
      </c>
      <c r="D10820">
        <v>-0.1300398801000415</v>
      </c>
    </row>
    <row r="10821" spans="1:4">
      <c r="A10821">
        <v>-5.551837921124999</v>
      </c>
      <c r="B10821">
        <v>0.1370074724365361</v>
      </c>
      <c r="C10821">
        <v>-0.4527172158922416</v>
      </c>
      <c r="D10821">
        <v>-0.1123181232021909</v>
      </c>
    </row>
    <row r="10822" spans="1:4">
      <c r="A10822">
        <v>-5.551593780499999</v>
      </c>
      <c r="B10822">
        <v>0.1546808516222893</v>
      </c>
      <c r="C10822">
        <v>-0.4367024530606411</v>
      </c>
      <c r="D10822">
        <v>-0.09456062533109552</v>
      </c>
    </row>
    <row r="10823" spans="1:4">
      <c r="A10823">
        <v>-5.551349639874999</v>
      </c>
      <c r="B10823">
        <v>0.1723065255693914</v>
      </c>
      <c r="C10823">
        <v>-0.4205507424543766</v>
      </c>
      <c r="D10823">
        <v>-0.07677293232918328</v>
      </c>
    </row>
    <row r="10824" spans="1:4">
      <c r="A10824">
        <v>-5.551105499249999</v>
      </c>
      <c r="B10824">
        <v>0.1898789815572718</v>
      </c>
      <c r="C10824">
        <v>-0.404267119681475</v>
      </c>
      <c r="D10824">
        <v>-0.05896060023526192</v>
      </c>
    </row>
    <row r="10825" spans="1:4">
      <c r="A10825">
        <v>-5.550861358624999</v>
      </c>
      <c r="B10825">
        <v>0.2073927229254373</v>
      </c>
      <c r="C10825">
        <v>-0.3878566610388922</v>
      </c>
      <c r="D10825">
        <v>-0.04112919292809833</v>
      </c>
    </row>
    <row r="10826" spans="1:4">
      <c r="A10826">
        <v>-5.550617217999999</v>
      </c>
      <c r="B10826">
        <v>0.2248422687328496</v>
      </c>
      <c r="C10826">
        <v>-0.3713244810130429</v>
      </c>
      <c r="D10826">
        <v>-0.0232842813414247</v>
      </c>
    </row>
    <row r="10827" spans="1:4">
      <c r="A10827">
        <v>-5.550373077374999</v>
      </c>
      <c r="B10827">
        <v>0.2422221613569097</v>
      </c>
      <c r="C10827">
        <v>-0.3546757346199779</v>
      </c>
      <c r="D10827">
        <v>-0.00543144084392786</v>
      </c>
    </row>
    <row r="10828" spans="1:4">
      <c r="A10828">
        <v>-5.550128936749999</v>
      </c>
      <c r="B10828">
        <v>0.2595269614421031</v>
      </c>
      <c r="C10828">
        <v>-0.337915612902053</v>
      </c>
      <c r="D10828">
        <v>0.01242375005662502</v>
      </c>
    </row>
    <row r="10829" spans="1:4">
      <c r="A10829">
        <v>-5.549884796124999</v>
      </c>
      <c r="B10829">
        <v>0.2767512528747375</v>
      </c>
      <c r="C10829">
        <v>-0.321049344582575</v>
      </c>
      <c r="D10829">
        <v>0.03027571165938143</v>
      </c>
    </row>
    <row r="10830" spans="1:4">
      <c r="A10830">
        <v>-5.549640655499999</v>
      </c>
      <c r="B10830">
        <v>0.293889645834631</v>
      </c>
      <c r="C10830">
        <v>-0.3040821874896811</v>
      </c>
      <c r="D10830">
        <v>0.04811886443787299</v>
      </c>
    </row>
    <row r="10831" spans="1:4">
      <c r="A10831">
        <v>-5.549396514874999</v>
      </c>
      <c r="B10831">
        <v>0.3109367754763631</v>
      </c>
      <c r="C10831">
        <v>-0.2870194360840447</v>
      </c>
      <c r="D10831">
        <v>0.06594763144141344</v>
      </c>
    </row>
    <row r="10832" spans="1:4">
      <c r="A10832">
        <v>-5.549152374249999</v>
      </c>
      <c r="B10832">
        <v>0.3278873055105085</v>
      </c>
      <c r="C10832">
        <v>-0.2698664129811846</v>
      </c>
      <c r="D10832">
        <v>0.08375643934062992</v>
      </c>
    </row>
    <row r="10833" spans="1:4">
      <c r="A10833">
        <v>-5.548908233624999</v>
      </c>
      <c r="B10833">
        <v>0.3447359284749275</v>
      </c>
      <c r="C10833">
        <v>-0.2526284684873807</v>
      </c>
      <c r="D10833">
        <v>0.1015397207206846</v>
      </c>
    </row>
    <row r="10834" spans="1:4">
      <c r="A10834">
        <v>-5.548664092999999</v>
      </c>
      <c r="B10834">
        <v>0.3614773677876053</v>
      </c>
      <c r="C10834">
        <v>-0.235310982930712</v>
      </c>
      <c r="D10834">
        <v>0.1192919156484267</v>
      </c>
    </row>
    <row r="10835" spans="1:4">
      <c r="A10835">
        <v>-5.548419952374999</v>
      </c>
      <c r="B10835">
        <v>0.3781063833277948</v>
      </c>
      <c r="C10835">
        <v>-0.2179193592314837</v>
      </c>
      <c r="D10835">
        <v>0.1370074724365361</v>
      </c>
    </row>
    <row r="10836" spans="1:4">
      <c r="A10836">
        <v>-5.548175811749999</v>
      </c>
      <c r="B10836">
        <v>0.394617766009178</v>
      </c>
      <c r="C10836">
        <v>-0.2004590250994557</v>
      </c>
      <c r="D10836">
        <v>0.1546808516222893</v>
      </c>
    </row>
    <row r="10837" spans="1:4">
      <c r="A10837">
        <v>-5.547931671124999</v>
      </c>
      <c r="B10837">
        <v>0.4110063443235635</v>
      </c>
      <c r="C10837">
        <v>-0.1829354316830347</v>
      </c>
      <c r="D10837">
        <v>0.1723065255693914</v>
      </c>
    </row>
    <row r="10838" spans="1:4">
      <c r="A10838">
        <v>-5.547687530499999</v>
      </c>
      <c r="B10838">
        <v>0.4272669841762389</v>
      </c>
      <c r="C10838">
        <v>-0.165354047250772</v>
      </c>
      <c r="D10838">
        <v>0.1898789815572718</v>
      </c>
    </row>
    <row r="10839" spans="1:4">
      <c r="A10839">
        <v>-5.547443389874999</v>
      </c>
      <c r="B10839">
        <v>0.4433945908357627</v>
      </c>
      <c r="C10839">
        <v>-0.1477203614845454</v>
      </c>
      <c r="D10839">
        <v>0.2073927229254373</v>
      </c>
    </row>
    <row r="10840" spans="1:4">
      <c r="A10840">
        <v>-5.547199249249999</v>
      </c>
      <c r="B10840">
        <v>0.4593841108238423</v>
      </c>
      <c r="C10840">
        <v>-0.1300398801000415</v>
      </c>
      <c r="D10840">
        <v>0.2248422687328496</v>
      </c>
    </row>
    <row r="10841" spans="1:4">
      <c r="A10841">
        <v>-5.546955108624999</v>
      </c>
      <c r="B10841">
        <v>0.475230534985339</v>
      </c>
      <c r="C10841">
        <v>-0.1123181232021909</v>
      </c>
      <c r="D10841">
        <v>0.2422221613569097</v>
      </c>
    </row>
    <row r="10842" spans="1:4">
      <c r="A10842">
        <v>-5.546710967999999</v>
      </c>
      <c r="B10842">
        <v>0.4909288981407167</v>
      </c>
      <c r="C10842">
        <v>-0.09456062533109552</v>
      </c>
      <c r="D10842">
        <v>0.2595269614421031</v>
      </c>
    </row>
    <row r="10843" spans="1:4">
      <c r="A10843">
        <v>-5.546466827374999</v>
      </c>
      <c r="B10843">
        <v>0.5064742769113635</v>
      </c>
      <c r="C10843">
        <v>-0.07677293232918328</v>
      </c>
      <c r="D10843">
        <v>0.2767512528747375</v>
      </c>
    </row>
    <row r="10844" spans="1:4">
      <c r="A10844">
        <v>-5.546222686749999</v>
      </c>
      <c r="B10844">
        <v>0.5218617990122033</v>
      </c>
      <c r="C10844">
        <v>-0.05896060023526192</v>
      </c>
      <c r="D10844">
        <v>0.293889645834631</v>
      </c>
    </row>
    <row r="10845" spans="1:4">
      <c r="A10845">
        <v>-5.545978546124999</v>
      </c>
      <c r="B10845">
        <v>0.537086641706406</v>
      </c>
      <c r="C10845">
        <v>-0.04112919292809833</v>
      </c>
      <c r="D10845">
        <v>0.3109367754763631</v>
      </c>
    </row>
    <row r="10846" spans="1:4">
      <c r="A10846">
        <v>-5.545734405499999</v>
      </c>
      <c r="B10846">
        <v>0.5521440295392747</v>
      </c>
      <c r="C10846">
        <v>-0.0232842813414247</v>
      </c>
      <c r="D10846">
        <v>0.3278873055105085</v>
      </c>
    </row>
    <row r="10847" spans="1:4">
      <c r="A10847">
        <v>-5.545490264874999</v>
      </c>
      <c r="B10847">
        <v>0.5670292424225268</v>
      </c>
      <c r="C10847">
        <v>-0.00543144084392786</v>
      </c>
      <c r="D10847">
        <v>0.3447359284749275</v>
      </c>
    </row>
    <row r="10848" spans="1:4">
      <c r="A10848">
        <v>-5.545246124249999</v>
      </c>
      <c r="B10848">
        <v>0.5817376087573788</v>
      </c>
      <c r="C10848">
        <v>0.01242375005662502</v>
      </c>
      <c r="D10848">
        <v>0.3614773677876053</v>
      </c>
    </row>
    <row r="10849" spans="1:4">
      <c r="A10849">
        <v>-5.545001983624999</v>
      </c>
      <c r="B10849">
        <v>0.5962645190560433</v>
      </c>
      <c r="C10849">
        <v>0.03027571165938143</v>
      </c>
      <c r="D10849">
        <v>0.3781063833277948</v>
      </c>
    </row>
    <row r="10850" spans="1:4">
      <c r="A10850">
        <v>-5.544757842999999</v>
      </c>
      <c r="B10850">
        <v>0.6106054139354812</v>
      </c>
      <c r="C10850">
        <v>0.04811886443787299</v>
      </c>
      <c r="D10850">
        <v>0.394617766009178</v>
      </c>
    </row>
    <row r="10851" spans="1:4">
      <c r="A10851">
        <v>-5.544513702374999</v>
      </c>
      <c r="B10851">
        <v>0.6247557918179169</v>
      </c>
      <c r="C10851">
        <v>0.06594763144141344</v>
      </c>
      <c r="D10851">
        <v>0.4110063443235635</v>
      </c>
    </row>
    <row r="10852" spans="1:4">
      <c r="A10852">
        <v>-5.544269561749999</v>
      </c>
      <c r="B10852">
        <v>0.6387112144827812</v>
      </c>
      <c r="C10852">
        <v>0.08375643934062992</v>
      </c>
      <c r="D10852">
        <v>0.4272669841762389</v>
      </c>
    </row>
    <row r="10853" spans="1:4">
      <c r="A10853">
        <v>-5.544025421124999</v>
      </c>
      <c r="B10853">
        <v>0.6524673031350641</v>
      </c>
      <c r="C10853">
        <v>0.1015397207206846</v>
      </c>
      <c r="D10853">
        <v>0.4433945908357627</v>
      </c>
    </row>
    <row r="10854" spans="1:4">
      <c r="A10854">
        <v>-5.543781280499999</v>
      </c>
      <c r="B10854">
        <v>0.6660197383524348</v>
      </c>
      <c r="C10854">
        <v>0.1192919156484267</v>
      </c>
      <c r="D10854">
        <v>0.4593841108238423</v>
      </c>
    </row>
    <row r="10855" spans="1:4">
      <c r="A10855">
        <v>-5.543537139874999</v>
      </c>
      <c r="B10855">
        <v>0.6793642633831479</v>
      </c>
      <c r="C10855">
        <v>0.1370074724365361</v>
      </c>
      <c r="D10855">
        <v>0.475230534985339</v>
      </c>
    </row>
    <row r="10856" spans="1:4">
      <c r="A10856">
        <v>-5.543292999249999</v>
      </c>
      <c r="B10856">
        <v>0.6924966916814964</v>
      </c>
      <c r="C10856">
        <v>0.1546808516222893</v>
      </c>
      <c r="D10856">
        <v>0.4909288981407167</v>
      </c>
    </row>
    <row r="10857" spans="1:4">
      <c r="A10857">
        <v>-5.543048858624999</v>
      </c>
      <c r="B10857">
        <v>0.7054128984991501</v>
      </c>
      <c r="C10857">
        <v>0.1723065255693914</v>
      </c>
      <c r="D10857">
        <v>0.5064742769113635</v>
      </c>
    </row>
    <row r="10858" spans="1:4">
      <c r="A10858">
        <v>-5.542804717999999</v>
      </c>
      <c r="B10858">
        <v>0.7181088259485586</v>
      </c>
      <c r="C10858">
        <v>0.1898789815572718</v>
      </c>
      <c r="D10858">
        <v>0.5218617990122033</v>
      </c>
    </row>
    <row r="10859" spans="1:4">
      <c r="A10859">
        <v>-5.542560577374999</v>
      </c>
      <c r="B10859">
        <v>0.7305804866228068</v>
      </c>
      <c r="C10859">
        <v>0.2073927229254373</v>
      </c>
      <c r="D10859">
        <v>0.537086641706406</v>
      </c>
    </row>
    <row r="10860" spans="1:4">
      <c r="A10860">
        <v>-5.542316436749999</v>
      </c>
      <c r="B10860">
        <v>0.7428239618262495</v>
      </c>
      <c r="C10860">
        <v>0.2248422687328496</v>
      </c>
      <c r="D10860">
        <v>0.5521440295392747</v>
      </c>
    </row>
    <row r="10861" spans="1:4">
      <c r="A10861">
        <v>-5.542072296124999</v>
      </c>
      <c r="B10861">
        <v>0.754835402489248</v>
      </c>
      <c r="C10861">
        <v>0.2422221613569097</v>
      </c>
      <c r="D10861">
        <v>0.5670292424225268</v>
      </c>
    </row>
    <row r="10862" spans="1:4">
      <c r="A10862">
        <v>-5.541828155499999</v>
      </c>
      <c r="B10862">
        <v>0.7666110347530254</v>
      </c>
      <c r="C10862">
        <v>0.2595269614421031</v>
      </c>
      <c r="D10862">
        <v>0.5817376087573788</v>
      </c>
    </row>
    <row r="10863" spans="1:4">
      <c r="A10863">
        <v>-5.541584014874999</v>
      </c>
      <c r="B10863">
        <v>0.7781471567629121</v>
      </c>
      <c r="C10863">
        <v>0.2767512528747375</v>
      </c>
      <c r="D10863">
        <v>0.5962645190560433</v>
      </c>
    </row>
    <row r="10864" spans="1:4">
      <c r="A10864">
        <v>-5.541339874249999</v>
      </c>
      <c r="B10864">
        <v>0.7894401401183135</v>
      </c>
      <c r="C10864">
        <v>0.293889645834631</v>
      </c>
      <c r="D10864">
        <v>0.6106054139354812</v>
      </c>
    </row>
    <row r="10865" spans="1:4">
      <c r="A10865">
        <v>-5.541095733624999</v>
      </c>
      <c r="B10865">
        <v>0.8004864361020458</v>
      </c>
      <c r="C10865">
        <v>0.3109367754763631</v>
      </c>
      <c r="D10865">
        <v>0.6247557918179169</v>
      </c>
    </row>
    <row r="10866" spans="1:4">
      <c r="A10866">
        <v>-5.540851592999999</v>
      </c>
      <c r="B10866">
        <v>0.8112825681939098</v>
      </c>
      <c r="C10866">
        <v>0.3278873055105085</v>
      </c>
      <c r="D10866">
        <v>0.6387112144827812</v>
      </c>
    </row>
    <row r="10867" spans="1:4">
      <c r="A10867">
        <v>-5.540607452374999</v>
      </c>
      <c r="B10867">
        <v>0.8218251409479759</v>
      </c>
      <c r="C10867">
        <v>0.3447359284749275</v>
      </c>
      <c r="D10867">
        <v>0.6524673031350641</v>
      </c>
    </row>
    <row r="10868" spans="1:4">
      <c r="A10868">
        <v>-5.540363311749999</v>
      </c>
      <c r="B10868">
        <v>0.8321108320795186</v>
      </c>
      <c r="C10868">
        <v>0.3614773677876053</v>
      </c>
      <c r="D10868">
        <v>0.6660197383524348</v>
      </c>
    </row>
    <row r="10869" spans="1:4">
      <c r="A10869">
        <v>-5.540119171124999</v>
      </c>
      <c r="B10869">
        <v>0.8421364112382079</v>
      </c>
      <c r="C10869">
        <v>0.3781063833277948</v>
      </c>
      <c r="D10869">
        <v>0.6793642633831479</v>
      </c>
    </row>
    <row r="10870" spans="1:4">
      <c r="A10870">
        <v>-5.539875030499999</v>
      </c>
      <c r="B10870">
        <v>0.8518987133713153</v>
      </c>
      <c r="C10870">
        <v>0.394617766009178</v>
      </c>
      <c r="D10870">
        <v>0.6924966916814964</v>
      </c>
    </row>
    <row r="10871" spans="1:4">
      <c r="A10871">
        <v>-5.539630889874999</v>
      </c>
      <c r="B10871">
        <v>0.8613946749622878</v>
      </c>
      <c r="C10871">
        <v>0.4110063443235635</v>
      </c>
      <c r="D10871">
        <v>0.7054128984991501</v>
      </c>
    </row>
    <row r="10872" spans="1:4">
      <c r="A10872">
        <v>-5.539386749249999</v>
      </c>
      <c r="B10872">
        <v>0.870621294928542</v>
      </c>
      <c r="C10872">
        <v>0.4272669841762389</v>
      </c>
      <c r="D10872">
        <v>0.7181088259485586</v>
      </c>
    </row>
    <row r="10873" spans="1:4">
      <c r="A10873">
        <v>-5.539142608624999</v>
      </c>
      <c r="B10873">
        <v>0.879575670365066</v>
      </c>
      <c r="C10873">
        <v>0.4433945908357627</v>
      </c>
      <c r="D10873">
        <v>0.7305804866228068</v>
      </c>
    </row>
    <row r="10874" spans="1:4">
      <c r="A10874">
        <v>-5.538898467999999</v>
      </c>
      <c r="B10874">
        <v>0.8882549803258868</v>
      </c>
      <c r="C10874">
        <v>0.4593841108238423</v>
      </c>
      <c r="D10874">
        <v>0.7428239618262495</v>
      </c>
    </row>
    <row r="10875" spans="1:4">
      <c r="A10875">
        <v>-5.538654327374999</v>
      </c>
      <c r="B10875">
        <v>0.8966564855856112</v>
      </c>
      <c r="C10875">
        <v>0.475230534985339</v>
      </c>
      <c r="D10875">
        <v>0.754835402489248</v>
      </c>
    </row>
    <row r="10876" spans="1:4">
      <c r="A10876">
        <v>-5.538410186749999</v>
      </c>
      <c r="B10876">
        <v>0.9047775371808504</v>
      </c>
      <c r="C10876">
        <v>0.4909288981407167</v>
      </c>
      <c r="D10876">
        <v>0.7666110347530254</v>
      </c>
    </row>
    <row r="10877" spans="1:4">
      <c r="A10877">
        <v>-5.538166046124999</v>
      </c>
      <c r="B10877">
        <v>0.9126155698439761</v>
      </c>
      <c r="C10877">
        <v>0.5064742769113635</v>
      </c>
      <c r="D10877">
        <v>0.7781471567629121</v>
      </c>
    </row>
    <row r="10878" spans="1:4">
      <c r="A10878">
        <v>-5.537921905499999</v>
      </c>
      <c r="B10878">
        <v>0.9201681155103679</v>
      </c>
      <c r="C10878">
        <v>0.5218617990122033</v>
      </c>
      <c r="D10878">
        <v>0.7894401401183135</v>
      </c>
    </row>
    <row r="10879" spans="1:4">
      <c r="A10879">
        <v>-5.537677764874999</v>
      </c>
      <c r="B10879">
        <v>0.9274327885914907</v>
      </c>
      <c r="C10879">
        <v>0.537086641706406</v>
      </c>
      <c r="D10879">
        <v>0.8004864361020458</v>
      </c>
    </row>
    <row r="10880" spans="1:4">
      <c r="A10880">
        <v>-5.537433624249999</v>
      </c>
      <c r="B10880">
        <v>0.9344072911414527</v>
      </c>
      <c r="C10880">
        <v>0.5521440295392747</v>
      </c>
      <c r="D10880">
        <v>0.8112825681939098</v>
      </c>
    </row>
    <row r="10881" spans="1:4">
      <c r="A10881">
        <v>-5.537189483624999</v>
      </c>
      <c r="B10881">
        <v>0.9410894192851703</v>
      </c>
      <c r="C10881">
        <v>0.5670292424225268</v>
      </c>
      <c r="D10881">
        <v>0.8218251409479759</v>
      </c>
    </row>
    <row r="10882" spans="1:4">
      <c r="A10882">
        <v>-5.536945342999999</v>
      </c>
      <c r="B10882">
        <v>0.9474770631939118</v>
      </c>
      <c r="C10882">
        <v>0.5817376087573788</v>
      </c>
      <c r="D10882">
        <v>0.8321108320795186</v>
      </c>
    </row>
    <row r="10883" spans="1:4">
      <c r="A10883">
        <v>-5.536701202374999</v>
      </c>
      <c r="B10883">
        <v>0.953568199203901</v>
      </c>
      <c r="C10883">
        <v>0.5962645190560433</v>
      </c>
      <c r="D10883">
        <v>0.8421364112382079</v>
      </c>
    </row>
    <row r="10884" spans="1:4">
      <c r="A10884">
        <v>-5.536457061749999</v>
      </c>
      <c r="B10884">
        <v>0.9593609002802946</v>
      </c>
      <c r="C10884">
        <v>0.6106054139354812</v>
      </c>
      <c r="D10884">
        <v>0.8518987133713153</v>
      </c>
    </row>
    <row r="10885" spans="1:4">
      <c r="A10885">
        <v>-5.536212921124999</v>
      </c>
      <c r="B10885">
        <v>0.964853332262926</v>
      </c>
      <c r="C10885">
        <v>0.6247557918179169</v>
      </c>
      <c r="D10885">
        <v>0.8613946749622878</v>
      </c>
    </row>
    <row r="10886" spans="1:4">
      <c r="A10886">
        <v>-5.535968780499999</v>
      </c>
      <c r="B10886">
        <v>0.9700437533464106</v>
      </c>
      <c r="C10886">
        <v>0.6387112144827812</v>
      </c>
      <c r="D10886">
        <v>0.870621294928542</v>
      </c>
    </row>
    <row r="10887" spans="1:4">
      <c r="A10887">
        <v>-5.535724639874999</v>
      </c>
      <c r="B10887">
        <v>0.9749305162613708</v>
      </c>
      <c r="C10887">
        <v>0.6524673031350641</v>
      </c>
      <c r="D10887">
        <v>0.879575670365066</v>
      </c>
    </row>
    <row r="10888" spans="1:4">
      <c r="A10888">
        <v>-5.535480499249999</v>
      </c>
      <c r="B10888">
        <v>0.9795120706074912</v>
      </c>
      <c r="C10888">
        <v>0.6660197383524348</v>
      </c>
      <c r="D10888">
        <v>0.8882549803258868</v>
      </c>
    </row>
    <row r="10889" spans="1:4">
      <c r="A10889">
        <v>-5.535236358624999</v>
      </c>
      <c r="B10889">
        <v>0.9837869624301849</v>
      </c>
      <c r="C10889">
        <v>0.6793642633831479</v>
      </c>
      <c r="D10889">
        <v>0.8966564855856112</v>
      </c>
    </row>
    <row r="10890" spans="1:4">
      <c r="A10890">
        <v>-5.534992217999999</v>
      </c>
      <c r="B10890">
        <v>0.9877538249969815</v>
      </c>
      <c r="C10890">
        <v>0.6924966916814964</v>
      </c>
      <c r="D10890">
        <v>0.9047775371808504</v>
      </c>
    </row>
    <row r="10891" spans="1:4">
      <c r="A10891">
        <v>-5.534748077374999</v>
      </c>
      <c r="B10891">
        <v>0.9914113996311352</v>
      </c>
      <c r="C10891">
        <v>0.7054128984991501</v>
      </c>
      <c r="D10891">
        <v>0.9126155698439761</v>
      </c>
    </row>
    <row r="10892" spans="1:4">
      <c r="A10892">
        <v>-5.534503936749999</v>
      </c>
      <c r="B10892">
        <v>0.9947585190300321</v>
      </c>
      <c r="C10892">
        <v>0.7181088259485586</v>
      </c>
      <c r="D10892">
        <v>0.9201681155103679</v>
      </c>
    </row>
    <row r="10893" spans="1:4">
      <c r="A10893">
        <v>-5.534259796124999</v>
      </c>
      <c r="B10893">
        <v>0.997794111648619</v>
      </c>
      <c r="C10893">
        <v>0.7305804866228068</v>
      </c>
      <c r="D10893">
        <v>0.9274327885914907</v>
      </c>
    </row>
    <row r="10894" spans="1:4">
      <c r="A10894">
        <v>-5.534015655499999</v>
      </c>
      <c r="B10894">
        <v>1.000517205739106</v>
      </c>
      <c r="C10894">
        <v>0.7428239618262495</v>
      </c>
      <c r="D10894">
        <v>0.9344072911414527</v>
      </c>
    </row>
    <row r="10895" spans="1:4">
      <c r="A10895">
        <v>-5.533771514874999</v>
      </c>
      <c r="B10895">
        <v>1.002926927016968</v>
      </c>
      <c r="C10895">
        <v>0.754835402489248</v>
      </c>
      <c r="D10895">
        <v>0.9410894192851703</v>
      </c>
    </row>
    <row r="10896" spans="1:4">
      <c r="A10896">
        <v>-5.533527374249999</v>
      </c>
      <c r="B10896">
        <v>1.005022497304489</v>
      </c>
      <c r="C10896">
        <v>0.7666110347530254</v>
      </c>
      <c r="D10896">
        <v>0.9474770631939118</v>
      </c>
    </row>
    <row r="10897" spans="1:4">
      <c r="A10897">
        <v>-5.533283233624999</v>
      </c>
      <c r="B10897">
        <v>1.006803239545075</v>
      </c>
      <c r="C10897">
        <v>0.7781471567629121</v>
      </c>
      <c r="D10897">
        <v>0.953568199203901</v>
      </c>
    </row>
    <row r="10898" spans="1:4">
      <c r="A10898">
        <v>-5.533039092999999</v>
      </c>
      <c r="B10898">
        <v>1.008268572880422</v>
      </c>
      <c r="C10898">
        <v>0.7894401401183135</v>
      </c>
      <c r="D10898">
        <v>0.9593609002802946</v>
      </c>
    </row>
    <row r="10899" spans="1:4">
      <c r="A10899">
        <v>-5.532794952374999</v>
      </c>
      <c r="B10899">
        <v>1.009418019287236</v>
      </c>
      <c r="C10899">
        <v>0.8004864361020458</v>
      </c>
      <c r="D10899">
        <v>0.964853332262926</v>
      </c>
    </row>
    <row r="10900" spans="1:4">
      <c r="A10900">
        <v>-5.532550811749999</v>
      </c>
      <c r="B10900">
        <v>1.010251194492671</v>
      </c>
      <c r="C10900">
        <v>0.8112825681939098</v>
      </c>
      <c r="D10900">
        <v>0.9700437533464106</v>
      </c>
    </row>
    <row r="10901" spans="1:4">
      <c r="A10901">
        <v>-5.532306671124999</v>
      </c>
      <c r="B10901">
        <v>1.010767816512558</v>
      </c>
      <c r="C10901">
        <v>0.8218251409479759</v>
      </c>
      <c r="D10901">
        <v>0.9749305162613708</v>
      </c>
    </row>
    <row r="10902" spans="1:4">
      <c r="A10902">
        <v>-5.532062530499999</v>
      </c>
      <c r="B10902">
        <v>1.010967702013359</v>
      </c>
      <c r="C10902">
        <v>0.8321108320795186</v>
      </c>
      <c r="D10902">
        <v>0.9795120706074912</v>
      </c>
    </row>
    <row r="10903" spans="1:4">
      <c r="A10903">
        <v>-5.531818389874999</v>
      </c>
      <c r="B10903">
        <v>1.010850765861766</v>
      </c>
      <c r="C10903">
        <v>0.8421364112382079</v>
      </c>
      <c r="D10903">
        <v>0.9837869624301849</v>
      </c>
    </row>
    <row r="10904" spans="1:4">
      <c r="A10904">
        <v>-5.531574249249999</v>
      </c>
      <c r="B10904">
        <v>1.010417022460316</v>
      </c>
      <c r="C10904">
        <v>0.8518987133713153</v>
      </c>
      <c r="D10904">
        <v>0.9877538249969815</v>
      </c>
    </row>
    <row r="10905" spans="1:4">
      <c r="A10905">
        <v>-5.531330108624999</v>
      </c>
      <c r="B10905">
        <v>1.009666586670219</v>
      </c>
      <c r="C10905">
        <v>0.8613946749622878</v>
      </c>
      <c r="D10905">
        <v>0.9914113996311352</v>
      </c>
    </row>
    <row r="10906" spans="1:4">
      <c r="A10906">
        <v>-5.531085967999999</v>
      </c>
      <c r="B10906">
        <v>1.008599672717131</v>
      </c>
      <c r="C10906">
        <v>0.870621294928542</v>
      </c>
      <c r="D10906">
        <v>0.9947585190300321</v>
      </c>
    </row>
    <row r="10907" spans="1:4">
      <c r="A10907">
        <v>-5.530841827374999</v>
      </c>
      <c r="B10907">
        <v>1.007216591993561</v>
      </c>
      <c r="C10907">
        <v>0.879575670365066</v>
      </c>
      <c r="D10907">
        <v>0.997794111648619</v>
      </c>
    </row>
    <row r="10908" spans="1:4">
      <c r="A10908">
        <v>-5.530597686749999</v>
      </c>
      <c r="B10908">
        <v>1.00551775612431</v>
      </c>
      <c r="C10908">
        <v>0.8882549803258868</v>
      </c>
      <c r="D10908">
        <v>1.000517205739106</v>
      </c>
    </row>
    <row r="10909" spans="1:4">
      <c r="A10909">
        <v>-5.530353546124999</v>
      </c>
      <c r="B10909">
        <v>1.003503677670964</v>
      </c>
      <c r="C10909">
        <v>0.8966564855856112</v>
      </c>
      <c r="D10909">
        <v>1.002926927016968</v>
      </c>
    </row>
    <row r="10910" spans="1:4">
      <c r="A10910">
        <v>-5.530109405499999</v>
      </c>
      <c r="B10910">
        <v>1.001174962446009</v>
      </c>
      <c r="C10910">
        <v>0.9047775371808504</v>
      </c>
      <c r="D10910">
        <v>1.005022497304489</v>
      </c>
    </row>
    <row r="10911" spans="1:4">
      <c r="A10911">
        <v>-5.529865264874999</v>
      </c>
      <c r="B10911">
        <v>0.9985323236361108</v>
      </c>
      <c r="C10911">
        <v>0.9126155698439761</v>
      </c>
      <c r="D10911">
        <v>1.006803239545075</v>
      </c>
    </row>
    <row r="10912" spans="1:4">
      <c r="A10912">
        <v>-5.529621124249999</v>
      </c>
      <c r="B10912">
        <v>0.9955765639273597</v>
      </c>
      <c r="C10912">
        <v>0.9201681155103679</v>
      </c>
      <c r="D10912">
        <v>1.008268572880422</v>
      </c>
    </row>
    <row r="10913" spans="1:4">
      <c r="A10913">
        <v>-5.529376983624999</v>
      </c>
      <c r="B10913">
        <v>0.9923085897058609</v>
      </c>
      <c r="C10913">
        <v>0.9274327885914907</v>
      </c>
      <c r="D10913">
        <v>1.009418019287236</v>
      </c>
    </row>
    <row r="10914" spans="1:4">
      <c r="A10914">
        <v>-5.529132842999999</v>
      </c>
      <c r="B10914">
        <v>0.9887294058033443</v>
      </c>
      <c r="C10914">
        <v>0.9344072911414527</v>
      </c>
      <c r="D10914">
        <v>1.010251194492671</v>
      </c>
    </row>
    <row r="10915" spans="1:4">
      <c r="A10915">
        <v>-5.528888702374999</v>
      </c>
      <c r="B10915">
        <v>0.984840110440554</v>
      </c>
      <c r="C10915">
        <v>0.9410894192851703</v>
      </c>
      <c r="D10915">
        <v>1.010767816512558</v>
      </c>
    </row>
    <row r="10916" spans="1:4">
      <c r="A10916">
        <v>-5.528644561749999</v>
      </c>
      <c r="B10916">
        <v>0.9806419035246935</v>
      </c>
      <c r="C10916">
        <v>0.9474770631939118</v>
      </c>
      <c r="D10916">
        <v>1.010967702013359</v>
      </c>
    </row>
    <row r="10917" spans="1:4">
      <c r="A10917">
        <v>-5.528400421124999</v>
      </c>
      <c r="B10917">
        <v>0.9761360794551961</v>
      </c>
      <c r="C10917">
        <v>0.953568199203901</v>
      </c>
      <c r="D10917">
        <v>1.010850765861766</v>
      </c>
    </row>
    <row r="10918" spans="1:4">
      <c r="A10918">
        <v>-5.528156280499999</v>
      </c>
      <c r="B10918">
        <v>0.9713240305355894</v>
      </c>
      <c r="C10918">
        <v>0.9593609002802946</v>
      </c>
      <c r="D10918">
        <v>1.010417022460316</v>
      </c>
    </row>
    <row r="10919" spans="1:4">
      <c r="A10919">
        <v>-5.527912139874999</v>
      </c>
      <c r="B10919">
        <v>0.966207242203498</v>
      </c>
      <c r="C10919">
        <v>0.964853332262926</v>
      </c>
      <c r="D10919">
        <v>1.009666586670219</v>
      </c>
    </row>
    <row r="10920" spans="1:4">
      <c r="A10920">
        <v>-5.527667999249999</v>
      </c>
      <c r="B10920">
        <v>0.9607872996403755</v>
      </c>
      <c r="C10920">
        <v>0.9700437533464106</v>
      </c>
      <c r="D10920">
        <v>1.008599672717131</v>
      </c>
    </row>
    <row r="10921" spans="1:4">
      <c r="A10921">
        <v>-5.527423858624999</v>
      </c>
      <c r="B10921">
        <v>0.9550658812677819</v>
      </c>
      <c r="C10921">
        <v>0.9749305162613708</v>
      </c>
      <c r="D10921">
        <v>1.007216591993561</v>
      </c>
    </row>
    <row r="10922" spans="1:4">
      <c r="A10922">
        <v>-5.527179717999999</v>
      </c>
      <c r="B10922">
        <v>0.9490447591242654</v>
      </c>
      <c r="C10922">
        <v>0.9795120706074912</v>
      </c>
      <c r="D10922">
        <v>1.00551775612431</v>
      </c>
    </row>
    <row r="10923" spans="1:4">
      <c r="A10923">
        <v>-5.526935577374999</v>
      </c>
      <c r="B10923">
        <v>0.942725803333567</v>
      </c>
      <c r="C10923">
        <v>0.9837869624301849</v>
      </c>
      <c r="D10923">
        <v>1.003503677670964</v>
      </c>
    </row>
    <row r="10924" spans="1:4">
      <c r="A10924">
        <v>-5.526691436749999</v>
      </c>
      <c r="B10924">
        <v>0.936110973245766</v>
      </c>
      <c r="C10924">
        <v>0.9877538249969815</v>
      </c>
      <c r="D10924">
        <v>1.001174962446009</v>
      </c>
    </row>
    <row r="10925" spans="1:4">
      <c r="A10925">
        <v>-5.526447296124999</v>
      </c>
      <c r="B10925">
        <v>0.9292023240243603</v>
      </c>
      <c r="C10925">
        <v>0.9914113996311352</v>
      </c>
      <c r="D10925">
        <v>0.9985323236361108</v>
      </c>
    </row>
    <row r="10926" spans="1:4">
      <c r="A10926">
        <v>-5.526203155499999</v>
      </c>
      <c r="B10926">
        <v>0.9220019992986934</v>
      </c>
      <c r="C10926">
        <v>0.9947585190300321</v>
      </c>
      <c r="D10926">
        <v>0.9955765639273597</v>
      </c>
    </row>
    <row r="10927" spans="1:4">
      <c r="A10927">
        <v>-5.525959014874999</v>
      </c>
      <c r="B10927">
        <v>0.9145122413655553</v>
      </c>
      <c r="C10927">
        <v>0.997794111648619</v>
      </c>
      <c r="D10927">
        <v>0.9923085897058609</v>
      </c>
    </row>
    <row r="10928" spans="1:4">
      <c r="A10928">
        <v>-5.525714874249999</v>
      </c>
      <c r="B10928">
        <v>0.906735377438296</v>
      </c>
      <c r="C10928">
        <v>1.000517205739106</v>
      </c>
      <c r="D10928">
        <v>0.9887294058033443</v>
      </c>
    </row>
    <row r="10929" spans="1:4">
      <c r="A10929">
        <v>-5.525470733624999</v>
      </c>
      <c r="B10929">
        <v>0.8986738247056806</v>
      </c>
      <c r="C10929">
        <v>1.002926927016968</v>
      </c>
      <c r="D10929">
        <v>0.984840110440554</v>
      </c>
    </row>
    <row r="10930" spans="1:4">
      <c r="A10930">
        <v>-5.525226592999999</v>
      </c>
      <c r="B10930">
        <v>0.8903300959608013</v>
      </c>
      <c r="C10930">
        <v>1.005022497304489</v>
      </c>
      <c r="D10930">
        <v>0.9806419035246935</v>
      </c>
    </row>
    <row r="10931" spans="1:4">
      <c r="A10931">
        <v>-5.524982452374999</v>
      </c>
      <c r="B10931">
        <v>0.8817067882010674</v>
      </c>
      <c r="C10931">
        <v>1.006803239545075</v>
      </c>
      <c r="D10931">
        <v>0.9761360794551961</v>
      </c>
    </row>
    <row r="10932" spans="1:4">
      <c r="A10932">
        <v>-5.524738311749999</v>
      </c>
      <c r="B10932">
        <v>0.8728065868078841</v>
      </c>
      <c r="C10932">
        <v>1.008268572880422</v>
      </c>
      <c r="D10932">
        <v>0.9713240305355894</v>
      </c>
    </row>
    <row r="10933" spans="1:4">
      <c r="A10933">
        <v>-5.524494171124999</v>
      </c>
      <c r="B10933">
        <v>0.8636322618874064</v>
      </c>
      <c r="C10933">
        <v>1.009418019287236</v>
      </c>
      <c r="D10933">
        <v>0.966207242203498</v>
      </c>
    </row>
    <row r="10934" spans="1:4">
      <c r="A10934">
        <v>-5.524250030499999</v>
      </c>
      <c r="B10934">
        <v>0.8541866747131206</v>
      </c>
      <c r="C10934">
        <v>1.010251194492671</v>
      </c>
      <c r="D10934">
        <v>0.9607872996403755</v>
      </c>
    </row>
    <row r="10935" spans="1:4">
      <c r="A10935">
        <v>-5.524005889874999</v>
      </c>
      <c r="B10935">
        <v>0.8444727739624699</v>
      </c>
      <c r="C10935">
        <v>1.010767816512558</v>
      </c>
      <c r="D10935">
        <v>0.9550658812677819</v>
      </c>
    </row>
    <row r="10936" spans="1:4">
      <c r="A10936">
        <v>-5.523761749249999</v>
      </c>
      <c r="B10936">
        <v>0.8344935796976961</v>
      </c>
      <c r="C10936">
        <v>1.010967702013359</v>
      </c>
      <c r="D10936">
        <v>0.9490447591242654</v>
      </c>
    </row>
    <row r="10937" spans="1:4">
      <c r="A10937">
        <v>-5.523517608624999</v>
      </c>
      <c r="B10937">
        <v>0.8242522117799295</v>
      </c>
      <c r="C10937">
        <v>1.010850765861766</v>
      </c>
      <c r="D10937">
        <v>0.942725803333567</v>
      </c>
    </row>
    <row r="10938" spans="1:4">
      <c r="A10938">
        <v>-5.523273467999999</v>
      </c>
      <c r="B10938">
        <v>0.8137518614172257</v>
      </c>
      <c r="C10938">
        <v>1.010417022460316</v>
      </c>
      <c r="D10938">
        <v>0.936110973245766</v>
      </c>
    </row>
    <row r="10939" spans="1:4">
      <c r="A10939">
        <v>-5.523029327374999</v>
      </c>
      <c r="B10939">
        <v>0.8029958078386051</v>
      </c>
      <c r="C10939">
        <v>1.009666586670219</v>
      </c>
      <c r="D10939">
        <v>0.9292023240243603</v>
      </c>
    </row>
    <row r="10940" spans="1:4">
      <c r="A10940">
        <v>-5.522785186749999</v>
      </c>
      <c r="B10940">
        <v>0.7919874050473618</v>
      </c>
      <c r="C10940">
        <v>1.008599672717131</v>
      </c>
      <c r="D10940">
        <v>0.9220019992986934</v>
      </c>
    </row>
    <row r="10941" spans="1:4">
      <c r="A10941">
        <v>-5.522541046124999</v>
      </c>
      <c r="B10941">
        <v>0.7807300931169283</v>
      </c>
      <c r="C10941">
        <v>1.007216591993561</v>
      </c>
      <c r="D10941">
        <v>0.9145122413655553</v>
      </c>
    </row>
    <row r="10942" spans="1:4">
      <c r="A10942">
        <v>-5.522296905499999</v>
      </c>
      <c r="B10942">
        <v>0.7692273871383848</v>
      </c>
      <c r="C10942">
        <v>1.00551775612431</v>
      </c>
      <c r="D10942">
        <v>0.906735377438296</v>
      </c>
    </row>
    <row r="10943" spans="1:4">
      <c r="A10943">
        <v>-5.522052764874999</v>
      </c>
      <c r="B10943">
        <v>0.7574828766198337</v>
      </c>
      <c r="C10943">
        <v>1.003503677670964</v>
      </c>
      <c r="D10943">
        <v>0.8986738247056806</v>
      </c>
    </row>
    <row r="10944" spans="1:4">
      <c r="A10944">
        <v>-5.521808624249999</v>
      </c>
      <c r="B10944">
        <v>0.745500233609834</v>
      </c>
      <c r="C10944">
        <v>1.001174962446009</v>
      </c>
      <c r="D10944">
        <v>0.8903300959608013</v>
      </c>
    </row>
    <row r="10945" spans="1:4">
      <c r="A10945">
        <v>-5.521564483624999</v>
      </c>
      <c r="B10945">
        <v>0.7332831981584242</v>
      </c>
      <c r="C10945">
        <v>0.9985323236361108</v>
      </c>
      <c r="D10945">
        <v>0.8817067882010674</v>
      </c>
    </row>
    <row r="10946" spans="1:4">
      <c r="A10946">
        <v>-5.521320342999999</v>
      </c>
      <c r="B10946">
        <v>0.7208355926852764</v>
      </c>
      <c r="C10946">
        <v>0.9955765639273597</v>
      </c>
      <c r="D10946">
        <v>0.8728065868078841</v>
      </c>
    </row>
    <row r="10947" spans="1:4">
      <c r="A10947">
        <v>-5.521076202374999</v>
      </c>
      <c r="B10947">
        <v>0.7081613039443987</v>
      </c>
      <c r="C10947">
        <v>0.9923085897058609</v>
      </c>
      <c r="D10947">
        <v>0.8636322618874064</v>
      </c>
    </row>
    <row r="10948" spans="1:4">
      <c r="A10948">
        <v>-5.520832061749999</v>
      </c>
      <c r="B10948">
        <v>0.6952642967632607</v>
      </c>
      <c r="C10948">
        <v>0.9887294058033443</v>
      </c>
      <c r="D10948">
        <v>0.8541866747131206</v>
      </c>
    </row>
    <row r="10949" spans="1:4">
      <c r="A10949">
        <v>-5.520587921124999</v>
      </c>
      <c r="B10949">
        <v>0.6821486013097815</v>
      </c>
      <c r="C10949">
        <v>0.984840110440554</v>
      </c>
      <c r="D10949">
        <v>0.8444727739624699</v>
      </c>
    </row>
    <row r="10950" spans="1:4">
      <c r="A10950">
        <v>-5.520343780499999</v>
      </c>
      <c r="B10950">
        <v>0.6688183217441483</v>
      </c>
      <c r="C10950">
        <v>0.9806419035246935</v>
      </c>
      <c r="D10950">
        <v>0.8344935796976961</v>
      </c>
    </row>
    <row r="10951" spans="1:4">
      <c r="A10951">
        <v>-5.520099639874999</v>
      </c>
      <c r="B10951">
        <v>0.6552776225106207</v>
      </c>
      <c r="C10951">
        <v>0.9761360794551961</v>
      </c>
      <c r="D10951">
        <v>0.8242522117799295</v>
      </c>
    </row>
    <row r="10952" spans="1:4">
      <c r="A10952">
        <v>-5.519855499249999</v>
      </c>
      <c r="B10952">
        <v>0.6415307459366686</v>
      </c>
      <c r="C10952">
        <v>0.9713240305355894</v>
      </c>
      <c r="D10952">
        <v>0.8137518614172257</v>
      </c>
    </row>
    <row r="10953" spans="1:4">
      <c r="A10953">
        <v>-5.519611358624999</v>
      </c>
      <c r="B10953">
        <v>0.6275819873136862</v>
      </c>
      <c r="C10953">
        <v>0.966207242203498</v>
      </c>
      <c r="D10953">
        <v>0.8029958078386051</v>
      </c>
    </row>
    <row r="10954" spans="1:4">
      <c r="A10954">
        <v>-5.519367217999999</v>
      </c>
      <c r="B10954">
        <v>0.6134357140385851</v>
      </c>
      <c r="C10954">
        <v>0.9607872996403755</v>
      </c>
      <c r="D10954">
        <v>0.7919874050473618</v>
      </c>
    </row>
    <row r="10955" spans="1:4">
      <c r="A10955">
        <v>-5.519123077374999</v>
      </c>
      <c r="B10955">
        <v>0.5990963521428192</v>
      </c>
      <c r="C10955">
        <v>0.9550658812677819</v>
      </c>
      <c r="D10955">
        <v>0.7807300931169283</v>
      </c>
    </row>
    <row r="10956" spans="1:4">
      <c r="A10956">
        <v>-5.518878936749999</v>
      </c>
      <c r="B10956">
        <v>0.5845683902190858</v>
      </c>
      <c r="C10956">
        <v>0.9490447591242654</v>
      </c>
      <c r="D10956">
        <v>0.7692273871383848</v>
      </c>
    </row>
    <row r="10957" spans="1:4">
      <c r="A10957">
        <v>-5.518634796124999</v>
      </c>
      <c r="B10957">
        <v>0.5698563755203309</v>
      </c>
      <c r="C10957">
        <v>0.942725803333567</v>
      </c>
      <c r="D10957">
        <v>0.7574828766198337</v>
      </c>
    </row>
    <row r="10958" spans="1:4">
      <c r="A10958">
        <v>-5.518390655499999</v>
      </c>
      <c r="B10958">
        <v>0.5549649147176027</v>
      </c>
      <c r="C10958">
        <v>0.936110973245766</v>
      </c>
      <c r="D10958">
        <v>0.745500233609834</v>
      </c>
    </row>
    <row r="10959" spans="1:4">
      <c r="A10959">
        <v>-5.518146514874999</v>
      </c>
      <c r="B10959">
        <v>0.5398986708945273</v>
      </c>
      <c r="C10959">
        <v>0.9292023240243603</v>
      </c>
      <c r="D10959">
        <v>0.7332831981584242</v>
      </c>
    </row>
    <row r="10960" spans="1:4">
      <c r="A10960">
        <v>-5.517902374249999</v>
      </c>
      <c r="B10960">
        <v>0.5246623602199131</v>
      </c>
      <c r="C10960">
        <v>0.9220019992986934</v>
      </c>
      <c r="D10960">
        <v>0.7208355926852764</v>
      </c>
    </row>
    <row r="10961" spans="1:4">
      <c r="A10961">
        <v>-5.517658233624999</v>
      </c>
      <c r="B10961">
        <v>0.5092607586986607</v>
      </c>
      <c r="C10961">
        <v>0.9145122413655553</v>
      </c>
      <c r="D10961">
        <v>0.7081613039443987</v>
      </c>
    </row>
    <row r="10962" spans="1:4">
      <c r="A10962">
        <v>-5.517414092999999</v>
      </c>
      <c r="B10962">
        <v>0.4936986876986602</v>
      </c>
      <c r="C10962">
        <v>0.906735377438296</v>
      </c>
      <c r="D10962">
        <v>0.6952642967632607</v>
      </c>
    </row>
    <row r="10963" spans="1:4">
      <c r="A10963">
        <v>-5.517169952374999</v>
      </c>
      <c r="B10963">
        <v>0.4779810228946109</v>
      </c>
      <c r="C10963">
        <v>0.8986738247056806</v>
      </c>
      <c r="D10963">
        <v>0.6821486013097815</v>
      </c>
    </row>
    <row r="10964" spans="1:4">
      <c r="A10964">
        <v>-5.516925811749999</v>
      </c>
      <c r="B10964">
        <v>0.4621126886137496</v>
      </c>
      <c r="C10964">
        <v>0.8903300959608013</v>
      </c>
      <c r="D10964">
        <v>0.6688183217441483</v>
      </c>
    </row>
    <row r="10965" spans="1:4">
      <c r="A10965">
        <v>-5.516681671124999</v>
      </c>
      <c r="B10965">
        <v>0.44609866021116</v>
      </c>
      <c r="C10965">
        <v>0.8817067882010674</v>
      </c>
      <c r="D10965">
        <v>0.6552776225106207</v>
      </c>
    </row>
    <row r="10966" spans="1:4">
      <c r="A10966">
        <v>-5.516437530499999</v>
      </c>
      <c r="B10966">
        <v>0.429943951910132</v>
      </c>
      <c r="C10966">
        <v>0.8728065868078841</v>
      </c>
      <c r="D10966">
        <v>0.6415307459366686</v>
      </c>
    </row>
    <row r="10967" spans="1:4">
      <c r="A10967">
        <v>-5.516193389874999</v>
      </c>
      <c r="B10967">
        <v>0.4136536301206843</v>
      </c>
      <c r="C10967">
        <v>0.8636322618874064</v>
      </c>
      <c r="D10967">
        <v>0.6275819873136862</v>
      </c>
    </row>
    <row r="10968" spans="1:4">
      <c r="A10968">
        <v>-5.515949249249999</v>
      </c>
      <c r="B10968">
        <v>0.3972328011333365</v>
      </c>
      <c r="C10968">
        <v>0.8541866747131206</v>
      </c>
      <c r="D10968">
        <v>0.6134357140385851</v>
      </c>
    </row>
    <row r="10969" spans="1:4">
      <c r="A10969">
        <v>-5.515705108624999</v>
      </c>
      <c r="B10969">
        <v>0.3806866126105531</v>
      </c>
      <c r="C10969">
        <v>0.8444727739624699</v>
      </c>
      <c r="D10969">
        <v>0.5990963521428192</v>
      </c>
    </row>
    <row r="10970" spans="1:4">
      <c r="A10970">
        <v>-5.515460967999999</v>
      </c>
      <c r="B10970">
        <v>0.3640202529413785</v>
      </c>
      <c r="C10970">
        <v>0.8344935796976961</v>
      </c>
      <c r="D10970">
        <v>0.5845683902190858</v>
      </c>
    </row>
    <row r="10971" spans="1:4">
      <c r="A10971">
        <v>-5.515216827374999</v>
      </c>
      <c r="B10971">
        <v>0.3472389474142025</v>
      </c>
      <c r="C10971">
        <v>0.8242522117799295</v>
      </c>
      <c r="D10971">
        <v>0.5698563755203309</v>
      </c>
    </row>
    <row r="10972" spans="1:4">
      <c r="A10972">
        <v>-5.514972686749999</v>
      </c>
      <c r="B10972">
        <v>0.330347958261306</v>
      </c>
      <c r="C10972">
        <v>0.8137518614172257</v>
      </c>
      <c r="D10972">
        <v>0.5549649147176027</v>
      </c>
    </row>
    <row r="10973" spans="1:4">
      <c r="A10973">
        <v>-5.514728546124999</v>
      </c>
      <c r="B10973">
        <v>0.3133525862150511</v>
      </c>
      <c r="C10973">
        <v>0.8029958078386051</v>
      </c>
      <c r="D10973">
        <v>0.5398986708945273</v>
      </c>
    </row>
    <row r="10974" spans="1:4">
      <c r="A10974">
        <v>-5.514484405499999</v>
      </c>
      <c r="B10974">
        <v>0.2962581591752833</v>
      </c>
      <c r="C10974">
        <v>0.7919874050473618</v>
      </c>
      <c r="D10974">
        <v>0.5246623602199131</v>
      </c>
    </row>
    <row r="10975" spans="1:4">
      <c r="A10975">
        <v>-5.514240264874999</v>
      </c>
      <c r="B10975">
        <v>0.2790700418277476</v>
      </c>
      <c r="C10975">
        <v>0.7807300931169283</v>
      </c>
      <c r="D10975">
        <v>0.5092607586986607</v>
      </c>
    </row>
    <row r="10976" spans="1:4">
      <c r="A10976">
        <v>-5.513996124249999</v>
      </c>
      <c r="B10976">
        <v>0.2617936257131357</v>
      </c>
      <c r="C10976">
        <v>0.7692273871383848</v>
      </c>
      <c r="D10976">
        <v>0.4936986876986602</v>
      </c>
    </row>
    <row r="10977" spans="1:4">
      <c r="A10977">
        <v>-5.513751983624999</v>
      </c>
      <c r="B10977">
        <v>0.244434333081466</v>
      </c>
      <c r="C10977">
        <v>0.7574828766198337</v>
      </c>
      <c r="D10977">
        <v>0.4779810228946109</v>
      </c>
    </row>
    <row r="10978" spans="1:4">
      <c r="A10978">
        <v>-5.513507842999999</v>
      </c>
      <c r="B10978">
        <v>0.2269976103913543</v>
      </c>
      <c r="C10978">
        <v>0.745500233609834</v>
      </c>
      <c r="D10978">
        <v>0.4621126886137496</v>
      </c>
    </row>
    <row r="10979" spans="1:4">
      <c r="A10979">
        <v>-5.513263702374999</v>
      </c>
      <c r="B10979">
        <v>0.20948893123764</v>
      </c>
      <c r="C10979">
        <v>0.7332831981584242</v>
      </c>
      <c r="D10979">
        <v>0.44609866021116</v>
      </c>
    </row>
    <row r="10980" spans="1:4">
      <c r="A10980">
        <v>-5.513019561749999</v>
      </c>
      <c r="B10980">
        <v>0.1919137905646622</v>
      </c>
      <c r="C10980">
        <v>0.7208355926852764</v>
      </c>
      <c r="D10980">
        <v>0.429943951910132</v>
      </c>
    </row>
    <row r="10981" spans="1:4">
      <c r="A10981">
        <v>-5.512775421124999</v>
      </c>
      <c r="B10981">
        <v>0.1742777057150465</v>
      </c>
      <c r="C10981">
        <v>0.7081613039443987</v>
      </c>
      <c r="D10981">
        <v>0.4136536301206843</v>
      </c>
    </row>
    <row r="10982" spans="1:4">
      <c r="A10982">
        <v>-5.512531280499999</v>
      </c>
      <c r="B10982">
        <v>0.1565862133710604</v>
      </c>
      <c r="C10982">
        <v>0.6952642967632607</v>
      </c>
      <c r="D10982">
        <v>0.3972328011333365</v>
      </c>
    </row>
    <row r="10983" spans="1:4">
      <c r="A10983">
        <v>-5.512287139874999</v>
      </c>
      <c r="B10983">
        <v>0.1388448685307335</v>
      </c>
      <c r="C10983">
        <v>0.6821486013097815</v>
      </c>
      <c r="D10983">
        <v>0.3806866126105531</v>
      </c>
    </row>
    <row r="10984" spans="1:4">
      <c r="A10984">
        <v>-5.512042999249999</v>
      </c>
      <c r="B10984">
        <v>0.1210592420691188</v>
      </c>
      <c r="C10984">
        <v>0.6688183217441483</v>
      </c>
      <c r="D10984">
        <v>0.3640202529413785</v>
      </c>
    </row>
    <row r="10985" spans="1:4">
      <c r="A10985">
        <v>-5.511798858624999</v>
      </c>
      <c r="B10985">
        <v>0.1032349191594417</v>
      </c>
      <c r="C10985">
        <v>0.6552776225106207</v>
      </c>
      <c r="D10985">
        <v>0.3472389474142025</v>
      </c>
    </row>
    <row r="10986" spans="1:4">
      <c r="A10986">
        <v>-5.511554717999999</v>
      </c>
      <c r="B10986">
        <v>0.08537749854837169</v>
      </c>
      <c r="C10986">
        <v>0.6415307459366686</v>
      </c>
      <c r="D10986">
        <v>0.330347958261306</v>
      </c>
    </row>
    <row r="10987" spans="1:4">
      <c r="A10987">
        <v>-5.511310577374999</v>
      </c>
      <c r="B10987">
        <v>0.0674925890625023</v>
      </c>
      <c r="C10987">
        <v>0.6275819873136862</v>
      </c>
      <c r="D10987">
        <v>0.3133525862150511</v>
      </c>
    </row>
    <row r="10988" spans="1:4">
      <c r="A10988">
        <v>-5.511066436749999</v>
      </c>
      <c r="B10988">
        <v>0.04958580920612805</v>
      </c>
      <c r="C10988">
        <v>0.6134357140385851</v>
      </c>
      <c r="D10988">
        <v>0.2962581591752833</v>
      </c>
    </row>
    <row r="10989" spans="1:4">
      <c r="A10989">
        <v>-5.510822296124999</v>
      </c>
      <c r="B10989">
        <v>0.03166278477165173</v>
      </c>
      <c r="C10989">
        <v>0.5990963521428192</v>
      </c>
      <c r="D10989">
        <v>0.2790700418277476</v>
      </c>
    </row>
    <row r="10990" spans="1:4">
      <c r="A10990">
        <v>-5.510578155499999</v>
      </c>
      <c r="B10990">
        <v>0.01372914720941088</v>
      </c>
      <c r="C10990">
        <v>0.5845683902190858</v>
      </c>
      <c r="D10990">
        <v>0.2617936257131357</v>
      </c>
    </row>
    <row r="10991" spans="1:4">
      <c r="A10991">
        <v>-5.510334014874999</v>
      </c>
      <c r="B10991">
        <v>-0.004209468058059405</v>
      </c>
      <c r="C10991">
        <v>0.5698563755203309</v>
      </c>
      <c r="D10991">
        <v>0.244434333081466</v>
      </c>
    </row>
    <row r="10992" spans="1:4">
      <c r="A10992">
        <v>-5.510089874249999</v>
      </c>
      <c r="B10992">
        <v>-0.02214742347079628</v>
      </c>
      <c r="C10992">
        <v>0.5549649147176027</v>
      </c>
      <c r="D10992">
        <v>0.2269976103913543</v>
      </c>
    </row>
    <row r="10993" spans="1:4">
      <c r="A10993">
        <v>-5.509845733624999</v>
      </c>
      <c r="B10993">
        <v>-0.04007908110205329</v>
      </c>
      <c r="C10993">
        <v>0.5398986708945273</v>
      </c>
      <c r="D10993">
        <v>0.20948893123764</v>
      </c>
    </row>
    <row r="10994" spans="1:4">
      <c r="A10994">
        <v>-5.509601592999999</v>
      </c>
      <c r="B10994">
        <v>-0.05799880447341742</v>
      </c>
      <c r="C10994">
        <v>0.5246623602199131</v>
      </c>
      <c r="D10994">
        <v>0.1919137905646622</v>
      </c>
    </row>
    <row r="10995" spans="1:4">
      <c r="A10995">
        <v>-5.509357452374999</v>
      </c>
      <c r="B10995">
        <v>-0.07590096033932159</v>
      </c>
      <c r="C10995">
        <v>0.5092607586986607</v>
      </c>
      <c r="D10995">
        <v>0.1742777057150465</v>
      </c>
    </row>
    <row r="10996" spans="1:4">
      <c r="A10996">
        <v>-5.509113311749999</v>
      </c>
      <c r="B10996">
        <v>-0.09377992026834138</v>
      </c>
      <c r="C10996">
        <v>0.4936986876986602</v>
      </c>
      <c r="D10996">
        <v>0.1565862133710604</v>
      </c>
    </row>
    <row r="10997" spans="1:4">
      <c r="A10997">
        <v>-5.508869171124999</v>
      </c>
      <c r="B10997">
        <v>-0.1116300624278856</v>
      </c>
      <c r="C10997">
        <v>0.4779810228946109</v>
      </c>
      <c r="D10997">
        <v>0.1388448685307335</v>
      </c>
    </row>
    <row r="10998" spans="1:4">
      <c r="A10998">
        <v>-5.508625030499999</v>
      </c>
      <c r="B10998">
        <v>-0.1294457740751328</v>
      </c>
      <c r="C10998">
        <v>0.4621126886137496</v>
      </c>
      <c r="D10998">
        <v>0.1210592420691188</v>
      </c>
    </row>
    <row r="10999" spans="1:4">
      <c r="A10999">
        <v>-5.508380889874999</v>
      </c>
      <c r="B10999">
        <v>-0.1472214520444877</v>
      </c>
      <c r="C10999">
        <v>0.44609866021116</v>
      </c>
      <c r="D10999">
        <v>0.1032349191594417</v>
      </c>
    </row>
    <row r="11000" spans="1:4">
      <c r="A11000">
        <v>-5.508136749249999</v>
      </c>
      <c r="B11000">
        <v>-0.1649515053958218</v>
      </c>
      <c r="C11000">
        <v>0.429943951910132</v>
      </c>
      <c r="D11000">
        <v>0.08537749854837169</v>
      </c>
    </row>
    <row r="11001" spans="1:4">
      <c r="A11001">
        <v>-5.507892608624999</v>
      </c>
      <c r="B11001">
        <v>-0.1826303574539201</v>
      </c>
      <c r="C11001">
        <v>0.4136536301206843</v>
      </c>
      <c r="D11001">
        <v>0.0674925890625023</v>
      </c>
    </row>
    <row r="11002" spans="1:4">
      <c r="A11002">
        <v>-5.507648467999999</v>
      </c>
      <c r="B11002">
        <v>-0.2002524456749974</v>
      </c>
      <c r="C11002">
        <v>0.3972328011333365</v>
      </c>
      <c r="D11002">
        <v>0.04958580920612805</v>
      </c>
    </row>
    <row r="11003" spans="1:4">
      <c r="A11003">
        <v>-5.507404327374999</v>
      </c>
      <c r="B11003">
        <v>-0.2178122271981136</v>
      </c>
      <c r="C11003">
        <v>0.3806866126105531</v>
      </c>
      <c r="D11003">
        <v>0.03166278477165173</v>
      </c>
    </row>
    <row r="11004" spans="1:4">
      <c r="A11004">
        <v>-5.507160186749999</v>
      </c>
      <c r="B11004">
        <v>-0.2353041750057094</v>
      </c>
      <c r="C11004">
        <v>0.3640202529413785</v>
      </c>
      <c r="D11004">
        <v>0.01372914720941088</v>
      </c>
    </row>
    <row r="11005" spans="1:4">
      <c r="A11005">
        <v>-5.506916046124999</v>
      </c>
      <c r="B11005">
        <v>-0.252722786225432</v>
      </c>
      <c r="C11005">
        <v>0.3472389474142025</v>
      </c>
      <c r="D11005">
        <v>-0.004209468058059405</v>
      </c>
    </row>
    <row r="11006" spans="1:4">
      <c r="A11006">
        <v>-5.506671905499999</v>
      </c>
      <c r="B11006">
        <v>-0.2700625780773271</v>
      </c>
      <c r="C11006">
        <v>0.330347958261306</v>
      </c>
      <c r="D11006">
        <v>-0.02214742347079628</v>
      </c>
    </row>
    <row r="11007" spans="1:4">
      <c r="A11007">
        <v>-5.506427764874999</v>
      </c>
      <c r="B11007">
        <v>-0.2873180927972776</v>
      </c>
      <c r="C11007">
        <v>0.3133525862150511</v>
      </c>
      <c r="D11007">
        <v>-0.04007908110205329</v>
      </c>
    </row>
    <row r="11008" spans="1:4">
      <c r="A11008">
        <v>-5.506183624249999</v>
      </c>
      <c r="B11008">
        <v>-0.3044838983891939</v>
      </c>
      <c r="C11008">
        <v>0.2962581591752833</v>
      </c>
      <c r="D11008">
        <v>-0.05799880447341742</v>
      </c>
    </row>
    <row r="11009" spans="1:4">
      <c r="A11009">
        <v>-5.505939483624999</v>
      </c>
      <c r="B11009">
        <v>-0.3215545915138532</v>
      </c>
      <c r="C11009">
        <v>0.2790700418277476</v>
      </c>
      <c r="D11009">
        <v>-0.07590096033932159</v>
      </c>
    </row>
    <row r="11010" spans="1:4">
      <c r="A11010">
        <v>-5.505695342999999</v>
      </c>
      <c r="B11010">
        <v>-0.3385247964744366</v>
      </c>
      <c r="C11010">
        <v>0.2617936257131357</v>
      </c>
      <c r="D11010">
        <v>-0.09377992026834138</v>
      </c>
    </row>
    <row r="11011" spans="1:4">
      <c r="A11011">
        <v>-5.505451202374999</v>
      </c>
      <c r="B11011">
        <v>-0.3553891695858172</v>
      </c>
      <c r="C11011">
        <v>0.244434333081466</v>
      </c>
      <c r="D11011">
        <v>-0.1116300624278856</v>
      </c>
    </row>
    <row r="11012" spans="1:4">
      <c r="A11012">
        <v>-5.505207061749999</v>
      </c>
      <c r="B11012">
        <v>-0.3721423996122953</v>
      </c>
      <c r="C11012">
        <v>0.2269976103913543</v>
      </c>
      <c r="D11012">
        <v>-0.1294457740751328</v>
      </c>
    </row>
    <row r="11013" spans="1:4">
      <c r="A11013">
        <v>-5.504962921124999</v>
      </c>
      <c r="B11013">
        <v>-0.3887792120102822</v>
      </c>
      <c r="C11013">
        <v>0.20948893123764</v>
      </c>
      <c r="D11013">
        <v>-0.1472214520444877</v>
      </c>
    </row>
    <row r="11014" spans="1:4">
      <c r="A11014">
        <v>-5.504718780499999</v>
      </c>
      <c r="B11014">
        <v>-0.4052943635531875</v>
      </c>
      <c r="C11014">
        <v>0.1919137905646622</v>
      </c>
      <c r="D11014">
        <v>-0.1649515053958218</v>
      </c>
    </row>
    <row r="11015" spans="1:4">
      <c r="A11015">
        <v>-5.504474639874999</v>
      </c>
      <c r="B11015">
        <v>-0.4216826528988104</v>
      </c>
      <c r="C11015">
        <v>0.1742777057150465</v>
      </c>
      <c r="D11015">
        <v>-0.1826303574539201</v>
      </c>
    </row>
    <row r="11016" spans="1:4">
      <c r="A11016">
        <v>-5.504230499249999</v>
      </c>
      <c r="B11016">
        <v>-0.4379389149637209</v>
      </c>
      <c r="C11016">
        <v>0.1565862133710604</v>
      </c>
      <c r="D11016">
        <v>-0.2002524456749974</v>
      </c>
    </row>
    <row r="11017" spans="1:4">
      <c r="A11017">
        <v>-5.503986358624999</v>
      </c>
      <c r="B11017">
        <v>-0.4540580307443788</v>
      </c>
      <c r="C11017">
        <v>0.1388448685307335</v>
      </c>
      <c r="D11017">
        <v>-0.2178122271981136</v>
      </c>
    </row>
    <row r="11018" spans="1:4">
      <c r="A11018">
        <v>-5.503742217999999</v>
      </c>
      <c r="B11018">
        <v>-0.4700349168588689</v>
      </c>
      <c r="C11018">
        <v>0.1210592420691188</v>
      </c>
      <c r="D11018">
        <v>-0.2353041750057094</v>
      </c>
    </row>
    <row r="11019" spans="1:4">
      <c r="A11019">
        <v>-5.503498077374999</v>
      </c>
      <c r="B11019">
        <v>-0.4858645405334238</v>
      </c>
      <c r="C11019">
        <v>0.1032349191594417</v>
      </c>
      <c r="D11019">
        <v>-0.252722786225432</v>
      </c>
    </row>
    <row r="11020" spans="1:4">
      <c r="A11020">
        <v>-5.503253936749999</v>
      </c>
      <c r="B11020">
        <v>-0.5015419109166345</v>
      </c>
      <c r="C11020">
        <v>0.08537749854837169</v>
      </c>
      <c r="D11020">
        <v>-0.2700625780773271</v>
      </c>
    </row>
    <row r="11021" spans="1:4">
      <c r="A11021">
        <v>-5.503009796124999</v>
      </c>
      <c r="B11021">
        <v>-0.5170620835399115</v>
      </c>
      <c r="C11021">
        <v>0.0674925890625023</v>
      </c>
      <c r="D11021">
        <v>-0.2873180927972776</v>
      </c>
    </row>
    <row r="11022" spans="1:4">
      <c r="A11022">
        <v>-5.502765655499999</v>
      </c>
      <c r="B11022">
        <v>-0.5324201679655788</v>
      </c>
      <c r="C11022">
        <v>0.04958580920612805</v>
      </c>
      <c r="D11022">
        <v>-0.3044838983891939</v>
      </c>
    </row>
    <row r="11023" spans="1:4">
      <c r="A11023">
        <v>-5.502521514874999</v>
      </c>
      <c r="B11023">
        <v>-0.5476113205829991</v>
      </c>
      <c r="C11023">
        <v>0.03166278477165173</v>
      </c>
      <c r="D11023">
        <v>-0.3215545915138532</v>
      </c>
    </row>
    <row r="11024" spans="1:4">
      <c r="A11024">
        <v>-5.502277374249999</v>
      </c>
      <c r="B11024">
        <v>-0.5626307507587344</v>
      </c>
      <c r="C11024">
        <v>0.01372914720941088</v>
      </c>
      <c r="D11024">
        <v>-0.3385247964744366</v>
      </c>
    </row>
    <row r="11025" spans="1:4">
      <c r="A11025">
        <v>-5.502033233624999</v>
      </c>
      <c r="B11025">
        <v>-0.5774737183333589</v>
      </c>
      <c r="C11025">
        <v>-0.004209468058059405</v>
      </c>
      <c r="D11025">
        <v>-0.3553891695858172</v>
      </c>
    </row>
    <row r="11026" spans="1:4">
      <c r="A11026">
        <v>-5.501789092999999</v>
      </c>
      <c r="B11026">
        <v>-0.5921355463876803</v>
      </c>
      <c r="C11026">
        <v>-0.02214742347079628</v>
      </c>
      <c r="D11026">
        <v>-0.3721423996122953</v>
      </c>
    </row>
    <row r="11027" spans="1:4">
      <c r="A11027">
        <v>-5.501544952374999</v>
      </c>
      <c r="B11027">
        <v>-0.6066116041801565</v>
      </c>
      <c r="C11027">
        <v>-0.04007908110205329</v>
      </c>
      <c r="D11027">
        <v>-0.3887792120102822</v>
      </c>
    </row>
    <row r="11028" spans="1:4">
      <c r="A11028">
        <v>-5.501300811749999</v>
      </c>
      <c r="B11028">
        <v>-0.6208973253794684</v>
      </c>
      <c r="C11028">
        <v>-0.05799880447341742</v>
      </c>
      <c r="D11028">
        <v>-0.4052943635531875</v>
      </c>
    </row>
    <row r="11029" spans="1:4">
      <c r="A11029">
        <v>-5.501056671124999</v>
      </c>
      <c r="B11029">
        <v>-0.6349882017074687</v>
      </c>
      <c r="C11029">
        <v>-0.07590096033932159</v>
      </c>
      <c r="D11029">
        <v>-0.4216826528988104</v>
      </c>
    </row>
    <row r="11030" spans="1:4">
      <c r="A11030">
        <v>-5.500812530499999</v>
      </c>
      <c r="B11030">
        <v>-0.6488797862989057</v>
      </c>
      <c r="C11030">
        <v>-0.09377992026834138</v>
      </c>
      <c r="D11030">
        <v>-0.4379389149637209</v>
      </c>
    </row>
    <row r="11031" spans="1:4">
      <c r="A11031">
        <v>-5.500568389874999</v>
      </c>
      <c r="B11031">
        <v>-0.6625676935192132</v>
      </c>
      <c r="C11031">
        <v>-0.1116300624278856</v>
      </c>
      <c r="D11031">
        <v>-0.4540580307443788</v>
      </c>
    </row>
    <row r="11032" spans="1:4">
      <c r="A11032">
        <v>-5.500324249249999</v>
      </c>
      <c r="B11032">
        <v>-0.6760475998858785</v>
      </c>
      <c r="C11032">
        <v>-0.1294457740751328</v>
      </c>
      <c r="D11032">
        <v>-0.4700349168588689</v>
      </c>
    </row>
    <row r="11033" spans="1:4">
      <c r="A11033">
        <v>-5.500080108624999</v>
      </c>
      <c r="B11033">
        <v>-0.689315253279251</v>
      </c>
      <c r="C11033">
        <v>-0.1472214520444877</v>
      </c>
      <c r="D11033">
        <v>-0.4858645405334238</v>
      </c>
    </row>
    <row r="11034" spans="1:4">
      <c r="A11034">
        <v>-5.499835967999999</v>
      </c>
      <c r="B11034">
        <v>-0.7023664588732026</v>
      </c>
      <c r="C11034">
        <v>-0.1649515053958218</v>
      </c>
      <c r="D11034">
        <v>-0.5015419109166345</v>
      </c>
    </row>
    <row r="11035" spans="1:4">
      <c r="A11035">
        <v>-5.499591827374999</v>
      </c>
      <c r="B11035">
        <v>-0.7151970975066803</v>
      </c>
      <c r="C11035">
        <v>-0.1826303574539201</v>
      </c>
      <c r="D11035">
        <v>-0.5170620835399115</v>
      </c>
    </row>
    <row r="11036" spans="1:4">
      <c r="A11036">
        <v>-5.499347686749999</v>
      </c>
      <c r="B11036">
        <v>-0.7278031133882434</v>
      </c>
      <c r="C11036">
        <v>-0.2002524456749974</v>
      </c>
      <c r="D11036">
        <v>-0.5324201679655788</v>
      </c>
    </row>
    <row r="11037" spans="1:4">
      <c r="A11037">
        <v>-5.499103546124999</v>
      </c>
      <c r="B11037">
        <v>-0.7401805229080372</v>
      </c>
      <c r="C11037">
        <v>-0.2178122271981136</v>
      </c>
      <c r="D11037">
        <v>-0.5476113205829991</v>
      </c>
    </row>
    <row r="11038" spans="1:4">
      <c r="A11038">
        <v>-5.498859405499999</v>
      </c>
      <c r="B11038">
        <v>-0.7523254164164961</v>
      </c>
      <c r="C11038">
        <v>-0.2353041750057094</v>
      </c>
      <c r="D11038">
        <v>-0.5626307507587344</v>
      </c>
    </row>
    <row r="11039" spans="1:4">
      <c r="A11039">
        <v>-5.498615264874999</v>
      </c>
      <c r="B11039">
        <v>-0.7642339542439917</v>
      </c>
      <c r="C11039">
        <v>-0.252722786225432</v>
      </c>
      <c r="D11039">
        <v>-0.5774737183333589</v>
      </c>
    </row>
    <row r="11040" spans="1:4">
      <c r="A11040">
        <v>-5.498371124249999</v>
      </c>
      <c r="B11040">
        <v>-0.7759023716417762</v>
      </c>
      <c r="C11040">
        <v>-0.2700625780773271</v>
      </c>
      <c r="D11040">
        <v>-0.5921355463876803</v>
      </c>
    </row>
    <row r="11041" spans="1:4">
      <c r="A11041">
        <v>-5.498126983624999</v>
      </c>
      <c r="B11041">
        <v>-0.7873269779154398</v>
      </c>
      <c r="C11041">
        <v>-0.2873180927972776</v>
      </c>
      <c r="D11041">
        <v>-0.6066116041801565</v>
      </c>
    </row>
    <row r="11042" spans="1:4">
      <c r="A11042">
        <v>-5.497882842999999</v>
      </c>
      <c r="B11042">
        <v>-0.7985041593662636</v>
      </c>
      <c r="C11042">
        <v>-0.3044838983891939</v>
      </c>
      <c r="D11042">
        <v>-0.6208973253794684</v>
      </c>
    </row>
    <row r="11043" spans="1:4">
      <c r="A11043">
        <v>-5.497638702374999</v>
      </c>
      <c r="B11043">
        <v>-0.8094303830220355</v>
      </c>
      <c r="C11043">
        <v>-0.3215545915138532</v>
      </c>
      <c r="D11043">
        <v>-0.6349882017074687</v>
      </c>
    </row>
    <row r="11044" spans="1:4">
      <c r="A11044">
        <v>-5.497394561749999</v>
      </c>
      <c r="B11044">
        <v>-0.8201021887982652</v>
      </c>
      <c r="C11044">
        <v>-0.3385247964744366</v>
      </c>
      <c r="D11044">
        <v>-0.6488797862989057</v>
      </c>
    </row>
    <row r="11045" spans="1:4">
      <c r="A11045">
        <v>-5.497150421124999</v>
      </c>
      <c r="B11045">
        <v>-0.8305161981940451</v>
      </c>
      <c r="C11045">
        <v>-0.3553891695858172</v>
      </c>
      <c r="D11045">
        <v>-0.6625676935192132</v>
      </c>
    </row>
    <row r="11046" spans="1:4">
      <c r="A11046">
        <v>-5.496906280499999</v>
      </c>
      <c r="B11046">
        <v>-0.8406691216520771</v>
      </c>
      <c r="C11046">
        <v>-0.3721423996122953</v>
      </c>
      <c r="D11046">
        <v>-0.6760475998858785</v>
      </c>
    </row>
    <row r="11047" spans="1:4">
      <c r="A11047">
        <v>-5.496662139874999</v>
      </c>
      <c r="B11047">
        <v>-0.8505577356296299</v>
      </c>
      <c r="C11047">
        <v>-0.3887792120102822</v>
      </c>
      <c r="D11047">
        <v>-0.689315253279251</v>
      </c>
    </row>
    <row r="11048" spans="1:4">
      <c r="A11048">
        <v>-5.496417999249999</v>
      </c>
      <c r="B11048">
        <v>-0.8601789125647719</v>
      </c>
      <c r="C11048">
        <v>-0.4052943635531875</v>
      </c>
      <c r="D11048">
        <v>-0.7023664588732026</v>
      </c>
    </row>
    <row r="11049" spans="1:4">
      <c r="A11049">
        <v>-5.496173858624999</v>
      </c>
      <c r="B11049">
        <v>-0.8695296046081638</v>
      </c>
      <c r="C11049">
        <v>-0.4216826528988104</v>
      </c>
      <c r="D11049">
        <v>-0.7151970975066803</v>
      </c>
    </row>
    <row r="11050" spans="1:4">
      <c r="A11050">
        <v>-5.495929717999999</v>
      </c>
      <c r="B11050">
        <v>-0.8786068488760069</v>
      </c>
      <c r="C11050">
        <v>-0.4379389149637209</v>
      </c>
      <c r="D11050">
        <v>-0.7278031133882434</v>
      </c>
    </row>
    <row r="11051" spans="1:4">
      <c r="A11051">
        <v>-5.495685577374999</v>
      </c>
      <c r="B11051">
        <v>-0.8874077680579401</v>
      </c>
      <c r="C11051">
        <v>-0.4540580307443788</v>
      </c>
      <c r="D11051">
        <v>-0.7401805229080372</v>
      </c>
    </row>
    <row r="11052" spans="1:4">
      <c r="A11052">
        <v>-5.495441436749999</v>
      </c>
      <c r="B11052">
        <v>-0.8959295696251861</v>
      </c>
      <c r="C11052">
        <v>-0.4700349168588689</v>
      </c>
      <c r="D11052">
        <v>-0.7523254164164961</v>
      </c>
    </row>
    <row r="11053" spans="1:4">
      <c r="A11053">
        <v>-5.495197296124999</v>
      </c>
      <c r="B11053">
        <v>-0.9041695508612295</v>
      </c>
      <c r="C11053">
        <v>-0.4858645405334238</v>
      </c>
      <c r="D11053">
        <v>-0.7642339542439917</v>
      </c>
    </row>
    <row r="11054" spans="1:4">
      <c r="A11054">
        <v>-5.494953155499999</v>
      </c>
      <c r="B11054">
        <v>-0.9121251003255461</v>
      </c>
      <c r="C11054">
        <v>-0.5015419109166345</v>
      </c>
      <c r="D11054">
        <v>-0.7759023716417762</v>
      </c>
    </row>
    <row r="11055" spans="1:4">
      <c r="A11055">
        <v>-5.494709014874999</v>
      </c>
      <c r="B11055">
        <v>-0.919793688930286</v>
      </c>
      <c r="C11055">
        <v>-0.5170620835399115</v>
      </c>
      <c r="D11055">
        <v>-0.7873269779154398</v>
      </c>
    </row>
    <row r="11056" spans="1:4">
      <c r="A11056">
        <v>-5.494464874249999</v>
      </c>
      <c r="B11056">
        <v>-0.9271728851263354</v>
      </c>
      <c r="C11056">
        <v>-0.5324201679655788</v>
      </c>
      <c r="D11056">
        <v>-0.7985041593662636</v>
      </c>
    </row>
    <row r="11057" spans="1:4">
      <c r="A11057">
        <v>-5.494220733624999</v>
      </c>
      <c r="B11057">
        <v>-0.9342603437599956</v>
      </c>
      <c r="C11057">
        <v>-0.5476113205829991</v>
      </c>
      <c r="D11057">
        <v>-0.8094303830220355</v>
      </c>
    </row>
    <row r="11058" spans="1:4">
      <c r="A11058">
        <v>-5.493976592999999</v>
      </c>
      <c r="B11058">
        <v>-0.9410538091576192</v>
      </c>
      <c r="C11058">
        <v>-0.5626307507587344</v>
      </c>
      <c r="D11058">
        <v>-0.8201021887982652</v>
      </c>
    </row>
    <row r="11059" spans="1:4">
      <c r="A11059">
        <v>-5.493732452374999</v>
      </c>
      <c r="B11059">
        <v>-0.9475511259409323</v>
      </c>
      <c r="C11059">
        <v>-0.5774737183333589</v>
      </c>
      <c r="D11059">
        <v>-0.8305161981940451</v>
      </c>
    </row>
    <row r="11060" spans="1:4">
      <c r="A11060">
        <v>-5.493488311749999</v>
      </c>
      <c r="B11060">
        <v>-0.9537502234942327</v>
      </c>
      <c r="C11060">
        <v>-0.5921355463876803</v>
      </c>
      <c r="D11060">
        <v>-0.8406691216520771</v>
      </c>
    </row>
    <row r="11061" spans="1:4">
      <c r="A11061">
        <v>-5.493244171124999</v>
      </c>
      <c r="B11061">
        <v>-0.9596491321277848</v>
      </c>
      <c r="C11061">
        <v>-0.6066116041801565</v>
      </c>
      <c r="D11061">
        <v>-0.8505577356296299</v>
      </c>
    </row>
    <row r="11062" spans="1:4">
      <c r="A11062">
        <v>-5.493000030499999</v>
      </c>
      <c r="B11062">
        <v>-0.9652459674015499</v>
      </c>
      <c r="C11062">
        <v>-0.6208973253794684</v>
      </c>
      <c r="D11062">
        <v>-0.8601789125647719</v>
      </c>
    </row>
    <row r="11063" spans="1:4">
      <c r="A11063">
        <v>-5.492755889874999</v>
      </c>
      <c r="B11063">
        <v>-0.9705389495995879</v>
      </c>
      <c r="C11063">
        <v>-0.6349882017074687</v>
      </c>
      <c r="D11063">
        <v>-0.8695296046081638</v>
      </c>
    </row>
    <row r="11064" spans="1:4">
      <c r="A11064">
        <v>-5.492511749249999</v>
      </c>
      <c r="B11064">
        <v>-0.9755263902144593</v>
      </c>
      <c r="C11064">
        <v>-0.6488797862989057</v>
      </c>
      <c r="D11064">
        <v>-0.8786068488760069</v>
      </c>
    </row>
    <row r="11065" spans="1:4">
      <c r="A11065">
        <v>-5.492267608624999</v>
      </c>
      <c r="B11065">
        <v>-0.980206693341278</v>
      </c>
      <c r="C11065">
        <v>-0.6625676935192132</v>
      </c>
      <c r="D11065">
        <v>-0.8874077680579401</v>
      </c>
    </row>
    <row r="11066" spans="1:4">
      <c r="A11066">
        <v>-5.492023467999999</v>
      </c>
      <c r="B11066">
        <v>-0.9845783677822558</v>
      </c>
      <c r="C11066">
        <v>-0.6760475998858785</v>
      </c>
      <c r="D11066">
        <v>-0.8959295696251861</v>
      </c>
    </row>
    <row r="11067" spans="1:4">
      <c r="A11067">
        <v>-5.491779327374999</v>
      </c>
      <c r="B11067">
        <v>-0.988640009072915</v>
      </c>
      <c r="C11067">
        <v>-0.689315253279251</v>
      </c>
      <c r="D11067">
        <v>-0.9041695508612295</v>
      </c>
    </row>
    <row r="11068" spans="1:4">
      <c r="A11068">
        <v>-5.491535186749999</v>
      </c>
      <c r="B11068">
        <v>-0.9923903198301289</v>
      </c>
      <c r="C11068">
        <v>-0.7023664588732026</v>
      </c>
      <c r="D11068">
        <v>-0.9121251003255461</v>
      </c>
    </row>
    <row r="11069" spans="1:4">
      <c r="A11069">
        <v>-5.491291046124999</v>
      </c>
      <c r="B11069">
        <v>-0.9958280987205222</v>
      </c>
      <c r="C11069">
        <v>-0.7151970975066803</v>
      </c>
      <c r="D11069">
        <v>-0.919793688930286</v>
      </c>
    </row>
    <row r="11070" spans="1:4">
      <c r="A11070">
        <v>-5.491046905499999</v>
      </c>
      <c r="B11070">
        <v>-0.9989522354925472</v>
      </c>
      <c r="C11070">
        <v>-0.7278031133882434</v>
      </c>
      <c r="D11070">
        <v>-0.9271728851263354</v>
      </c>
    </row>
    <row r="11071" spans="1:4">
      <c r="A11071">
        <v>-5.490802764874999</v>
      </c>
      <c r="B11071">
        <v>-1.001761729220912</v>
      </c>
      <c r="C11071">
        <v>-0.7401805229080372</v>
      </c>
      <c r="D11071">
        <v>-0.9342603437599956</v>
      </c>
    </row>
    <row r="11072" spans="1:4">
      <c r="A11072">
        <v>-5.490558624249999</v>
      </c>
      <c r="B11072">
        <v>-1.004255669376954</v>
      </c>
      <c r="C11072">
        <v>-0.7523254164164961</v>
      </c>
      <c r="D11072">
        <v>-0.9410538091576192</v>
      </c>
    </row>
    <row r="11073" spans="1:4">
      <c r="A11073">
        <v>-5.490314483624999</v>
      </c>
      <c r="B11073">
        <v>-1.006433249490835</v>
      </c>
      <c r="C11073">
        <v>-0.7642339542439917</v>
      </c>
      <c r="D11073">
        <v>-0.9475511259409323</v>
      </c>
    </row>
    <row r="11074" spans="1:4">
      <c r="A11074">
        <v>-5.490070342999999</v>
      </c>
      <c r="B11074">
        <v>-1.008293759822124</v>
      </c>
      <c r="C11074">
        <v>-0.7759023716417762</v>
      </c>
      <c r="D11074">
        <v>-0.9537502234942327</v>
      </c>
    </row>
    <row r="11075" spans="1:4">
      <c r="A11075">
        <v>-5.489826202374999</v>
      </c>
      <c r="B11075">
        <v>-1.009836595620658</v>
      </c>
      <c r="C11075">
        <v>-0.7873269779154398</v>
      </c>
      <c r="D11075">
        <v>-0.9596491321277848</v>
      </c>
    </row>
    <row r="11076" spans="1:4">
      <c r="A11076">
        <v>-5.489582061749999</v>
      </c>
      <c r="B11076">
        <v>-1.011061244452742</v>
      </c>
      <c r="C11076">
        <v>-0.7985041593662636</v>
      </c>
      <c r="D11076">
        <v>-0.9652459674015499</v>
      </c>
    </row>
    <row r="11077" spans="1:4">
      <c r="A11077">
        <v>-5.489337921124999</v>
      </c>
      <c r="B11077">
        <v>-1.011967299047178</v>
      </c>
      <c r="C11077">
        <v>-0.8094303830220355</v>
      </c>
      <c r="D11077">
        <v>-0.9705389495995879</v>
      </c>
    </row>
    <row r="11078" spans="1:4">
      <c r="A11078">
        <v>-5.489093780499999</v>
      </c>
      <c r="B11078">
        <v>-1.012554453511279</v>
      </c>
      <c r="C11078">
        <v>-0.8201021887982652</v>
      </c>
      <c r="D11078">
        <v>-0.9755263902144593</v>
      </c>
    </row>
    <row r="11079" spans="1:4">
      <c r="A11079">
        <v>-5.488849639874999</v>
      </c>
      <c r="B11079">
        <v>-1.012822501753867</v>
      </c>
      <c r="C11079">
        <v>-0.8305161981940451</v>
      </c>
      <c r="D11079">
        <v>-0.980206693341278</v>
      </c>
    </row>
    <row r="11080" spans="1:4">
      <c r="A11080">
        <v>-5.488605499249999</v>
      </c>
      <c r="B11080">
        <v>-1.01277133020081</v>
      </c>
      <c r="C11080">
        <v>-0.8406691216520771</v>
      </c>
      <c r="D11080">
        <v>-0.9845783677822558</v>
      </c>
    </row>
    <row r="11081" spans="1:4">
      <c r="A11081">
        <v>-5.488361358624999</v>
      </c>
      <c r="B11081">
        <v>-1.012400942185528</v>
      </c>
      <c r="C11081">
        <v>-0.8505577356296299</v>
      </c>
      <c r="D11081">
        <v>-0.988640009072915</v>
      </c>
    </row>
    <row r="11082" spans="1:4">
      <c r="A11082">
        <v>-5.488117217999999</v>
      </c>
      <c r="B11082">
        <v>-1.011711425652208</v>
      </c>
      <c r="C11082">
        <v>-0.8601789125647719</v>
      </c>
      <c r="D11082">
        <v>-0.9923903198301289</v>
      </c>
    </row>
    <row r="11083" spans="1:4">
      <c r="A11083">
        <v>-5.487873077374999</v>
      </c>
      <c r="B11083">
        <v>-1.010702976608651</v>
      </c>
      <c r="C11083">
        <v>-0.8695296046081638</v>
      </c>
      <c r="D11083">
        <v>-0.9958280987205222</v>
      </c>
    </row>
    <row r="11084" spans="1:4">
      <c r="A11084">
        <v>-5.487628936749999</v>
      </c>
      <c r="B11084">
        <v>-1.009375892677201</v>
      </c>
      <c r="C11084">
        <v>-0.8786068488760069</v>
      </c>
      <c r="D11084">
        <v>-0.9989522354925472</v>
      </c>
    </row>
    <row r="11085" spans="1:4">
      <c r="A11085">
        <v>-5.487384796124999</v>
      </c>
      <c r="B11085">
        <v>-1.007730571663163</v>
      </c>
      <c r="C11085">
        <v>-0.8874077680579401</v>
      </c>
      <c r="D11085">
        <v>-1.001761729220912</v>
      </c>
    </row>
    <row r="11086" spans="1:4">
      <c r="A11086">
        <v>-5.487140655499999</v>
      </c>
      <c r="B11086">
        <v>-1.005767504667809</v>
      </c>
      <c r="C11086">
        <v>-0.8959295696251861</v>
      </c>
      <c r="D11086">
        <v>-1.004255669376954</v>
      </c>
    </row>
    <row r="11087" spans="1:4">
      <c r="A11087">
        <v>-5.486896514874999</v>
      </c>
      <c r="B11087">
        <v>-1.003487292023468</v>
      </c>
      <c r="C11087">
        <v>-0.9041695508612295</v>
      </c>
      <c r="D11087">
        <v>-1.006433249490835</v>
      </c>
    </row>
    <row r="11088" spans="1:4">
      <c r="A11088">
        <v>-5.486652374249999</v>
      </c>
      <c r="B11088">
        <v>-1.000890629622434</v>
      </c>
      <c r="C11088">
        <v>-0.9121251003255461</v>
      </c>
      <c r="D11088">
        <v>-1.008293759822124</v>
      </c>
    </row>
    <row r="11089" spans="1:4">
      <c r="A11089">
        <v>-5.486408233624999</v>
      </c>
      <c r="B11089">
        <v>-0.9979783162406927</v>
      </c>
      <c r="C11089">
        <v>-0.919793688930286</v>
      </c>
      <c r="D11089">
        <v>-1.009836595620658</v>
      </c>
    </row>
    <row r="11090" spans="1:4">
      <c r="A11090">
        <v>-5.486164092999999</v>
      </c>
      <c r="B11090">
        <v>-0.9947512444324063</v>
      </c>
      <c r="C11090">
        <v>-0.9271728851263354</v>
      </c>
      <c r="D11090">
        <v>-1.011061244452742</v>
      </c>
    </row>
    <row r="11091" spans="1:4">
      <c r="A11091">
        <v>-5.485919952374999</v>
      </c>
      <c r="B11091">
        <v>-0.9912104105061001</v>
      </c>
      <c r="C11091">
        <v>-0.9342603437599956</v>
      </c>
      <c r="D11091">
        <v>-1.011967299047178</v>
      </c>
    </row>
    <row r="11092" spans="1:4">
      <c r="A11092">
        <v>-5.485675811749999</v>
      </c>
      <c r="B11092">
        <v>-0.9873569139202449</v>
      </c>
      <c r="C11092">
        <v>-0.9410538091576192</v>
      </c>
      <c r="D11092">
        <v>-1.012554453511279</v>
      </c>
    </row>
    <row r="11093" spans="1:4">
      <c r="A11093">
        <v>-5.485431671124999</v>
      </c>
      <c r="B11093">
        <v>-0.9831919413757783</v>
      </c>
      <c r="C11093">
        <v>-0.9475511259409323</v>
      </c>
      <c r="D11093">
        <v>-1.012822501753867</v>
      </c>
    </row>
    <row r="11094" spans="1:4">
      <c r="A11094">
        <v>-5.485187530499999</v>
      </c>
      <c r="B11094">
        <v>-0.97871678944956</v>
      </c>
      <c r="C11094">
        <v>-0.9537502234942327</v>
      </c>
      <c r="D11094">
        <v>-1.01277133020081</v>
      </c>
    </row>
    <row r="11095" spans="1:4">
      <c r="A11095">
        <v>-5.484943389874999</v>
      </c>
      <c r="B11095">
        <v>-0.9739328429066015</v>
      </c>
      <c r="C11095">
        <v>-0.9596491321277848</v>
      </c>
      <c r="D11095">
        <v>-1.012400942185528</v>
      </c>
    </row>
    <row r="11096" spans="1:4">
      <c r="A11096">
        <v>-5.484699249249999</v>
      </c>
      <c r="B11096">
        <v>-0.96884159189172</v>
      </c>
      <c r="C11096">
        <v>-0.9652459674015499</v>
      </c>
      <c r="D11096">
        <v>-1.011711425652208</v>
      </c>
    </row>
    <row r="11097" spans="1:4">
      <c r="A11097">
        <v>-5.484455108624999</v>
      </c>
      <c r="B11097">
        <v>-0.9634446213198609</v>
      </c>
      <c r="C11097">
        <v>-0.9705389495995879</v>
      </c>
      <c r="D11097">
        <v>-1.010702976608651</v>
      </c>
    </row>
    <row r="11098" spans="1:4">
      <c r="A11098">
        <v>-5.484210967999999</v>
      </c>
      <c r="B11098">
        <v>-0.9577436105718723</v>
      </c>
      <c r="C11098">
        <v>-0.9755263902144593</v>
      </c>
      <c r="D11098">
        <v>-1.009375892677201</v>
      </c>
    </row>
    <row r="11099" spans="1:4">
      <c r="A11099">
        <v>-5.483966827374999</v>
      </c>
      <c r="B11099">
        <v>-0.9517403355118982</v>
      </c>
      <c r="C11099">
        <v>-0.980206693341278</v>
      </c>
      <c r="D11099">
        <v>-1.007730571663163</v>
      </c>
    </row>
    <row r="11100" spans="1:4">
      <c r="A11100">
        <v>-5.483722686749999</v>
      </c>
      <c r="B11100">
        <v>-0.9454366721511888</v>
      </c>
      <c r="C11100">
        <v>-0.9845783677822558</v>
      </c>
      <c r="D11100">
        <v>-1.005767504667809</v>
      </c>
    </row>
    <row r="11101" spans="1:4">
      <c r="A11101">
        <v>-5.483478546124999</v>
      </c>
      <c r="B11101">
        <v>-0.9388345836799676</v>
      </c>
      <c r="C11101">
        <v>-0.988640009072915</v>
      </c>
      <c r="D11101">
        <v>-1.003487292023468</v>
      </c>
    </row>
    <row r="11102" spans="1:4">
      <c r="A11102">
        <v>-5.483234405499999</v>
      </c>
      <c r="B11102">
        <v>-0.9319361340243726</v>
      </c>
      <c r="C11102">
        <v>-0.9923903198301289</v>
      </c>
      <c r="D11102">
        <v>-1.000890629622434</v>
      </c>
    </row>
    <row r="11103" spans="1:4">
      <c r="A11103">
        <v>-5.482990264874999</v>
      </c>
      <c r="B11103">
        <v>-0.9247434742446682</v>
      </c>
      <c r="C11103">
        <v>-0.9958280987205222</v>
      </c>
      <c r="D11103">
        <v>-0.9979783162406927</v>
      </c>
    </row>
    <row r="11104" spans="1:4">
      <c r="A11104">
        <v>-5.482746124249999</v>
      </c>
      <c r="B11104">
        <v>-0.9172588599816444</v>
      </c>
      <c r="C11104">
        <v>-0.9989522354925472</v>
      </c>
      <c r="D11104">
        <v>-0.9947512444324063</v>
      </c>
    </row>
    <row r="11105" spans="1:4">
      <c r="A11105">
        <v>-5.482501983624999</v>
      </c>
      <c r="B11105">
        <v>-0.9094846247256497</v>
      </c>
      <c r="C11105">
        <v>-1.001761729220912</v>
      </c>
      <c r="D11105">
        <v>-0.9912104105061001</v>
      </c>
    </row>
    <row r="11106" spans="1:4">
      <c r="A11106">
        <v>-5.482257842999999</v>
      </c>
      <c r="B11106">
        <v>-0.9014232062100299</v>
      </c>
      <c r="C11106">
        <v>-1.004255669376954</v>
      </c>
      <c r="D11106">
        <v>-0.9873569139202449</v>
      </c>
    </row>
    <row r="11107" spans="1:4">
      <c r="A11107">
        <v>-5.482013702374999</v>
      </c>
      <c r="B11107">
        <v>-0.8930771218502754</v>
      </c>
      <c r="C11107">
        <v>-1.006433249490835</v>
      </c>
      <c r="D11107">
        <v>-0.9831919413757783</v>
      </c>
    </row>
    <row r="11108" spans="1:4">
      <c r="A11108">
        <v>-5.481769561749999</v>
      </c>
      <c r="B11108">
        <v>-0.8844489912798016</v>
      </c>
      <c r="C11108">
        <v>-1.008293759822124</v>
      </c>
      <c r="D11108">
        <v>-0.97871678944956</v>
      </c>
    </row>
    <row r="11109" spans="1:4">
      <c r="A11109">
        <v>-5.481525421124999</v>
      </c>
      <c r="B11109">
        <v>-0.8755415108447552</v>
      </c>
      <c r="C11109">
        <v>-1.009836595620658</v>
      </c>
      <c r="D11109">
        <v>-0.9739328429066015</v>
      </c>
    </row>
    <row r="11110" spans="1:4">
      <c r="A11110">
        <v>-5.481281280499999</v>
      </c>
      <c r="B11110">
        <v>-0.8663574743674818</v>
      </c>
      <c r="C11110">
        <v>-1.011061244452742</v>
      </c>
      <c r="D11110">
        <v>-0.96884159189172</v>
      </c>
    </row>
    <row r="11111" spans="1:4">
      <c r="A11111">
        <v>-5.481037139874999</v>
      </c>
      <c r="B11111">
        <v>-0.8568997599558756</v>
      </c>
      <c r="C11111">
        <v>-1.011967299047178</v>
      </c>
      <c r="D11111">
        <v>-0.9634446213198609</v>
      </c>
    </row>
    <row r="11112" spans="1:4">
      <c r="A11112">
        <v>-5.480792999249999</v>
      </c>
      <c r="B11112">
        <v>-0.8471713312940002</v>
      </c>
      <c r="C11112">
        <v>-1.012554453511279</v>
      </c>
      <c r="D11112">
        <v>-0.9577436105718723</v>
      </c>
    </row>
    <row r="11113" spans="1:4">
      <c r="A11113">
        <v>-5.480548858624999</v>
      </c>
      <c r="B11113">
        <v>-0.8371752399939694</v>
      </c>
      <c r="C11113">
        <v>-1.012822501753867</v>
      </c>
      <c r="D11113">
        <v>-0.9517403355118982</v>
      </c>
    </row>
    <row r="11114" spans="1:4">
      <c r="A11114">
        <v>-5.480304717999999</v>
      </c>
      <c r="B11114">
        <v>-0.8269146234401398</v>
      </c>
      <c r="C11114">
        <v>-1.01277133020081</v>
      </c>
      <c r="D11114">
        <v>-0.9454366721511888</v>
      </c>
    </row>
    <row r="11115" spans="1:4">
      <c r="A11115">
        <v>-5.480060577374999</v>
      </c>
      <c r="B11115">
        <v>-0.816392696064877</v>
      </c>
      <c r="C11115">
        <v>-1.012400942185528</v>
      </c>
      <c r="D11115">
        <v>-0.9388345836799676</v>
      </c>
    </row>
    <row r="11116" spans="1:4">
      <c r="A11116">
        <v>-5.479816436749999</v>
      </c>
      <c r="B11116">
        <v>-0.8056127643802925</v>
      </c>
      <c r="C11116">
        <v>-1.011711425652208</v>
      </c>
      <c r="D11116">
        <v>-0.9319361340243726</v>
      </c>
    </row>
    <row r="11117" spans="1:4">
      <c r="A11117">
        <v>-5.479572296124999</v>
      </c>
      <c r="B11117">
        <v>-0.7945782093187647</v>
      </c>
      <c r="C11117">
        <v>-1.010702976608651</v>
      </c>
      <c r="D11117">
        <v>-0.9247434742446682</v>
      </c>
    </row>
    <row r="11118" spans="1:4">
      <c r="A11118">
        <v>-5.479328155499999</v>
      </c>
      <c r="B11118">
        <v>-0.7832924966319019</v>
      </c>
      <c r="C11118">
        <v>-1.009375892677201</v>
      </c>
      <c r="D11118">
        <v>-0.9172588599816444</v>
      </c>
    </row>
    <row r="11119" spans="1:4">
      <c r="A11119">
        <v>-5.479084014874999</v>
      </c>
      <c r="B11119">
        <v>-0.7717591687167529</v>
      </c>
      <c r="C11119">
        <v>-1.007730571663163</v>
      </c>
      <c r="D11119">
        <v>-0.9094846247256497</v>
      </c>
    </row>
    <row r="11120" spans="1:4">
      <c r="A11120">
        <v>-5.478839874249999</v>
      </c>
      <c r="B11120">
        <v>-0.7599818502135255</v>
      </c>
      <c r="C11120">
        <v>-1.005767504667809</v>
      </c>
      <c r="D11120">
        <v>-0.9014232062100299</v>
      </c>
    </row>
    <row r="11121" spans="1:4">
      <c r="A11121">
        <v>-5.478595733624999</v>
      </c>
      <c r="B11121">
        <v>-0.7479642417424425</v>
      </c>
      <c r="C11121">
        <v>-1.003487292023468</v>
      </c>
      <c r="D11121">
        <v>-0.8930771218502754</v>
      </c>
    </row>
    <row r="11122" spans="1:4">
      <c r="A11122">
        <v>-5.478351592999999</v>
      </c>
      <c r="B11122">
        <v>-0.7357101158233631</v>
      </c>
      <c r="C11122">
        <v>-1.000890629622434</v>
      </c>
      <c r="D11122">
        <v>-0.8844489912798016</v>
      </c>
    </row>
    <row r="11123" spans="1:4">
      <c r="A11123">
        <v>-5.478107452374999</v>
      </c>
      <c r="B11123">
        <v>-0.7232233268853917</v>
      </c>
      <c r="C11123">
        <v>-0.9979783162406927</v>
      </c>
      <c r="D11123">
        <v>-0.8755415108447552</v>
      </c>
    </row>
    <row r="11124" spans="1:4">
      <c r="A11124">
        <v>-5.477863311749999</v>
      </c>
      <c r="B11124">
        <v>-0.7105077992125246</v>
      </c>
      <c r="C11124">
        <v>-0.9947512444324063</v>
      </c>
      <c r="D11124">
        <v>-0.8663574743674818</v>
      </c>
    </row>
    <row r="11125" spans="1:4">
      <c r="A11125">
        <v>-5.477619171124999</v>
      </c>
      <c r="B11125">
        <v>-0.6975675270248983</v>
      </c>
      <c r="C11125">
        <v>-0.9912104105061001</v>
      </c>
      <c r="D11125">
        <v>-0.8568997599558756</v>
      </c>
    </row>
    <row r="11126" spans="1:4">
      <c r="A11126">
        <v>-5.477375030499999</v>
      </c>
      <c r="B11126">
        <v>-0.6844065848865816</v>
      </c>
      <c r="C11126">
        <v>-0.9873569139202449</v>
      </c>
      <c r="D11126">
        <v>-0.8471713312940002</v>
      </c>
    </row>
    <row r="11127" spans="1:4">
      <c r="A11127">
        <v>-5.477130889874999</v>
      </c>
      <c r="B11127">
        <v>-0.6710291092544767</v>
      </c>
      <c r="C11127">
        <v>-0.9831919413757783</v>
      </c>
      <c r="D11127">
        <v>-0.8371752399939694</v>
      </c>
    </row>
    <row r="11128" spans="1:4">
      <c r="A11128">
        <v>-5.476886749249999</v>
      </c>
      <c r="B11128">
        <v>-0.6574393083125887</v>
      </c>
      <c r="C11128">
        <v>-0.97871678944956</v>
      </c>
      <c r="D11128">
        <v>-0.8269146234401398</v>
      </c>
    </row>
    <row r="11129" spans="1:4">
      <c r="A11129">
        <v>-5.476642608624999</v>
      </c>
      <c r="B11129">
        <v>-0.6436414550421319</v>
      </c>
      <c r="C11129">
        <v>-0.9739328429066015</v>
      </c>
      <c r="D11129">
        <v>-0.816392696064877</v>
      </c>
    </row>
    <row r="11130" spans="1:4">
      <c r="A11130">
        <v>-5.476398467999999</v>
      </c>
      <c r="B11130">
        <v>-0.6296398928944239</v>
      </c>
      <c r="C11130">
        <v>-0.96884159189172</v>
      </c>
      <c r="D11130">
        <v>-0.8056127643802925</v>
      </c>
    </row>
    <row r="11131" spans="1:4">
      <c r="A11131">
        <v>-5.476154327374999</v>
      </c>
      <c r="B11131">
        <v>-0.6154390278680625</v>
      </c>
      <c r="C11131">
        <v>-0.9634446213198609</v>
      </c>
      <c r="D11131">
        <v>-0.7945782093187647</v>
      </c>
    </row>
    <row r="11132" spans="1:4">
      <c r="A11132">
        <v>-5.475910186749999</v>
      </c>
      <c r="B11132">
        <v>-0.6010433311574601</v>
      </c>
      <c r="C11132">
        <v>-0.9577436105718723</v>
      </c>
      <c r="D11132">
        <v>-0.7832924966319019</v>
      </c>
    </row>
    <row r="11133" spans="1:4">
      <c r="A11133">
        <v>-5.475666046124999</v>
      </c>
      <c r="B11133">
        <v>-0.5864573314130382</v>
      </c>
      <c r="C11133">
        <v>-0.9517403355118982</v>
      </c>
      <c r="D11133">
        <v>-0.7717591687167529</v>
      </c>
    </row>
    <row r="11134" spans="1:4">
      <c r="A11134">
        <v>-5.475421905499999</v>
      </c>
      <c r="B11134">
        <v>-0.571685621134311</v>
      </c>
      <c r="C11134">
        <v>-0.9454366721511888</v>
      </c>
      <c r="D11134">
        <v>-0.7599818502135255</v>
      </c>
    </row>
    <row r="11135" spans="1:4">
      <c r="A11135">
        <v>-5.475177764874999</v>
      </c>
      <c r="B11135">
        <v>-0.5567328523224485</v>
      </c>
      <c r="C11135">
        <v>-0.9388345836799676</v>
      </c>
      <c r="D11135">
        <v>-0.7479642417424425</v>
      </c>
    </row>
    <row r="11136" spans="1:4">
      <c r="A11136">
        <v>-5.474933624249999</v>
      </c>
      <c r="B11136">
        <v>-0.54160373434488</v>
      </c>
      <c r="C11136">
        <v>-0.9319361340243726</v>
      </c>
      <c r="D11136">
        <v>-0.7357101158233631</v>
      </c>
    </row>
    <row r="11137" spans="1:4">
      <c r="A11137">
        <v>-5.474689483624999</v>
      </c>
      <c r="B11137">
        <v>-0.5263030309350745</v>
      </c>
      <c r="C11137">
        <v>-0.9247434742446682</v>
      </c>
      <c r="D11137">
        <v>-0.7232233268853917</v>
      </c>
    </row>
    <row r="11138" spans="1:4">
      <c r="A11138">
        <v>-5.474445342999999</v>
      </c>
      <c r="B11138">
        <v>-0.510835561648755</v>
      </c>
      <c r="C11138">
        <v>-0.9172588599816444</v>
      </c>
      <c r="D11138">
        <v>-0.7105077992125246</v>
      </c>
    </row>
    <row r="11139" spans="1:4">
      <c r="A11139">
        <v>-5.474201202374999</v>
      </c>
      <c r="B11139">
        <v>-0.4952062006081192</v>
      </c>
      <c r="C11139">
        <v>-0.9094846247256497</v>
      </c>
      <c r="D11139">
        <v>-0.6975675270248983</v>
      </c>
    </row>
    <row r="11140" spans="1:4">
      <c r="A11140">
        <v>-5.473957061749999</v>
      </c>
      <c r="B11140">
        <v>-0.4794198715657629</v>
      </c>
      <c r="C11140">
        <v>-0.9014232062100299</v>
      </c>
      <c r="D11140">
        <v>-0.6844065848865816</v>
      </c>
    </row>
    <row r="11141" spans="1:4">
      <c r="A11141">
        <v>-5.473712921124999</v>
      </c>
      <c r="B11141">
        <v>-0.463481547921612</v>
      </c>
      <c r="C11141">
        <v>-0.8930771218502754</v>
      </c>
      <c r="D11141">
        <v>-0.6710291092544767</v>
      </c>
    </row>
    <row r="11142" spans="1:4">
      <c r="A11142">
        <v>-5.473468780499999</v>
      </c>
      <c r="B11142">
        <v>-0.447396253093189</v>
      </c>
      <c r="C11142">
        <v>-0.8844489912798016</v>
      </c>
      <c r="D11142">
        <v>-0.6574393083125887</v>
      </c>
    </row>
    <row r="11143" spans="1:4">
      <c r="A11143">
        <v>-5.473224639874999</v>
      </c>
      <c r="B11143">
        <v>-0.4311690576636162</v>
      </c>
      <c r="C11143">
        <v>-0.8755415108447552</v>
      </c>
      <c r="D11143">
        <v>-0.6436414550421319</v>
      </c>
    </row>
    <row r="11144" spans="1:4">
      <c r="A11144">
        <v>-5.472980499249999</v>
      </c>
      <c r="B11144">
        <v>-0.4148050775871681</v>
      </c>
      <c r="C11144">
        <v>-0.8663574743674818</v>
      </c>
      <c r="D11144">
        <v>-0.6296398928944239</v>
      </c>
    </row>
    <row r="11145" spans="1:4">
      <c r="A11145">
        <v>-5.472736358624999</v>
      </c>
      <c r="B11145">
        <v>-0.3983094712161542</v>
      </c>
      <c r="C11145">
        <v>-0.8568997599558756</v>
      </c>
      <c r="D11145">
        <v>-0.6154390278680625</v>
      </c>
    </row>
    <row r="11146" spans="1:4">
      <c r="A11146">
        <v>-5.472492217999999</v>
      </c>
      <c r="B11146">
        <v>-0.3816874384969186</v>
      </c>
      <c r="C11146">
        <v>-0.8471713312940002</v>
      </c>
      <c r="D11146">
        <v>-0.6010433311574601</v>
      </c>
    </row>
    <row r="11147" spans="1:4">
      <c r="A11147">
        <v>-5.472248077374999</v>
      </c>
      <c r="B11147">
        <v>-0.3649442214532084</v>
      </c>
      <c r="C11147">
        <v>-0.8371752399939694</v>
      </c>
      <c r="D11147">
        <v>-0.5864573314130382</v>
      </c>
    </row>
    <row r="11148" spans="1:4">
      <c r="A11148">
        <v>-5.472003936749999</v>
      </c>
      <c r="B11148">
        <v>-0.3480851016682039</v>
      </c>
      <c r="C11148">
        <v>-0.8269146234401398</v>
      </c>
      <c r="D11148">
        <v>-0.571685621134311</v>
      </c>
    </row>
    <row r="11149" spans="1:4">
      <c r="A11149">
        <v>-5.471759796124999</v>
      </c>
      <c r="B11149">
        <v>-0.3311153953408394</v>
      </c>
      <c r="C11149">
        <v>-0.816392696064877</v>
      </c>
      <c r="D11149">
        <v>-0.5567328523224485</v>
      </c>
    </row>
    <row r="11150" spans="1:4">
      <c r="A11150">
        <v>-5.471515655499999</v>
      </c>
      <c r="B11150">
        <v>-0.3140404560586423</v>
      </c>
      <c r="C11150">
        <v>-0.8056127643802925</v>
      </c>
      <c r="D11150">
        <v>-0.54160373434488</v>
      </c>
    </row>
    <row r="11151" spans="1:4">
      <c r="A11151">
        <v>-5.471271514874999</v>
      </c>
      <c r="B11151">
        <v>-0.2968656711474256</v>
      </c>
      <c r="C11151">
        <v>-0.7945782093187647</v>
      </c>
      <c r="D11151">
        <v>-0.5263030309350745</v>
      </c>
    </row>
    <row r="11152" spans="1:4">
      <c r="A11152">
        <v>-5.471027374249999</v>
      </c>
      <c r="B11152">
        <v>-0.2795964585031486</v>
      </c>
      <c r="C11152">
        <v>-0.7832924966319019</v>
      </c>
      <c r="D11152">
        <v>-0.510835561648755</v>
      </c>
    </row>
    <row r="11153" spans="1:4">
      <c r="A11153">
        <v>-5.470783233624999</v>
      </c>
      <c r="B11153">
        <v>-0.2622382675172422</v>
      </c>
      <c r="C11153">
        <v>-0.7717591687167529</v>
      </c>
      <c r="D11153">
        <v>-0.4952062006081192</v>
      </c>
    </row>
    <row r="11154" spans="1:4">
      <c r="A11154">
        <v>-5.470539092999999</v>
      </c>
      <c r="B11154">
        <v>-0.2447965763379314</v>
      </c>
      <c r="C11154">
        <v>-0.7599818502135255</v>
      </c>
      <c r="D11154">
        <v>-0.4794198715657629</v>
      </c>
    </row>
    <row r="11155" spans="1:4">
      <c r="A11155">
        <v>-5.470294952374999</v>
      </c>
      <c r="B11155">
        <v>-0.2272768901035653</v>
      </c>
      <c r="C11155">
        <v>-0.7479642417424425</v>
      </c>
      <c r="D11155">
        <v>-0.463481547921612</v>
      </c>
    </row>
    <row r="11156" spans="1:4">
      <c r="A11156">
        <v>-5.470050811749999</v>
      </c>
      <c r="B11156">
        <v>-0.2096847388477524</v>
      </c>
      <c r="C11156">
        <v>-0.7357101158233631</v>
      </c>
      <c r="D11156">
        <v>-0.447396253093189</v>
      </c>
    </row>
    <row r="11157" spans="1:4">
      <c r="A11157">
        <v>-5.469806671124999</v>
      </c>
      <c r="B11157">
        <v>-0.1920256764222602</v>
      </c>
      <c r="C11157">
        <v>-0.7232233268853917</v>
      </c>
      <c r="D11157">
        <v>-0.4311690576636162</v>
      </c>
    </row>
    <row r="11158" spans="1:4">
      <c r="A11158">
        <v>-5.469562530499999</v>
      </c>
      <c r="B11158">
        <v>-0.1743052774209052</v>
      </c>
      <c r="C11158">
        <v>-0.7105077992125246</v>
      </c>
      <c r="D11158">
        <v>-0.4148050775871681</v>
      </c>
    </row>
    <row r="11159" spans="1:4">
      <c r="A11159">
        <v>-5.469318389874999</v>
      </c>
      <c r="B11159">
        <v>-0.1565291369592345</v>
      </c>
      <c r="C11159">
        <v>-0.6975675270248983</v>
      </c>
      <c r="D11159">
        <v>-0.3983094712161542</v>
      </c>
    </row>
    <row r="11160" spans="1:4">
      <c r="A11160">
        <v>-5.469074249249999</v>
      </c>
      <c r="B11160">
        <v>-0.138702869272996</v>
      </c>
      <c r="C11160">
        <v>-0.6844065848865816</v>
      </c>
      <c r="D11160">
        <v>-0.3816874384969186</v>
      </c>
    </row>
    <row r="11161" spans="1:4">
      <c r="A11161">
        <v>-5.468830108624999</v>
      </c>
      <c r="B11161">
        <v>-0.1208321035230349</v>
      </c>
      <c r="C11161">
        <v>-0.6710291092544767</v>
      </c>
      <c r="D11161">
        <v>-0.3649442214532084</v>
      </c>
    </row>
    <row r="11162" spans="1:4">
      <c r="A11162">
        <v>-5.468585967999999</v>
      </c>
      <c r="B11162">
        <v>-0.1029224844552218</v>
      </c>
      <c r="C11162">
        <v>-0.6574393083125887</v>
      </c>
      <c r="D11162">
        <v>-0.3480851016682039</v>
      </c>
    </row>
    <row r="11163" spans="1:4">
      <c r="A11163">
        <v>-5.468341827374999</v>
      </c>
      <c r="B11163">
        <v>-0.08497966932310484</v>
      </c>
      <c r="C11163">
        <v>-0.6436414550421319</v>
      </c>
      <c r="D11163">
        <v>-0.3311153953408394</v>
      </c>
    </row>
    <row r="11164" spans="1:4">
      <c r="A11164">
        <v>-5.468097686749999</v>
      </c>
      <c r="B11164">
        <v>-0.06700932661254072</v>
      </c>
      <c r="C11164">
        <v>-0.6296398928944239</v>
      </c>
      <c r="D11164">
        <v>-0.3140404560586423</v>
      </c>
    </row>
    <row r="11165" spans="1:4">
      <c r="A11165">
        <v>-5.467853546124999</v>
      </c>
      <c r="B11165">
        <v>-0.04901713392658392</v>
      </c>
      <c r="C11165">
        <v>-0.6154390278680625</v>
      </c>
      <c r="D11165">
        <v>-0.2968656711474256</v>
      </c>
    </row>
    <row r="11166" spans="1:4">
      <c r="A11166">
        <v>-5.467609405499999</v>
      </c>
      <c r="B11166">
        <v>-0.03100877641736486</v>
      </c>
      <c r="C11166">
        <v>-0.6010433311574601</v>
      </c>
      <c r="D11166">
        <v>-0.2795964585031486</v>
      </c>
    </row>
    <row r="11167" spans="1:4">
      <c r="A11167">
        <v>-5.467365264874999</v>
      </c>
      <c r="B11167">
        <v>-0.01298994492132432</v>
      </c>
      <c r="C11167">
        <v>-0.5864573314130382</v>
      </c>
      <c r="D11167">
        <v>-0.2622382675172422</v>
      </c>
    </row>
    <row r="11168" spans="1:4">
      <c r="A11168">
        <v>-5.467121124249999</v>
      </c>
      <c r="B11168">
        <v>0.005033665764718976</v>
      </c>
      <c r="C11168">
        <v>-0.571685621134311</v>
      </c>
      <c r="D11168">
        <v>-0.2447965763379314</v>
      </c>
    </row>
    <row r="11169" spans="1:4">
      <c r="A11169">
        <v>-5.466876983624999</v>
      </c>
      <c r="B11169">
        <v>0.02305635883255312</v>
      </c>
      <c r="C11169">
        <v>-0.5567328523224485</v>
      </c>
      <c r="D11169">
        <v>-0.2272768901035653</v>
      </c>
    </row>
    <row r="11170" spans="1:4">
      <c r="A11170">
        <v>-5.466632842999999</v>
      </c>
      <c r="B11170">
        <v>0.0410724371170988</v>
      </c>
      <c r="C11170">
        <v>-0.54160373434488</v>
      </c>
      <c r="D11170">
        <v>-0.2096847388477524</v>
      </c>
    </row>
    <row r="11171" spans="1:4">
      <c r="A11171">
        <v>-5.466388702374999</v>
      </c>
      <c r="B11171">
        <v>0.05907620487539387</v>
      </c>
      <c r="C11171">
        <v>-0.5263030309350745</v>
      </c>
      <c r="D11171">
        <v>-0.1920256764222602</v>
      </c>
    </row>
    <row r="11172" spans="1:4">
      <c r="A11172">
        <v>-5.466144561749999</v>
      </c>
      <c r="B11172">
        <v>0.07706197016773948</v>
      </c>
      <c r="C11172">
        <v>-0.510835561648755</v>
      </c>
      <c r="D11172">
        <v>-0.1743052774209052</v>
      </c>
    </row>
    <row r="11173" spans="1:4">
      <c r="A11173">
        <v>-5.465900421124999</v>
      </c>
      <c r="B11173">
        <v>0.09502404518155391</v>
      </c>
      <c r="C11173">
        <v>-0.4952062006081192</v>
      </c>
      <c r="D11173">
        <v>-0.1565291369592345</v>
      </c>
    </row>
    <row r="11174" spans="1:4">
      <c r="A11174">
        <v>-5.465656280499999</v>
      </c>
      <c r="B11174">
        <v>0.1129567502436756</v>
      </c>
      <c r="C11174">
        <v>-0.4794198715657629</v>
      </c>
      <c r="D11174">
        <v>-0.138702869272996</v>
      </c>
    </row>
    <row r="11175" spans="1:4">
      <c r="A11175">
        <v>-5.465412139874999</v>
      </c>
      <c r="B11175">
        <v>0.1308544134108259</v>
      </c>
      <c r="C11175">
        <v>-0.463481547921612</v>
      </c>
      <c r="D11175">
        <v>-0.1208321035230349</v>
      </c>
    </row>
    <row r="11176" spans="1:4">
      <c r="A11176">
        <v>-5.465167999249999</v>
      </c>
      <c r="B11176">
        <v>0.1487113734883877</v>
      </c>
      <c r="C11176">
        <v>-0.447396253093189</v>
      </c>
      <c r="D11176">
        <v>-0.1029224844552218</v>
      </c>
    </row>
    <row r="11177" spans="1:4">
      <c r="A11177">
        <v>-5.464923858624999</v>
      </c>
      <c r="B11177">
        <v>0.1665219817381389</v>
      </c>
      <c r="C11177">
        <v>-0.4311690576636162</v>
      </c>
      <c r="D11177">
        <v>-0.08497966932310484</v>
      </c>
    </row>
    <row r="11178" spans="1:4">
      <c r="A11178">
        <v>-5.464679717999999</v>
      </c>
      <c r="B11178">
        <v>0.1842806037606172</v>
      </c>
      <c r="C11178">
        <v>-0.4148050775871681</v>
      </c>
      <c r="D11178">
        <v>-0.06700932661254072</v>
      </c>
    </row>
    <row r="11179" spans="1:4">
      <c r="A11179">
        <v>-5.464435577374999</v>
      </c>
      <c r="B11179">
        <v>0.2019816198887288</v>
      </c>
      <c r="C11179">
        <v>-0.3983094712161542</v>
      </c>
      <c r="D11179">
        <v>-0.04901713392658392</v>
      </c>
    </row>
    <row r="11180" spans="1:4">
      <c r="A11180">
        <v>-5.464191436749999</v>
      </c>
      <c r="B11180">
        <v>0.2196194300177464</v>
      </c>
      <c r="C11180">
        <v>-0.3816874384969186</v>
      </c>
      <c r="D11180">
        <v>-0.03100877641736486</v>
      </c>
    </row>
    <row r="11181" spans="1:4">
      <c r="A11181">
        <v>-5.463947296124999</v>
      </c>
      <c r="B11181">
        <v>0.2371884508693898</v>
      </c>
      <c r="C11181">
        <v>-0.3649442214532084</v>
      </c>
      <c r="D11181">
        <v>-0.01298994492132432</v>
      </c>
    </row>
    <row r="11182" spans="1:4">
      <c r="A11182">
        <v>-5.463703155499999</v>
      </c>
      <c r="B11182">
        <v>0.2546831232045672</v>
      </c>
      <c r="C11182">
        <v>-0.3480851016682039</v>
      </c>
      <c r="D11182">
        <v>0.005033665764718976</v>
      </c>
    </row>
    <row r="11183" spans="1:4">
      <c r="A11183">
        <v>-5.463459014874999</v>
      </c>
      <c r="B11183">
        <v>0.2720979083047246</v>
      </c>
      <c r="C11183">
        <v>-0.3311153953408394</v>
      </c>
      <c r="D11183">
        <v>0.02305635883255312</v>
      </c>
    </row>
    <row r="11184" spans="1:4">
      <c r="A11184">
        <v>-5.463214874249999</v>
      </c>
      <c r="B11184">
        <v>0.2894272939333131</v>
      </c>
      <c r="C11184">
        <v>-0.3140404560586423</v>
      </c>
      <c r="D11184">
        <v>0.0410724371170988</v>
      </c>
    </row>
    <row r="11185" spans="1:4">
      <c r="A11185">
        <v>-5.462970733624999</v>
      </c>
      <c r="B11185">
        <v>0.3066657927824431</v>
      </c>
      <c r="C11185">
        <v>-0.2968656711474256</v>
      </c>
      <c r="D11185">
        <v>0.05907620487539387</v>
      </c>
    </row>
    <row r="11186" spans="1:4">
      <c r="A11186">
        <v>-5.462726592999999</v>
      </c>
      <c r="B11186">
        <v>0.3238079477930154</v>
      </c>
      <c r="C11186">
        <v>-0.2795964585031486</v>
      </c>
      <c r="D11186">
        <v>0.07706197016773948</v>
      </c>
    </row>
    <row r="11187" spans="1:4">
      <c r="A11187">
        <v>-5.462482452374999</v>
      </c>
      <c r="B11187">
        <v>0.3408483286317694</v>
      </c>
      <c r="C11187">
        <v>-0.2622382675172422</v>
      </c>
      <c r="D11187">
        <v>0.09502404518155391</v>
      </c>
    </row>
    <row r="11188" spans="1:4">
      <c r="A11188">
        <v>-5.462238311749999</v>
      </c>
      <c r="B11188">
        <v>0.3577815387521514</v>
      </c>
      <c r="C11188">
        <v>-0.2447965763379314</v>
      </c>
      <c r="D11188">
        <v>0.1129567502436756</v>
      </c>
    </row>
    <row r="11189" spans="1:4">
      <c r="A11189">
        <v>-5.461994171124999</v>
      </c>
      <c r="B11189">
        <v>0.3746022165010368</v>
      </c>
      <c r="C11189">
        <v>-0.2272768901035653</v>
      </c>
      <c r="D11189">
        <v>0.1308544134108259</v>
      </c>
    </row>
    <row r="11190" spans="1:4">
      <c r="A11190">
        <v>-5.461750030499999</v>
      </c>
      <c r="B11190">
        <v>0.3913050314709484</v>
      </c>
      <c r="C11190">
        <v>-0.2096847388477524</v>
      </c>
      <c r="D11190">
        <v>0.1487113734883877</v>
      </c>
    </row>
    <row r="11191" spans="1:4">
      <c r="A11191">
        <v>-5.461505889874999</v>
      </c>
      <c r="B11191">
        <v>0.4078846930697961</v>
      </c>
      <c r="C11191">
        <v>-0.1920256764222602</v>
      </c>
      <c r="D11191">
        <v>0.1665219817381389</v>
      </c>
    </row>
    <row r="11192" spans="1:4">
      <c r="A11192">
        <v>-5.461261749249999</v>
      </c>
      <c r="B11192">
        <v>0.4243359473846118</v>
      </c>
      <c r="C11192">
        <v>-0.1743052774209052</v>
      </c>
      <c r="D11192">
        <v>0.1842806037606172</v>
      </c>
    </row>
    <row r="11193" spans="1:4">
      <c r="A11193">
        <v>-5.461017608624999</v>
      </c>
      <c r="B11193">
        <v>0.4406535823914884</v>
      </c>
      <c r="C11193">
        <v>-0.1565291369592345</v>
      </c>
      <c r="D11193">
        <v>0.2019816198887288</v>
      </c>
    </row>
    <row r="11194" spans="1:4">
      <c r="A11194">
        <v>-5.460773467999999</v>
      </c>
      <c r="B11194">
        <v>0.4568324247494181</v>
      </c>
      <c r="C11194">
        <v>-0.138702869272996</v>
      </c>
      <c r="D11194">
        <v>0.2196194300177464</v>
      </c>
    </row>
    <row r="11195" spans="1:4">
      <c r="A11195">
        <v>-5.460529327374999</v>
      </c>
      <c r="B11195">
        <v>0.4728673467057003</v>
      </c>
      <c r="C11195">
        <v>-0.1208321035230349</v>
      </c>
      <c r="D11195">
        <v>0.2371884508693898</v>
      </c>
    </row>
    <row r="11196" spans="1:4">
      <c r="A11196">
        <v>-5.460285186749999</v>
      </c>
      <c r="B11196">
        <v>0.4887532659663378</v>
      </c>
      <c r="C11196">
        <v>-0.1029224844552218</v>
      </c>
      <c r="D11196">
        <v>0.2546831232045672</v>
      </c>
    </row>
    <row r="11197" spans="1:4">
      <c r="A11197">
        <v>-5.460041046124999</v>
      </c>
      <c r="B11197">
        <v>0.5044851464970241</v>
      </c>
      <c r="C11197">
        <v>-0.08497966932310484</v>
      </c>
      <c r="D11197">
        <v>0.2720979083047246</v>
      </c>
    </row>
    <row r="11198" spans="1:4">
      <c r="A11198">
        <v>-5.459796905499999</v>
      </c>
      <c r="B11198">
        <v>0.5200579990245938</v>
      </c>
      <c r="C11198">
        <v>-0.06700932661254072</v>
      </c>
      <c r="D11198">
        <v>0.2894272939333131</v>
      </c>
    </row>
    <row r="11199" spans="1:4">
      <c r="A11199">
        <v>-5.459552764874999</v>
      </c>
      <c r="B11199">
        <v>0.535466885420684</v>
      </c>
      <c r="C11199">
        <v>-0.04901713392658392</v>
      </c>
      <c r="D11199">
        <v>0.3066657927824431</v>
      </c>
    </row>
    <row r="11200" spans="1:4">
      <c r="A11200">
        <v>-5.459308624249999</v>
      </c>
      <c r="B11200">
        <v>0.5507069167387199</v>
      </c>
      <c r="C11200">
        <v>-0.03100877641736486</v>
      </c>
      <c r="D11200">
        <v>0.3238079477930154</v>
      </c>
    </row>
    <row r="11201" spans="1:4">
      <c r="A11201">
        <v>-5.459064483624999</v>
      </c>
      <c r="B11201">
        <v>0.5657732628773173</v>
      </c>
      <c r="C11201">
        <v>-0.01298994492132432</v>
      </c>
      <c r="D11201">
        <v>0.3408483286317694</v>
      </c>
    </row>
    <row r="11202" spans="1:4">
      <c r="A11202">
        <v>-5.458820342999999</v>
      </c>
      <c r="B11202">
        <v>0.5806611415172043</v>
      </c>
      <c r="C11202">
        <v>0.005033665764718976</v>
      </c>
      <c r="D11202">
        <v>0.3577815387521514</v>
      </c>
    </row>
    <row r="11203" spans="1:4">
      <c r="A11203">
        <v>-5.458576202374999</v>
      </c>
      <c r="B11203">
        <v>0.5953658309300377</v>
      </c>
      <c r="C11203">
        <v>0.02305635883255312</v>
      </c>
      <c r="D11203">
        <v>0.3746022165010368</v>
      </c>
    </row>
    <row r="11204" spans="1:4">
      <c r="A11204">
        <v>-5.458332061749999</v>
      </c>
      <c r="B11204">
        <v>0.6098826607703772</v>
      </c>
      <c r="C11204">
        <v>0.0410724371170988</v>
      </c>
      <c r="D11204">
        <v>0.3913050314709484</v>
      </c>
    </row>
    <row r="11205" spans="1:4">
      <c r="A11205">
        <v>-5.458087921124999</v>
      </c>
      <c r="B11205">
        <v>0.6242070267708153</v>
      </c>
      <c r="C11205">
        <v>0.05907620487539387</v>
      </c>
      <c r="D11205">
        <v>0.4078846930697961</v>
      </c>
    </row>
    <row r="11206" spans="1:4">
      <c r="A11206">
        <v>-5.457843780499999</v>
      </c>
      <c r="B11206">
        <v>0.638334382698975</v>
      </c>
      <c r="C11206">
        <v>0.07706197016773948</v>
      </c>
      <c r="D11206">
        <v>0.4243359473846118</v>
      </c>
    </row>
    <row r="11207" spans="1:4">
      <c r="A11207">
        <v>-5.457599639874999</v>
      </c>
      <c r="B11207">
        <v>0.6522602416572898</v>
      </c>
      <c r="C11207">
        <v>0.09502404518155391</v>
      </c>
      <c r="D11207">
        <v>0.4406535823914884</v>
      </c>
    </row>
    <row r="11208" spans="1:4">
      <c r="A11208">
        <v>-5.457355499249999</v>
      </c>
      <c r="B11208">
        <v>0.6659801831169302</v>
      </c>
      <c r="C11208">
        <v>0.1129567502436756</v>
      </c>
      <c r="D11208">
        <v>0.4568324247494181</v>
      </c>
    </row>
    <row r="11209" spans="1:4">
      <c r="A11209">
        <v>-5.457111358624999</v>
      </c>
      <c r="B11209">
        <v>0.6794898499246743</v>
      </c>
      <c r="C11209">
        <v>0.1308544134108259</v>
      </c>
      <c r="D11209">
        <v>0.4728673467057003</v>
      </c>
    </row>
    <row r="11210" spans="1:4">
      <c r="A11210">
        <v>-5.456867217999999</v>
      </c>
      <c r="B11210">
        <v>0.692784952591382</v>
      </c>
      <c r="C11210">
        <v>0.1487113734883877</v>
      </c>
      <c r="D11210">
        <v>0.4887532659663378</v>
      </c>
    </row>
    <row r="11211" spans="1:4">
      <c r="A11211">
        <v>-5.456623077374999</v>
      </c>
      <c r="B11211">
        <v>0.7058612668163775</v>
      </c>
      <c r="C11211">
        <v>0.1665219817381389</v>
      </c>
      <c r="D11211">
        <v>0.5044851464970241</v>
      </c>
    </row>
    <row r="11212" spans="1:4">
      <c r="A11212">
        <v>-5.456378936749999</v>
      </c>
      <c r="B11212">
        <v>0.7187146381408671</v>
      </c>
      <c r="C11212">
        <v>0.1842806037606172</v>
      </c>
      <c r="D11212">
        <v>0.5200579990245938</v>
      </c>
    </row>
    <row r="11213" spans="1:4">
      <c r="A11213">
        <v>-5.456134796124999</v>
      </c>
      <c r="B11213">
        <v>0.7313409806294959</v>
      </c>
      <c r="C11213">
        <v>0.2019816198887288</v>
      </c>
      <c r="D11213">
        <v>0.535466885420684</v>
      </c>
    </row>
    <row r="11214" spans="1:4">
      <c r="A11214">
        <v>-5.455890655499999</v>
      </c>
      <c r="B11214">
        <v>0.743736283017934</v>
      </c>
      <c r="C11214">
        <v>0.2196194300177464</v>
      </c>
      <c r="D11214">
        <v>0.5507069167387199</v>
      </c>
    </row>
    <row r="11215" spans="1:4">
      <c r="A11215">
        <v>-5.455646514874999</v>
      </c>
      <c r="B11215">
        <v>0.7558966060882482</v>
      </c>
      <c r="C11215">
        <v>0.2371884508693898</v>
      </c>
      <c r="D11215">
        <v>0.5657732628773173</v>
      </c>
    </row>
    <row r="11216" spans="1:4">
      <c r="A11216">
        <v>-5.455402374249999</v>
      </c>
      <c r="B11216">
        <v>0.7678180826087927</v>
      </c>
      <c r="C11216">
        <v>0.2546831232045672</v>
      </c>
      <c r="D11216">
        <v>0.5806611415172043</v>
      </c>
    </row>
    <row r="11217" spans="1:4">
      <c r="A11217">
        <v>-5.455158233624999</v>
      </c>
      <c r="B11217">
        <v>0.7794969215796175</v>
      </c>
      <c r="C11217">
        <v>0.2720979083047246</v>
      </c>
      <c r="D11217">
        <v>0.5953658309300377</v>
      </c>
    </row>
    <row r="11218" spans="1:4">
      <c r="A11218">
        <v>-5.454914092999999</v>
      </c>
      <c r="B11218">
        <v>0.79092940733666</v>
      </c>
      <c r="C11218">
        <v>0.2894272939333131</v>
      </c>
      <c r="D11218">
        <v>0.6098826607703772</v>
      </c>
    </row>
    <row r="11219" spans="1:4">
      <c r="A11219">
        <v>-5.454669952374999</v>
      </c>
      <c r="B11219">
        <v>0.8021119034114987</v>
      </c>
      <c r="C11219">
        <v>0.3066657927824431</v>
      </c>
      <c r="D11219">
        <v>0.6242070267708153</v>
      </c>
    </row>
    <row r="11220" spans="1:4">
      <c r="A11220">
        <v>-5.454425811749999</v>
      </c>
      <c r="B11220">
        <v>0.8130408541816889</v>
      </c>
      <c r="C11220">
        <v>0.3238079477930154</v>
      </c>
      <c r="D11220">
        <v>0.638334382698975</v>
      </c>
    </row>
    <row r="11221" spans="1:4">
      <c r="A11221">
        <v>-5.454181671124999</v>
      </c>
      <c r="B11221">
        <v>0.8237127780283717</v>
      </c>
      <c r="C11221">
        <v>0.3408483286317694</v>
      </c>
      <c r="D11221">
        <v>0.6522602416572898</v>
      </c>
    </row>
    <row r="11222" spans="1:4">
      <c r="A11222">
        <v>-5.453937530499999</v>
      </c>
      <c r="B11222">
        <v>0.8341242808937086</v>
      </c>
      <c r="C11222">
        <v>0.3577815387521514</v>
      </c>
      <c r="D11222">
        <v>0.6659801831169302</v>
      </c>
    </row>
    <row r="11223" spans="1:4">
      <c r="A11223">
        <v>-5.453693389874999</v>
      </c>
      <c r="B11223">
        <v>0.8442720472896126</v>
      </c>
      <c r="C11223">
        <v>0.3746022165010368</v>
      </c>
      <c r="D11223">
        <v>0.6794898499246743</v>
      </c>
    </row>
    <row r="11224" spans="1:4">
      <c r="A11224">
        <v>-5.453449249249999</v>
      </c>
      <c r="B11224">
        <v>0.8541528414394809</v>
      </c>
      <c r="C11224">
        <v>0.3913050314709484</v>
      </c>
      <c r="D11224">
        <v>0.692784952591382</v>
      </c>
    </row>
    <row r="11225" spans="1:4">
      <c r="A11225">
        <v>-5.453205108624999</v>
      </c>
      <c r="B11225">
        <v>0.8637635195234795</v>
      </c>
      <c r="C11225">
        <v>0.4078846930697961</v>
      </c>
      <c r="D11225">
        <v>0.7058612668163775</v>
      </c>
    </row>
    <row r="11226" spans="1:4">
      <c r="A11226">
        <v>-5.452960967999999</v>
      </c>
      <c r="B11226">
        <v>0.8731010180246634</v>
      </c>
      <c r="C11226">
        <v>0.4243359473846118</v>
      </c>
      <c r="D11226">
        <v>0.7187146381408671</v>
      </c>
    </row>
    <row r="11227" spans="1:4">
      <c r="A11227">
        <v>-5.452716827374999</v>
      </c>
      <c r="B11227">
        <v>0.8821623583519047</v>
      </c>
      <c r="C11227">
        <v>0.4406535823914884</v>
      </c>
      <c r="D11227">
        <v>0.7313409806294959</v>
      </c>
    </row>
    <row r="11228" spans="1:4">
      <c r="A11228">
        <v>-5.452472686749999</v>
      </c>
      <c r="B11228">
        <v>0.8909446570573589</v>
      </c>
      <c r="C11228">
        <v>0.4568324247494181</v>
      </c>
      <c r="D11228">
        <v>0.743736283017934</v>
      </c>
    </row>
    <row r="11229" spans="1:4">
      <c r="A11229">
        <v>-5.452228546124999</v>
      </c>
      <c r="B11229">
        <v>0.8994451081617632</v>
      </c>
      <c r="C11229">
        <v>0.4728673467057003</v>
      </c>
      <c r="D11229">
        <v>0.7558966060882482</v>
      </c>
    </row>
    <row r="11230" spans="1:4">
      <c r="A11230">
        <v>-5.451984405499999</v>
      </c>
      <c r="B11230">
        <v>0.9076610014077425</v>
      </c>
      <c r="C11230">
        <v>0.4887532659663378</v>
      </c>
      <c r="D11230">
        <v>0.7678180826087927</v>
      </c>
    </row>
    <row r="11231" spans="1:4">
      <c r="A11231">
        <v>-5.451740264874999</v>
      </c>
      <c r="B11231">
        <v>0.9155897130128119</v>
      </c>
      <c r="C11231">
        <v>0.5044851464970241</v>
      </c>
      <c r="D11231">
        <v>0.7794969215796175</v>
      </c>
    </row>
    <row r="11232" spans="1:4">
      <c r="A11232">
        <v>-5.451496124249999</v>
      </c>
      <c r="B11232">
        <v>0.9232287130208807</v>
      </c>
      <c r="C11232">
        <v>0.5200579990245938</v>
      </c>
      <c r="D11232">
        <v>0.79092940733666</v>
      </c>
    </row>
    <row r="11233" spans="1:4">
      <c r="A11233">
        <v>-5.451251983624999</v>
      </c>
      <c r="B11233">
        <v>0.9305755629792699</v>
      </c>
      <c r="C11233">
        <v>0.535466885420684</v>
      </c>
      <c r="D11233">
        <v>0.8021119034114987</v>
      </c>
    </row>
    <row r="11234" spans="1:4">
      <c r="A11234">
        <v>-5.451007842999999</v>
      </c>
      <c r="B11234">
        <v>0.9376279110737203</v>
      </c>
      <c r="C11234">
        <v>0.5507069167387199</v>
      </c>
      <c r="D11234">
        <v>0.8130408541816889</v>
      </c>
    </row>
    <row r="11235" spans="1:4">
      <c r="A11235">
        <v>-5.450763702374999</v>
      </c>
      <c r="B11235">
        <v>0.9443835051924125</v>
      </c>
      <c r="C11235">
        <v>0.5657732628773173</v>
      </c>
      <c r="D11235">
        <v>0.8237127780283717</v>
      </c>
    </row>
    <row r="11236" spans="1:4">
      <c r="A11236">
        <v>-5.450519561749999</v>
      </c>
      <c r="B11236">
        <v>0.9508401837950695</v>
      </c>
      <c r="C11236">
        <v>0.5806611415172043</v>
      </c>
      <c r="D11236">
        <v>0.8341242808937086</v>
      </c>
    </row>
    <row r="11237" spans="1:4">
      <c r="A11237">
        <v>-5.450275421124999</v>
      </c>
      <c r="B11237">
        <v>0.9569958821905822</v>
      </c>
      <c r="C11237">
        <v>0.5953658309300377</v>
      </c>
      <c r="D11237">
        <v>0.8442720472896126</v>
      </c>
    </row>
    <row r="11238" spans="1:4">
      <c r="A11238">
        <v>-5.450031280499999</v>
      </c>
      <c r="B11238">
        <v>0.9628486276755305</v>
      </c>
      <c r="C11238">
        <v>0.6098826607703772</v>
      </c>
      <c r="D11238">
        <v>0.8541528414394809</v>
      </c>
    </row>
    <row r="11239" spans="1:4">
      <c r="A11239">
        <v>-5.449787139874999</v>
      </c>
      <c r="B11239">
        <v>0.9683965440363517</v>
      </c>
      <c r="C11239">
        <v>0.6242070267708153</v>
      </c>
      <c r="D11239">
        <v>0.8637635195234795</v>
      </c>
    </row>
    <row r="11240" spans="1:4">
      <c r="A11240">
        <v>-5.449542999249999</v>
      </c>
      <c r="B11240">
        <v>0.9736378528646542</v>
      </c>
      <c r="C11240">
        <v>0.638334382698975</v>
      </c>
      <c r="D11240">
        <v>0.8731010180246634</v>
      </c>
    </row>
    <row r="11241" spans="1:4">
      <c r="A11241">
        <v>-5.449298858624999</v>
      </c>
      <c r="B11241">
        <v>0.9785708728498403</v>
      </c>
      <c r="C11241">
        <v>0.6522602416572898</v>
      </c>
      <c r="D11241">
        <v>0.8821623583519047</v>
      </c>
    </row>
    <row r="11242" spans="1:4">
      <c r="A11242">
        <v>-5.449054717999999</v>
      </c>
      <c r="B11242">
        <v>0.9831940162765894</v>
      </c>
      <c r="C11242">
        <v>0.6659801831169302</v>
      </c>
      <c r="D11242">
        <v>0.8909446570573589</v>
      </c>
    </row>
    <row r="11243" spans="1:4">
      <c r="A11243">
        <v>-5.448810577374999</v>
      </c>
      <c r="B11243">
        <v>0.9875057994972176</v>
      </c>
      <c r="C11243">
        <v>0.6794898499246743</v>
      </c>
      <c r="D11243">
        <v>0.8994451081617632</v>
      </c>
    </row>
    <row r="11244" spans="1:4">
      <c r="A11244">
        <v>-5.448566436749999</v>
      </c>
      <c r="B11244">
        <v>0.9915048360006794</v>
      </c>
      <c r="C11244">
        <v>0.692784952591382</v>
      </c>
      <c r="D11244">
        <v>0.9076610014077425</v>
      </c>
    </row>
    <row r="11245" spans="1:4">
      <c r="A11245">
        <v>-5.448322296124999</v>
      </c>
      <c r="B11245">
        <v>0.9951898338359434</v>
      </c>
      <c r="C11245">
        <v>0.7058612668163775</v>
      </c>
      <c r="D11245">
        <v>0.9155897130128119</v>
      </c>
    </row>
    <row r="11246" spans="1:4">
      <c r="A11246">
        <v>-5.448078155499999</v>
      </c>
      <c r="B11246">
        <v>0.9985596013911406</v>
      </c>
      <c r="C11246">
        <v>0.7187146381408671</v>
      </c>
      <c r="D11246">
        <v>0.9232287130208807</v>
      </c>
    </row>
    <row r="11247" spans="1:4">
      <c r="A11247">
        <v>-5.447834014874999</v>
      </c>
      <c r="B11247">
        <v>1.001613052581962</v>
      </c>
      <c r="C11247">
        <v>0.7313409806294959</v>
      </c>
      <c r="D11247">
        <v>0.9305755629792699</v>
      </c>
    </row>
    <row r="11248" spans="1:4">
      <c r="A11248">
        <v>-5.447589874249999</v>
      </c>
      <c r="B11248">
        <v>1.004349194529247</v>
      </c>
      <c r="C11248">
        <v>0.743736283017934</v>
      </c>
      <c r="D11248">
        <v>0.9376279110737203</v>
      </c>
    </row>
    <row r="11249" spans="1:4">
      <c r="A11249">
        <v>-5.447345733624999</v>
      </c>
      <c r="B11249">
        <v>1.006767140138511</v>
      </c>
      <c r="C11249">
        <v>0.7558966060882482</v>
      </c>
      <c r="D11249">
        <v>0.9443835051924125</v>
      </c>
    </row>
    <row r="11250" spans="1:4">
      <c r="A11250">
        <v>-5.447101592999999</v>
      </c>
      <c r="B11250">
        <v>1.008866098555196</v>
      </c>
      <c r="C11250">
        <v>0.7678180826087927</v>
      </c>
      <c r="D11250">
        <v>0.9508401837950695</v>
      </c>
    </row>
    <row r="11251" spans="1:4">
      <c r="A11251">
        <v>-5.446857452374999</v>
      </c>
      <c r="B11251">
        <v>1.010645384702276</v>
      </c>
      <c r="C11251">
        <v>0.7794969215796175</v>
      </c>
      <c r="D11251">
        <v>0.9569958821905822</v>
      </c>
    </row>
    <row r="11252" spans="1:4">
      <c r="A11252">
        <v>-5.446613311749999</v>
      </c>
      <c r="B11252">
        <v>1.012104412034006</v>
      </c>
      <c r="C11252">
        <v>0.79092940733666</v>
      </c>
      <c r="D11252">
        <v>0.9628486276755305</v>
      </c>
    </row>
    <row r="11253" spans="1:4">
      <c r="A11253">
        <v>-5.446369171124999</v>
      </c>
      <c r="B11253">
        <v>1.013242693387579</v>
      </c>
      <c r="C11253">
        <v>0.8021119034114987</v>
      </c>
      <c r="D11253">
        <v>0.9683965440363517</v>
      </c>
    </row>
    <row r="11254" spans="1:4">
      <c r="A11254">
        <v>-5.446125030499999</v>
      </c>
      <c r="B11254">
        <v>1.014059846969235</v>
      </c>
      <c r="C11254">
        <v>0.8130408541816889</v>
      </c>
      <c r="D11254">
        <v>0.9736378528646542</v>
      </c>
    </row>
    <row r="11255" spans="1:4">
      <c r="A11255">
        <v>-5.445880889874999</v>
      </c>
      <c r="B11255">
        <v>1.014555589843617</v>
      </c>
      <c r="C11255">
        <v>0.8237127780283717</v>
      </c>
      <c r="D11255">
        <v>0.9785708728498403</v>
      </c>
    </row>
    <row r="11256" spans="1:4">
      <c r="A11256">
        <v>-5.445636749249999</v>
      </c>
      <c r="B11256">
        <v>1.014729744692058</v>
      </c>
      <c r="C11256">
        <v>0.8341242808937086</v>
      </c>
      <c r="D11256">
        <v>0.9831940162765894</v>
      </c>
    </row>
    <row r="11257" spans="1:4">
      <c r="A11257">
        <v>-5.445392608624999</v>
      </c>
      <c r="B11257">
        <v>1.014582231256634</v>
      </c>
      <c r="C11257">
        <v>0.8442720472896126</v>
      </c>
      <c r="D11257">
        <v>0.9875057994972176</v>
      </c>
    </row>
    <row r="11258" spans="1:4">
      <c r="A11258">
        <v>-5.445148467999999</v>
      </c>
      <c r="B11258">
        <v>1.014113075056222</v>
      </c>
      <c r="C11258">
        <v>0.8541528414394809</v>
      </c>
      <c r="D11258">
        <v>0.9915048360006794</v>
      </c>
    </row>
    <row r="11259" spans="1:4">
      <c r="A11259">
        <v>-5.444904327374999</v>
      </c>
      <c r="B11259">
        <v>1.013322401609404</v>
      </c>
      <c r="C11259">
        <v>0.8637635195234795</v>
      </c>
      <c r="D11259">
        <v>0.9951898338359434</v>
      </c>
    </row>
    <row r="11260" spans="1:4">
      <c r="A11260">
        <v>-5.444660186749999</v>
      </c>
      <c r="B11260">
        <v>1.012210439830738</v>
      </c>
      <c r="C11260">
        <v>0.8731010180246634</v>
      </c>
      <c r="D11260">
        <v>0.9985596013911406</v>
      </c>
    </row>
    <row r="11261" spans="1:4">
      <c r="A11261">
        <v>-5.444416046124999</v>
      </c>
      <c r="B11261">
        <v>1.010777519891486</v>
      </c>
      <c r="C11261">
        <v>0.8821623583519047</v>
      </c>
      <c r="D11261">
        <v>1.001613052581962</v>
      </c>
    </row>
    <row r="11262" spans="1:4">
      <c r="A11262">
        <v>-5.444171905499999</v>
      </c>
      <c r="B11262">
        <v>1.009024072888827</v>
      </c>
      <c r="C11262">
        <v>0.8909446570573589</v>
      </c>
      <c r="D11262">
        <v>1.004349194529247</v>
      </c>
    </row>
    <row r="11263" spans="1:4">
      <c r="A11263">
        <v>-5.443927764874999</v>
      </c>
      <c r="B11263">
        <v>1.006950628983765</v>
      </c>
      <c r="C11263">
        <v>0.8994451081617632</v>
      </c>
      <c r="D11263">
        <v>1.006767140138511</v>
      </c>
    </row>
    <row r="11264" spans="1:4">
      <c r="A11264">
        <v>-5.443683624249999</v>
      </c>
      <c r="B11264">
        <v>1.00455783254464</v>
      </c>
      <c r="C11264">
        <v>0.9076610014077425</v>
      </c>
      <c r="D11264">
        <v>1.008866098555196</v>
      </c>
    </row>
    <row r="11265" spans="1:4">
      <c r="A11265">
        <v>-5.443439483624999</v>
      </c>
      <c r="B11265">
        <v>1.001846410176118</v>
      </c>
      <c r="C11265">
        <v>0.9155897130128119</v>
      </c>
      <c r="D11265">
        <v>1.010645384702276</v>
      </c>
    </row>
    <row r="11266" spans="1:4">
      <c r="A11266">
        <v>-5.443195342999999</v>
      </c>
      <c r="B11266">
        <v>0.9988172012792264</v>
      </c>
      <c r="C11266">
        <v>0.9232287130208807</v>
      </c>
      <c r="D11266">
        <v>1.012104412034006</v>
      </c>
    </row>
    <row r="11267" spans="1:4">
      <c r="A11267">
        <v>-5.442951202374999</v>
      </c>
      <c r="B11267">
        <v>0.9954711488265021</v>
      </c>
      <c r="C11267">
        <v>0.9305755629792699</v>
      </c>
      <c r="D11267">
        <v>1.013242693387579</v>
      </c>
    </row>
    <row r="11268" spans="1:4">
      <c r="A11268">
        <v>-5.442707061749999</v>
      </c>
      <c r="B11268">
        <v>0.9918092886321874</v>
      </c>
      <c r="C11268">
        <v>0.9376279110737203</v>
      </c>
      <c r="D11268">
        <v>1.014059846969235</v>
      </c>
    </row>
    <row r="11269" spans="1:4">
      <c r="A11269">
        <v>-5.442462921124999</v>
      </c>
      <c r="B11269">
        <v>0.9878327588347563</v>
      </c>
      <c r="C11269">
        <v>0.9443835051924125</v>
      </c>
      <c r="D11269">
        <v>1.014555589843617</v>
      </c>
    </row>
    <row r="11270" spans="1:4">
      <c r="A11270">
        <v>-5.442218780499999</v>
      </c>
      <c r="B11270">
        <v>0.9835427997252552</v>
      </c>
      <c r="C11270">
        <v>0.9508401837950695</v>
      </c>
      <c r="D11270">
        <v>1.014729744692058</v>
      </c>
    </row>
    <row r="11271" spans="1:4">
      <c r="A11271">
        <v>-5.441974639874999</v>
      </c>
      <c r="B11271">
        <v>0.9789407470214241</v>
      </c>
      <c r="C11271">
        <v>0.9569958821905822</v>
      </c>
      <c r="D11271">
        <v>1.014582231256634</v>
      </c>
    </row>
    <row r="11272" spans="1:4">
      <c r="A11272">
        <v>-5.441730499249999</v>
      </c>
      <c r="B11272">
        <v>0.9740280446661549</v>
      </c>
      <c r="C11272">
        <v>0.9628486276755305</v>
      </c>
      <c r="D11272">
        <v>1.014113075056222</v>
      </c>
    </row>
    <row r="11273" spans="1:4">
      <c r="A11273">
        <v>-5.441486358624999</v>
      </c>
      <c r="B11273">
        <v>0.9688062225776339</v>
      </c>
      <c r="C11273">
        <v>0.9683965440363517</v>
      </c>
      <c r="D11273">
        <v>1.013322401609404</v>
      </c>
    </row>
    <row r="11274" spans="1:4">
      <c r="A11274">
        <v>-5.441242217999999</v>
      </c>
      <c r="B11274">
        <v>0.9632769193747771</v>
      </c>
      <c r="C11274">
        <v>0.9736378528646542</v>
      </c>
      <c r="D11274">
        <v>1.012210439830738</v>
      </c>
    </row>
    <row r="11275" spans="1:4">
      <c r="A11275">
        <v>-5.440998077374999</v>
      </c>
      <c r="B11275">
        <v>0.9574418660807081</v>
      </c>
      <c r="C11275">
        <v>0.9785708728498403</v>
      </c>
      <c r="D11275">
        <v>1.010777519891486</v>
      </c>
    </row>
    <row r="11276" spans="1:4">
      <c r="A11276">
        <v>-5.440753936749999</v>
      </c>
      <c r="B11276">
        <v>0.951302890883219</v>
      </c>
      <c r="C11276">
        <v>0.9831940162765894</v>
      </c>
      <c r="D11276">
        <v>1.009024072888827</v>
      </c>
    </row>
    <row r="11277" spans="1:4">
      <c r="A11277">
        <v>-5.440509796124999</v>
      </c>
      <c r="B11277">
        <v>0.9448619216839156</v>
      </c>
      <c r="C11277">
        <v>0.9875057994972176</v>
      </c>
      <c r="D11277">
        <v>1.006950628983765</v>
      </c>
    </row>
    <row r="11278" spans="1:4">
      <c r="A11278">
        <v>-5.440265655499999</v>
      </c>
      <c r="B11278">
        <v>0.9381209797957687</v>
      </c>
      <c r="C11278">
        <v>0.9915048360006794</v>
      </c>
      <c r="D11278">
        <v>1.00455783254464</v>
      </c>
    </row>
    <row r="11279" spans="1:4">
      <c r="A11279">
        <v>-5.440021514874999</v>
      </c>
      <c r="B11279">
        <v>0.9310821847552351</v>
      </c>
      <c r="C11279">
        <v>0.9951898338359434</v>
      </c>
      <c r="D11279">
        <v>1.001846410176118</v>
      </c>
    </row>
    <row r="11280" spans="1:4">
      <c r="A11280">
        <v>-5.439777374249999</v>
      </c>
      <c r="B11280">
        <v>0.9237477419795906</v>
      </c>
      <c r="C11280">
        <v>0.9985596013911406</v>
      </c>
      <c r="D11280">
        <v>0.9988172012792264</v>
      </c>
    </row>
    <row r="11281" spans="1:4">
      <c r="A11281">
        <v>-5.439533233624999</v>
      </c>
      <c r="B11281">
        <v>0.9161199652142084</v>
      </c>
      <c r="C11281">
        <v>1.001613052581962</v>
      </c>
      <c r="D11281">
        <v>0.9954711488265021</v>
      </c>
    </row>
    <row r="11282" spans="1:4">
      <c r="A11282">
        <v>-5.439289092999999</v>
      </c>
      <c r="B11282">
        <v>0.9082012486416108</v>
      </c>
      <c r="C11282">
        <v>1.004349194529247</v>
      </c>
      <c r="D11282">
        <v>0.9918092886321874</v>
      </c>
    </row>
    <row r="11283" spans="1:4">
      <c r="A11283">
        <v>-5.439044952374999</v>
      </c>
      <c r="B11283">
        <v>0.899994085673728</v>
      </c>
      <c r="C11283">
        <v>1.006767140138511</v>
      </c>
      <c r="D11283">
        <v>0.9878327588347563</v>
      </c>
    </row>
    <row r="11284" spans="1:4">
      <c r="A11284">
        <v>-5.438800811749999</v>
      </c>
      <c r="B11284">
        <v>0.8915010623021956</v>
      </c>
      <c r="C11284">
        <v>1.008866098555196</v>
      </c>
      <c r="D11284">
        <v>0.9835427997252552</v>
      </c>
    </row>
    <row r="11285" spans="1:4">
      <c r="A11285">
        <v>-5.438556671124999</v>
      </c>
      <c r="B11285">
        <v>0.8827248506676901</v>
      </c>
      <c r="C11285">
        <v>1.010645384702276</v>
      </c>
      <c r="D11285">
        <v>0.9789407470214241</v>
      </c>
    </row>
    <row r="11286" spans="1:4">
      <c r="A11286">
        <v>-5.438312530499999</v>
      </c>
      <c r="B11286">
        <v>0.8736682159869589</v>
      </c>
      <c r="C11286">
        <v>1.012104412034006</v>
      </c>
      <c r="D11286">
        <v>0.9740280446661549</v>
      </c>
    </row>
    <row r="11287" spans="1:4">
      <c r="A11287">
        <v>-5.438068389874999</v>
      </c>
      <c r="B11287">
        <v>0.8643340129982884</v>
      </c>
      <c r="C11287">
        <v>1.013242693387579</v>
      </c>
      <c r="D11287">
        <v>0.9688062225776339</v>
      </c>
    </row>
    <row r="11288" spans="1:4">
      <c r="A11288">
        <v>-5.437824249249999</v>
      </c>
      <c r="B11288">
        <v>0.8547251864029918</v>
      </c>
      <c r="C11288">
        <v>1.014059846969235</v>
      </c>
      <c r="D11288">
        <v>0.9632769193747771</v>
      </c>
    </row>
    <row r="11289" spans="1:4">
      <c r="A11289">
        <v>-5.437580108624999</v>
      </c>
      <c r="B11289">
        <v>0.8448447603817409</v>
      </c>
      <c r="C11289">
        <v>1.014555589843617</v>
      </c>
      <c r="D11289">
        <v>0.9574418660807081</v>
      </c>
    </row>
    <row r="11290" spans="1:4">
      <c r="A11290">
        <v>-5.437335967999999</v>
      </c>
      <c r="B11290">
        <v>0.8346958563917356</v>
      </c>
      <c r="C11290">
        <v>1.014729744692058</v>
      </c>
      <c r="D11290">
        <v>0.951302890883219</v>
      </c>
    </row>
    <row r="11291" spans="1:4">
      <c r="A11291">
        <v>-5.437091827374999</v>
      </c>
      <c r="B11291">
        <v>0.824281675234521</v>
      </c>
      <c r="C11291">
        <v>1.014582231256634</v>
      </c>
      <c r="D11291">
        <v>0.9448619216839156</v>
      </c>
    </row>
    <row r="11292" spans="1:4">
      <c r="A11292">
        <v>-5.436847686749999</v>
      </c>
      <c r="B11292">
        <v>0.813605501745541</v>
      </c>
      <c r="C11292">
        <v>1.014113075056222</v>
      </c>
      <c r="D11292">
        <v>0.9381209797957687</v>
      </c>
    </row>
    <row r="11293" spans="1:4">
      <c r="A11293">
        <v>-5.436603546124999</v>
      </c>
      <c r="B11293">
        <v>0.8026707064487554</v>
      </c>
      <c r="C11293">
        <v>1.013322401609404</v>
      </c>
      <c r="D11293">
        <v>0.9310821847552351</v>
      </c>
    </row>
    <row r="11294" spans="1:4">
      <c r="A11294">
        <v>-5.436359405499999</v>
      </c>
      <c r="B11294">
        <v>0.7914807431371236</v>
      </c>
      <c r="C11294">
        <v>1.012210439830738</v>
      </c>
      <c r="D11294">
        <v>0.9237477419795906</v>
      </c>
    </row>
    <row r="11295" spans="1:4">
      <c r="A11295">
        <v>-5.436115264874999</v>
      </c>
      <c r="B11295">
        <v>0.780039146506683</v>
      </c>
      <c r="C11295">
        <v>1.010777519891486</v>
      </c>
      <c r="D11295">
        <v>0.9161199652142084</v>
      </c>
    </row>
    <row r="11296" spans="1:4">
      <c r="A11296">
        <v>-5.435871124249999</v>
      </c>
      <c r="B11296">
        <v>0.7683495279175796</v>
      </c>
      <c r="C11296">
        <v>1.009024072888827</v>
      </c>
      <c r="D11296">
        <v>0.9082012486416108</v>
      </c>
    </row>
    <row r="11297" spans="1:4">
      <c r="A11297">
        <v>-5.435626983624999</v>
      </c>
      <c r="B11297">
        <v>0.7564155785481053</v>
      </c>
      <c r="C11297">
        <v>1.006950628983765</v>
      </c>
      <c r="D11297">
        <v>0.899994085673728</v>
      </c>
    </row>
    <row r="11298" spans="1:4">
      <c r="A11298">
        <v>-5.435382842999999</v>
      </c>
      <c r="B11298">
        <v>0.7442410757698551</v>
      </c>
      <c r="C11298">
        <v>1.00455783254464</v>
      </c>
      <c r="D11298">
        <v>0.8915010623021956</v>
      </c>
    </row>
    <row r="11299" spans="1:4">
      <c r="A11299">
        <v>-5.435138702374999</v>
      </c>
      <c r="B11299">
        <v>0.7318298622525531</v>
      </c>
      <c r="C11299">
        <v>1.001846410176118</v>
      </c>
      <c r="D11299">
        <v>0.8827248506676901</v>
      </c>
    </row>
    <row r="11300" spans="1:4">
      <c r="A11300">
        <v>-5.434894561749999</v>
      </c>
      <c r="B11300">
        <v>0.7191858625821881</v>
      </c>
      <c r="C11300">
        <v>0.9988172012792264</v>
      </c>
      <c r="D11300">
        <v>0.8736682159869589</v>
      </c>
    </row>
    <row r="11301" spans="1:4">
      <c r="A11301">
        <v>-5.434650421124999</v>
      </c>
      <c r="B11301">
        <v>0.7063130758364471</v>
      </c>
      <c r="C11301">
        <v>0.9954711488265021</v>
      </c>
      <c r="D11301">
        <v>0.8643340129982884</v>
      </c>
    </row>
    <row r="11302" spans="1:4">
      <c r="A11302">
        <v>-5.434406280499999</v>
      </c>
      <c r="B11302">
        <v>0.693215569925456</v>
      </c>
      <c r="C11302">
        <v>0.9918092886321874</v>
      </c>
      <c r="D11302">
        <v>0.8547251864029918</v>
      </c>
    </row>
    <row r="11303" spans="1:4">
      <c r="A11303">
        <v>-5.434162139874999</v>
      </c>
      <c r="B11303">
        <v>0.6798974905414323</v>
      </c>
      <c r="C11303">
        <v>0.9878327588347563</v>
      </c>
      <c r="D11303">
        <v>0.8448447603817409</v>
      </c>
    </row>
    <row r="11304" spans="1:4">
      <c r="A11304">
        <v>-5.433917999249999</v>
      </c>
      <c r="B11304">
        <v>0.666363047511188</v>
      </c>
      <c r="C11304">
        <v>0.9835427997252552</v>
      </c>
      <c r="D11304">
        <v>0.8346958563917356</v>
      </c>
    </row>
    <row r="11305" spans="1:4">
      <c r="A11305">
        <v>-5.433673858624999</v>
      </c>
      <c r="B11305">
        <v>0.6526165248840637</v>
      </c>
      <c r="C11305">
        <v>0.9789407470214241</v>
      </c>
      <c r="D11305">
        <v>0.824281675234521</v>
      </c>
    </row>
    <row r="11306" spans="1:4">
      <c r="A11306">
        <v>-5.433429717999999</v>
      </c>
      <c r="B11306">
        <v>0.6386622718077408</v>
      </c>
      <c r="C11306">
        <v>0.9740280446661549</v>
      </c>
      <c r="D11306">
        <v>0.813605501745541</v>
      </c>
    </row>
    <row r="11307" spans="1:4">
      <c r="A11307">
        <v>-5.433185577374999</v>
      </c>
      <c r="B11307">
        <v>0.6245047032340697</v>
      </c>
      <c r="C11307">
        <v>0.9688062225776339</v>
      </c>
      <c r="D11307">
        <v>0.8026707064487554</v>
      </c>
    </row>
    <row r="11308" spans="1:4">
      <c r="A11308">
        <v>-5.432941436749999</v>
      </c>
      <c r="B11308">
        <v>0.6101483018617215</v>
      </c>
      <c r="C11308">
        <v>0.9632769193747771</v>
      </c>
      <c r="D11308">
        <v>0.7914807431371236</v>
      </c>
    </row>
    <row r="11309" spans="1:4">
      <c r="A11309">
        <v>-5.432697296124999</v>
      </c>
      <c r="B11309">
        <v>0.5955976144301396</v>
      </c>
      <c r="C11309">
        <v>0.9574418660807081</v>
      </c>
      <c r="D11309">
        <v>0.780039146506683</v>
      </c>
    </row>
    <row r="11310" spans="1:4">
      <c r="A11310">
        <v>-5.432453155499999</v>
      </c>
      <c r="B11310">
        <v>0.5808572443809283</v>
      </c>
      <c r="C11310">
        <v>0.951302890883219</v>
      </c>
      <c r="D11310">
        <v>0.7683495279175796</v>
      </c>
    </row>
    <row r="11311" spans="1:4">
      <c r="A11311">
        <v>-5.432209014874999</v>
      </c>
      <c r="B11311">
        <v>0.5659318592375143</v>
      </c>
      <c r="C11311">
        <v>0.9448619216839156</v>
      </c>
      <c r="D11311">
        <v>0.7564155785481053</v>
      </c>
    </row>
    <row r="11312" spans="1:4">
      <c r="A11312">
        <v>-5.431964874249999</v>
      </c>
      <c r="B11312">
        <v>0.5508261882061226</v>
      </c>
      <c r="C11312">
        <v>0.9381209797957687</v>
      </c>
      <c r="D11312">
        <v>0.7442410757698551</v>
      </c>
    </row>
    <row r="11313" spans="1:4">
      <c r="A11313">
        <v>-5.431720733624999</v>
      </c>
      <c r="B11313">
        <v>0.5355450171482273</v>
      </c>
      <c r="C11313">
        <v>0.9310821847552351</v>
      </c>
      <c r="D11313">
        <v>0.7318298622525531</v>
      </c>
    </row>
    <row r="11314" spans="1:4">
      <c r="A11314">
        <v>-5.431476592999999</v>
      </c>
      <c r="B11314">
        <v>0.5200931823991271</v>
      </c>
      <c r="C11314">
        <v>0.9237477419795906</v>
      </c>
      <c r="D11314">
        <v>0.7191858625821881</v>
      </c>
    </row>
    <row r="11315" spans="1:4">
      <c r="A11315">
        <v>-5.431232452374999</v>
      </c>
      <c r="B11315">
        <v>0.5044755829811924</v>
      </c>
      <c r="C11315">
        <v>0.9161199652142084</v>
      </c>
      <c r="D11315">
        <v>0.7063130758364471</v>
      </c>
    </row>
    <row r="11316" spans="1:4">
      <c r="A11316">
        <v>-5.430988311749999</v>
      </c>
      <c r="B11316">
        <v>0.4886971665677443</v>
      </c>
      <c r="C11316">
        <v>0.9082012486416108</v>
      </c>
      <c r="D11316">
        <v>0.693215569925456</v>
      </c>
    </row>
    <row r="11317" spans="1:4">
      <c r="A11317">
        <v>-5.430744171124999</v>
      </c>
      <c r="B11317">
        <v>0.4727629346183869</v>
      </c>
      <c r="C11317">
        <v>0.899994085673728</v>
      </c>
      <c r="D11317">
        <v>0.6798974905414323</v>
      </c>
    </row>
    <row r="11318" spans="1:4">
      <c r="A11318">
        <v>-5.430500030499999</v>
      </c>
      <c r="B11318">
        <v>0.4566779368645132</v>
      </c>
      <c r="C11318">
        <v>0.8915010623021956</v>
      </c>
      <c r="D11318">
        <v>0.666363047511188</v>
      </c>
    </row>
    <row r="11319" spans="1:4">
      <c r="A11319">
        <v>-5.430255889874999</v>
      </c>
      <c r="B11319">
        <v>0.4404472702457042</v>
      </c>
      <c r="C11319">
        <v>0.8827248506676901</v>
      </c>
      <c r="D11319">
        <v>0.6526165248840637</v>
      </c>
    </row>
    <row r="11320" spans="1:4">
      <c r="A11320">
        <v>-5.430011749249999</v>
      </c>
      <c r="B11320">
        <v>0.4240760824530544</v>
      </c>
      <c r="C11320">
        <v>0.8736682159869589</v>
      </c>
      <c r="D11320">
        <v>0.6386622718077408</v>
      </c>
    </row>
    <row r="11321" spans="1:4">
      <c r="A11321">
        <v>-5.429767608624999</v>
      </c>
      <c r="B11321">
        <v>0.4075695649401198</v>
      </c>
      <c r="C11321">
        <v>0.8643340129982884</v>
      </c>
      <c r="D11321">
        <v>0.6245047032340697</v>
      </c>
    </row>
    <row r="11322" spans="1:4">
      <c r="A11322">
        <v>-5.429523467999999</v>
      </c>
      <c r="B11322">
        <v>0.3909329492518061</v>
      </c>
      <c r="C11322">
        <v>0.8547251864029918</v>
      </c>
      <c r="D11322">
        <v>0.6101483018617215</v>
      </c>
    </row>
    <row r="11323" spans="1:4">
      <c r="A11323">
        <v>-5.429279327374999</v>
      </c>
      <c r="B11323">
        <v>0.3741715139429392</v>
      </c>
      <c r="C11323">
        <v>0.8448447603817409</v>
      </c>
      <c r="D11323">
        <v>0.5955976144301396</v>
      </c>
    </row>
    <row r="11324" spans="1:4">
      <c r="A11324">
        <v>-5.429035186749999</v>
      </c>
      <c r="B11324">
        <v>0.3572905736309589</v>
      </c>
      <c r="C11324">
        <v>0.8346958563917356</v>
      </c>
      <c r="D11324">
        <v>0.5808572443809283</v>
      </c>
    </row>
    <row r="11325" spans="1:4">
      <c r="A11325">
        <v>-5.428791046124999</v>
      </c>
      <c r="B11325">
        <v>0.3402954843641697</v>
      </c>
      <c r="C11325">
        <v>0.824281675234521</v>
      </c>
      <c r="D11325">
        <v>0.5659318592375143</v>
      </c>
    </row>
    <row r="11326" spans="1:4">
      <c r="A11326">
        <v>-5.428546905499999</v>
      </c>
      <c r="B11326">
        <v>0.3231916372201511</v>
      </c>
      <c r="C11326">
        <v>0.813605501745541</v>
      </c>
      <c r="D11326">
        <v>0.5508261882061226</v>
      </c>
    </row>
    <row r="11327" spans="1:4">
      <c r="A11327">
        <v>-5.428302764874999</v>
      </c>
      <c r="B11327">
        <v>0.3059844595607428</v>
      </c>
      <c r="C11327">
        <v>0.8026707064487554</v>
      </c>
      <c r="D11327">
        <v>0.5355450171482273</v>
      </c>
    </row>
    <row r="11328" spans="1:4">
      <c r="A11328">
        <v>-5.428058624249999</v>
      </c>
      <c r="B11328">
        <v>0.2886794106806913</v>
      </c>
      <c r="C11328">
        <v>0.7914807431371236</v>
      </c>
      <c r="D11328">
        <v>0.5200931823991271</v>
      </c>
    </row>
    <row r="11329" spans="1:4">
      <c r="A11329">
        <v>-5.427814483624999</v>
      </c>
      <c r="B11329">
        <v>0.2712819829574314</v>
      </c>
      <c r="C11329">
        <v>0.780039146506683</v>
      </c>
      <c r="D11329">
        <v>0.5044755829811924</v>
      </c>
    </row>
    <row r="11330" spans="1:4">
      <c r="A11330">
        <v>-5.427570342999999</v>
      </c>
      <c r="B11330">
        <v>0.2537976974680999</v>
      </c>
      <c r="C11330">
        <v>0.7683495279175796</v>
      </c>
      <c r="D11330">
        <v>0.4886971665677443</v>
      </c>
    </row>
    <row r="11331" spans="1:4">
      <c r="A11331">
        <v>-5.427326202374999</v>
      </c>
      <c r="B11331">
        <v>0.2362321054451438</v>
      </c>
      <c r="C11331">
        <v>0.7564155785481053</v>
      </c>
      <c r="D11331">
        <v>0.4727629346183869</v>
      </c>
    </row>
    <row r="11332" spans="1:4">
      <c r="A11332">
        <v>-5.427082061749999</v>
      </c>
      <c r="B11332">
        <v>0.2185907822334666</v>
      </c>
      <c r="C11332">
        <v>0.7442410757698551</v>
      </c>
      <c r="D11332">
        <v>0.4566779368645132</v>
      </c>
    </row>
    <row r="11333" spans="1:4">
      <c r="A11333">
        <v>-5.426837921124999</v>
      </c>
      <c r="B11333">
        <v>0.2008793291017733</v>
      </c>
      <c r="C11333">
        <v>0.7318298622525531</v>
      </c>
      <c r="D11333">
        <v>0.4404472702457042</v>
      </c>
    </row>
    <row r="11334" spans="1:4">
      <c r="A11334">
        <v>-5.426593780499999</v>
      </c>
      <c r="B11334">
        <v>0.1831033696853588</v>
      </c>
      <c r="C11334">
        <v>0.7191858625821881</v>
      </c>
      <c r="D11334">
        <v>0.4240760824530544</v>
      </c>
    </row>
    <row r="11335" spans="1:4">
      <c r="A11335">
        <v>-5.426349639874999</v>
      </c>
      <c r="B11335">
        <v>0.1652685492753706</v>
      </c>
      <c r="C11335">
        <v>0.7063130758364471</v>
      </c>
      <c r="D11335">
        <v>0.4075695649401198</v>
      </c>
    </row>
    <row r="11336" spans="1:4">
      <c r="A11336">
        <v>-5.426105499249999</v>
      </c>
      <c r="B11336">
        <v>0.1473805318403242</v>
      </c>
      <c r="C11336">
        <v>0.693215569925456</v>
      </c>
      <c r="D11336">
        <v>0.3909329492518061</v>
      </c>
    </row>
    <row r="11337" spans="1:4">
      <c r="A11337">
        <v>-5.425861358624999</v>
      </c>
      <c r="B11337">
        <v>0.1294449990323766</v>
      </c>
      <c r="C11337">
        <v>0.6798974905414323</v>
      </c>
      <c r="D11337">
        <v>0.3741715139429392</v>
      </c>
    </row>
    <row r="11338" spans="1:4">
      <c r="A11338">
        <v>-5.425617217999999</v>
      </c>
      <c r="B11338">
        <v>0.1114676484789068</v>
      </c>
      <c r="C11338">
        <v>0.666363047511188</v>
      </c>
      <c r="D11338">
        <v>0.3572905736309589</v>
      </c>
    </row>
    <row r="11339" spans="1:4">
      <c r="A11339">
        <v>-5.425373077374999</v>
      </c>
      <c r="B11339">
        <v>0.09345419118999895</v>
      </c>
      <c r="C11339">
        <v>0.6526165248840637</v>
      </c>
      <c r="D11339">
        <v>0.3402954843641697</v>
      </c>
    </row>
    <row r="11340" spans="1:4">
      <c r="A11340">
        <v>-5.425128936749999</v>
      </c>
      <c r="B11340">
        <v>0.07541035051442864</v>
      </c>
      <c r="C11340">
        <v>0.6386622718077408</v>
      </c>
      <c r="D11340">
        <v>0.3231916372201511</v>
      </c>
    </row>
    <row r="11341" spans="1:4">
      <c r="A11341">
        <v>-5.424884796124999</v>
      </c>
      <c r="B11341">
        <v>0.05734186044652592</v>
      </c>
      <c r="C11341">
        <v>0.6245047032340697</v>
      </c>
      <c r="D11341">
        <v>0.3059844595607428</v>
      </c>
    </row>
    <row r="11342" spans="1:4">
      <c r="A11342">
        <v>-5.424640655499999</v>
      </c>
      <c r="B11342">
        <v>0.03925446252632754</v>
      </c>
      <c r="C11342">
        <v>0.6101483018617215</v>
      </c>
      <c r="D11342">
        <v>0.2886794106806913</v>
      </c>
    </row>
    <row r="11343" spans="1:4">
      <c r="A11343">
        <v>-5.424396514874999</v>
      </c>
      <c r="B11343">
        <v>0.02115390550848153</v>
      </c>
      <c r="C11343">
        <v>0.5955976144301396</v>
      </c>
      <c r="D11343">
        <v>0.2712819829574314</v>
      </c>
    </row>
    <row r="11344" spans="1:4">
      <c r="A11344">
        <v>-5.424152374249999</v>
      </c>
      <c r="B11344">
        <v>0.003045942815293835</v>
      </c>
      <c r="C11344">
        <v>0.5808572443809283</v>
      </c>
      <c r="D11344">
        <v>0.2537976974680999</v>
      </c>
    </row>
    <row r="11345" spans="1:4">
      <c r="A11345">
        <v>-5.423908233624999</v>
      </c>
      <c r="B11345">
        <v>-0.01506366919456895</v>
      </c>
      <c r="C11345">
        <v>0.5659318592375143</v>
      </c>
      <c r="D11345">
        <v>0.2362321054451438</v>
      </c>
    </row>
    <row r="11346" spans="1:4">
      <c r="A11346">
        <v>-5.423664092999999</v>
      </c>
      <c r="B11346">
        <v>-0.03316917311561268</v>
      </c>
      <c r="C11346">
        <v>0.5508261882061226</v>
      </c>
      <c r="D11346">
        <v>0.2185907822334666</v>
      </c>
    </row>
    <row r="11347" spans="1:4">
      <c r="A11347">
        <v>-5.423419952374999</v>
      </c>
      <c r="B11347">
        <v>-0.05126481207916342</v>
      </c>
      <c r="C11347">
        <v>0.5355450171482273</v>
      </c>
      <c r="D11347">
        <v>0.2008793291017733</v>
      </c>
    </row>
    <row r="11348" spans="1:4">
      <c r="A11348">
        <v>-5.423175811749999</v>
      </c>
      <c r="B11348">
        <v>-0.06934483207194436</v>
      </c>
      <c r="C11348">
        <v>0.5200931823991271</v>
      </c>
      <c r="D11348">
        <v>0.1831033696853588</v>
      </c>
    </row>
    <row r="11349" spans="1:4">
      <c r="A11349">
        <v>-5.422931671124999</v>
      </c>
      <c r="B11349">
        <v>-0.08740348314118404</v>
      </c>
      <c r="C11349">
        <v>0.5044755829811924</v>
      </c>
      <c r="D11349">
        <v>0.1652685492753706</v>
      </c>
    </row>
    <row r="11350" spans="1:4">
      <c r="A11350">
        <v>-5.422687530499999</v>
      </c>
      <c r="B11350">
        <v>-0.1054350215845888</v>
      </c>
      <c r="C11350">
        <v>0.4886971665677443</v>
      </c>
      <c r="D11350">
        <v>0.1473805318403242</v>
      </c>
    </row>
    <row r="11351" spans="1:4">
      <c r="A11351">
        <v>-5.422443389874999</v>
      </c>
      <c r="B11351">
        <v>-0.1234337122767754</v>
      </c>
      <c r="C11351">
        <v>0.4727629346183869</v>
      </c>
      <c r="D11351">
        <v>0.1294449990323766</v>
      </c>
    </row>
    <row r="11352" spans="1:4">
      <c r="A11352">
        <v>-5.422199249249999</v>
      </c>
      <c r="B11352">
        <v>-0.141393828828201</v>
      </c>
      <c r="C11352">
        <v>0.4566779368645132</v>
      </c>
      <c r="D11352">
        <v>0.1114676484789068</v>
      </c>
    </row>
    <row r="11353" spans="1:4">
      <c r="A11353">
        <v>-5.421955108624999</v>
      </c>
      <c r="B11353">
        <v>-0.1593096573364111</v>
      </c>
      <c r="C11353">
        <v>0.4404472702457042</v>
      </c>
      <c r="D11353">
        <v>0.09345419118999895</v>
      </c>
    </row>
    <row r="11354" spans="1:4">
      <c r="A11354">
        <v>-5.421710967999999</v>
      </c>
      <c r="B11354">
        <v>-0.1771754971597673</v>
      </c>
      <c r="C11354">
        <v>0.4240760824530544</v>
      </c>
      <c r="D11354">
        <v>0.07541035051442864</v>
      </c>
    </row>
    <row r="11355" spans="1:4">
      <c r="A11355">
        <v>-5.421466827374999</v>
      </c>
      <c r="B11355">
        <v>-0.1949856634994322</v>
      </c>
      <c r="C11355">
        <v>0.4075695649401198</v>
      </c>
      <c r="D11355">
        <v>0.05734186044652592</v>
      </c>
    </row>
    <row r="11356" spans="1:4">
      <c r="A11356">
        <v>-5.421222686749999</v>
      </c>
      <c r="B11356">
        <v>-0.2127344881101767</v>
      </c>
      <c r="C11356">
        <v>0.3909329492518061</v>
      </c>
      <c r="D11356">
        <v>0.03925446252632754</v>
      </c>
    </row>
    <row r="11357" spans="1:4">
      <c r="A11357">
        <v>-5.420978546124999</v>
      </c>
      <c r="B11357">
        <v>-0.2304163211729376</v>
      </c>
      <c r="C11357">
        <v>0.3741715139429392</v>
      </c>
      <c r="D11357">
        <v>0.02115390550848153</v>
      </c>
    </row>
    <row r="11358" spans="1:4">
      <c r="A11358">
        <v>-5.420734405499999</v>
      </c>
      <c r="B11358">
        <v>-0.2480255350960307</v>
      </c>
      <c r="C11358">
        <v>0.3572905736309589</v>
      </c>
      <c r="D11358">
        <v>0.003045942815293835</v>
      </c>
    </row>
    <row r="11359" spans="1:4">
      <c r="A11359">
        <v>-5.420490264874999</v>
      </c>
      <c r="B11359">
        <v>-0.2655565223985892</v>
      </c>
      <c r="C11359">
        <v>0.3402954843641697</v>
      </c>
      <c r="D11359">
        <v>-0.01506366919456895</v>
      </c>
    </row>
    <row r="11360" spans="1:4">
      <c r="A11360">
        <v>-5.420246124249999</v>
      </c>
      <c r="B11360">
        <v>-0.2830037036844876</v>
      </c>
      <c r="C11360">
        <v>0.3231916372201511</v>
      </c>
      <c r="D11360">
        <v>-0.03316917311561268</v>
      </c>
    </row>
    <row r="11361" spans="1:4">
      <c r="A11361">
        <v>-5.420001983624999</v>
      </c>
      <c r="B11361">
        <v>-0.3003615215683485</v>
      </c>
      <c r="C11361">
        <v>0.3059844595607428</v>
      </c>
      <c r="D11361">
        <v>-0.05126481207916342</v>
      </c>
    </row>
    <row r="11362" spans="1:4">
      <c r="A11362">
        <v>-5.419757842999999</v>
      </c>
      <c r="B11362">
        <v>-0.3176244483969119</v>
      </c>
      <c r="C11362">
        <v>0.2886794106806913</v>
      </c>
      <c r="D11362">
        <v>-0.06934483207194436</v>
      </c>
    </row>
    <row r="11363" spans="1:4">
      <c r="A11363">
        <v>-5.419513702374999</v>
      </c>
      <c r="B11363">
        <v>-0.3347869864267947</v>
      </c>
      <c r="C11363">
        <v>0.2712819829574314</v>
      </c>
      <c r="D11363">
        <v>-0.08740348314118404</v>
      </c>
    </row>
    <row r="11364" spans="1:4">
      <c r="A11364">
        <v>-5.419269561749999</v>
      </c>
      <c r="B11364">
        <v>-0.3518436697919928</v>
      </c>
      <c r="C11364">
        <v>0.2537976974680999</v>
      </c>
      <c r="D11364">
        <v>-0.1054350215845888</v>
      </c>
    </row>
    <row r="11365" spans="1:4">
      <c r="A11365">
        <v>-5.419025421124999</v>
      </c>
      <c r="B11365">
        <v>-0.3687890632332946</v>
      </c>
      <c r="C11365">
        <v>0.2362321054451438</v>
      </c>
      <c r="D11365">
        <v>-0.1234337122767754</v>
      </c>
    </row>
    <row r="11366" spans="1:4">
      <c r="A11366">
        <v>-5.418781280499999</v>
      </c>
      <c r="B11366">
        <v>-0.3856177691244792</v>
      </c>
      <c r="C11366">
        <v>0.2185907822334666</v>
      </c>
      <c r="D11366">
        <v>-0.141393828828201</v>
      </c>
    </row>
    <row r="11367" spans="1:4">
      <c r="A11367">
        <v>-5.418537139874999</v>
      </c>
      <c r="B11367">
        <v>-0.4023244244499798</v>
      </c>
      <c r="C11367">
        <v>0.2008793291017733</v>
      </c>
      <c r="D11367">
        <v>-0.1593096573364111</v>
      </c>
    </row>
    <row r="11368" spans="1:4">
      <c r="A11368">
        <v>-5.418292999249999</v>
      </c>
      <c r="B11368">
        <v>-0.4189037054019948</v>
      </c>
      <c r="C11368">
        <v>0.1831033696853588</v>
      </c>
      <c r="D11368">
        <v>-0.1771754971597673</v>
      </c>
    </row>
    <row r="11369" spans="1:4">
      <c r="A11369">
        <v>-5.418048858624999</v>
      </c>
      <c r="B11369">
        <v>-0.4353503294932639</v>
      </c>
      <c r="C11369">
        <v>0.1652685492753706</v>
      </c>
      <c r="D11369">
        <v>-0.1949856634994322</v>
      </c>
    </row>
    <row r="11370" spans="1:4">
      <c r="A11370">
        <v>-5.417804717999999</v>
      </c>
      <c r="B11370">
        <v>-0.451659052120606</v>
      </c>
      <c r="C11370">
        <v>0.1473805318403242</v>
      </c>
      <c r="D11370">
        <v>-0.2127344881101767</v>
      </c>
    </row>
    <row r="11371" spans="1:4">
      <c r="A11371">
        <v>-5.417560577374999</v>
      </c>
      <c r="B11371">
        <v>-0.4678246747232028</v>
      </c>
      <c r="C11371">
        <v>0.1294449990323766</v>
      </c>
      <c r="D11371">
        <v>-0.2304163211729376</v>
      </c>
    </row>
    <row r="11372" spans="1:4">
      <c r="A11372">
        <v>-5.417316436749999</v>
      </c>
      <c r="B11372">
        <v>-0.4838420447981576</v>
      </c>
      <c r="C11372">
        <v>0.1114676484789068</v>
      </c>
      <c r="D11372">
        <v>-0.2480255350960307</v>
      </c>
    </row>
    <row r="11373" spans="1:4">
      <c r="A11373">
        <v>-5.417072296124999</v>
      </c>
      <c r="B11373">
        <v>-0.4997060536528495</v>
      </c>
      <c r="C11373">
        <v>0.09345419118999895</v>
      </c>
      <c r="D11373">
        <v>-0.2655565223985892</v>
      </c>
    </row>
    <row r="11374" spans="1:4">
      <c r="A11374">
        <v>-5.416828155499999</v>
      </c>
      <c r="B11374">
        <v>-0.5154116433942049</v>
      </c>
      <c r="C11374">
        <v>0.07541035051442864</v>
      </c>
      <c r="D11374">
        <v>-0.2830037036844876</v>
      </c>
    </row>
    <row r="11375" spans="1:4">
      <c r="A11375">
        <v>-5.416584014874999</v>
      </c>
      <c r="B11375">
        <v>-0.5309538027285287</v>
      </c>
      <c r="C11375">
        <v>0.05734186044652592</v>
      </c>
      <c r="D11375">
        <v>-0.3003615215683485</v>
      </c>
    </row>
    <row r="11376" spans="1:4">
      <c r="A11376">
        <v>-5.416339874249999</v>
      </c>
      <c r="B11376">
        <v>-0.5463275768438905</v>
      </c>
      <c r="C11376">
        <v>0.03925446252632754</v>
      </c>
      <c r="D11376">
        <v>-0.3176244483969119</v>
      </c>
    </row>
    <row r="11377" spans="1:4">
      <c r="A11377">
        <v>-5.416095733624999</v>
      </c>
      <c r="B11377">
        <v>-0.5615280593879802</v>
      </c>
      <c r="C11377">
        <v>0.02115390550848153</v>
      </c>
      <c r="D11377">
        <v>-0.3347869864267947</v>
      </c>
    </row>
    <row r="11378" spans="1:4">
      <c r="A11378">
        <v>-5.415851592999999</v>
      </c>
      <c r="B11378">
        <v>-0.5765504004817449</v>
      </c>
      <c r="C11378">
        <v>0.003045942815293835</v>
      </c>
      <c r="D11378">
        <v>-0.3518436697919928</v>
      </c>
    </row>
    <row r="11379" spans="1:4">
      <c r="A11379">
        <v>-5.415607452374999</v>
      </c>
      <c r="B11379">
        <v>-0.5913898070912949</v>
      </c>
      <c r="C11379">
        <v>-0.01506366919456895</v>
      </c>
      <c r="D11379">
        <v>-0.3687890632332946</v>
      </c>
    </row>
    <row r="11380" spans="1:4">
      <c r="A11380">
        <v>-5.415363311749999</v>
      </c>
      <c r="B11380">
        <v>-0.6060415411501142</v>
      </c>
      <c r="C11380">
        <v>-0.03316917311561268</v>
      </c>
      <c r="D11380">
        <v>-0.3856177691244792</v>
      </c>
    </row>
    <row r="11381" spans="1:4">
      <c r="A11381">
        <v>-5.415119171124999</v>
      </c>
      <c r="B11381">
        <v>-0.6205009294192279</v>
      </c>
      <c r="C11381">
        <v>-0.05126481207916342</v>
      </c>
      <c r="D11381">
        <v>-0.4023244244499798</v>
      </c>
    </row>
    <row r="11382" spans="1:4">
      <c r="A11382">
        <v>-5.414875030499999</v>
      </c>
      <c r="B11382">
        <v>-0.6347633522132419</v>
      </c>
      <c r="C11382">
        <v>-0.06934483207194436</v>
      </c>
      <c r="D11382">
        <v>-0.4189037054019948</v>
      </c>
    </row>
    <row r="11383" spans="1:4">
      <c r="A11383">
        <v>-5.414630889874999</v>
      </c>
      <c r="B11383">
        <v>-0.6488242582471788</v>
      </c>
      <c r="C11383">
        <v>-0.08740348314118404</v>
      </c>
      <c r="D11383">
        <v>-0.4353503294932639</v>
      </c>
    </row>
    <row r="11384" spans="1:4">
      <c r="A11384">
        <v>-5.414386749249999</v>
      </c>
      <c r="B11384">
        <v>-0.6626791569615955</v>
      </c>
      <c r="C11384">
        <v>-0.1054350215845888</v>
      </c>
      <c r="D11384">
        <v>-0.451659052120606</v>
      </c>
    </row>
    <row r="11385" spans="1:4">
      <c r="A11385">
        <v>-5.414142608624999</v>
      </c>
      <c r="B11385">
        <v>-0.6763236226792591</v>
      </c>
      <c r="C11385">
        <v>-0.1234337122767754</v>
      </c>
      <c r="D11385">
        <v>-0.4678246747232028</v>
      </c>
    </row>
    <row r="11386" spans="1:4">
      <c r="A11386">
        <v>-5.413898467999999</v>
      </c>
      <c r="B11386">
        <v>-0.6897532950107009</v>
      </c>
      <c r="C11386">
        <v>-0.141393828828201</v>
      </c>
      <c r="D11386">
        <v>-0.4838420447981576</v>
      </c>
    </row>
    <row r="11387" spans="1:4">
      <c r="A11387">
        <v>-5.413654327374999</v>
      </c>
      <c r="B11387">
        <v>-0.7029638894841371</v>
      </c>
      <c r="C11387">
        <v>-0.1593096573364111</v>
      </c>
      <c r="D11387">
        <v>-0.4997060536528495</v>
      </c>
    </row>
    <row r="11388" spans="1:4">
      <c r="A11388">
        <v>-5.413410186749999</v>
      </c>
      <c r="B11388">
        <v>-0.7159511761921349</v>
      </c>
      <c r="C11388">
        <v>-0.1771754971597673</v>
      </c>
      <c r="D11388">
        <v>-0.5154116433942049</v>
      </c>
    </row>
    <row r="11389" spans="1:4">
      <c r="A11389">
        <v>-5.413166046124999</v>
      </c>
      <c r="B11389">
        <v>-0.7287110129038583</v>
      </c>
      <c r="C11389">
        <v>-0.1949856634994322</v>
      </c>
      <c r="D11389">
        <v>-0.5309538027285287</v>
      </c>
    </row>
    <row r="11390" spans="1:4">
      <c r="A11390">
        <v>-5.412921905499999</v>
      </c>
      <c r="B11390">
        <v>-0.7412393158401699</v>
      </c>
      <c r="C11390">
        <v>-0.2127344881101767</v>
      </c>
      <c r="D11390">
        <v>-0.5463275768438905</v>
      </c>
    </row>
    <row r="11391" spans="1:4">
      <c r="A11391">
        <v>-5.412677764874999</v>
      </c>
      <c r="B11391">
        <v>-0.7535320816340225</v>
      </c>
      <c r="C11391">
        <v>-0.2304163211729376</v>
      </c>
      <c r="D11391">
        <v>-0.5615280593879802</v>
      </c>
    </row>
    <row r="11392" spans="1:4">
      <c r="A11392">
        <v>-5.412433624249999</v>
      </c>
      <c r="B11392">
        <v>-0.7655853783182274</v>
      </c>
      <c r="C11392">
        <v>-0.2480255350960307</v>
      </c>
      <c r="D11392">
        <v>-0.5765504004817449</v>
      </c>
    </row>
    <row r="11393" spans="1:4">
      <c r="A11393">
        <v>-5.412189483624999</v>
      </c>
      <c r="B11393">
        <v>-0.7773953524630879</v>
      </c>
      <c r="C11393">
        <v>-0.2655565223985892</v>
      </c>
      <c r="D11393">
        <v>-0.5913898070912949</v>
      </c>
    </row>
    <row r="11394" spans="1:4">
      <c r="A11394">
        <v>-5.411945342999999</v>
      </c>
      <c r="B11394">
        <v>-0.7889582263291779</v>
      </c>
      <c r="C11394">
        <v>-0.2830037036844876</v>
      </c>
      <c r="D11394">
        <v>-0.6060415411501142</v>
      </c>
    </row>
    <row r="11395" spans="1:4">
      <c r="A11395">
        <v>-5.411701202374999</v>
      </c>
      <c r="B11395">
        <v>-0.800270299887058</v>
      </c>
      <c r="C11395">
        <v>-0.3003615215683485</v>
      </c>
      <c r="D11395">
        <v>-0.6205009294192279</v>
      </c>
    </row>
    <row r="11396" spans="1:4">
      <c r="A11396">
        <v>-5.411457061749999</v>
      </c>
      <c r="B11396">
        <v>-0.8113279513337559</v>
      </c>
      <c r="C11396">
        <v>-0.3176244483969119</v>
      </c>
      <c r="D11396">
        <v>-0.6347633522132419</v>
      </c>
    </row>
    <row r="11397" spans="1:4">
      <c r="A11397">
        <v>-5.411212921124999</v>
      </c>
      <c r="B11397">
        <v>-0.8221276433310419</v>
      </c>
      <c r="C11397">
        <v>-0.3347869864267947</v>
      </c>
      <c r="D11397">
        <v>-0.6488242582471788</v>
      </c>
    </row>
    <row r="11398" spans="1:4">
      <c r="A11398">
        <v>-5.410968780499999</v>
      </c>
      <c r="B11398">
        <v>-0.8326659180634883</v>
      </c>
      <c r="C11398">
        <v>-0.3518436697919928</v>
      </c>
      <c r="D11398">
        <v>-0.6626791569615955</v>
      </c>
    </row>
    <row r="11399" spans="1:4">
      <c r="A11399">
        <v>-5.410724639874999</v>
      </c>
      <c r="B11399">
        <v>-0.8429394020611142</v>
      </c>
      <c r="C11399">
        <v>-0.3687890632332946</v>
      </c>
      <c r="D11399">
        <v>-0.6763236226792591</v>
      </c>
    </row>
    <row r="11400" spans="1:4">
      <c r="A11400">
        <v>-5.410480499249999</v>
      </c>
      <c r="B11400">
        <v>-0.8529448011682673</v>
      </c>
      <c r="C11400">
        <v>-0.3856177691244792</v>
      </c>
      <c r="D11400">
        <v>-0.6897532950107009</v>
      </c>
    </row>
    <row r="11401" spans="1:4">
      <c r="A11401">
        <v>-5.410236358624999</v>
      </c>
      <c r="B11401">
        <v>-0.8626789130660022</v>
      </c>
      <c r="C11401">
        <v>-0.4023244244499798</v>
      </c>
      <c r="D11401">
        <v>-0.7029638894841371</v>
      </c>
    </row>
    <row r="11402" spans="1:4">
      <c r="A11402">
        <v>-5.409992217999999</v>
      </c>
      <c r="B11402">
        <v>-0.8721386169577808</v>
      </c>
      <c r="C11402">
        <v>-0.4189037054019948</v>
      </c>
      <c r="D11402">
        <v>-0.7159511761921349</v>
      </c>
    </row>
    <row r="11403" spans="1:4">
      <c r="A11403">
        <v>-5.409748077374999</v>
      </c>
      <c r="B11403">
        <v>-0.8813208807387692</v>
      </c>
      <c r="C11403">
        <v>-0.4353503294932639</v>
      </c>
      <c r="D11403">
        <v>-0.7287110129038583</v>
      </c>
    </row>
    <row r="11404" spans="1:4">
      <c r="A11404">
        <v>-5.409503936749999</v>
      </c>
      <c r="B11404">
        <v>-0.890222758300665</v>
      </c>
      <c r="C11404">
        <v>-0.451659052120606</v>
      </c>
      <c r="D11404">
        <v>-0.7412393158401699</v>
      </c>
    </row>
    <row r="11405" spans="1:4">
      <c r="A11405">
        <v>-5.409259796124999</v>
      </c>
      <c r="B11405">
        <v>-0.8988413969507599</v>
      </c>
      <c r="C11405">
        <v>-0.4678246747232028</v>
      </c>
      <c r="D11405">
        <v>-0.7535320816340225</v>
      </c>
    </row>
    <row r="11406" spans="1:4">
      <c r="A11406">
        <v>-5.409015655499999</v>
      </c>
      <c r="B11406">
        <v>-0.90717402902567</v>
      </c>
      <c r="C11406">
        <v>-0.4838420447981576</v>
      </c>
      <c r="D11406">
        <v>-0.7655853783182274</v>
      </c>
    </row>
    <row r="11407" spans="1:4">
      <c r="A11407">
        <v>-5.408771514874999</v>
      </c>
      <c r="B11407">
        <v>-0.9152179815565293</v>
      </c>
      <c r="C11407">
        <v>-0.4997060536528495</v>
      </c>
      <c r="D11407">
        <v>-0.7773953524630879</v>
      </c>
    </row>
    <row r="11408" spans="1:4">
      <c r="A11408">
        <v>-5.408527374249999</v>
      </c>
      <c r="B11408">
        <v>-0.9229706684161884</v>
      </c>
      <c r="C11408">
        <v>-0.5154116433942049</v>
      </c>
      <c r="D11408">
        <v>-0.7889582263291779</v>
      </c>
    </row>
    <row r="11409" spans="1:4">
      <c r="A11409">
        <v>-5.408283233624999</v>
      </c>
      <c r="B11409">
        <v>-0.9304296042914073</v>
      </c>
      <c r="C11409">
        <v>-0.5309538027285287</v>
      </c>
      <c r="D11409">
        <v>-0.800270299887058</v>
      </c>
    </row>
    <row r="11410" spans="1:4">
      <c r="A11410">
        <v>-5.408039092999999</v>
      </c>
      <c r="B11410">
        <v>-0.9375923885459234</v>
      </c>
      <c r="C11410">
        <v>-0.5463275768438905</v>
      </c>
      <c r="D11410">
        <v>-0.8113279513337559</v>
      </c>
    </row>
    <row r="11411" spans="1:4">
      <c r="A11411">
        <v>-5.407794952374999</v>
      </c>
      <c r="B11411">
        <v>-0.9444567167756061</v>
      </c>
      <c r="C11411">
        <v>-0.5615280593879802</v>
      </c>
      <c r="D11411">
        <v>-0.8221276433310419</v>
      </c>
    </row>
    <row r="11412" spans="1:4">
      <c r="A11412">
        <v>-5.407550811749999</v>
      </c>
      <c r="B11412">
        <v>-0.9510203867212004</v>
      </c>
      <c r="C11412">
        <v>-0.5765504004817449</v>
      </c>
      <c r="D11412">
        <v>-0.8326659180634883</v>
      </c>
    </row>
    <row r="11413" spans="1:4">
      <c r="A11413">
        <v>-5.407306671124999</v>
      </c>
      <c r="B11413">
        <v>-0.9572812790015952</v>
      </c>
      <c r="C11413">
        <v>-0.5913898070912949</v>
      </c>
      <c r="D11413">
        <v>-0.8429394020611142</v>
      </c>
    </row>
    <row r="11414" spans="1:4">
      <c r="A11414">
        <v>-5.407062530499999</v>
      </c>
      <c r="B11414">
        <v>-0.9632373828124486</v>
      </c>
      <c r="C11414">
        <v>-0.6060415411501142</v>
      </c>
      <c r="D11414">
        <v>-0.8529448011682673</v>
      </c>
    </row>
    <row r="11415" spans="1:4">
      <c r="A11415">
        <v>-5.406818389874999</v>
      </c>
      <c r="B11415">
        <v>-0.9688867764702089</v>
      </c>
      <c r="C11415">
        <v>-0.6205009294192279</v>
      </c>
      <c r="D11415">
        <v>-0.8626789130660022</v>
      </c>
    </row>
    <row r="11416" spans="1:4">
      <c r="A11416">
        <v>-5.406574249249999</v>
      </c>
      <c r="B11416">
        <v>-0.9742276371622456</v>
      </c>
      <c r="C11416">
        <v>-0.6347633522132419</v>
      </c>
      <c r="D11416">
        <v>-0.8721386169577808</v>
      </c>
    </row>
    <row r="11417" spans="1:4">
      <c r="A11417">
        <v>-5.406330108624999</v>
      </c>
      <c r="B11417">
        <v>-0.9792582402325345</v>
      </c>
      <c r="C11417">
        <v>-0.6488242582471788</v>
      </c>
      <c r="D11417">
        <v>-0.8813208807387692</v>
      </c>
    </row>
    <row r="11418" spans="1:4">
      <c r="A11418">
        <v>-5.406085967999999</v>
      </c>
      <c r="B11418">
        <v>-0.9839769639551169</v>
      </c>
      <c r="C11418">
        <v>-0.6626791569615955</v>
      </c>
      <c r="D11418">
        <v>-0.890222758300665</v>
      </c>
    </row>
    <row r="11419" spans="1:4">
      <c r="A11419">
        <v>-5.405841827374999</v>
      </c>
      <c r="B11419">
        <v>-0.9883822820393595</v>
      </c>
      <c r="C11419">
        <v>-0.6763236226792591</v>
      </c>
      <c r="D11419">
        <v>-0.8988413969507599</v>
      </c>
    </row>
    <row r="11420" spans="1:4">
      <c r="A11420">
        <v>-5.405597686749999</v>
      </c>
      <c r="B11420">
        <v>-0.9924727649448172</v>
      </c>
      <c r="C11420">
        <v>-0.6897532950107009</v>
      </c>
      <c r="D11420">
        <v>-0.90717402902567</v>
      </c>
    </row>
    <row r="11421" spans="1:4">
      <c r="A11421">
        <v>-5.405353546124999</v>
      </c>
      <c r="B11421">
        <v>-0.9962470901327417</v>
      </c>
      <c r="C11421">
        <v>-0.7029638894841371</v>
      </c>
      <c r="D11421">
        <v>-0.9152179815565293</v>
      </c>
    </row>
    <row r="11422" spans="1:4">
      <c r="A11422">
        <v>-5.405109405499999</v>
      </c>
      <c r="B11422">
        <v>-0.9997040333088069</v>
      </c>
      <c r="C11422">
        <v>-0.7159511761921349</v>
      </c>
      <c r="D11422">
        <v>-0.9229706684161884</v>
      </c>
    </row>
    <row r="11423" spans="1:4">
      <c r="A11423">
        <v>-5.404865264874999</v>
      </c>
      <c r="B11423">
        <v>-1.002842466981026</v>
      </c>
      <c r="C11423">
        <v>-0.7287110129038583</v>
      </c>
      <c r="D11423">
        <v>-0.9304296042914073</v>
      </c>
    </row>
    <row r="11424" spans="1:4">
      <c r="A11424">
        <v>-5.404621124249999</v>
      </c>
      <c r="B11424">
        <v>-1.00566136972033</v>
      </c>
      <c r="C11424">
        <v>-0.7412393158401699</v>
      </c>
      <c r="D11424">
        <v>-0.9375923885459234</v>
      </c>
    </row>
    <row r="11425" spans="1:4">
      <c r="A11425">
        <v>-5.404376983624999</v>
      </c>
      <c r="B11425">
        <v>-1.008159821351821</v>
      </c>
      <c r="C11425">
        <v>-0.7535320816340225</v>
      </c>
      <c r="D11425">
        <v>-0.9444567167756061</v>
      </c>
    </row>
    <row r="11426" spans="1:4">
      <c r="A11426">
        <v>-5.404132842999999</v>
      </c>
      <c r="B11426">
        <v>-1.010337003314586</v>
      </c>
      <c r="C11426">
        <v>-0.7655853783182274</v>
      </c>
      <c r="D11426">
        <v>-0.9510203867212004</v>
      </c>
    </row>
    <row r="11427" spans="1:4">
      <c r="A11427">
        <v>-5.403888702374999</v>
      </c>
      <c r="B11427">
        <v>-1.012192194486966</v>
      </c>
      <c r="C11427">
        <v>-0.7773953524630879</v>
      </c>
      <c r="D11427">
        <v>-0.9572812790015952</v>
      </c>
    </row>
    <row r="11428" spans="1:4">
      <c r="A11428">
        <v>-5.403644561749999</v>
      </c>
      <c r="B11428">
        <v>-1.013724787256414</v>
      </c>
      <c r="C11428">
        <v>-0.7889582263291779</v>
      </c>
      <c r="D11428">
        <v>-0.9632373828124486</v>
      </c>
    </row>
    <row r="11429" spans="1:4">
      <c r="A11429">
        <v>-5.403400421124999</v>
      </c>
      <c r="B11429">
        <v>-1.014934263141755</v>
      </c>
      <c r="C11429">
        <v>-0.800270299887058</v>
      </c>
      <c r="D11429">
        <v>-0.9688867764702089</v>
      </c>
    </row>
    <row r="11430" spans="1:4">
      <c r="A11430">
        <v>-5.403156280499999</v>
      </c>
      <c r="B11430">
        <v>-1.015820220417697</v>
      </c>
      <c r="C11430">
        <v>-0.8113279513337559</v>
      </c>
      <c r="D11430">
        <v>-0.9742276371622456</v>
      </c>
    </row>
    <row r="11431" spans="1:4">
      <c r="A11431">
        <v>-5.402912139874999</v>
      </c>
      <c r="B11431">
        <v>-1.016382349947055</v>
      </c>
      <c r="C11431">
        <v>-0.8221276433310419</v>
      </c>
      <c r="D11431">
        <v>-0.9792582402325345</v>
      </c>
    </row>
    <row r="11432" spans="1:4">
      <c r="A11432">
        <v>-5.402667999249999</v>
      </c>
      <c r="B11432">
        <v>-1.016620452233014</v>
      </c>
      <c r="C11432">
        <v>-0.8326659180634883</v>
      </c>
      <c r="D11432">
        <v>-0.9839769639551169</v>
      </c>
    </row>
    <row r="11433" spans="1:4">
      <c r="A11433">
        <v>-5.402423858624999</v>
      </c>
      <c r="B11433">
        <v>-1.016534426037539</v>
      </c>
      <c r="C11433">
        <v>-0.8429394020611142</v>
      </c>
      <c r="D11433">
        <v>-0.9883822820393595</v>
      </c>
    </row>
    <row r="11434" spans="1:4">
      <c r="A11434">
        <v>-5.402179717999999</v>
      </c>
      <c r="B11434">
        <v>-1.016124274359316</v>
      </c>
      <c r="C11434">
        <v>-0.8529448011682673</v>
      </c>
      <c r="D11434">
        <v>-0.9924727649448172</v>
      </c>
    </row>
    <row r="11435" spans="1:4">
      <c r="A11435">
        <v>-5.401935577374999</v>
      </c>
      <c r="B11435">
        <v>-1.015390110575247</v>
      </c>
      <c r="C11435">
        <v>-0.8626789130660022</v>
      </c>
      <c r="D11435">
        <v>-0.9962470901327417</v>
      </c>
    </row>
    <row r="11436" spans="1:4">
      <c r="A11436">
        <v>-5.401691436749999</v>
      </c>
      <c r="B11436">
        <v>-1.014332142807702</v>
      </c>
      <c r="C11436">
        <v>-0.8721386169577808</v>
      </c>
      <c r="D11436">
        <v>-0.9997040333088069</v>
      </c>
    </row>
    <row r="11437" spans="1:4">
      <c r="A11437">
        <v>-5.401447296124999</v>
      </c>
      <c r="B11437">
        <v>-1.012950685040402</v>
      </c>
      <c r="C11437">
        <v>-0.8813208807387692</v>
      </c>
      <c r="D11437">
        <v>-1.002842466981026</v>
      </c>
    </row>
    <row r="11438" spans="1:4">
      <c r="A11438">
        <v>-5.401203155499999</v>
      </c>
      <c r="B11438">
        <v>-1.011246156421931</v>
      </c>
      <c r="C11438">
        <v>-0.890222758300665</v>
      </c>
      <c r="D11438">
        <v>-1.00566136972033</v>
      </c>
    </row>
    <row r="11439" spans="1:4">
      <c r="A11439">
        <v>-5.400959014874999</v>
      </c>
      <c r="B11439">
        <v>-1.009219077129366</v>
      </c>
      <c r="C11439">
        <v>-0.8988413969507599</v>
      </c>
      <c r="D11439">
        <v>-1.008159821351821</v>
      </c>
    </row>
    <row r="11440" spans="1:4">
      <c r="A11440">
        <v>-5.400714874249999</v>
      </c>
      <c r="B11440">
        <v>-1.006870069378535</v>
      </c>
      <c r="C11440">
        <v>-0.90717402902567</v>
      </c>
      <c r="D11440">
        <v>-1.010337003314586</v>
      </c>
    </row>
    <row r="11441" spans="1:4">
      <c r="A11441">
        <v>-5.400470733624999</v>
      </c>
      <c r="B11441">
        <v>-1.004199865046484</v>
      </c>
      <c r="C11441">
        <v>-0.9152179815565293</v>
      </c>
      <c r="D11441">
        <v>-1.012192194486966</v>
      </c>
    </row>
    <row r="11442" spans="1:4">
      <c r="A11442">
        <v>-5.400226592999999</v>
      </c>
      <c r="B11442">
        <v>-1.001209284094136</v>
      </c>
      <c r="C11442">
        <v>-0.9229706684161884</v>
      </c>
      <c r="D11442">
        <v>-1.013724787256414</v>
      </c>
    </row>
    <row r="11443" spans="1:4">
      <c r="A11443">
        <v>-5.399982452374999</v>
      </c>
      <c r="B11443">
        <v>-0.9978992657334397</v>
      </c>
      <c r="C11443">
        <v>-0.9304296042914073</v>
      </c>
      <c r="D11443">
        <v>-1.014934263141755</v>
      </c>
    </row>
    <row r="11444" spans="1:4">
      <c r="A11444">
        <v>-5.399738311749999</v>
      </c>
      <c r="B11444">
        <v>-0.9942708385560854</v>
      </c>
      <c r="C11444">
        <v>-0.9375923885459234</v>
      </c>
      <c r="D11444">
        <v>-1.015820220417697</v>
      </c>
    </row>
    <row r="11445" spans="1:4">
      <c r="A11445">
        <v>-5.399494171124999</v>
      </c>
      <c r="B11445">
        <v>-0.9903251415531885</v>
      </c>
      <c r="C11445">
        <v>-0.9444567167756061</v>
      </c>
      <c r="D11445">
        <v>-1.016382349947055</v>
      </c>
    </row>
    <row r="11446" spans="1:4">
      <c r="A11446">
        <v>-5.399250030499999</v>
      </c>
      <c r="B11446">
        <v>-0.9860634059241924</v>
      </c>
      <c r="C11446">
        <v>-0.9510203867212004</v>
      </c>
      <c r="D11446">
        <v>-1.016620452233014</v>
      </c>
    </row>
    <row r="11447" spans="1:4">
      <c r="A11447">
        <v>-5.399005889874999</v>
      </c>
      <c r="B11447">
        <v>-0.9814869725035795</v>
      </c>
      <c r="C11447">
        <v>-0.9572812790015952</v>
      </c>
      <c r="D11447">
        <v>-1.016534426037539</v>
      </c>
    </row>
    <row r="11448" spans="1:4">
      <c r="A11448">
        <v>-5.398761749249999</v>
      </c>
      <c r="B11448">
        <v>-0.9765972778475603</v>
      </c>
      <c r="C11448">
        <v>-0.9632373828124486</v>
      </c>
      <c r="D11448">
        <v>-1.016124274359316</v>
      </c>
    </row>
    <row r="11449" spans="1:4">
      <c r="A11449">
        <v>-5.398517608624999</v>
      </c>
      <c r="B11449">
        <v>-0.9713958602033433</v>
      </c>
      <c r="C11449">
        <v>-0.9688867764702089</v>
      </c>
      <c r="D11449">
        <v>-1.015390110575247</v>
      </c>
    </row>
    <row r="11450" spans="1:4">
      <c r="A11450">
        <v>-5.398273467999999</v>
      </c>
      <c r="B11450">
        <v>-0.9658843557029824</v>
      </c>
      <c r="C11450">
        <v>-0.9742276371622456</v>
      </c>
      <c r="D11450">
        <v>-1.014332142807702</v>
      </c>
    </row>
    <row r="11451" spans="1:4">
      <c r="A11451">
        <v>-5.398029327374999</v>
      </c>
      <c r="B11451">
        <v>-0.9600645008801949</v>
      </c>
      <c r="C11451">
        <v>-0.9792582402325345</v>
      </c>
      <c r="D11451">
        <v>-1.012950685040402</v>
      </c>
    </row>
    <row r="11452" spans="1:4">
      <c r="A11452">
        <v>-5.397785186749999</v>
      </c>
      <c r="B11452">
        <v>-0.9539381310876557</v>
      </c>
      <c r="C11452">
        <v>-0.9839769639551169</v>
      </c>
      <c r="D11452">
        <v>-1.011246156421931</v>
      </c>
    </row>
    <row r="11453" spans="1:4">
      <c r="A11453">
        <v>-5.397541046124999</v>
      </c>
      <c r="B11453">
        <v>-0.9475071801945993</v>
      </c>
      <c r="C11453">
        <v>-0.9883822820393595</v>
      </c>
      <c r="D11453">
        <v>-1.009219077129366</v>
      </c>
    </row>
    <row r="11454" spans="1:4">
      <c r="A11454">
        <v>-5.397296905499999</v>
      </c>
      <c r="B11454">
        <v>-0.9407736788178068</v>
      </c>
      <c r="C11454">
        <v>-0.9924727649448172</v>
      </c>
      <c r="D11454">
        <v>-1.006870069378535</v>
      </c>
    </row>
    <row r="11455" spans="1:4">
      <c r="A11455">
        <v>-5.397052764874999</v>
      </c>
      <c r="B11455">
        <v>-0.9337397531262986</v>
      </c>
      <c r="C11455">
        <v>-0.9962470901327417</v>
      </c>
      <c r="D11455">
        <v>-1.004199865046484</v>
      </c>
    </row>
    <row r="11456" spans="1:4">
      <c r="A11456">
        <v>-5.396808624249999</v>
      </c>
      <c r="B11456">
        <v>-0.9264076255739481</v>
      </c>
      <c r="C11456">
        <v>-0.9997040333088069</v>
      </c>
      <c r="D11456">
        <v>-1.001209284094136</v>
      </c>
    </row>
    <row r="11457" spans="1:4">
      <c r="A11457">
        <v>-5.396564483624999</v>
      </c>
      <c r="B11457">
        <v>-0.9187796141371318</v>
      </c>
      <c r="C11457">
        <v>-1.002842466981026</v>
      </c>
      <c r="D11457">
        <v>-0.9978992657334397</v>
      </c>
    </row>
    <row r="11458" spans="1:4">
      <c r="A11458">
        <v>-5.396320342999999</v>
      </c>
      <c r="B11458">
        <v>-0.9108581336480233</v>
      </c>
      <c r="C11458">
        <v>-1.00566136972033</v>
      </c>
      <c r="D11458">
        <v>-0.9942708385560854</v>
      </c>
    </row>
    <row r="11459" spans="1:4">
      <c r="A11459">
        <v>-5.396076202374999</v>
      </c>
      <c r="B11459">
        <v>-0.9026456917621331</v>
      </c>
      <c r="C11459">
        <v>-1.008159821351821</v>
      </c>
      <c r="D11459">
        <v>-0.9903251415531885</v>
      </c>
    </row>
    <row r="11460" spans="1:4">
      <c r="A11460">
        <v>-5.395832061749999</v>
      </c>
      <c r="B11460">
        <v>-0.894144888873307</v>
      </c>
      <c r="C11460">
        <v>-1.010337003314586</v>
      </c>
      <c r="D11460">
        <v>-0.9860634059241924</v>
      </c>
    </row>
    <row r="11461" spans="1:4">
      <c r="A11461">
        <v>-5.395587921124999</v>
      </c>
      <c r="B11461">
        <v>-0.8853584159295832</v>
      </c>
      <c r="C11461">
        <v>-1.012192194486966</v>
      </c>
      <c r="D11461">
        <v>-0.9814869725035795</v>
      </c>
    </row>
    <row r="11462" spans="1:4">
      <c r="A11462">
        <v>-5.395343780499999</v>
      </c>
      <c r="B11462">
        <v>-0.8762890557023661</v>
      </c>
      <c r="C11462">
        <v>-1.013724787256414</v>
      </c>
      <c r="D11462">
        <v>-0.9765972778475603</v>
      </c>
    </row>
    <row r="11463" spans="1:4">
      <c r="A11463">
        <v>-5.395099639874999</v>
      </c>
      <c r="B11463">
        <v>-0.8669396869230922</v>
      </c>
      <c r="C11463">
        <v>-1.014934263141755</v>
      </c>
      <c r="D11463">
        <v>-0.9713958602033433</v>
      </c>
    </row>
    <row r="11464" spans="1:4">
      <c r="A11464">
        <v>-5.394855499249999</v>
      </c>
      <c r="B11464">
        <v>-0.8573132672548172</v>
      </c>
      <c r="C11464">
        <v>-1.015820220417697</v>
      </c>
      <c r="D11464">
        <v>-0.9658843557029824</v>
      </c>
    </row>
    <row r="11465" spans="1:4">
      <c r="A11465">
        <v>-5.394611358624999</v>
      </c>
      <c r="B11465">
        <v>-0.8474128601873694</v>
      </c>
      <c r="C11465">
        <v>-1.016382349947055</v>
      </c>
      <c r="D11465">
        <v>-0.9600645008801949</v>
      </c>
    </row>
    <row r="11466" spans="1:4">
      <c r="A11466">
        <v>-5.394367217999999</v>
      </c>
      <c r="B11466">
        <v>-0.8372415954823633</v>
      </c>
      <c r="C11466">
        <v>-1.016620452233014</v>
      </c>
      <c r="D11466">
        <v>-0.9539381310876557</v>
      </c>
    </row>
    <row r="11467" spans="1:4">
      <c r="A11467">
        <v>-5.394123077374999</v>
      </c>
      <c r="B11467">
        <v>-0.8268027054250419</v>
      </c>
      <c r="C11467">
        <v>-1.016534426037539</v>
      </c>
      <c r="D11467">
        <v>-0.9475071801945993</v>
      </c>
    </row>
    <row r="11468" spans="1:4">
      <c r="A11468">
        <v>-5.393878936749999</v>
      </c>
      <c r="B11468">
        <v>-0.8160995036378521</v>
      </c>
      <c r="C11468">
        <v>-1.016124274359316</v>
      </c>
      <c r="D11468">
        <v>-0.9407736788178068</v>
      </c>
    </row>
    <row r="11469" spans="1:4">
      <c r="A11469">
        <v>-5.393634796124999</v>
      </c>
      <c r="B11469">
        <v>-0.8051353870117505</v>
      </c>
      <c r="C11469">
        <v>-1.015390110575247</v>
      </c>
      <c r="D11469">
        <v>-0.9337397531262986</v>
      </c>
    </row>
    <row r="11470" spans="1:4">
      <c r="A11470">
        <v>-5.393390655499999</v>
      </c>
      <c r="B11470">
        <v>-0.7939138375136019</v>
      </c>
      <c r="C11470">
        <v>-1.014332142807702</v>
      </c>
      <c r="D11470">
        <v>-0.9264076255739481</v>
      </c>
    </row>
    <row r="11471" spans="1:4">
      <c r="A11471">
        <v>-5.393146514874999</v>
      </c>
      <c r="B11471">
        <v>-0.7824384212934983</v>
      </c>
      <c r="C11471">
        <v>-1.012950685040402</v>
      </c>
      <c r="D11471">
        <v>-0.9187796141371318</v>
      </c>
    </row>
    <row r="11472" spans="1:4">
      <c r="A11472">
        <v>-5.392902374249999</v>
      </c>
      <c r="B11472">
        <v>-0.7707127802166098</v>
      </c>
      <c r="C11472">
        <v>-1.011246156421931</v>
      </c>
      <c r="D11472">
        <v>-0.9108581336480233</v>
      </c>
    </row>
    <row r="11473" spans="1:4">
      <c r="A11473">
        <v>-5.392658233624999</v>
      </c>
      <c r="B11473">
        <v>-0.7587406417461668</v>
      </c>
      <c r="C11473">
        <v>-1.009219077129366</v>
      </c>
      <c r="D11473">
        <v>-0.9026456917621331</v>
      </c>
    </row>
    <row r="11474" spans="1:4">
      <c r="A11474">
        <v>-5.392414092999999</v>
      </c>
      <c r="B11474">
        <v>-0.7465258115296489</v>
      </c>
      <c r="C11474">
        <v>-1.006870069378535</v>
      </c>
      <c r="D11474">
        <v>-0.894144888873307</v>
      </c>
    </row>
    <row r="11475" spans="1:4">
      <c r="A11475">
        <v>-5.392169952374999</v>
      </c>
      <c r="B11475">
        <v>-0.7340721714916387</v>
      </c>
      <c r="C11475">
        <v>-1.004199865046484</v>
      </c>
      <c r="D11475">
        <v>-0.8853584159295832</v>
      </c>
    </row>
    <row r="11476" spans="1:4">
      <c r="A11476">
        <v>-5.391925811749999</v>
      </c>
      <c r="B11476">
        <v>-0.7213836822174011</v>
      </c>
      <c r="C11476">
        <v>-1.001209284094136</v>
      </c>
      <c r="D11476">
        <v>-0.8762890557023661</v>
      </c>
    </row>
    <row r="11477" spans="1:4">
      <c r="A11477">
        <v>-5.391681671124999</v>
      </c>
      <c r="B11477">
        <v>-0.7084643756740329</v>
      </c>
      <c r="C11477">
        <v>-0.9978992657334397</v>
      </c>
      <c r="D11477">
        <v>-0.8669396869230922</v>
      </c>
    </row>
    <row r="11478" spans="1:4">
      <c r="A11478">
        <v>-5.391437530499999</v>
      </c>
      <c r="B11478">
        <v>-0.6953183640780713</v>
      </c>
      <c r="C11478">
        <v>-0.9942708385560854</v>
      </c>
      <c r="D11478">
        <v>-0.8573132672548172</v>
      </c>
    </row>
    <row r="11479" spans="1:4">
      <c r="A11479">
        <v>-5.391193389874999</v>
      </c>
      <c r="B11479">
        <v>-0.6819498286876805</v>
      </c>
      <c r="C11479">
        <v>-0.9903251415531885</v>
      </c>
      <c r="D11479">
        <v>-0.8474128601873694</v>
      </c>
    </row>
    <row r="11480" spans="1:4">
      <c r="A11480">
        <v>-5.390949249249999</v>
      </c>
      <c r="B11480">
        <v>-0.6683630202711112</v>
      </c>
      <c r="C11480">
        <v>-0.9860634059241924</v>
      </c>
      <c r="D11480">
        <v>-0.8372415954823633</v>
      </c>
    </row>
    <row r="11481" spans="1:4">
      <c r="A11481">
        <v>-5.390705108624999</v>
      </c>
      <c r="B11481">
        <v>-0.6545622641800081</v>
      </c>
      <c r="C11481">
        <v>-0.9814869725035795</v>
      </c>
      <c r="D11481">
        <v>-0.8268027054250419</v>
      </c>
    </row>
    <row r="11482" spans="1:4">
      <c r="A11482">
        <v>-5.390460967999999</v>
      </c>
      <c r="B11482">
        <v>-0.6405519538340053</v>
      </c>
      <c r="C11482">
        <v>-0.9765972778475603</v>
      </c>
      <c r="D11482">
        <v>-0.8160995036378521</v>
      </c>
    </row>
    <row r="11483" spans="1:4">
      <c r="A11483">
        <v>-5.390216827374999</v>
      </c>
      <c r="B11483">
        <v>-0.6263365472657424</v>
      </c>
      <c r="C11483">
        <v>-0.9713958602033433</v>
      </c>
      <c r="D11483">
        <v>-0.8051353870117505</v>
      </c>
    </row>
    <row r="11484" spans="1:4">
      <c r="A11484">
        <v>-5.389972686749999</v>
      </c>
      <c r="B11484">
        <v>-0.6119205698259436</v>
      </c>
      <c r="C11484">
        <v>-0.9658843557029824</v>
      </c>
      <c r="D11484">
        <v>-0.7939138375136019</v>
      </c>
    </row>
    <row r="11485" spans="1:4">
      <c r="A11485">
        <v>-5.389728546124999</v>
      </c>
      <c r="B11485">
        <v>-0.5973086104578073</v>
      </c>
      <c r="C11485">
        <v>-0.9600645008801949</v>
      </c>
      <c r="D11485">
        <v>-0.7824384212934983</v>
      </c>
    </row>
    <row r="11486" spans="1:4">
      <c r="A11486">
        <v>-5.389484405499999</v>
      </c>
      <c r="B11486">
        <v>-0.5825053253544051</v>
      </c>
      <c r="C11486">
        <v>-0.9539381310876557</v>
      </c>
      <c r="D11486">
        <v>-0.7707127802166098</v>
      </c>
    </row>
    <row r="11487" spans="1:4">
      <c r="A11487">
        <v>-5.389240264874999</v>
      </c>
      <c r="B11487">
        <v>-0.5675154271683733</v>
      </c>
      <c r="C11487">
        <v>-0.9475071801945993</v>
      </c>
      <c r="D11487">
        <v>-0.7587406417461668</v>
      </c>
    </row>
    <row r="11488" spans="1:4">
      <c r="A11488">
        <v>-5.388996124249999</v>
      </c>
      <c r="B11488">
        <v>-0.552343691005735</v>
      </c>
      <c r="C11488">
        <v>-0.9407736788178068</v>
      </c>
      <c r="D11488">
        <v>-0.7465258115296489</v>
      </c>
    </row>
    <row r="11489" spans="1:4">
      <c r="A11489">
        <v>-5.388751983624999</v>
      </c>
      <c r="B11489">
        <v>-0.5369949499912477</v>
      </c>
      <c r="C11489">
        <v>-0.9337397531262986</v>
      </c>
      <c r="D11489">
        <v>-0.7340721714916387</v>
      </c>
    </row>
    <row r="11490" spans="1:4">
      <c r="A11490">
        <v>-5.388507842999999</v>
      </c>
      <c r="B11490">
        <v>-0.5214740954179365</v>
      </c>
      <c r="C11490">
        <v>-0.9264076255739481</v>
      </c>
      <c r="D11490">
        <v>-0.7213836822174011</v>
      </c>
    </row>
    <row r="11491" spans="1:4">
      <c r="A11491">
        <v>-5.388263702374999</v>
      </c>
      <c r="B11491">
        <v>-0.5057860715956066</v>
      </c>
      <c r="C11491">
        <v>-0.9187796141371318</v>
      </c>
      <c r="D11491">
        <v>-0.7084643756740329</v>
      </c>
    </row>
    <row r="11492" spans="1:4">
      <c r="A11492">
        <v>-5.388019561749999</v>
      </c>
      <c r="B11492">
        <v>-0.4899358811648694</v>
      </c>
      <c r="C11492">
        <v>-0.9108581336480233</v>
      </c>
      <c r="D11492">
        <v>-0.6953183640780713</v>
      </c>
    </row>
    <row r="11493" spans="1:4">
      <c r="A11493">
        <v>-5.387775421124999</v>
      </c>
      <c r="B11493">
        <v>-0.4739285723621973</v>
      </c>
      <c r="C11493">
        <v>-0.9026456917621331</v>
      </c>
      <c r="D11493">
        <v>-0.6819498286876805</v>
      </c>
    </row>
    <row r="11494" spans="1:4">
      <c r="A11494">
        <v>-5.387531280499999</v>
      </c>
      <c r="B11494">
        <v>-0.4577692516077983</v>
      </c>
      <c r="C11494">
        <v>-0.894144888873307</v>
      </c>
      <c r="D11494">
        <v>-0.6683630202711112</v>
      </c>
    </row>
    <row r="11495" spans="1:4">
      <c r="A11495">
        <v>-5.387287139874999</v>
      </c>
      <c r="B11495">
        <v>-0.4414630696407518</v>
      </c>
      <c r="C11495">
        <v>-0.8853584159295832</v>
      </c>
      <c r="D11495">
        <v>-0.6545622641800081</v>
      </c>
    </row>
    <row r="11496" spans="1:4">
      <c r="A11496">
        <v>-5.387042999249999</v>
      </c>
      <c r="B11496">
        <v>-0.4250152254878027</v>
      </c>
      <c r="C11496">
        <v>-0.8762890557023661</v>
      </c>
      <c r="D11496">
        <v>-0.6405519538340053</v>
      </c>
    </row>
    <row r="11497" spans="1:4">
      <c r="A11497">
        <v>-5.386798858624999</v>
      </c>
      <c r="B11497">
        <v>-0.4084309648941353</v>
      </c>
      <c r="C11497">
        <v>-0.8669396869230922</v>
      </c>
      <c r="D11497">
        <v>-0.6263365472657424</v>
      </c>
    </row>
    <row r="11498" spans="1:4">
      <c r="A11498">
        <v>-5.386554717999999</v>
      </c>
      <c r="B11498">
        <v>-0.3917155770054569</v>
      </c>
      <c r="C11498">
        <v>-0.8573132672548172</v>
      </c>
      <c r="D11498">
        <v>-0.6119205698259436</v>
      </c>
    </row>
    <row r="11499" spans="1:4">
      <c r="A11499">
        <v>-5.386310577374999</v>
      </c>
      <c r="B11499">
        <v>-0.37487439341433</v>
      </c>
      <c r="C11499">
        <v>-0.8474128601873694</v>
      </c>
      <c r="D11499">
        <v>-0.5973086104578073</v>
      </c>
    </row>
    <row r="11500" spans="1:4">
      <c r="A11500">
        <v>-5.386066436749999</v>
      </c>
      <c r="B11500">
        <v>-0.3579127865255954</v>
      </c>
      <c r="C11500">
        <v>-0.8372415954823633</v>
      </c>
      <c r="D11500">
        <v>-0.5825053253544051</v>
      </c>
    </row>
    <row r="11501" spans="1:4">
      <c r="A11501">
        <v>-5.385822296124999</v>
      </c>
      <c r="B11501">
        <v>-0.3408361681675044</v>
      </c>
      <c r="C11501">
        <v>-0.8268027054250419</v>
      </c>
      <c r="D11501">
        <v>-0.5675154271683733</v>
      </c>
    </row>
    <row r="11502" spans="1:4">
      <c r="A11502">
        <v>-5.385578155499999</v>
      </c>
      <c r="B11502">
        <v>-0.3236499884395231</v>
      </c>
      <c r="C11502">
        <v>-0.8160995036378521</v>
      </c>
      <c r="D11502">
        <v>-0.552343691005735</v>
      </c>
    </row>
    <row r="11503" spans="1:4">
      <c r="A11503">
        <v>-5.385334014874999</v>
      </c>
      <c r="B11503">
        <v>-0.3063597293111348</v>
      </c>
      <c r="C11503">
        <v>-0.8051353870117505</v>
      </c>
      <c r="D11503">
        <v>-0.5369949499912477</v>
      </c>
    </row>
    <row r="11504" spans="1:4">
      <c r="A11504">
        <v>-5.385089874249999</v>
      </c>
      <c r="B11504">
        <v>-0.2889709114718588</v>
      </c>
      <c r="C11504">
        <v>-0.7939138375136019</v>
      </c>
      <c r="D11504">
        <v>-0.5214740954179365</v>
      </c>
    </row>
    <row r="11505" spans="1:4">
      <c r="A11505">
        <v>-5.384845733624999</v>
      </c>
      <c r="B11505">
        <v>-0.2714890836461904</v>
      </c>
      <c r="C11505">
        <v>-0.7824384212934983</v>
      </c>
      <c r="D11505">
        <v>-0.5057860715956066</v>
      </c>
    </row>
    <row r="11506" spans="1:4">
      <c r="A11506">
        <v>-5.384601592999999</v>
      </c>
      <c r="B11506">
        <v>-0.2539198274673953</v>
      </c>
      <c r="C11506">
        <v>-0.7707127802166098</v>
      </c>
      <c r="D11506">
        <v>-0.4899358811648694</v>
      </c>
    </row>
    <row r="11507" spans="1:4">
      <c r="A11507">
        <v>-5.384357452374999</v>
      </c>
      <c r="B11507">
        <v>-0.2362687522103662</v>
      </c>
      <c r="C11507">
        <v>-0.7587406417461668</v>
      </c>
      <c r="D11507">
        <v>-0.4739285723621973</v>
      </c>
    </row>
    <row r="11508" spans="1:4">
      <c r="A11508">
        <v>-5.384113311749999</v>
      </c>
      <c r="B11508">
        <v>-0.2185414928830075</v>
      </c>
      <c r="C11508">
        <v>-0.7465258115296489</v>
      </c>
      <c r="D11508">
        <v>-0.4577692516077983</v>
      </c>
    </row>
    <row r="11509" spans="1:4">
      <c r="A11509">
        <v>-5.383869171124999</v>
      </c>
      <c r="B11509">
        <v>-0.2007437111578676</v>
      </c>
      <c r="C11509">
        <v>-0.7340721714916387</v>
      </c>
      <c r="D11509">
        <v>-0.4414630696407518</v>
      </c>
    </row>
    <row r="11510" spans="1:4">
      <c r="A11510">
        <v>-5.383625030499999</v>
      </c>
      <c r="B11510">
        <v>-0.1828810903918121</v>
      </c>
      <c r="C11510">
        <v>-0.7213836822174011</v>
      </c>
      <c r="D11510">
        <v>-0.4250152254878027</v>
      </c>
    </row>
    <row r="11511" spans="1:4">
      <c r="A11511">
        <v>-5.383380889874999</v>
      </c>
      <c r="B11511">
        <v>-0.1649593368279934</v>
      </c>
      <c r="C11511">
        <v>-0.7084643756740329</v>
      </c>
      <c r="D11511">
        <v>-0.4084309648941353</v>
      </c>
    </row>
    <row r="11512" spans="1:4">
      <c r="A11512">
        <v>-5.383136749249999</v>
      </c>
      <c r="B11512">
        <v>-0.1469841745827553</v>
      </c>
      <c r="C11512">
        <v>-0.6953183640780713</v>
      </c>
      <c r="D11512">
        <v>-0.3917155770054569</v>
      </c>
    </row>
    <row r="11513" spans="1:4">
      <c r="A11513">
        <v>-5.382892608624999</v>
      </c>
      <c r="B11513">
        <v>-0.1289613460172728</v>
      </c>
      <c r="C11513">
        <v>-0.6819498286876805</v>
      </c>
      <c r="D11513">
        <v>-0.37487439341433</v>
      </c>
    </row>
    <row r="11514" spans="1:4">
      <c r="A11514">
        <v>-5.382648467999999</v>
      </c>
      <c r="B11514">
        <v>-0.1108966098089112</v>
      </c>
      <c r="C11514">
        <v>-0.6683630202711112</v>
      </c>
      <c r="D11514">
        <v>-0.3579127865255954</v>
      </c>
    </row>
    <row r="11515" spans="1:4">
      <c r="A11515">
        <v>-5.382404327374999</v>
      </c>
      <c r="B11515">
        <v>-0.09279573807030823</v>
      </c>
      <c r="C11515">
        <v>-0.6545622641800081</v>
      </c>
      <c r="D11515">
        <v>-0.3408361681675044</v>
      </c>
    </row>
    <row r="11516" spans="1:4">
      <c r="A11516">
        <v>-5.382160186749999</v>
      </c>
      <c r="B11516">
        <v>-0.07466451532598685</v>
      </c>
      <c r="C11516">
        <v>-0.6405519538340053</v>
      </c>
      <c r="D11516">
        <v>-0.3236499884395231</v>
      </c>
    </row>
    <row r="11517" spans="1:4">
      <c r="A11517">
        <v>-5.381916046124999</v>
      </c>
      <c r="B11517">
        <v>-0.05650873645750928</v>
      </c>
      <c r="C11517">
        <v>-0.6263365472657424</v>
      </c>
      <c r="D11517">
        <v>-0.3063597293111348</v>
      </c>
    </row>
    <row r="11518" spans="1:4">
      <c r="A11518">
        <v>-5.381671905499999</v>
      </c>
      <c r="B11518">
        <v>-0.03833420429084718</v>
      </c>
      <c r="C11518">
        <v>-0.6119205698259436</v>
      </c>
      <c r="D11518">
        <v>-0.2889709114718588</v>
      </c>
    </row>
    <row r="11519" spans="1:4">
      <c r="A11519">
        <v>-5.381427764874999</v>
      </c>
      <c r="B11519">
        <v>-0.02014672895742481</v>
      </c>
      <c r="C11519">
        <v>-0.5973086104578073</v>
      </c>
      <c r="D11519">
        <v>-0.2714890836461904</v>
      </c>
    </row>
    <row r="11520" spans="1:4">
      <c r="A11520">
        <v>-5.381183624249999</v>
      </c>
      <c r="B11520">
        <v>-0.001952124821764036</v>
      </c>
      <c r="C11520">
        <v>-0.5825053253544051</v>
      </c>
      <c r="D11520">
        <v>-0.2539198274673953</v>
      </c>
    </row>
    <row r="11521" spans="1:4">
      <c r="A11521">
        <v>-5.380939483624999</v>
      </c>
      <c r="B11521">
        <v>0.01624379061566944</v>
      </c>
      <c r="C11521">
        <v>-0.5675154271683733</v>
      </c>
      <c r="D11521">
        <v>-0.2362687522103662</v>
      </c>
    </row>
    <row r="11522" spans="1:4">
      <c r="A11522">
        <v>-5.380695342999999</v>
      </c>
      <c r="B11522">
        <v>0.03443519891568836</v>
      </c>
      <c r="C11522">
        <v>-0.552343691005735</v>
      </c>
      <c r="D11522">
        <v>-0.2185414928830075</v>
      </c>
    </row>
    <row r="11523" spans="1:4">
      <c r="A11523">
        <v>-5.380451202374999</v>
      </c>
      <c r="B11523">
        <v>0.05261628249013178</v>
      </c>
      <c r="C11523">
        <v>-0.5369949499912477</v>
      </c>
      <c r="D11523">
        <v>-0.2007437111578676</v>
      </c>
    </row>
    <row r="11524" spans="1:4">
      <c r="A11524">
        <v>-5.380207061749999</v>
      </c>
      <c r="B11524">
        <v>0.07078122652665179</v>
      </c>
      <c r="C11524">
        <v>-0.5214740954179365</v>
      </c>
      <c r="D11524">
        <v>-0.1828810903918121</v>
      </c>
    </row>
    <row r="11525" spans="1:4">
      <c r="A11525">
        <v>-5.379962921124999</v>
      </c>
      <c r="B11525">
        <v>0.08892422041835865</v>
      </c>
      <c r="C11525">
        <v>-0.5057860715956066</v>
      </c>
      <c r="D11525">
        <v>-0.1649593368279934</v>
      </c>
    </row>
    <row r="11526" spans="1:4">
      <c r="A11526">
        <v>-5.379718780499999</v>
      </c>
      <c r="B11526">
        <v>0.1070394607845374</v>
      </c>
      <c r="C11526">
        <v>-0.4899358811648694</v>
      </c>
      <c r="D11526">
        <v>-0.1469841745827553</v>
      </c>
    </row>
    <row r="11527" spans="1:4">
      <c r="A11527">
        <v>-5.379474639874999</v>
      </c>
      <c r="B11527">
        <v>0.1251211511100071</v>
      </c>
      <c r="C11527">
        <v>-0.4739285723621973</v>
      </c>
      <c r="D11527">
        <v>-0.1289613460172728</v>
      </c>
    </row>
    <row r="11528" spans="1:4">
      <c r="A11528">
        <v>-5.379230499249999</v>
      </c>
      <c r="B11528">
        <v>0.1431635065041176</v>
      </c>
      <c r="C11528">
        <v>-0.4577692516077983</v>
      </c>
      <c r="D11528">
        <v>-0.1108966098089112</v>
      </c>
    </row>
    <row r="11529" spans="1:4">
      <c r="A11529">
        <v>-5.378986358624999</v>
      </c>
      <c r="B11529">
        <v>0.1611607535790722</v>
      </c>
      <c r="C11529">
        <v>-0.4414630696407518</v>
      </c>
      <c r="D11529">
        <v>-0.09279573807030823</v>
      </c>
    </row>
    <row r="11530" spans="1:4">
      <c r="A11530">
        <v>-5.378742217999999</v>
      </c>
      <c r="B11530">
        <v>0.1791071318582012</v>
      </c>
      <c r="C11530">
        <v>-0.4250152254878027</v>
      </c>
      <c r="D11530">
        <v>-0.07466451532598685</v>
      </c>
    </row>
    <row r="11531" spans="1:4">
      <c r="A11531">
        <v>-5.378498077374999</v>
      </c>
      <c r="B11531">
        <v>0.1969968984351011</v>
      </c>
      <c r="C11531">
        <v>-0.4084309648941353</v>
      </c>
      <c r="D11531">
        <v>-0.05650873645750928</v>
      </c>
    </row>
    <row r="11532" spans="1:4">
      <c r="A11532">
        <v>-5.378253936749999</v>
      </c>
      <c r="B11532">
        <v>0.2148243252377683</v>
      </c>
      <c r="C11532">
        <v>-0.3917155770054569</v>
      </c>
      <c r="D11532">
        <v>-0.03833420429084718</v>
      </c>
    </row>
    <row r="11533" spans="1:4">
      <c r="A11533">
        <v>-5.378009796124999</v>
      </c>
      <c r="B11533">
        <v>0.2325837068174114</v>
      </c>
      <c r="C11533">
        <v>-0.37487439341433</v>
      </c>
      <c r="D11533">
        <v>-0.02014672895742481</v>
      </c>
    </row>
    <row r="11534" spans="1:4">
      <c r="A11534">
        <v>-5.377765655499999</v>
      </c>
      <c r="B11534">
        <v>0.2502693557584035</v>
      </c>
      <c r="C11534">
        <v>-0.3579127865255954</v>
      </c>
      <c r="D11534">
        <v>-0.001952124821764036</v>
      </c>
    </row>
    <row r="11535" spans="1:4">
      <c r="A11535">
        <v>-5.377521514874999</v>
      </c>
      <c r="B11535">
        <v>0.2678756100238354</v>
      </c>
      <c r="C11535">
        <v>-0.3408361681675044</v>
      </c>
      <c r="D11535">
        <v>0.01624379061566944</v>
      </c>
    </row>
    <row r="11536" spans="1:4">
      <c r="A11536">
        <v>-5.377277374249999</v>
      </c>
      <c r="B11536">
        <v>0.2853968303535481</v>
      </c>
      <c r="C11536">
        <v>-0.3236499884395231</v>
      </c>
      <c r="D11536">
        <v>0.03443519891568836</v>
      </c>
    </row>
    <row r="11537" spans="1:4">
      <c r="A11537">
        <v>-5.377033233624999</v>
      </c>
      <c r="B11537">
        <v>0.3028274074627189</v>
      </c>
      <c r="C11537">
        <v>-0.3063597293111348</v>
      </c>
      <c r="D11537">
        <v>0.05261628249013178</v>
      </c>
    </row>
    <row r="11538" spans="1:4">
      <c r="A11538">
        <v>-5.376789092999999</v>
      </c>
      <c r="B11538">
        <v>0.3201617548626164</v>
      </c>
      <c r="C11538">
        <v>-0.2889709114718588</v>
      </c>
      <c r="D11538">
        <v>0.07078122652665179</v>
      </c>
    </row>
    <row r="11539" spans="1:4">
      <c r="A11539">
        <v>-5.376544952374999</v>
      </c>
      <c r="B11539">
        <v>0.3373943223430673</v>
      </c>
      <c r="C11539">
        <v>-0.2714890836461904</v>
      </c>
      <c r="D11539">
        <v>0.08892422041835865</v>
      </c>
    </row>
    <row r="11540" spans="1:4">
      <c r="A11540">
        <v>-5.376300811749999</v>
      </c>
      <c r="B11540">
        <v>0.35451958779901</v>
      </c>
      <c r="C11540">
        <v>-0.2539198274673953</v>
      </c>
      <c r="D11540">
        <v>0.1070394607845374</v>
      </c>
    </row>
    <row r="11541" spans="1:4">
      <c r="A11541">
        <v>-5.376056671124999</v>
      </c>
      <c r="B11541">
        <v>0.3715320643939473</v>
      </c>
      <c r="C11541">
        <v>-0.2362687522103662</v>
      </c>
      <c r="D11541">
        <v>0.1251211511100071</v>
      </c>
    </row>
    <row r="11542" spans="1:4">
      <c r="A11542">
        <v>-5.375812530499999</v>
      </c>
      <c r="B11542">
        <v>0.3884263006530541</v>
      </c>
      <c r="C11542">
        <v>-0.2185414928830075</v>
      </c>
      <c r="D11542">
        <v>0.1431635065041176</v>
      </c>
    </row>
    <row r="11543" spans="1:4">
      <c r="A11543">
        <v>-5.375568389874999</v>
      </c>
      <c r="B11543">
        <v>0.4051968814014115</v>
      </c>
      <c r="C11543">
        <v>-0.2007437111578676</v>
      </c>
      <c r="D11543">
        <v>0.1611607535790722</v>
      </c>
    </row>
    <row r="11544" spans="1:4">
      <c r="A11544">
        <v>-5.375324249249999</v>
      </c>
      <c r="B11544">
        <v>0.4218384312907366</v>
      </c>
      <c r="C11544">
        <v>-0.1828810903918121</v>
      </c>
      <c r="D11544">
        <v>0.1791071318582012</v>
      </c>
    </row>
    <row r="11545" spans="1:4">
      <c r="A11545">
        <v>-5.375080108624999</v>
      </c>
      <c r="B11545">
        <v>0.438345617634777</v>
      </c>
      <c r="C11545">
        <v>-0.1649593368279934</v>
      </c>
      <c r="D11545">
        <v>0.1969968984351011</v>
      </c>
    </row>
    <row r="11546" spans="1:4">
      <c r="A11546">
        <v>-5.374835967999999</v>
      </c>
      <c r="B11546">
        <v>0.4547131457198216</v>
      </c>
      <c r="C11546">
        <v>-0.1469841745827553</v>
      </c>
      <c r="D11546">
        <v>0.2148243252377683</v>
      </c>
    </row>
    <row r="11547" spans="1:4">
      <c r="A11547">
        <v>-5.374591827374999</v>
      </c>
      <c r="B11547">
        <v>0.4709357685893353</v>
      </c>
      <c r="C11547">
        <v>-0.1289613460172728</v>
      </c>
      <c r="D11547">
        <v>0.2325837068174114</v>
      </c>
    </row>
    <row r="11548" spans="1:4">
      <c r="A11548">
        <v>-5.374347686749999</v>
      </c>
      <c r="B11548">
        <v>0.4870082833887229</v>
      </c>
      <c r="C11548">
        <v>-0.1108966098089112</v>
      </c>
      <c r="D11548">
        <v>0.2502693557584035</v>
      </c>
    </row>
    <row r="11549" spans="1:4">
      <c r="A11549">
        <v>-5.374103546124999</v>
      </c>
      <c r="B11549">
        <v>0.5029255367276487</v>
      </c>
      <c r="C11549">
        <v>-0.09279573807030823</v>
      </c>
      <c r="D11549">
        <v>0.2678756100238354</v>
      </c>
    </row>
    <row r="11550" spans="1:4">
      <c r="A11550">
        <v>-5.373859405499999</v>
      </c>
      <c r="B11550">
        <v>0.5186824225472553</v>
      </c>
      <c r="C11550">
        <v>-0.07466451532598685</v>
      </c>
      <c r="D11550">
        <v>0.2853968303535481</v>
      </c>
    </row>
    <row r="11551" spans="1:4">
      <c r="A11551">
        <v>-5.373615264874999</v>
      </c>
      <c r="B11551">
        <v>0.5342738854097966</v>
      </c>
      <c r="C11551">
        <v>-0.05650873645750928</v>
      </c>
      <c r="D11551">
        <v>0.3028274074627189</v>
      </c>
    </row>
    <row r="11552" spans="1:4">
      <c r="A11552">
        <v>-5.373371124249999</v>
      </c>
      <c r="B11552">
        <v>0.5496949224822474</v>
      </c>
      <c r="C11552">
        <v>-0.03833420429084718</v>
      </c>
      <c r="D11552">
        <v>0.3201617548626164</v>
      </c>
    </row>
    <row r="11553" spans="1:4">
      <c r="A11553">
        <v>-5.373126983624999</v>
      </c>
      <c r="B11553">
        <v>0.5649405869470051</v>
      </c>
      <c r="C11553">
        <v>-0.02014672895742481</v>
      </c>
      <c r="D11553">
        <v>0.3373943223430673</v>
      </c>
    </row>
    <row r="11554" spans="1:4">
      <c r="A11554">
        <v>-5.372882842999999</v>
      </c>
      <c r="B11554">
        <v>0.5800059867979553</v>
      </c>
      <c r="C11554">
        <v>-0.001952124821764036</v>
      </c>
      <c r="D11554">
        <v>0.35451958779901</v>
      </c>
    </row>
    <row r="11555" spans="1:4">
      <c r="A11555">
        <v>-5.372638702374999</v>
      </c>
      <c r="B11555">
        <v>0.594886283910973</v>
      </c>
      <c r="C11555">
        <v>0.01624379061566944</v>
      </c>
      <c r="D11555">
        <v>0.3715320643939473</v>
      </c>
    </row>
    <row r="11556" spans="1:4">
      <c r="A11556">
        <v>-5.372394561749999</v>
      </c>
      <c r="B11556">
        <v>0.6095767040203959</v>
      </c>
      <c r="C11556">
        <v>0.03443519891568836</v>
      </c>
      <c r="D11556">
        <v>0.3884263006530541</v>
      </c>
    </row>
    <row r="11557" spans="1:4">
      <c r="A11557">
        <v>-5.372150421124999</v>
      </c>
      <c r="B11557">
        <v>0.6240725285298405</v>
      </c>
      <c r="C11557">
        <v>0.05261628249013178</v>
      </c>
      <c r="D11557">
        <v>0.4051968814014115</v>
      </c>
    </row>
    <row r="11558" spans="1:4">
      <c r="A11558">
        <v>-5.371906280499999</v>
      </c>
      <c r="B11558">
        <v>0.6383691049350545</v>
      </c>
      <c r="C11558">
        <v>0.07078122652665179</v>
      </c>
      <c r="D11558">
        <v>0.4218384312907366</v>
      </c>
    </row>
    <row r="11559" spans="1:4">
      <c r="A11559">
        <v>-5.371662139874999</v>
      </c>
      <c r="B11559">
        <v>0.6524618408167163</v>
      </c>
      <c r="C11559">
        <v>0.08892422041835865</v>
      </c>
      <c r="D11559">
        <v>0.438345617634777</v>
      </c>
    </row>
    <row r="11560" spans="1:4">
      <c r="A11560">
        <v>-5.371417999249999</v>
      </c>
      <c r="B11560">
        <v>0.6663462107027445</v>
      </c>
      <c r="C11560">
        <v>0.1070394607845374</v>
      </c>
      <c r="D11560">
        <v>0.4547131457198216</v>
      </c>
    </row>
    <row r="11561" spans="1:4">
      <c r="A11561">
        <v>-5.371173858624999</v>
      </c>
      <c r="B11561">
        <v>0.6800177523180349</v>
      </c>
      <c r="C11561">
        <v>0.1251211511100071</v>
      </c>
      <c r="D11561">
        <v>0.4709357685893353</v>
      </c>
    </row>
    <row r="11562" spans="1:4">
      <c r="A11562">
        <v>-5.370929717999999</v>
      </c>
      <c r="B11562">
        <v>0.6934720742060656</v>
      </c>
      <c r="C11562">
        <v>0.1431635065041176</v>
      </c>
      <c r="D11562">
        <v>0.4870082833887229</v>
      </c>
    </row>
    <row r="11563" spans="1:4">
      <c r="A11563">
        <v>-5.370685577374999</v>
      </c>
      <c r="B11563">
        <v>0.7067048537819639</v>
      </c>
      <c r="C11563">
        <v>0.1611607535790722</v>
      </c>
      <c r="D11563">
        <v>0.5029255367276487</v>
      </c>
    </row>
    <row r="11564" spans="1:4">
      <c r="A11564">
        <v>-5.370441436749999</v>
      </c>
      <c r="B11564">
        <v>0.7197118368273325</v>
      </c>
      <c r="C11564">
        <v>0.1791071318582012</v>
      </c>
      <c r="D11564">
        <v>0.5186824225472553</v>
      </c>
    </row>
    <row r="11565" spans="1:4">
      <c r="A11565">
        <v>-5.370197296124999</v>
      </c>
      <c r="B11565">
        <v>0.7324888424349568</v>
      </c>
      <c r="C11565">
        <v>0.1969968984351011</v>
      </c>
      <c r="D11565">
        <v>0.5342738854097966</v>
      </c>
    </row>
    <row r="11566" spans="1:4">
      <c r="A11566">
        <v>-5.369953155499999</v>
      </c>
      <c r="B11566">
        <v>0.7450317627447423</v>
      </c>
      <c r="C11566">
        <v>0.2148243252377683</v>
      </c>
      <c r="D11566">
        <v>0.5496949224822474</v>
      </c>
    </row>
    <row r="11567" spans="1:4">
      <c r="A11567">
        <v>-5.369709014874999</v>
      </c>
      <c r="B11567">
        <v>0.757336564525952</v>
      </c>
      <c r="C11567">
        <v>0.2325837068174114</v>
      </c>
      <c r="D11567">
        <v>0.5649405869470051</v>
      </c>
    </row>
    <row r="11568" spans="1:4">
      <c r="A11568">
        <v>-5.369464874249999</v>
      </c>
      <c r="B11568">
        <v>0.769399288825988</v>
      </c>
      <c r="C11568">
        <v>0.2502693557584035</v>
      </c>
      <c r="D11568">
        <v>0.5800059867979553</v>
      </c>
    </row>
    <row r="11569" spans="1:4">
      <c r="A11569">
        <v>-5.369220733624999</v>
      </c>
      <c r="B11569">
        <v>0.7812160599079578</v>
      </c>
      <c r="C11569">
        <v>0.2678756100238354</v>
      </c>
      <c r="D11569">
        <v>0.594886283910973</v>
      </c>
    </row>
    <row r="11570" spans="1:4">
      <c r="A11570">
        <v>-5.368976592999999</v>
      </c>
      <c r="B11570">
        <v>0.7927830702498972</v>
      </c>
      <c r="C11570">
        <v>0.2853968303535481</v>
      </c>
      <c r="D11570">
        <v>0.6095767040203959</v>
      </c>
    </row>
    <row r="11571" spans="1:4">
      <c r="A11571">
        <v>-5.368732452374999</v>
      </c>
      <c r="B11571">
        <v>0.8040965988910481</v>
      </c>
      <c r="C11571">
        <v>0.3028274074627189</v>
      </c>
      <c r="D11571">
        <v>0.6240725285298405</v>
      </c>
    </row>
    <row r="11572" spans="1:4">
      <c r="A11572">
        <v>-5.368488311749999</v>
      </c>
      <c r="B11572">
        <v>0.8151530063915806</v>
      </c>
      <c r="C11572">
        <v>0.3201617548626164</v>
      </c>
      <c r="D11572">
        <v>0.6383691049350545</v>
      </c>
    </row>
    <row r="11573" spans="1:4">
      <c r="A11573">
        <v>-5.368244171124999</v>
      </c>
      <c r="B11573">
        <v>0.8259487309979946</v>
      </c>
      <c r="C11573">
        <v>0.3373943223430673</v>
      </c>
      <c r="D11573">
        <v>0.6524618408167163</v>
      </c>
    </row>
    <row r="11574" spans="1:4">
      <c r="A11574">
        <v>-5.368000030499999</v>
      </c>
      <c r="B11574">
        <v>0.8364802953266742</v>
      </c>
      <c r="C11574">
        <v>0.35451958779901</v>
      </c>
      <c r="D11574">
        <v>0.6663462107027445</v>
      </c>
    </row>
    <row r="11575" spans="1:4">
      <c r="A11575">
        <v>-5.367755889874999</v>
      </c>
      <c r="B11575">
        <v>0.8467443097546452</v>
      </c>
      <c r="C11575">
        <v>0.3715320643939473</v>
      </c>
      <c r="D11575">
        <v>0.6800177523180349</v>
      </c>
    </row>
    <row r="11576" spans="1:4">
      <c r="A11576">
        <v>-5.367511749249999</v>
      </c>
      <c r="B11576">
        <v>0.8567374675816232</v>
      </c>
      <c r="C11576">
        <v>0.3884263006530541</v>
      </c>
      <c r="D11576">
        <v>0.6934720742060656</v>
      </c>
    </row>
    <row r="11577" spans="1:4">
      <c r="A11577">
        <v>-5.367267608624999</v>
      </c>
      <c r="B11577">
        <v>0.8664565433782305</v>
      </c>
      <c r="C11577">
        <v>0.4051968814014115</v>
      </c>
      <c r="D11577">
        <v>0.7067048537819639</v>
      </c>
    </row>
    <row r="11578" spans="1:4">
      <c r="A11578">
        <v>-5.367023467999999</v>
      </c>
      <c r="B11578">
        <v>0.8758984095254212</v>
      </c>
      <c r="C11578">
        <v>0.4218384312907366</v>
      </c>
      <c r="D11578">
        <v>0.7197118368273325</v>
      </c>
    </row>
    <row r="11579" spans="1:4">
      <c r="A11579">
        <v>-5.366779327374999</v>
      </c>
      <c r="B11579">
        <v>0.8850600186970548</v>
      </c>
      <c r="C11579">
        <v>0.438345617634777</v>
      </c>
      <c r="D11579">
        <v>0.7324888424349568</v>
      </c>
    </row>
    <row r="11580" spans="1:4">
      <c r="A11580">
        <v>-5.366535186749999</v>
      </c>
      <c r="B11580">
        <v>0.8939384172482169</v>
      </c>
      <c r="C11580">
        <v>0.4547131457198216</v>
      </c>
      <c r="D11580">
        <v>0.7450317627447423</v>
      </c>
    </row>
    <row r="11581" spans="1:4">
      <c r="A11581">
        <v>-5.366291046124999</v>
      </c>
      <c r="B11581">
        <v>0.902530740636154</v>
      </c>
      <c r="C11581">
        <v>0.4709357685893353</v>
      </c>
      <c r="D11581">
        <v>0.757336564525952</v>
      </c>
    </row>
    <row r="11582" spans="1:4">
      <c r="A11582">
        <v>-5.366046905499999</v>
      </c>
      <c r="B11582">
        <v>0.9108342140316957</v>
      </c>
      <c r="C11582">
        <v>0.4870082833887229</v>
      </c>
      <c r="D11582">
        <v>0.769399288825988</v>
      </c>
    </row>
    <row r="11583" spans="1:4">
      <c r="A11583">
        <v>-5.365802764874999</v>
      </c>
      <c r="B11583">
        <v>0.9188461565098845</v>
      </c>
      <c r="C11583">
        <v>0.5029255367276487</v>
      </c>
      <c r="D11583">
        <v>0.7812160599079578</v>
      </c>
    </row>
    <row r="11584" spans="1:4">
      <c r="A11584">
        <v>-5.365558624249999</v>
      </c>
      <c r="B11584">
        <v>0.9265639824646723</v>
      </c>
      <c r="C11584">
        <v>0.5186824225472553</v>
      </c>
      <c r="D11584">
        <v>0.7927830702498972</v>
      </c>
    </row>
    <row r="11585" spans="1:4">
      <c r="A11585">
        <v>-5.365314483624999</v>
      </c>
      <c r="B11585">
        <v>0.9339851953073774</v>
      </c>
      <c r="C11585">
        <v>0.5342738854097966</v>
      </c>
      <c r="D11585">
        <v>0.8040965988910481</v>
      </c>
    </row>
    <row r="11586" spans="1:4">
      <c r="A11586">
        <v>-5.365070342999999</v>
      </c>
      <c r="B11586">
        <v>0.9411073979940591</v>
      </c>
      <c r="C11586">
        <v>0.5496949224822474</v>
      </c>
      <c r="D11586">
        <v>0.8151530063915806</v>
      </c>
    </row>
    <row r="11587" spans="1:4">
      <c r="A11587">
        <v>-5.364826202374999</v>
      </c>
      <c r="B11587">
        <v>0.9479282865317136</v>
      </c>
      <c r="C11587">
        <v>0.5649405869470051</v>
      </c>
      <c r="D11587">
        <v>0.8259487309979946</v>
      </c>
    </row>
    <row r="11588" spans="1:4">
      <c r="A11588">
        <v>-5.364582061749999</v>
      </c>
      <c r="B11588">
        <v>0.954445651713169</v>
      </c>
      <c r="C11588">
        <v>0.5800059867979553</v>
      </c>
      <c r="D11588">
        <v>0.8364802953266742</v>
      </c>
    </row>
    <row r="11589" spans="1:4">
      <c r="A11589">
        <v>-5.364337921124999</v>
      </c>
      <c r="B11589">
        <v>0.9606573865636231</v>
      </c>
      <c r="C11589">
        <v>0.594886283910973</v>
      </c>
      <c r="D11589">
        <v>0.8467443097546452</v>
      </c>
    </row>
    <row r="11590" spans="1:4">
      <c r="A11590">
        <v>-5.364093780499999</v>
      </c>
      <c r="B11590">
        <v>0.9665614749631821</v>
      </c>
      <c r="C11590">
        <v>0.6095767040203959</v>
      </c>
      <c r="D11590">
        <v>0.8567374675816232</v>
      </c>
    </row>
    <row r="11591" spans="1:4">
      <c r="A11591">
        <v>-5.363849639874999</v>
      </c>
      <c r="B11591">
        <v>0.9721560064439405</v>
      </c>
      <c r="C11591">
        <v>0.6240725285298405</v>
      </c>
      <c r="D11591">
        <v>0.8664565433782305</v>
      </c>
    </row>
    <row r="11592" spans="1:4">
      <c r="A11592">
        <v>-5.363605499249999</v>
      </c>
      <c r="B11592">
        <v>0.9774391663149524</v>
      </c>
      <c r="C11592">
        <v>0.6383691049350545</v>
      </c>
      <c r="D11592">
        <v>0.8758984095254212</v>
      </c>
    </row>
    <row r="11593" spans="1:4">
      <c r="A11593">
        <v>-5.363361358624999</v>
      </c>
      <c r="B11593">
        <v>0.9824092334819573</v>
      </c>
      <c r="C11593">
        <v>0.6524618408167163</v>
      </c>
      <c r="D11593">
        <v>0.8850600186970548</v>
      </c>
    </row>
    <row r="11594" spans="1:4">
      <c r="A11594">
        <v>-5.363117217999999</v>
      </c>
      <c r="B11594">
        <v>0.9870645989772364</v>
      </c>
      <c r="C11594">
        <v>0.6663462107027445</v>
      </c>
      <c r="D11594">
        <v>0.8939384172482169</v>
      </c>
    </row>
    <row r="11595" spans="1:4">
      <c r="A11595">
        <v>-5.362873077374999</v>
      </c>
      <c r="B11595">
        <v>0.9914037432412681</v>
      </c>
      <c r="C11595">
        <v>0.6800177523180349</v>
      </c>
      <c r="D11595">
        <v>0.902530740636154</v>
      </c>
    </row>
    <row r="11596" spans="1:4">
      <c r="A11596">
        <v>-5.362628936749999</v>
      </c>
      <c r="B11596">
        <v>0.9954252573242743</v>
      </c>
      <c r="C11596">
        <v>0.6934720742060656</v>
      </c>
      <c r="D11596">
        <v>0.9108342140316957</v>
      </c>
    </row>
    <row r="11597" spans="1:4">
      <c r="A11597">
        <v>-5.362384796124999</v>
      </c>
      <c r="B11597">
        <v>0.9991278280166193</v>
      </c>
      <c r="C11597">
        <v>0.7067048537819639</v>
      </c>
      <c r="D11597">
        <v>0.9188461565098845</v>
      </c>
    </row>
    <row r="11598" spans="1:4">
      <c r="A11598">
        <v>-5.362140655499999</v>
      </c>
      <c r="B11598">
        <v>1.002510245457488</v>
      </c>
      <c r="C11598">
        <v>0.7197118368273325</v>
      </c>
      <c r="D11598">
        <v>0.9265639824646723</v>
      </c>
    </row>
    <row r="11599" spans="1:4">
      <c r="A11599">
        <v>-5.361896514874999</v>
      </c>
      <c r="B11599">
        <v>1.005571401072479</v>
      </c>
      <c r="C11599">
        <v>0.7324888424349568</v>
      </c>
      <c r="D11599">
        <v>0.9339851953073774</v>
      </c>
    </row>
    <row r="11600" spans="1:4">
      <c r="A11600">
        <v>-5.361652374249999</v>
      </c>
      <c r="B11600">
        <v>1.008310295131181</v>
      </c>
      <c r="C11600">
        <v>0.7450317627447423</v>
      </c>
      <c r="D11600">
        <v>0.9411073979940591</v>
      </c>
    </row>
    <row r="11601" spans="1:4">
      <c r="A11601">
        <v>-5.361408233624999</v>
      </c>
      <c r="B11601">
        <v>1.010726020571502</v>
      </c>
      <c r="C11601">
        <v>0.757336564525952</v>
      </c>
      <c r="D11601">
        <v>0.9479282865317136</v>
      </c>
    </row>
    <row r="11602" spans="1:4">
      <c r="A11602">
        <v>-5.361164092999999</v>
      </c>
      <c r="B11602">
        <v>1.012817786748104</v>
      </c>
      <c r="C11602">
        <v>0.769399288825988</v>
      </c>
      <c r="D11602">
        <v>0.954445651713169</v>
      </c>
    </row>
    <row r="11603" spans="1:4">
      <c r="A11603">
        <v>-5.360919952374999</v>
      </c>
      <c r="B11603">
        <v>1.014584893722744</v>
      </c>
      <c r="C11603">
        <v>0.7812160599079578</v>
      </c>
      <c r="D11603">
        <v>0.9606573865636231</v>
      </c>
    </row>
    <row r="11604" spans="1:4">
      <c r="A11604">
        <v>-5.360675811749999</v>
      </c>
      <c r="B11604">
        <v>1.016026753533498</v>
      </c>
      <c r="C11604">
        <v>0.7927830702498972</v>
      </c>
      <c r="D11604">
        <v>0.9665614749631821</v>
      </c>
    </row>
    <row r="11605" spans="1:4">
      <c r="A11605">
        <v>-5.360431671124999</v>
      </c>
      <c r="B11605">
        <v>1.01714288616854</v>
      </c>
      <c r="C11605">
        <v>0.8040965988910481</v>
      </c>
      <c r="D11605">
        <v>0.9721560064439405</v>
      </c>
    </row>
    <row r="11606" spans="1:4">
      <c r="A11606">
        <v>-5.360187530499999</v>
      </c>
      <c r="B11606">
        <v>1.017932902534333</v>
      </c>
      <c r="C11606">
        <v>0.8151530063915806</v>
      </c>
      <c r="D11606">
        <v>0.9774391663149524</v>
      </c>
    </row>
    <row r="11607" spans="1:4">
      <c r="A11607">
        <v>-5.359943389874999</v>
      </c>
      <c r="B11607">
        <v>1.018396533702139</v>
      </c>
      <c r="C11607">
        <v>0.8259487309979946</v>
      </c>
      <c r="D11607">
        <v>0.9824092334819573</v>
      </c>
    </row>
    <row r="11608" spans="1:4">
      <c r="A11608">
        <v>-5.359699249249999</v>
      </c>
      <c r="B11608">
        <v>1.018533599388445</v>
      </c>
      <c r="C11608">
        <v>0.8364802953266742</v>
      </c>
      <c r="D11608">
        <v>0.9870645989772364</v>
      </c>
    </row>
    <row r="11609" spans="1:4">
      <c r="A11609">
        <v>-5.359455108624999</v>
      </c>
      <c r="B11609">
        <v>1.018344042200275</v>
      </c>
      <c r="C11609">
        <v>0.8467443097546452</v>
      </c>
      <c r="D11609">
        <v>0.9914037432412681</v>
      </c>
    </row>
    <row r="11610" spans="1:4">
      <c r="A11610">
        <v>-5.359210967999999</v>
      </c>
      <c r="B11610">
        <v>1.017827892686707</v>
      </c>
      <c r="C11610">
        <v>0.8567374675816232</v>
      </c>
      <c r="D11610">
        <v>0.9954252573242743</v>
      </c>
    </row>
    <row r="11611" spans="1:4">
      <c r="A11611">
        <v>-5.358966827374999</v>
      </c>
      <c r="B11611">
        <v>1.01698529422043</v>
      </c>
      <c r="C11611">
        <v>0.8664565433782305</v>
      </c>
      <c r="D11611">
        <v>0.9991278280166193</v>
      </c>
    </row>
    <row r="11612" spans="1:4">
      <c r="A11612">
        <v>-5.358722686749999</v>
      </c>
      <c r="B11612">
        <v>1.015816494939802</v>
      </c>
      <c r="C11612">
        <v>0.8758984095254212</v>
      </c>
      <c r="D11612">
        <v>1.002510245457488</v>
      </c>
    </row>
    <row r="11613" spans="1:4">
      <c r="A11613">
        <v>-5.358478546124999</v>
      </c>
      <c r="B11613">
        <v>1.014321848595624</v>
      </c>
      <c r="C11613">
        <v>0.8850600186970548</v>
      </c>
      <c r="D11613">
        <v>1.005571401072479</v>
      </c>
    </row>
    <row r="11614" spans="1:4">
      <c r="A11614">
        <v>-5.358234405499999</v>
      </c>
      <c r="B11614">
        <v>1.012501809708566</v>
      </c>
      <c r="C11614">
        <v>0.8939384172482169</v>
      </c>
      <c r="D11614">
        <v>1.008310295131181</v>
      </c>
    </row>
    <row r="11615" spans="1:4">
      <c r="A11615">
        <v>-5.357990264874999</v>
      </c>
      <c r="B11615">
        <v>1.010356937196397</v>
      </c>
      <c r="C11615">
        <v>0.902530740636154</v>
      </c>
      <c r="D11615">
        <v>1.010726020571502</v>
      </c>
    </row>
    <row r="11616" spans="1:4">
      <c r="A11616">
        <v>-5.357746124249999</v>
      </c>
      <c r="B11616">
        <v>1.007887897227043</v>
      </c>
      <c r="C11616">
        <v>0.9108342140316957</v>
      </c>
      <c r="D11616">
        <v>1.012817786748104</v>
      </c>
    </row>
    <row r="11617" spans="1:4">
      <c r="A11617">
        <v>-5.357501983624999</v>
      </c>
      <c r="B11617">
        <v>1.005095461640241</v>
      </c>
      <c r="C11617">
        <v>0.9188461565098845</v>
      </c>
      <c r="D11617">
        <v>1.014584893722744</v>
      </c>
    </row>
    <row r="11618" spans="1:4">
      <c r="A11618">
        <v>-5.357257842999999</v>
      </c>
      <c r="B11618">
        <v>1.00198049952208</v>
      </c>
      <c r="C11618">
        <v>0.9265639824646723</v>
      </c>
      <c r="D11618">
        <v>1.016026753533498</v>
      </c>
    </row>
    <row r="11619" spans="1:4">
      <c r="A11619">
        <v>-5.357013702374999</v>
      </c>
      <c r="B11619">
        <v>0.9985439877803146</v>
      </c>
      <c r="C11619">
        <v>0.9339851953073774</v>
      </c>
      <c r="D11619">
        <v>1.01714288616854</v>
      </c>
    </row>
    <row r="11620" spans="1:4">
      <c r="A11620">
        <v>-5.356769561749999</v>
      </c>
      <c r="B11620">
        <v>0.9947870071382406</v>
      </c>
      <c r="C11620">
        <v>0.9411073979940591</v>
      </c>
      <c r="D11620">
        <v>1.017932902534333</v>
      </c>
    </row>
    <row r="11621" spans="1:4">
      <c r="A11621">
        <v>-5.356525421124999</v>
      </c>
      <c r="B11621">
        <v>0.9907107401898189</v>
      </c>
      <c r="C11621">
        <v>0.9479282865317136</v>
      </c>
      <c r="D11621">
        <v>1.018396533702139</v>
      </c>
    </row>
    <row r="11622" spans="1:4">
      <c r="A11622">
        <v>-5.356281280499999</v>
      </c>
      <c r="B11622">
        <v>0.9863164718577464</v>
      </c>
      <c r="C11622">
        <v>0.954445651713169</v>
      </c>
      <c r="D11622">
        <v>1.018533599388445</v>
      </c>
    </row>
    <row r="11623" spans="1:4">
      <c r="A11623">
        <v>-5.356037139874999</v>
      </c>
      <c r="B11623">
        <v>0.9816055898980952</v>
      </c>
      <c r="C11623">
        <v>0.9606573865636231</v>
      </c>
      <c r="D11623">
        <v>1.018344042200275</v>
      </c>
    </row>
    <row r="11624" spans="1:4">
      <c r="A11624">
        <v>-5.355792999249999</v>
      </c>
      <c r="B11624">
        <v>0.9765795804247399</v>
      </c>
      <c r="C11624">
        <v>0.9665614749631821</v>
      </c>
      <c r="D11624">
        <v>1.017827892686707</v>
      </c>
    </row>
    <row r="11625" spans="1:4">
      <c r="A11625">
        <v>-5.355548858624999</v>
      </c>
      <c r="B11625">
        <v>0.9712400399819299</v>
      </c>
      <c r="C11625">
        <v>0.9721560064439405</v>
      </c>
      <c r="D11625">
        <v>1.01698529422043</v>
      </c>
    </row>
    <row r="11626" spans="1:4">
      <c r="A11626">
        <v>-5.355304717999999</v>
      </c>
      <c r="B11626">
        <v>0.9655886519939877</v>
      </c>
      <c r="C11626">
        <v>0.9774391663149524</v>
      </c>
      <c r="D11626">
        <v>1.015816494939802</v>
      </c>
    </row>
    <row r="11627" spans="1:4">
      <c r="A11627">
        <v>-5.355060577374999</v>
      </c>
      <c r="B11627">
        <v>0.9596272139067017</v>
      </c>
      <c r="C11627">
        <v>0.9824092334819573</v>
      </c>
      <c r="D11627">
        <v>1.014321848595624</v>
      </c>
    </row>
    <row r="11628" spans="1:4">
      <c r="A11628">
        <v>-5.354816436749999</v>
      </c>
      <c r="B11628">
        <v>0.953357613673521</v>
      </c>
      <c r="C11628">
        <v>0.9870645989772364</v>
      </c>
      <c r="D11628">
        <v>1.012501809708566</v>
      </c>
    </row>
    <row r="11629" spans="1:4">
      <c r="A11629">
        <v>-5.354572296124999</v>
      </c>
      <c r="B11629">
        <v>0.9467818390470795</v>
      </c>
      <c r="C11629">
        <v>0.9914037432412681</v>
      </c>
      <c r="D11629">
        <v>1.010356937196397</v>
      </c>
    </row>
    <row r="11630" spans="1:4">
      <c r="A11630">
        <v>-5.354328155499999</v>
      </c>
      <c r="B11630">
        <v>0.939901982779326</v>
      </c>
      <c r="C11630">
        <v>0.9954252573242743</v>
      </c>
      <c r="D11630">
        <v>1.007887897227043</v>
      </c>
    </row>
    <row r="11631" spans="1:4">
      <c r="A11631">
        <v>-5.354084014874999</v>
      </c>
      <c r="B11631">
        <v>0.9327202324990251</v>
      </c>
      <c r="C11631">
        <v>0.9991278280166193</v>
      </c>
      <c r="D11631">
        <v>1.005095461640241</v>
      </c>
    </row>
    <row r="11632" spans="1:4">
      <c r="A11632">
        <v>-5.353839874249999</v>
      </c>
      <c r="B11632">
        <v>0.9252388662899245</v>
      </c>
      <c r="C11632">
        <v>1.002510245457488</v>
      </c>
      <c r="D11632">
        <v>1.00198049952208</v>
      </c>
    </row>
    <row r="11633" spans="1:4">
      <c r="A11633">
        <v>-5.353595733624999</v>
      </c>
      <c r="B11633">
        <v>0.9174602673650968</v>
      </c>
      <c r="C11633">
        <v>1.005571401072479</v>
      </c>
      <c r="D11633">
        <v>0.9985439877803146</v>
      </c>
    </row>
    <row r="11634" spans="1:4">
      <c r="A11634">
        <v>-5.353351592999999</v>
      </c>
      <c r="B11634">
        <v>0.9093869102752274</v>
      </c>
      <c r="C11634">
        <v>1.008310295131181</v>
      </c>
      <c r="D11634">
        <v>0.9947870071382406</v>
      </c>
    </row>
    <row r="11635" spans="1:4">
      <c r="A11635">
        <v>-5.353107452374999</v>
      </c>
      <c r="B11635">
        <v>0.9010213644005647</v>
      </c>
      <c r="C11635">
        <v>1.010726020571502</v>
      </c>
      <c r="D11635">
        <v>0.9907107401898189</v>
      </c>
    </row>
    <row r="11636" spans="1:4">
      <c r="A11636">
        <v>-5.352863311749999</v>
      </c>
      <c r="B11636">
        <v>0.8923662962754564</v>
      </c>
      <c r="C11636">
        <v>1.012817786748104</v>
      </c>
      <c r="D11636">
        <v>0.9863164718577464</v>
      </c>
    </row>
    <row r="11637" spans="1:4">
      <c r="A11637">
        <v>-5.352619171124999</v>
      </c>
      <c r="B11637">
        <v>0.8834244621120991</v>
      </c>
      <c r="C11637">
        <v>1.014584893722744</v>
      </c>
      <c r="D11637">
        <v>0.9816055898980952</v>
      </c>
    </row>
    <row r="11638" spans="1:4">
      <c r="A11638">
        <v>-5.352375030499999</v>
      </c>
      <c r="B11638">
        <v>0.8741987114380182</v>
      </c>
      <c r="C11638">
        <v>1.016026753533498</v>
      </c>
      <c r="D11638">
        <v>0.9765795804247399</v>
      </c>
    </row>
    <row r="11639" spans="1:4">
      <c r="A11639">
        <v>-5.352130889874999</v>
      </c>
      <c r="B11639">
        <v>0.8646919873553974</v>
      </c>
      <c r="C11639">
        <v>1.01714288616854</v>
      </c>
      <c r="D11639">
        <v>0.9712400399819299</v>
      </c>
    </row>
    <row r="11640" spans="1:4">
      <c r="A11640">
        <v>-5.351886749249999</v>
      </c>
      <c r="B11640">
        <v>0.8549073202501106</v>
      </c>
      <c r="C11640">
        <v>1.017932902534333</v>
      </c>
      <c r="D11640">
        <v>0.9655886519939877</v>
      </c>
    </row>
    <row r="11641" spans="1:4">
      <c r="A11641">
        <v>-5.351642608624999</v>
      </c>
      <c r="B11641">
        <v>0.8448478324468987</v>
      </c>
      <c r="C11641">
        <v>1.018396533702139</v>
      </c>
      <c r="D11641">
        <v>0.9596272139067017</v>
      </c>
    </row>
    <row r="11642" spans="1:4">
      <c r="A11642">
        <v>-5.351398467999999</v>
      </c>
      <c r="B11642">
        <v>0.8345167339198741</v>
      </c>
      <c r="C11642">
        <v>1.018533599388445</v>
      </c>
      <c r="D11642">
        <v>0.953357613673521</v>
      </c>
    </row>
    <row r="11643" spans="1:4">
      <c r="A11643">
        <v>-5.351154327374999</v>
      </c>
      <c r="B11643">
        <v>0.8239173214084461</v>
      </c>
      <c r="C11643">
        <v>1.018344042200275</v>
      </c>
      <c r="D11643">
        <v>0.9467818390470795</v>
      </c>
    </row>
    <row r="11644" spans="1:4">
      <c r="A11644">
        <v>-5.350910186749999</v>
      </c>
      <c r="B11644">
        <v>0.8130529783557773</v>
      </c>
      <c r="C11644">
        <v>1.017827892686707</v>
      </c>
      <c r="D11644">
        <v>0.939901982779326</v>
      </c>
    </row>
    <row r="11645" spans="1:4">
      <c r="A11645">
        <v>-5.350666046124999</v>
      </c>
      <c r="B11645">
        <v>0.8019271768467856</v>
      </c>
      <c r="C11645">
        <v>1.01698529422043</v>
      </c>
      <c r="D11645">
        <v>0.9327202324990251</v>
      </c>
    </row>
    <row r="11646" spans="1:4">
      <c r="A11646">
        <v>-5.350421905499999</v>
      </c>
      <c r="B11646">
        <v>0.7905434673845253</v>
      </c>
      <c r="C11646">
        <v>1.015816494939802</v>
      </c>
      <c r="D11646">
        <v>0.9252388662899245</v>
      </c>
    </row>
    <row r="11647" spans="1:4">
      <c r="A11647">
        <v>-5.350177764874999</v>
      </c>
      <c r="B11647">
        <v>0.7789054871386308</v>
      </c>
      <c r="C11647">
        <v>1.014321848595624</v>
      </c>
      <c r="D11647">
        <v>0.9174602673650968</v>
      </c>
    </row>
    <row r="11648" spans="1:4">
      <c r="A11648">
        <v>-5.349933624249999</v>
      </c>
      <c r="B11648">
        <v>0.7670169564103231</v>
      </c>
      <c r="C11648">
        <v>1.012501809708566</v>
      </c>
      <c r="D11648">
        <v>0.9093869102752274</v>
      </c>
    </row>
    <row r="11649" spans="1:4">
      <c r="A11649">
        <v>-5.349689483624999</v>
      </c>
      <c r="B11649">
        <v>0.7548816762510505</v>
      </c>
      <c r="C11649">
        <v>1.010356937196397</v>
      </c>
      <c r="D11649">
        <v>0.9010213644005647</v>
      </c>
    </row>
    <row r="11650" spans="1:4">
      <c r="A11650">
        <v>-5.349445342999999</v>
      </c>
      <c r="B11650">
        <v>0.7425035247286452</v>
      </c>
      <c r="C11650">
        <v>1.007887897227043</v>
      </c>
      <c r="D11650">
        <v>0.8923662962754564</v>
      </c>
    </row>
    <row r="11651" spans="1:4">
      <c r="A11651">
        <v>-5.349201202374999</v>
      </c>
      <c r="B11651">
        <v>0.72988645881262</v>
      </c>
      <c r="C11651">
        <v>1.005095461640241</v>
      </c>
      <c r="D11651">
        <v>0.8834244621120991</v>
      </c>
    </row>
    <row r="11652" spans="1:4">
      <c r="A11652">
        <v>-5.348957061749999</v>
      </c>
      <c r="B11652">
        <v>0.7170345136583738</v>
      </c>
      <c r="C11652">
        <v>1.00198049952208</v>
      </c>
      <c r="D11652">
        <v>0.8741987114380182</v>
      </c>
    </row>
    <row r="11653" spans="1:4">
      <c r="A11653">
        <v>-5.348712921124999</v>
      </c>
      <c r="B11653">
        <v>0.7039518007554195</v>
      </c>
      <c r="C11653">
        <v>0.9985439877803146</v>
      </c>
      <c r="D11653">
        <v>0.8646919873553974</v>
      </c>
    </row>
    <row r="11654" spans="1:4">
      <c r="A11654">
        <v>-5.348468780499999</v>
      </c>
      <c r="B11654">
        <v>0.6906425056394409</v>
      </c>
      <c r="C11654">
        <v>0.9947870071382406</v>
      </c>
      <c r="D11654">
        <v>0.8549073202501106</v>
      </c>
    </row>
    <row r="11655" spans="1:4">
      <c r="A11655">
        <v>-5.348224639874999</v>
      </c>
      <c r="B11655">
        <v>0.6771108838954155</v>
      </c>
      <c r="C11655">
        <v>0.9907107401898189</v>
      </c>
      <c r="D11655">
        <v>0.8448478324468987</v>
      </c>
    </row>
    <row r="11656" spans="1:4">
      <c r="A11656">
        <v>-5.347980499249999</v>
      </c>
      <c r="B11656">
        <v>0.6633612721488127</v>
      </c>
      <c r="C11656">
        <v>0.9863164718577464</v>
      </c>
      <c r="D11656">
        <v>0.8345167339198741</v>
      </c>
    </row>
    <row r="11657" spans="1:4">
      <c r="A11657">
        <v>-5.347736358624999</v>
      </c>
      <c r="B11657">
        <v>0.6493980651933531</v>
      </c>
      <c r="C11657">
        <v>0.9816055898980952</v>
      </c>
      <c r="D11657">
        <v>0.8239173214084461</v>
      </c>
    </row>
    <row r="11658" spans="1:4">
      <c r="A11658">
        <v>-5.347492217999999</v>
      </c>
      <c r="B11658">
        <v>0.6352257347250833</v>
      </c>
      <c r="C11658">
        <v>0.9765795804247399</v>
      </c>
      <c r="D11658">
        <v>0.8130529783557773</v>
      </c>
    </row>
    <row r="11659" spans="1:4">
      <c r="A11659">
        <v>-5.347248077374999</v>
      </c>
      <c r="B11659">
        <v>0.6208488199510304</v>
      </c>
      <c r="C11659">
        <v>0.9712400399819299</v>
      </c>
      <c r="D11659">
        <v>0.8019271768467856</v>
      </c>
    </row>
    <row r="11660" spans="1:4">
      <c r="A11660">
        <v>-5.347003936749999</v>
      </c>
      <c r="B11660">
        <v>0.6062719235697277</v>
      </c>
      <c r="C11660">
        <v>0.9655886519939877</v>
      </c>
      <c r="D11660">
        <v>0.7905434673845253</v>
      </c>
    </row>
    <row r="11661" spans="1:4">
      <c r="A11661">
        <v>-5.346759796124999</v>
      </c>
      <c r="B11661">
        <v>0.5914997121482367</v>
      </c>
      <c r="C11661">
        <v>0.9596272139067017</v>
      </c>
      <c r="D11661">
        <v>0.7789054871386308</v>
      </c>
    </row>
    <row r="11662" spans="1:4">
      <c r="A11662">
        <v>-5.346515655499999</v>
      </c>
      <c r="B11662">
        <v>0.5765369214381396</v>
      </c>
      <c r="C11662">
        <v>0.953357613673521</v>
      </c>
      <c r="D11662">
        <v>0.7670169564103231</v>
      </c>
    </row>
    <row r="11663" spans="1:4">
      <c r="A11663">
        <v>-5.346271514874999</v>
      </c>
      <c r="B11663">
        <v>0.5613883411985815</v>
      </c>
      <c r="C11663">
        <v>0.9467818390470795</v>
      </c>
      <c r="D11663">
        <v>0.7548816762510505</v>
      </c>
    </row>
    <row r="11664" spans="1:4">
      <c r="A11664">
        <v>-5.346027374249999</v>
      </c>
      <c r="B11664">
        <v>0.5460588270764738</v>
      </c>
      <c r="C11664">
        <v>0.939901982779326</v>
      </c>
      <c r="D11664">
        <v>0.7425035247286452</v>
      </c>
    </row>
    <row r="11665" spans="1:4">
      <c r="A11665">
        <v>-5.345783233624999</v>
      </c>
      <c r="B11665">
        <v>0.5305532913297044</v>
      </c>
      <c r="C11665">
        <v>0.9327202324990251</v>
      </c>
      <c r="D11665">
        <v>0.72988645881262</v>
      </c>
    </row>
    <row r="11666" spans="1:4">
      <c r="A11666">
        <v>-5.345539092999999</v>
      </c>
      <c r="B11666">
        <v>0.5148767009865066</v>
      </c>
      <c r="C11666">
        <v>0.9252388662899245</v>
      </c>
      <c r="D11666">
        <v>0.7170345136583738</v>
      </c>
    </row>
    <row r="11667" spans="1:4">
      <c r="A11667">
        <v>-5.345294952374999</v>
      </c>
      <c r="B11667">
        <v>0.4990340836357973</v>
      </c>
      <c r="C11667">
        <v>0.9174602673650968</v>
      </c>
      <c r="D11667">
        <v>0.7039518007554195</v>
      </c>
    </row>
    <row r="11668" spans="1:4">
      <c r="A11668">
        <v>-5.345050811749999</v>
      </c>
      <c r="B11668">
        <v>0.4830305177521554</v>
      </c>
      <c r="C11668">
        <v>0.9093869102752274</v>
      </c>
      <c r="D11668">
        <v>0.6906425056394409</v>
      </c>
    </row>
    <row r="11669" spans="1:4">
      <c r="A11669">
        <v>-5.344806671124999</v>
      </c>
      <c r="B11669">
        <v>0.466871131843435</v>
      </c>
      <c r="C11669">
        <v>0.9010213644005647</v>
      </c>
      <c r="D11669">
        <v>0.6771108838954155</v>
      </c>
    </row>
    <row r="11670" spans="1:4">
      <c r="A11670">
        <v>-5.344562530499999</v>
      </c>
      <c r="B11670">
        <v>0.4505611085086038</v>
      </c>
      <c r="C11670">
        <v>0.8923662962754564</v>
      </c>
      <c r="D11670">
        <v>0.6633612721488127</v>
      </c>
    </row>
    <row r="11671" spans="1:4">
      <c r="A11671">
        <v>-5.344318389874999</v>
      </c>
      <c r="B11671">
        <v>0.4341056802910389</v>
      </c>
      <c r="C11671">
        <v>0.8834244621120991</v>
      </c>
      <c r="D11671">
        <v>0.6493980651933531</v>
      </c>
    </row>
    <row r="11672" spans="1:4">
      <c r="A11672">
        <v>-5.344074249249999</v>
      </c>
      <c r="B11672">
        <v>0.4175101225132463</v>
      </c>
      <c r="C11672">
        <v>0.8741987114380182</v>
      </c>
      <c r="D11672">
        <v>0.6352257347250833</v>
      </c>
    </row>
    <row r="11673" spans="1:4">
      <c r="A11673">
        <v>-5.343830108624999</v>
      </c>
      <c r="B11673">
        <v>0.4007797587629162</v>
      </c>
      <c r="C11673">
        <v>0.8646919873553974</v>
      </c>
      <c r="D11673">
        <v>0.6208488199510304</v>
      </c>
    </row>
    <row r="11674" spans="1:4">
      <c r="A11674">
        <v>-5.343585967999999</v>
      </c>
      <c r="B11674">
        <v>0.3839199567592931</v>
      </c>
      <c r="C11674">
        <v>0.8549073202501106</v>
      </c>
      <c r="D11674">
        <v>0.6062719235697277</v>
      </c>
    </row>
    <row r="11675" spans="1:4">
      <c r="A11675">
        <v>-5.343341827374999</v>
      </c>
      <c r="B11675">
        <v>0.3669361262510747</v>
      </c>
      <c r="C11675">
        <v>0.8448478324468987</v>
      </c>
      <c r="D11675">
        <v>0.5914997121482367</v>
      </c>
    </row>
    <row r="11676" spans="1:4">
      <c r="A11676">
        <v>-5.343097686749999</v>
      </c>
      <c r="B11676">
        <v>0.3498337166374798</v>
      </c>
      <c r="C11676">
        <v>0.8345167339198741</v>
      </c>
      <c r="D11676">
        <v>0.5765369214381396</v>
      </c>
    </row>
    <row r="11677" spans="1:4">
      <c r="A11677">
        <v>-5.342853546124999</v>
      </c>
      <c r="B11677">
        <v>0.3326182163997724</v>
      </c>
      <c r="C11677">
        <v>0.8239173214084461</v>
      </c>
      <c r="D11677">
        <v>0.5613883411985815</v>
      </c>
    </row>
    <row r="11678" spans="1:4">
      <c r="A11678">
        <v>-5.342609405499999</v>
      </c>
      <c r="B11678">
        <v>0.3152951498735016</v>
      </c>
      <c r="C11678">
        <v>0.8130529783557773</v>
      </c>
      <c r="D11678">
        <v>0.5460588270764738</v>
      </c>
    </row>
    <row r="11679" spans="1:4">
      <c r="A11679">
        <v>-5.342365264874999</v>
      </c>
      <c r="B11679">
        <v>0.2978700792434137</v>
      </c>
      <c r="C11679">
        <v>0.8019271768467856</v>
      </c>
      <c r="D11679">
        <v>0.5305532913297044</v>
      </c>
    </row>
    <row r="11680" spans="1:4">
      <c r="A11680">
        <v>-5.342121124249999</v>
      </c>
      <c r="B11680">
        <v>0.2803485980835545</v>
      </c>
      <c r="C11680">
        <v>0.7905434673845253</v>
      </c>
      <c r="D11680">
        <v>0.5148767009865066</v>
      </c>
    </row>
    <row r="11681" spans="1:4">
      <c r="A11681">
        <v>-5.341876983624999</v>
      </c>
      <c r="B11681">
        <v>0.2627363309375378</v>
      </c>
      <c r="C11681">
        <v>0.7789054871386308</v>
      </c>
      <c r="D11681">
        <v>0.4990340836357973</v>
      </c>
    </row>
    <row r="11682" spans="1:4">
      <c r="A11682">
        <v>-5.341632842999999</v>
      </c>
      <c r="B11682">
        <v>0.245038934263613</v>
      </c>
      <c r="C11682">
        <v>0.7670169564103231</v>
      </c>
      <c r="D11682">
        <v>0.4830305177521554</v>
      </c>
    </row>
    <row r="11683" spans="1:4">
      <c r="A11683">
        <v>-5.341388702374999</v>
      </c>
      <c r="B11683">
        <v>0.2272620899363202</v>
      </c>
      <c r="C11683">
        <v>0.7548816762510505</v>
      </c>
      <c r="D11683">
        <v>0.466871131843435</v>
      </c>
    </row>
    <row r="11684" spans="1:4">
      <c r="A11684">
        <v>-5.341144561749999</v>
      </c>
      <c r="B11684">
        <v>0.2094115081020088</v>
      </c>
      <c r="C11684">
        <v>0.7425035247286452</v>
      </c>
      <c r="D11684">
        <v>0.4505611085086038</v>
      </c>
    </row>
    <row r="11685" spans="1:4">
      <c r="A11685">
        <v>-5.340900421124999</v>
      </c>
      <c r="B11685">
        <v>0.1914929223945859</v>
      </c>
      <c r="C11685">
        <v>0.72988645881262</v>
      </c>
      <c r="D11685">
        <v>0.4341056802910389</v>
      </c>
    </row>
    <row r="11686" spans="1:4">
      <c r="A11686">
        <v>-5.340656280499999</v>
      </c>
      <c r="B11686">
        <v>0.1735120892716905</v>
      </c>
      <c r="C11686">
        <v>0.7170345136583738</v>
      </c>
      <c r="D11686">
        <v>0.4175101225132463</v>
      </c>
    </row>
    <row r="11687" spans="1:4">
      <c r="A11687">
        <v>-5.340412139874999</v>
      </c>
      <c r="B11687">
        <v>0.1554747845710606</v>
      </c>
      <c r="C11687">
        <v>0.7039518007554195</v>
      </c>
      <c r="D11687">
        <v>0.4007797587629162</v>
      </c>
    </row>
    <row r="11688" spans="1:4">
      <c r="A11688">
        <v>-5.340167999249999</v>
      </c>
      <c r="B11688">
        <v>0.1373868042441293</v>
      </c>
      <c r="C11688">
        <v>0.6906425056394409</v>
      </c>
      <c r="D11688">
        <v>0.3839199567592931</v>
      </c>
    </row>
    <row r="11689" spans="1:4">
      <c r="A11689">
        <v>-5.339923858624999</v>
      </c>
      <c r="B11689">
        <v>0.1192539607243149</v>
      </c>
      <c r="C11689">
        <v>0.6771108838954155</v>
      </c>
      <c r="D11689">
        <v>0.3669361262510747</v>
      </c>
    </row>
    <row r="11690" spans="1:4">
      <c r="A11690">
        <v>-5.339679717999999</v>
      </c>
      <c r="B11690">
        <v>0.1010820813029142</v>
      </c>
      <c r="C11690">
        <v>0.6633612721488127</v>
      </c>
      <c r="D11690">
        <v>0.3498337166374798</v>
      </c>
    </row>
    <row r="11691" spans="1:4">
      <c r="A11691">
        <v>-5.339435577374999</v>
      </c>
      <c r="B11691">
        <v>0.08287700649348559</v>
      </c>
      <c r="C11691">
        <v>0.6493980651933531</v>
      </c>
      <c r="D11691">
        <v>0.3326182163997724</v>
      </c>
    </row>
    <row r="11692" spans="1:4">
      <c r="A11692">
        <v>-5.339191436749999</v>
      </c>
      <c r="B11692">
        <v>0.06464458835315978</v>
      </c>
      <c r="C11692">
        <v>0.6352257347250833</v>
      </c>
      <c r="D11692">
        <v>0.3152951498735016</v>
      </c>
    </row>
    <row r="11693" spans="1:4">
      <c r="A11693">
        <v>-5.338947296124999</v>
      </c>
      <c r="B11693">
        <v>0.04639068777569281</v>
      </c>
      <c r="C11693">
        <v>0.6208488199510304</v>
      </c>
      <c r="D11693">
        <v>0.2978700792434137</v>
      </c>
    </row>
    <row r="11694" spans="1:4">
      <c r="A11694">
        <v>-5.338703155499999</v>
      </c>
      <c r="B11694">
        <v>0.02812117379508717</v>
      </c>
      <c r="C11694">
        <v>0.6062719235697277</v>
      </c>
      <c r="D11694">
        <v>0.2803485980835545</v>
      </c>
    </row>
    <row r="11695" spans="1:4">
      <c r="A11695">
        <v>-5.338459014874999</v>
      </c>
      <c r="B11695">
        <v>0.009841920801583238</v>
      </c>
      <c r="C11695">
        <v>0.5914997121482367</v>
      </c>
      <c r="D11695">
        <v>0.2627363309375378</v>
      </c>
    </row>
    <row r="11696" spans="1:4">
      <c r="A11696">
        <v>-5.338214874249999</v>
      </c>
      <c r="B11696">
        <v>-0.008441193131785379</v>
      </c>
      <c r="C11696">
        <v>0.5765369214381396</v>
      </c>
      <c r="D11696">
        <v>0.245038934263613</v>
      </c>
    </row>
    <row r="11697" spans="1:4">
      <c r="A11697">
        <v>-5.337970733624999</v>
      </c>
      <c r="B11697">
        <v>-0.02672228791175152</v>
      </c>
      <c r="C11697">
        <v>0.5613883411985815</v>
      </c>
      <c r="D11697">
        <v>0.2272620899363202</v>
      </c>
    </row>
    <row r="11698" spans="1:4">
      <c r="A11698">
        <v>-5.337726592999999</v>
      </c>
      <c r="B11698">
        <v>-0.04499548373133139</v>
      </c>
      <c r="C11698">
        <v>0.5460588270764738</v>
      </c>
      <c r="D11698">
        <v>0.2094115081020088</v>
      </c>
    </row>
    <row r="11699" spans="1:4">
      <c r="A11699">
        <v>-5.337482452374999</v>
      </c>
      <c r="B11699">
        <v>-0.06325490244208769</v>
      </c>
      <c r="C11699">
        <v>0.5305532913297044</v>
      </c>
      <c r="D11699">
        <v>0.1914929223945859</v>
      </c>
    </row>
    <row r="11700" spans="1:4">
      <c r="A11700">
        <v>-5.337238311749999</v>
      </c>
      <c r="B11700">
        <v>-0.08149466967431125</v>
      </c>
      <c r="C11700">
        <v>0.5148767009865066</v>
      </c>
      <c r="D11700">
        <v>0.1735120892716905</v>
      </c>
    </row>
    <row r="11701" spans="1:4">
      <c r="A11701">
        <v>-5.336994171124999</v>
      </c>
      <c r="B11701">
        <v>-0.0997089172042782</v>
      </c>
      <c r="C11701">
        <v>0.4990340836357973</v>
      </c>
      <c r="D11701">
        <v>0.1554747845710606</v>
      </c>
    </row>
    <row r="11702" spans="1:4">
      <c r="A11702">
        <v>-5.336750030499999</v>
      </c>
      <c r="B11702">
        <v>-0.1178917838929129</v>
      </c>
      <c r="C11702">
        <v>0.4830305177521554</v>
      </c>
      <c r="D11702">
        <v>0.1373868042441293</v>
      </c>
    </row>
    <row r="11703" spans="1:4">
      <c r="A11703">
        <v>-5.336505889874999</v>
      </c>
      <c r="B11703">
        <v>-0.1360374185044422</v>
      </c>
      <c r="C11703">
        <v>0.466871131843435</v>
      </c>
      <c r="D11703">
        <v>0.1192539607243149</v>
      </c>
    </row>
    <row r="11704" spans="1:4">
      <c r="A11704">
        <v>-5.336261749249999</v>
      </c>
      <c r="B11704">
        <v>-0.1541399804593451</v>
      </c>
      <c r="C11704">
        <v>0.4505611085086038</v>
      </c>
      <c r="D11704">
        <v>0.1010820813029142</v>
      </c>
    </row>
    <row r="11705" spans="1:4">
      <c r="A11705">
        <v>-5.336017608624999</v>
      </c>
      <c r="B11705">
        <v>-0.1721936437168604</v>
      </c>
      <c r="C11705">
        <v>0.4341056802910389</v>
      </c>
      <c r="D11705">
        <v>0.08287700649348559</v>
      </c>
    </row>
    <row r="11706" spans="1:4">
      <c r="A11706">
        <v>-5.335773467999999</v>
      </c>
      <c r="B11706">
        <v>-0.1901925961393819</v>
      </c>
      <c r="C11706">
        <v>0.4175101225132463</v>
      </c>
      <c r="D11706">
        <v>0.06464458835315978</v>
      </c>
    </row>
    <row r="11707" spans="1:4">
      <c r="A11707">
        <v>-5.335529327374999</v>
      </c>
      <c r="B11707">
        <v>-0.2081310429748558</v>
      </c>
      <c r="C11707">
        <v>0.4007797587629162</v>
      </c>
      <c r="D11707">
        <v>0.04639068777569281</v>
      </c>
    </row>
    <row r="11708" spans="1:4">
      <c r="A11708">
        <v>-5.335285186749999</v>
      </c>
      <c r="B11708">
        <v>-0.2260032081970801</v>
      </c>
      <c r="C11708">
        <v>0.3839199567592931</v>
      </c>
      <c r="D11708">
        <v>0.02812117379508717</v>
      </c>
    </row>
    <row r="11709" spans="1:4">
      <c r="A11709">
        <v>-5.335041046124999</v>
      </c>
      <c r="B11709">
        <v>-0.2438033373504972</v>
      </c>
      <c r="C11709">
        <v>0.3669361262510747</v>
      </c>
      <c r="D11709">
        <v>0.009841920801583238</v>
      </c>
    </row>
    <row r="11710" spans="1:4">
      <c r="A11710">
        <v>-5.334796905499999</v>
      </c>
      <c r="B11710">
        <v>-0.2615256973372643</v>
      </c>
      <c r="C11710">
        <v>0.3498337166374798</v>
      </c>
      <c r="D11710">
        <v>-0.008441193131785379</v>
      </c>
    </row>
    <row r="11711" spans="1:4">
      <c r="A11711">
        <v>-5.334552764874999</v>
      </c>
      <c r="B11711">
        <v>-0.2791645809100277</v>
      </c>
      <c r="C11711">
        <v>0.3326182163997724</v>
      </c>
      <c r="D11711">
        <v>-0.02672228791175152</v>
      </c>
    </row>
    <row r="11712" spans="1:4">
      <c r="A11712">
        <v>-5.334308624249999</v>
      </c>
      <c r="B11712">
        <v>-0.2967143040209352</v>
      </c>
      <c r="C11712">
        <v>0.3152951498735016</v>
      </c>
      <c r="D11712">
        <v>-0.04499548373133139</v>
      </c>
    </row>
    <row r="11713" spans="1:4">
      <c r="A11713">
        <v>-5.334064483624999</v>
      </c>
      <c r="B11713">
        <v>-0.3141692151572938</v>
      </c>
      <c r="C11713">
        <v>0.2978700792434137</v>
      </c>
      <c r="D11713">
        <v>-0.06325490244208769</v>
      </c>
    </row>
    <row r="11714" spans="1:4">
      <c r="A11714">
        <v>-5.333820342999999</v>
      </c>
      <c r="B11714">
        <v>-0.3315236898205237</v>
      </c>
      <c r="C11714">
        <v>0.2803485980835545</v>
      </c>
      <c r="D11714">
        <v>-0.08149466967431125</v>
      </c>
    </row>
    <row r="11715" spans="1:4">
      <c r="A11715">
        <v>-5.333576202374999</v>
      </c>
      <c r="B11715">
        <v>-0.3487721361602902</v>
      </c>
      <c r="C11715">
        <v>0.2627363309375378</v>
      </c>
      <c r="D11715">
        <v>-0.0997089172042782</v>
      </c>
    </row>
    <row r="11716" spans="1:4">
      <c r="A11716">
        <v>-5.333332061749999</v>
      </c>
      <c r="B11716">
        <v>-0.3659089946517635</v>
      </c>
      <c r="C11716">
        <v>0.245038934263613</v>
      </c>
      <c r="D11716">
        <v>-0.1178917838929129</v>
      </c>
    </row>
    <row r="11717" spans="1:4">
      <c r="A11717">
        <v>-5.333087921124999</v>
      </c>
      <c r="B11717">
        <v>-0.382928742282704</v>
      </c>
      <c r="C11717">
        <v>0.2272620899363202</v>
      </c>
      <c r="D11717">
        <v>-0.1360374185044422</v>
      </c>
    </row>
    <row r="11718" spans="1:4">
      <c r="A11718">
        <v>-5.332843780499999</v>
      </c>
      <c r="B11718">
        <v>-0.3998258944337808</v>
      </c>
      <c r="C11718">
        <v>0.2094115081020088</v>
      </c>
      <c r="D11718">
        <v>-0.1541399804593451</v>
      </c>
    </row>
    <row r="11719" spans="1:4">
      <c r="A11719">
        <v>-5.332599639874999</v>
      </c>
      <c r="B11719">
        <v>-0.4165950022384019</v>
      </c>
      <c r="C11719">
        <v>0.1914929223945859</v>
      </c>
      <c r="D11719">
        <v>-0.1721936437168604</v>
      </c>
    </row>
    <row r="11720" spans="1:4">
      <c r="A11720">
        <v>-5.332355499249999</v>
      </c>
      <c r="B11720">
        <v>-0.433230659799256</v>
      </c>
      <c r="C11720">
        <v>0.1735120892716905</v>
      </c>
      <c r="D11720">
        <v>-0.1901925961393819</v>
      </c>
    </row>
    <row r="11721" spans="1:4">
      <c r="A11721">
        <v>-5.332111358624999</v>
      </c>
      <c r="B11721">
        <v>-0.4497275016355579</v>
      </c>
      <c r="C11721">
        <v>0.1554747845710606</v>
      </c>
      <c r="D11721">
        <v>-0.2081310429748558</v>
      </c>
    </row>
    <row r="11722" spans="1:4">
      <c r="A11722">
        <v>-5.331867217999999</v>
      </c>
      <c r="B11722">
        <v>-0.4660802103838651</v>
      </c>
      <c r="C11722">
        <v>0.1373868042441293</v>
      </c>
      <c r="D11722">
        <v>-0.2260032081970801</v>
      </c>
    </row>
    <row r="11723" spans="1:4">
      <c r="A11723">
        <v>-5.331623077374999</v>
      </c>
      <c r="B11723">
        <v>-0.4822835098655746</v>
      </c>
      <c r="C11723">
        <v>0.1192539607243149</v>
      </c>
      <c r="D11723">
        <v>-0.2438033373504972</v>
      </c>
    </row>
    <row r="11724" spans="1:4">
      <c r="A11724">
        <v>-5.331378936749999</v>
      </c>
      <c r="B11724">
        <v>-0.4983321724094915</v>
      </c>
      <c r="C11724">
        <v>0.1010820813029142</v>
      </c>
      <c r="D11724">
        <v>-0.2615256973372643</v>
      </c>
    </row>
    <row r="11725" spans="1:4">
      <c r="A11725">
        <v>-5.331134796124999</v>
      </c>
      <c r="B11725">
        <v>-0.5142210228500991</v>
      </c>
      <c r="C11725">
        <v>0.08287700649348559</v>
      </c>
      <c r="D11725">
        <v>-0.2791645809100277</v>
      </c>
    </row>
    <row r="11726" spans="1:4">
      <c r="A11726">
        <v>-5.330890655499999</v>
      </c>
      <c r="B11726">
        <v>-0.5299449340352235</v>
      </c>
      <c r="C11726">
        <v>0.06464458835315978</v>
      </c>
      <c r="D11726">
        <v>-0.2967143040209352</v>
      </c>
    </row>
    <row r="11727" spans="1:4">
      <c r="A11727">
        <v>-5.330646514874999</v>
      </c>
      <c r="B11727">
        <v>-0.5454988302379304</v>
      </c>
      <c r="C11727">
        <v>0.04639068777569281</v>
      </c>
      <c r="D11727">
        <v>-0.3141692151572938</v>
      </c>
    </row>
    <row r="11728" spans="1:4">
      <c r="A11728">
        <v>-5.330402374249999</v>
      </c>
      <c r="B11728">
        <v>-0.5608776951989515</v>
      </c>
      <c r="C11728">
        <v>0.02812117379508717</v>
      </c>
      <c r="D11728">
        <v>-0.3315236898205237</v>
      </c>
    </row>
    <row r="11729" spans="1:4">
      <c r="A11729">
        <v>-5.330158233624999</v>
      </c>
      <c r="B11729">
        <v>-0.5760765611334048</v>
      </c>
      <c r="C11729">
        <v>0.009841920801583238</v>
      </c>
      <c r="D11729">
        <v>-0.3487721361602902</v>
      </c>
    </row>
    <row r="11730" spans="1:4">
      <c r="A11730">
        <v>-5.329914092999999</v>
      </c>
      <c r="B11730">
        <v>-0.5910905245663179</v>
      </c>
      <c r="C11730">
        <v>-0.008441193131785379</v>
      </c>
      <c r="D11730">
        <v>-0.3659089946517635</v>
      </c>
    </row>
    <row r="11731" spans="1:4">
      <c r="A11731">
        <v>-5.329669952374999</v>
      </c>
      <c r="B11731">
        <v>-0.6059147343644948</v>
      </c>
      <c r="C11731">
        <v>-0.02672228791175152</v>
      </c>
      <c r="D11731">
        <v>-0.382928742282704</v>
      </c>
    </row>
    <row r="11732" spans="1:4">
      <c r="A11732">
        <v>-5.329425811749999</v>
      </c>
      <c r="B11732">
        <v>-0.6205444077236844</v>
      </c>
      <c r="C11732">
        <v>-0.04499548373133139</v>
      </c>
      <c r="D11732">
        <v>-0.3998258944337808</v>
      </c>
    </row>
    <row r="11733" spans="1:4">
      <c r="A11733">
        <v>-5.329181671124999</v>
      </c>
      <c r="B11733">
        <v>-0.6349748188937013</v>
      </c>
      <c r="C11733">
        <v>-0.06325490244208769</v>
      </c>
      <c r="D11733">
        <v>-0.4165950022384019</v>
      </c>
    </row>
    <row r="11734" spans="1:4">
      <c r="A11734">
        <v>-5.328937530499999</v>
      </c>
      <c r="B11734">
        <v>-0.6492013041847844</v>
      </c>
      <c r="C11734">
        <v>-0.08149466967431125</v>
      </c>
      <c r="D11734">
        <v>-0.433230659799256</v>
      </c>
    </row>
    <row r="11735" spans="1:4">
      <c r="A11735">
        <v>-5.328693389874999</v>
      </c>
      <c r="B11735">
        <v>-0.6632192696584268</v>
      </c>
      <c r="C11735">
        <v>-0.0997089172042782</v>
      </c>
      <c r="D11735">
        <v>-0.4497275016355579</v>
      </c>
    </row>
    <row r="11736" spans="1:4">
      <c r="A11736">
        <v>-5.328449249249999</v>
      </c>
      <c r="B11736">
        <v>-0.6770241867029982</v>
      </c>
      <c r="C11736">
        <v>-0.1178917838929129</v>
      </c>
      <c r="D11736">
        <v>-0.4660802103838651</v>
      </c>
    </row>
    <row r="11737" spans="1:4">
      <c r="A11737">
        <v>-5.328205108624999</v>
      </c>
      <c r="B11737">
        <v>-0.6906115912869742</v>
      </c>
      <c r="C11737">
        <v>-0.1360374185044422</v>
      </c>
      <c r="D11737">
        <v>-0.4822835098655746</v>
      </c>
    </row>
    <row r="11738" spans="1:4">
      <c r="A11738">
        <v>-5.327960967999999</v>
      </c>
      <c r="B11738">
        <v>-0.7039770965659348</v>
      </c>
      <c r="C11738">
        <v>-0.1541399804593451</v>
      </c>
      <c r="D11738">
        <v>-0.4983321724094915</v>
      </c>
    </row>
    <row r="11739" spans="1:4">
      <c r="A11739">
        <v>-5.327716827374999</v>
      </c>
      <c r="B11739">
        <v>-0.7171163789438271</v>
      </c>
      <c r="C11739">
        <v>-0.1721936437168604</v>
      </c>
      <c r="D11739">
        <v>-0.5142210228500991</v>
      </c>
    </row>
    <row r="11740" spans="1:4">
      <c r="A11740">
        <v>-5.327472686749999</v>
      </c>
      <c r="B11740">
        <v>-0.7300251900700627</v>
      </c>
      <c r="C11740">
        <v>-0.1901925961393819</v>
      </c>
      <c r="D11740">
        <v>-0.5299449340352235</v>
      </c>
    </row>
    <row r="11741" spans="1:4">
      <c r="A11741">
        <v>-5.327228546124999</v>
      </c>
      <c r="B11741">
        <v>-0.7426993570791739</v>
      </c>
      <c r="C11741">
        <v>-0.2081310429748558</v>
      </c>
      <c r="D11741">
        <v>-0.5454988302379304</v>
      </c>
    </row>
    <row r="11742" spans="1:4">
      <c r="A11742">
        <v>-5.326984405499999</v>
      </c>
      <c r="B11742">
        <v>-0.7551347789084129</v>
      </c>
      <c r="C11742">
        <v>-0.2260032081970801</v>
      </c>
      <c r="D11742">
        <v>-0.5608776951989515</v>
      </c>
    </row>
    <row r="11743" spans="1:4">
      <c r="A11743">
        <v>-5.326740264874999</v>
      </c>
      <c r="B11743">
        <v>-0.767327435197116</v>
      </c>
      <c r="C11743">
        <v>-0.2438033373504972</v>
      </c>
      <c r="D11743">
        <v>-0.5760765611334048</v>
      </c>
    </row>
    <row r="11744" spans="1:4">
      <c r="A11744">
        <v>-5.326496124249999</v>
      </c>
      <c r="B11744">
        <v>-0.7792733804116398</v>
      </c>
      <c r="C11744">
        <v>-0.2615256973372643</v>
      </c>
      <c r="D11744">
        <v>-0.5910905245663179</v>
      </c>
    </row>
    <row r="11745" spans="1:4">
      <c r="A11745">
        <v>-5.326251983624999</v>
      </c>
      <c r="B11745">
        <v>-0.7909687473400436</v>
      </c>
      <c r="C11745">
        <v>-0.2791645809100277</v>
      </c>
      <c r="D11745">
        <v>-0.6059147343644948</v>
      </c>
    </row>
    <row r="11746" spans="1:4">
      <c r="A11746">
        <v>-5.326007842999999</v>
      </c>
      <c r="B11746">
        <v>-0.8024097515506429</v>
      </c>
      <c r="C11746">
        <v>-0.2967143040209352</v>
      </c>
      <c r="D11746">
        <v>-0.6205444077236844</v>
      </c>
    </row>
    <row r="11747" spans="1:4">
      <c r="A11747">
        <v>-5.325763702374999</v>
      </c>
      <c r="B11747">
        <v>-0.8135926897826177</v>
      </c>
      <c r="C11747">
        <v>-0.3141692151572938</v>
      </c>
      <c r="D11747">
        <v>-0.6349748188937013</v>
      </c>
    </row>
    <row r="11748" spans="1:4">
      <c r="A11748">
        <v>-5.325519561749999</v>
      </c>
      <c r="B11748">
        <v>-0.8245139391201555</v>
      </c>
      <c r="C11748">
        <v>-0.3315236898205237</v>
      </c>
      <c r="D11748">
        <v>-0.6492013041847844</v>
      </c>
    </row>
    <row r="11749" spans="1:4">
      <c r="A11749">
        <v>-5.325275421124999</v>
      </c>
      <c r="B11749">
        <v>-0.835169961690933</v>
      </c>
      <c r="C11749">
        <v>-0.3487721361602902</v>
      </c>
      <c r="D11749">
        <v>-0.6632192696584268</v>
      </c>
    </row>
    <row r="11750" spans="1:4">
      <c r="A11750">
        <v>-5.325031280499999</v>
      </c>
      <c r="B11750">
        <v>-0.8455573091675863</v>
      </c>
      <c r="C11750">
        <v>-0.3659089946517635</v>
      </c>
      <c r="D11750">
        <v>-0.6770241867029982</v>
      </c>
    </row>
    <row r="11751" spans="1:4">
      <c r="A11751">
        <v>-5.324787139874999</v>
      </c>
      <c r="B11751">
        <v>-0.8556726118221277</v>
      </c>
      <c r="C11751">
        <v>-0.382928742282704</v>
      </c>
      <c r="D11751">
        <v>-0.6906115912869742</v>
      </c>
    </row>
    <row r="11752" spans="1:4">
      <c r="A11752">
        <v>-5.324542999249999</v>
      </c>
      <c r="B11752">
        <v>-0.8655125926532058</v>
      </c>
      <c r="C11752">
        <v>-0.3998258944337808</v>
      </c>
      <c r="D11752">
        <v>-0.7039770965659348</v>
      </c>
    </row>
    <row r="11753" spans="1:4">
      <c r="A11753">
        <v>-5.324298858624999</v>
      </c>
      <c r="B11753">
        <v>-0.8750740587060114</v>
      </c>
      <c r="C11753">
        <v>-0.4165950022384019</v>
      </c>
      <c r="D11753">
        <v>-0.7171163789438271</v>
      </c>
    </row>
    <row r="11754" spans="1:4">
      <c r="A11754">
        <v>-5.324054717999999</v>
      </c>
      <c r="B11754">
        <v>-0.8843539125450672</v>
      </c>
      <c r="C11754">
        <v>-0.433230659799256</v>
      </c>
      <c r="D11754">
        <v>-0.7300251900700627</v>
      </c>
    </row>
    <row r="11755" spans="1:4">
      <c r="A11755">
        <v>-5.323810577374999</v>
      </c>
      <c r="B11755">
        <v>-0.8933491418759029</v>
      </c>
      <c r="C11755">
        <v>-0.4497275016355579</v>
      </c>
      <c r="D11755">
        <v>-0.7426993570791739</v>
      </c>
    </row>
    <row r="11756" spans="1:4">
      <c r="A11756">
        <v>-5.323566436749999</v>
      </c>
      <c r="B11756">
        <v>-0.9020568300682036</v>
      </c>
      <c r="C11756">
        <v>-0.4660802103838651</v>
      </c>
      <c r="D11756">
        <v>-0.7551347789084129</v>
      </c>
    </row>
    <row r="11757" spans="1:4">
      <c r="A11757">
        <v>-5.323322296124999</v>
      </c>
      <c r="B11757">
        <v>-0.9104741454251408</v>
      </c>
      <c r="C11757">
        <v>-0.4822835098655746</v>
      </c>
      <c r="D11757">
        <v>-0.767327435197116</v>
      </c>
    </row>
    <row r="11758" spans="1:4">
      <c r="A11758">
        <v>-5.323078155499999</v>
      </c>
      <c r="B11758">
        <v>-0.9185983570090434</v>
      </c>
      <c r="C11758">
        <v>-0.4983321724094915</v>
      </c>
      <c r="D11758">
        <v>-0.7792733804116398</v>
      </c>
    </row>
    <row r="11759" spans="1:4">
      <c r="A11759">
        <v>-5.322834014874999</v>
      </c>
      <c r="B11759">
        <v>-0.9264268278750841</v>
      </c>
      <c r="C11759">
        <v>-0.5142210228500991</v>
      </c>
      <c r="D11759">
        <v>-0.7909687473400436</v>
      </c>
    </row>
    <row r="11760" spans="1:4">
      <c r="A11760">
        <v>-5.322589874249999</v>
      </c>
      <c r="B11760">
        <v>-0.9339570125593614</v>
      </c>
      <c r="C11760">
        <v>-0.5299449340352235</v>
      </c>
      <c r="D11760">
        <v>-0.8024097515506429</v>
      </c>
    </row>
    <row r="11761" spans="1:4">
      <c r="A11761">
        <v>-5.322345733624999</v>
      </c>
      <c r="B11761">
        <v>-0.9411864589181745</v>
      </c>
      <c r="C11761">
        <v>-0.5454988302379304</v>
      </c>
      <c r="D11761">
        <v>-0.8135926897826177</v>
      </c>
    </row>
    <row r="11762" spans="1:4">
      <c r="A11762">
        <v>-5.322101592999999</v>
      </c>
      <c r="B11762">
        <v>-0.9481128206622644</v>
      </c>
      <c r="C11762">
        <v>-0.5608776951989515</v>
      </c>
      <c r="D11762">
        <v>-0.8245139391201555</v>
      </c>
    </row>
    <row r="11763" spans="1:4">
      <c r="A11763">
        <v>-5.321857452374999</v>
      </c>
      <c r="B11763">
        <v>-0.9547338406430541</v>
      </c>
      <c r="C11763">
        <v>-0.5760765611334048</v>
      </c>
      <c r="D11763">
        <v>-0.835169961690933</v>
      </c>
    </row>
    <row r="11764" spans="1:4">
      <c r="A11764">
        <v>-5.321613311749999</v>
      </c>
      <c r="B11764">
        <v>-0.9610473636799136</v>
      </c>
      <c r="C11764">
        <v>-0.5910905245663179</v>
      </c>
      <c r="D11764">
        <v>-0.8455573091675863</v>
      </c>
    </row>
    <row r="11765" spans="1:4">
      <c r="A11765">
        <v>-5.321369171124999</v>
      </c>
      <c r="B11765">
        <v>-0.9670513293382418</v>
      </c>
      <c r="C11765">
        <v>-0.6059147343644948</v>
      </c>
      <c r="D11765">
        <v>-0.8556726118221277</v>
      </c>
    </row>
    <row r="11766" spans="1:4">
      <c r="A11766">
        <v>-5.321125030499999</v>
      </c>
      <c r="B11766">
        <v>-0.9727437856379033</v>
      </c>
      <c r="C11766">
        <v>-0.6205444077236844</v>
      </c>
      <c r="D11766">
        <v>-0.8655125926532058</v>
      </c>
    </row>
    <row r="11767" spans="1:4">
      <c r="A11767">
        <v>-5.320880889874999</v>
      </c>
      <c r="B11767">
        <v>-0.9781228711968781</v>
      </c>
      <c r="C11767">
        <v>-0.6349748188937013</v>
      </c>
      <c r="D11767">
        <v>-0.8750740587060114</v>
      </c>
    </row>
    <row r="11768" spans="1:4">
      <c r="A11768">
        <v>-5.320636749249999</v>
      </c>
      <c r="B11768">
        <v>-0.9831868318781141</v>
      </c>
      <c r="C11768">
        <v>-0.6492013041847844</v>
      </c>
      <c r="D11768">
        <v>-0.8843539125450672</v>
      </c>
    </row>
    <row r="11769" spans="1:4">
      <c r="A11769">
        <v>-5.320392608624999</v>
      </c>
      <c r="B11769">
        <v>-0.9879340115355821</v>
      </c>
      <c r="C11769">
        <v>-0.6632192696584268</v>
      </c>
      <c r="D11769">
        <v>-0.8933491418759029</v>
      </c>
    </row>
    <row r="11770" spans="1:4">
      <c r="A11770">
        <v>-5.320148467999999</v>
      </c>
      <c r="B11770">
        <v>-0.9923628562649667</v>
      </c>
      <c r="C11770">
        <v>-0.6770241867029982</v>
      </c>
      <c r="D11770">
        <v>-0.9020568300682036</v>
      </c>
    </row>
    <row r="11771" spans="1:4">
      <c r="A11771">
        <v>-5.319904327374999</v>
      </c>
      <c r="B11771">
        <v>-0.9964719169596317</v>
      </c>
      <c r="C11771">
        <v>-0.6906115912869742</v>
      </c>
      <c r="D11771">
        <v>-0.9104741454251408</v>
      </c>
    </row>
    <row r="11772" spans="1:4">
      <c r="A11772">
        <v>-5.319660186749999</v>
      </c>
      <c r="B11772">
        <v>-1.000259841600003</v>
      </c>
      <c r="C11772">
        <v>-0.7039770965659348</v>
      </c>
      <c r="D11772">
        <v>-0.9185983570090434</v>
      </c>
    </row>
    <row r="11773" spans="1:4">
      <c r="A11773">
        <v>-5.319416046124999</v>
      </c>
      <c r="B11773">
        <v>-1.00372539153636</v>
      </c>
      <c r="C11773">
        <v>-0.7171163789438271</v>
      </c>
      <c r="D11773">
        <v>-0.9264268278750841</v>
      </c>
    </row>
    <row r="11774" spans="1:4">
      <c r="A11774">
        <v>-5.319171905499999</v>
      </c>
      <c r="B11774">
        <v>-1.006867424504212</v>
      </c>
      <c r="C11774">
        <v>-0.7300251900700627</v>
      </c>
      <c r="D11774">
        <v>-0.9339570125593614</v>
      </c>
    </row>
    <row r="11775" spans="1:4">
      <c r="A11775">
        <v>-5.318927764874999</v>
      </c>
      <c r="B11775">
        <v>-1.009684901216889</v>
      </c>
      <c r="C11775">
        <v>-0.7426993570791739</v>
      </c>
      <c r="D11775">
        <v>-0.9411864589181745</v>
      </c>
    </row>
    <row r="11776" spans="1:4">
      <c r="A11776">
        <v>-5.318683624249999</v>
      </c>
      <c r="B11776">
        <v>-1.01217689296378</v>
      </c>
      <c r="C11776">
        <v>-0.7551347789084129</v>
      </c>
      <c r="D11776">
        <v>-0.9481128206622644</v>
      </c>
    </row>
    <row r="11777" spans="1:4">
      <c r="A11777">
        <v>-5.318439483624999</v>
      </c>
      <c r="B11777">
        <v>-1.014342574089642</v>
      </c>
      <c r="C11777">
        <v>-0.767327435197116</v>
      </c>
      <c r="D11777">
        <v>-0.9547338406430541</v>
      </c>
    </row>
    <row r="11778" spans="1:4">
      <c r="A11778">
        <v>-5.318195342999999</v>
      </c>
      <c r="B11778">
        <v>-1.016181218080391</v>
      </c>
      <c r="C11778">
        <v>-0.7792733804116398</v>
      </c>
      <c r="D11778">
        <v>-0.9610473636799136</v>
      </c>
    </row>
    <row r="11779" spans="1:4">
      <c r="A11779">
        <v>-5.317951202374999</v>
      </c>
      <c r="B11779">
        <v>-1.017692211977908</v>
      </c>
      <c r="C11779">
        <v>-0.7909687473400436</v>
      </c>
      <c r="D11779">
        <v>-0.9670513293382418</v>
      </c>
    </row>
    <row r="11780" spans="1:4">
      <c r="A11780">
        <v>-5.317707061749999</v>
      </c>
      <c r="B11780">
        <v>-1.018875045145955</v>
      </c>
      <c r="C11780">
        <v>-0.8024097515506429</v>
      </c>
      <c r="D11780">
        <v>-0.9727437856379033</v>
      </c>
    </row>
    <row r="11781" spans="1:4">
      <c r="A11781">
        <v>-5.317462921124999</v>
      </c>
      <c r="B11781">
        <v>-1.019729310853738</v>
      </c>
      <c r="C11781">
        <v>-0.8135926897826177</v>
      </c>
      <c r="D11781">
        <v>-0.9781228711968781</v>
      </c>
    </row>
    <row r="11782" spans="1:4">
      <c r="A11782">
        <v>-5.317218780499999</v>
      </c>
      <c r="B11782">
        <v>-1.020254711384162</v>
      </c>
      <c r="C11782">
        <v>-0.8245139391201555</v>
      </c>
      <c r="D11782">
        <v>-0.9831868318781141</v>
      </c>
    </row>
    <row r="11783" spans="1:4">
      <c r="A11783">
        <v>-5.316974639874999</v>
      </c>
      <c r="B11783">
        <v>-1.020451052237697</v>
      </c>
      <c r="C11783">
        <v>-0.835169961690933</v>
      </c>
      <c r="D11783">
        <v>-0.9879340115355821</v>
      </c>
    </row>
    <row r="11784" spans="1:4">
      <c r="A11784">
        <v>-5.316730499249999</v>
      </c>
      <c r="B11784">
        <v>-1.020318246912788</v>
      </c>
      <c r="C11784">
        <v>-0.8455573091675863</v>
      </c>
      <c r="D11784">
        <v>-0.9923628562649667</v>
      </c>
    </row>
    <row r="11785" spans="1:4">
      <c r="A11785">
        <v>-5.316486358624999</v>
      </c>
      <c r="B11785">
        <v>-1.019856315648734</v>
      </c>
      <c r="C11785">
        <v>-0.8556726118221277</v>
      </c>
      <c r="D11785">
        <v>-0.9964719169596317</v>
      </c>
    </row>
    <row r="11786" spans="1:4">
      <c r="A11786">
        <v>-5.316242217999999</v>
      </c>
      <c r="B11786">
        <v>-1.019065386074546</v>
      </c>
      <c r="C11786">
        <v>-0.8655125926532058</v>
      </c>
      <c r="D11786">
        <v>-1.000259841600003</v>
      </c>
    </row>
    <row r="11787" spans="1:4">
      <c r="A11787">
        <v>-5.315998077374999</v>
      </c>
      <c r="B11787">
        <v>-1.017945684859813</v>
      </c>
      <c r="C11787">
        <v>-0.8750740587060114</v>
      </c>
      <c r="D11787">
        <v>-1.00372539153636</v>
      </c>
    </row>
    <row r="11788" spans="1:4">
      <c r="A11788">
        <v>-5.315753936749999</v>
      </c>
      <c r="B11788">
        <v>-1.01649755230607</v>
      </c>
      <c r="C11788">
        <v>-0.8843539125450672</v>
      </c>
      <c r="D11788">
        <v>-1.006867424504212</v>
      </c>
    </row>
    <row r="11789" spans="1:4">
      <c r="A11789">
        <v>-5.315509796124999</v>
      </c>
      <c r="B11789">
        <v>-1.014721430755268</v>
      </c>
      <c r="C11789">
        <v>-0.8933491418759029</v>
      </c>
      <c r="D11789">
        <v>-1.009684901216889</v>
      </c>
    </row>
    <row r="11790" spans="1:4">
      <c r="A11790">
        <v>-5.315265655499999</v>
      </c>
      <c r="B11790">
        <v>-1.012617871882576</v>
      </c>
      <c r="C11790">
        <v>-0.9020568300682036</v>
      </c>
      <c r="D11790">
        <v>-1.01217689296378</v>
      </c>
    </row>
    <row r="11791" spans="1:4">
      <c r="A11791">
        <v>-5.315021514874999</v>
      </c>
      <c r="B11791">
        <v>-1.010187530484479</v>
      </c>
      <c r="C11791">
        <v>-0.9104741454251408</v>
      </c>
      <c r="D11791">
        <v>-1.014342574089642</v>
      </c>
    </row>
    <row r="11792" spans="1:4">
      <c r="A11792">
        <v>-5.314777374249999</v>
      </c>
      <c r="B11792">
        <v>-1.007431165537536</v>
      </c>
      <c r="C11792">
        <v>-0.9185983570090434</v>
      </c>
      <c r="D11792">
        <v>-1.016181218080391</v>
      </c>
    </row>
    <row r="11793" spans="1:4">
      <c r="A11793">
        <v>-5.314533233624999</v>
      </c>
      <c r="B11793">
        <v>-1.004349643143078</v>
      </c>
      <c r="C11793">
        <v>-0.9264268278750841</v>
      </c>
      <c r="D11793">
        <v>-1.017692211977908</v>
      </c>
    </row>
    <row r="11794" spans="1:4">
      <c r="A11794">
        <v>-5.314289092999999</v>
      </c>
      <c r="B11794">
        <v>-1.000943937973188</v>
      </c>
      <c r="C11794">
        <v>-0.9339570125593614</v>
      </c>
      <c r="D11794">
        <v>-1.018875045145955</v>
      </c>
    </row>
    <row r="11795" spans="1:4">
      <c r="A11795">
        <v>-5.314044952374999</v>
      </c>
      <c r="B11795">
        <v>-0.9972151211171606</v>
      </c>
      <c r="C11795">
        <v>-0.9411864589181745</v>
      </c>
      <c r="D11795">
        <v>-1.019729310853738</v>
      </c>
    </row>
    <row r="11796" spans="1:4">
      <c r="A11796">
        <v>-5.313800811749999</v>
      </c>
      <c r="B11796">
        <v>-0.9931643741418692</v>
      </c>
      <c r="C11796">
        <v>-0.9481128206622644</v>
      </c>
      <c r="D11796">
        <v>-1.020254711384162</v>
      </c>
    </row>
    <row r="11797" spans="1:4">
      <c r="A11797">
        <v>-5.313556671124999</v>
      </c>
      <c r="B11797">
        <v>-0.9887929807419613</v>
      </c>
      <c r="C11797">
        <v>-0.9547338406430541</v>
      </c>
      <c r="D11797">
        <v>-1.020451052237697</v>
      </c>
    </row>
    <row r="11798" spans="1:4">
      <c r="A11798">
        <v>-5.313312530499999</v>
      </c>
      <c r="B11798">
        <v>-0.9841023314638798</v>
      </c>
      <c r="C11798">
        <v>-0.9610473636799136</v>
      </c>
      <c r="D11798">
        <v>-1.020318246912788</v>
      </c>
    </row>
    <row r="11799" spans="1:4">
      <c r="A11799">
        <v>-5.313068389874999</v>
      </c>
      <c r="B11799">
        <v>-0.9790939141528046</v>
      </c>
      <c r="C11799">
        <v>-0.9670513293382418</v>
      </c>
      <c r="D11799">
        <v>-1.019856315648734</v>
      </c>
    </row>
    <row r="11800" spans="1:4">
      <c r="A11800">
        <v>-5.312824249249999</v>
      </c>
      <c r="B11800">
        <v>-0.973769320889282</v>
      </c>
      <c r="C11800">
        <v>-0.9727437856379033</v>
      </c>
      <c r="D11800">
        <v>-1.019065386074546</v>
      </c>
    </row>
    <row r="11801" spans="1:4">
      <c r="A11801">
        <v>-5.312580108624999</v>
      </c>
      <c r="B11801">
        <v>-0.9681302537983552</v>
      </c>
      <c r="C11801">
        <v>-0.9781228711968781</v>
      </c>
      <c r="D11801">
        <v>-1.017945684859813</v>
      </c>
    </row>
    <row r="11802" spans="1:4">
      <c r="A11802">
        <v>-5.312335967999999</v>
      </c>
      <c r="B11802">
        <v>-0.9621785037492627</v>
      </c>
      <c r="C11802">
        <v>-0.9831868318781141</v>
      </c>
      <c r="D11802">
        <v>-1.01649755230607</v>
      </c>
    </row>
    <row r="11803" spans="1:4">
      <c r="A11803">
        <v>-5.312091827374999</v>
      </c>
      <c r="B11803">
        <v>-0.9559159706681489</v>
      </c>
      <c r="C11803">
        <v>-0.9879340115355821</v>
      </c>
      <c r="D11803">
        <v>-1.014721430755268</v>
      </c>
    </row>
    <row r="11804" spans="1:4">
      <c r="A11804">
        <v>-5.311847686749999</v>
      </c>
      <c r="B11804">
        <v>-0.9493446591768625</v>
      </c>
      <c r="C11804">
        <v>-0.9923628562649667</v>
      </c>
      <c r="D11804">
        <v>-1.012617871882576</v>
      </c>
    </row>
    <row r="11805" spans="1:4">
      <c r="A11805">
        <v>-5.311603546124999</v>
      </c>
      <c r="B11805">
        <v>-0.9424666617548096</v>
      </c>
      <c r="C11805">
        <v>-0.9964719169596317</v>
      </c>
      <c r="D11805">
        <v>-1.010187530484479</v>
      </c>
    </row>
    <row r="11806" spans="1:4">
      <c r="A11806">
        <v>-5.311359405499999</v>
      </c>
      <c r="B11806">
        <v>-0.9352841772725765</v>
      </c>
      <c r="C11806">
        <v>-1.000259841600003</v>
      </c>
      <c r="D11806">
        <v>-1.007431165537536</v>
      </c>
    </row>
    <row r="11807" spans="1:4">
      <c r="A11807">
        <v>-5.311115264874999</v>
      </c>
      <c r="B11807">
        <v>-0.9277995054489399</v>
      </c>
      <c r="C11807">
        <v>-1.00372539153636</v>
      </c>
      <c r="D11807">
        <v>-1.004349643143078</v>
      </c>
    </row>
    <row r="11808" spans="1:4">
      <c r="A11808">
        <v>-5.310871124249999</v>
      </c>
      <c r="B11808">
        <v>-0.9200150366851032</v>
      </c>
      <c r="C11808">
        <v>-1.006867424504212</v>
      </c>
      <c r="D11808">
        <v>-1.000943937973188</v>
      </c>
    </row>
    <row r="11809" spans="1:4">
      <c r="A11809">
        <v>-5.310626983624999</v>
      </c>
      <c r="B11809">
        <v>-0.9119332682895097</v>
      </c>
      <c r="C11809">
        <v>-1.009684901216889</v>
      </c>
      <c r="D11809">
        <v>-0.9972151211171606</v>
      </c>
    </row>
    <row r="11810" spans="1:4">
      <c r="A11810">
        <v>-5.310382842999999</v>
      </c>
      <c r="B11810">
        <v>-0.9035567840061293</v>
      </c>
      <c r="C11810">
        <v>-1.01217689296378</v>
      </c>
      <c r="D11810">
        <v>-0.9931643741418692</v>
      </c>
    </row>
    <row r="11811" spans="1:4">
      <c r="A11811">
        <v>-5.310138702374999</v>
      </c>
      <c r="B11811">
        <v>-0.8948882673159868</v>
      </c>
      <c r="C11811">
        <v>-1.014342574089642</v>
      </c>
      <c r="D11811">
        <v>-0.9887929807419613</v>
      </c>
    </row>
    <row r="11812" spans="1:4">
      <c r="A11812">
        <v>-5.309894561749999</v>
      </c>
      <c r="B11812">
        <v>-0.8859304967799139</v>
      </c>
      <c r="C11812">
        <v>-1.016181218080391</v>
      </c>
      <c r="D11812">
        <v>-0.9841023314638798</v>
      </c>
    </row>
    <row r="11813" spans="1:4">
      <c r="A11813">
        <v>-5.309650421124999</v>
      </c>
      <c r="B11813">
        <v>-0.8766863417409888</v>
      </c>
      <c r="C11813">
        <v>-1.017692211977908</v>
      </c>
      <c r="D11813">
        <v>-0.9790939141528046</v>
      </c>
    </row>
    <row r="11814" spans="1:4">
      <c r="A11814">
        <v>-5.309406280499999</v>
      </c>
      <c r="B11814">
        <v>-0.8671587684730054</v>
      </c>
      <c r="C11814">
        <v>-1.018875045145955</v>
      </c>
      <c r="D11814">
        <v>-0.973769320889282</v>
      </c>
    </row>
    <row r="11815" spans="1:4">
      <c r="A11815">
        <v>-5.309162139874999</v>
      </c>
      <c r="B11815">
        <v>-0.8573508344130657</v>
      </c>
      <c r="C11815">
        <v>-1.019729310853738</v>
      </c>
      <c r="D11815">
        <v>-0.9681302537983552</v>
      </c>
    </row>
    <row r="11816" spans="1:4">
      <c r="A11816">
        <v>-5.308917999249999</v>
      </c>
      <c r="B11816">
        <v>-0.8472656826195898</v>
      </c>
      <c r="C11816">
        <v>-1.020254711384162</v>
      </c>
      <c r="D11816">
        <v>-0.9621785037492627</v>
      </c>
    </row>
    <row r="11817" spans="1:4">
      <c r="A11817">
        <v>-5.308673858624999</v>
      </c>
      <c r="B11817">
        <v>-0.8369065523803895</v>
      </c>
      <c r="C11817">
        <v>-1.020451052237697</v>
      </c>
      <c r="D11817">
        <v>-0.9559159706681489</v>
      </c>
    </row>
    <row r="11818" spans="1:4">
      <c r="A11818">
        <v>-5.308429717999999</v>
      </c>
      <c r="B11818">
        <v>-0.8262767696111392</v>
      </c>
      <c r="C11818">
        <v>-1.020318246912788</v>
      </c>
      <c r="D11818">
        <v>-0.9493446591768625</v>
      </c>
    </row>
    <row r="11819" spans="1:4">
      <c r="A11819">
        <v>-5.308185577374999</v>
      </c>
      <c r="B11819">
        <v>-0.8153797441618073</v>
      </c>
      <c r="C11819">
        <v>-1.019856315648734</v>
      </c>
      <c r="D11819">
        <v>-0.9424666617548096</v>
      </c>
    </row>
    <row r="11820" spans="1:4">
      <c r="A11820">
        <v>-5.307941436749999</v>
      </c>
      <c r="B11820">
        <v>-0.8042189802736831</v>
      </c>
      <c r="C11820">
        <v>-1.019065386074546</v>
      </c>
      <c r="D11820">
        <v>-0.9352841772725765</v>
      </c>
    </row>
    <row r="11821" spans="1:4">
      <c r="A11821">
        <v>-5.307697296124999</v>
      </c>
      <c r="B11821">
        <v>-0.7927980606973946</v>
      </c>
      <c r="C11821">
        <v>-1.017945684859813</v>
      </c>
      <c r="D11821">
        <v>-0.9277995054489399</v>
      </c>
    </row>
    <row r="11822" spans="1:4">
      <c r="A11822">
        <v>-5.307453155499999</v>
      </c>
      <c r="B11822">
        <v>-0.7811206574835142</v>
      </c>
      <c r="C11822">
        <v>-1.01649755230607</v>
      </c>
      <c r="D11822">
        <v>-0.9200150366851032</v>
      </c>
    </row>
    <row r="11823" spans="1:4">
      <c r="A11823">
        <v>-5.307209014874999</v>
      </c>
      <c r="B11823">
        <v>-0.7691905199858811</v>
      </c>
      <c r="C11823">
        <v>-1.014721430755268</v>
      </c>
      <c r="D11823">
        <v>-0.9119332682895097</v>
      </c>
    </row>
    <row r="11824" spans="1:4">
      <c r="A11824">
        <v>-5.306964874249999</v>
      </c>
      <c r="B11824">
        <v>-0.7570114864071256</v>
      </c>
      <c r="C11824">
        <v>-1.012617871882576</v>
      </c>
      <c r="D11824">
        <v>-0.9035567840061293</v>
      </c>
    </row>
    <row r="11825" spans="1:4">
      <c r="A11825">
        <v>-5.306720733624999</v>
      </c>
      <c r="B11825">
        <v>-0.7445874742530354</v>
      </c>
      <c r="C11825">
        <v>-1.010187530484479</v>
      </c>
      <c r="D11825">
        <v>-0.8948882673159868</v>
      </c>
    </row>
    <row r="11826" spans="1:4">
      <c r="A11826">
        <v>-5.306476592999999</v>
      </c>
      <c r="B11826">
        <v>-0.7319224744485955</v>
      </c>
      <c r="C11826">
        <v>-1.007431165537536</v>
      </c>
      <c r="D11826">
        <v>-0.8859304967799139</v>
      </c>
    </row>
    <row r="11827" spans="1:4">
      <c r="A11827">
        <v>-5.306232452374999</v>
      </c>
      <c r="B11827">
        <v>-0.7190205638625464</v>
      </c>
      <c r="C11827">
        <v>-1.004349643143078</v>
      </c>
      <c r="D11827">
        <v>-0.8766863417409888</v>
      </c>
    </row>
    <row r="11828" spans="1:4">
      <c r="A11828">
        <v>-5.305988311749999</v>
      </c>
      <c r="B11828">
        <v>-0.7058858914237245</v>
      </c>
      <c r="C11828">
        <v>-1.000943937973188</v>
      </c>
      <c r="D11828">
        <v>-0.8671587684730054</v>
      </c>
    </row>
    <row r="11829" spans="1:4">
      <c r="A11829">
        <v>-5.305744171124999</v>
      </c>
      <c r="B11829">
        <v>-0.6925226851536596</v>
      </c>
      <c r="C11829">
        <v>-0.9972151211171606</v>
      </c>
      <c r="D11829">
        <v>-0.8573508344130657</v>
      </c>
    </row>
    <row r="11830" spans="1:4">
      <c r="A11830">
        <v>-5.305500030499999</v>
      </c>
      <c r="B11830">
        <v>-0.6789352439102463</v>
      </c>
      <c r="C11830">
        <v>-0.9931643741418692</v>
      </c>
      <c r="D11830">
        <v>-0.8472656826195898</v>
      </c>
    </row>
    <row r="11831" spans="1:4">
      <c r="A11831">
        <v>-5.305255889874999</v>
      </c>
      <c r="B11831">
        <v>-0.6651279429037917</v>
      </c>
      <c r="C11831">
        <v>-0.9887929807419613</v>
      </c>
      <c r="D11831">
        <v>-0.8369065523803895</v>
      </c>
    </row>
    <row r="11832" spans="1:4">
      <c r="A11832">
        <v>-5.305011749249999</v>
      </c>
      <c r="B11832">
        <v>-0.6511052256279952</v>
      </c>
      <c r="C11832">
        <v>-0.9841023314638798</v>
      </c>
      <c r="D11832">
        <v>-0.8262767696111392</v>
      </c>
    </row>
    <row r="11833" spans="1:4">
      <c r="A11833">
        <v>-5.304767608624999</v>
      </c>
      <c r="B11833">
        <v>-0.6368716092615043</v>
      </c>
      <c r="C11833">
        <v>-0.9790939141528046</v>
      </c>
      <c r="D11833">
        <v>-0.8153797441618073</v>
      </c>
    </row>
    <row r="11834" spans="1:4">
      <c r="A11834">
        <v>-5.304523467999999</v>
      </c>
      <c r="B11834">
        <v>-0.622431673353569</v>
      </c>
      <c r="C11834">
        <v>-0.973769320889282</v>
      </c>
      <c r="D11834">
        <v>-0.8042189802736831</v>
      </c>
    </row>
    <row r="11835" spans="1:4">
      <c r="A11835">
        <v>-5.304279327374999</v>
      </c>
      <c r="B11835">
        <v>-0.6077900733034902</v>
      </c>
      <c r="C11835">
        <v>-0.9681302537983552</v>
      </c>
      <c r="D11835">
        <v>-0.7927980606973946</v>
      </c>
    </row>
    <row r="11836" spans="1:4">
      <c r="A11836">
        <v>-5.304035186749999</v>
      </c>
      <c r="B11836">
        <v>-0.5929515222958183</v>
      </c>
      <c r="C11836">
        <v>-0.9621785037492627</v>
      </c>
      <c r="D11836">
        <v>-0.7811206574835142</v>
      </c>
    </row>
    <row r="11837" spans="1:4">
      <c r="A11837">
        <v>-5.303791046124999</v>
      </c>
      <c r="B11837">
        <v>-0.5779208033596721</v>
      </c>
      <c r="C11837">
        <v>-0.9559159706681489</v>
      </c>
      <c r="D11837">
        <v>-0.7691905199858811</v>
      </c>
    </row>
    <row r="11838" spans="1:4">
      <c r="A11838">
        <v>-5.303546905499999</v>
      </c>
      <c r="B11838">
        <v>-0.5627027565654623</v>
      </c>
      <c r="C11838">
        <v>-0.9493446591768625</v>
      </c>
      <c r="D11838">
        <v>-0.7570114864071256</v>
      </c>
    </row>
    <row r="11839" spans="1:4">
      <c r="A11839">
        <v>-5.303302764874999</v>
      </c>
      <c r="B11839">
        <v>-0.5473022904018067</v>
      </c>
      <c r="C11839">
        <v>-0.9424666617548096</v>
      </c>
      <c r="D11839">
        <v>-0.7445874742530354</v>
      </c>
    </row>
    <row r="11840" spans="1:4">
      <c r="A11840">
        <v>-5.303058624249999</v>
      </c>
      <c r="B11840">
        <v>-0.5317243641936424</v>
      </c>
      <c r="C11840">
        <v>-0.9352841772725765</v>
      </c>
      <c r="D11840">
        <v>-0.7319224744485955</v>
      </c>
    </row>
    <row r="11841" spans="1:4">
      <c r="A11841">
        <v>-5.302814483624999</v>
      </c>
      <c r="B11841">
        <v>-0.5159740016012725</v>
      </c>
      <c r="C11841">
        <v>-0.9277995054489399</v>
      </c>
      <c r="D11841">
        <v>-0.7190205638625464</v>
      </c>
    </row>
    <row r="11842" spans="1:4">
      <c r="A11842">
        <v>-5.302570342999999</v>
      </c>
      <c r="B11842">
        <v>-0.5000562809828697</v>
      </c>
      <c r="C11842">
        <v>-0.9200150366851032</v>
      </c>
      <c r="D11842">
        <v>-0.7058858914237245</v>
      </c>
    </row>
    <row r="11843" spans="1:4">
      <c r="A11843">
        <v>-5.302326202374999</v>
      </c>
      <c r="B11843">
        <v>-0.4839763337948283</v>
      </c>
      <c r="C11843">
        <v>-0.9119332682895097</v>
      </c>
      <c r="D11843">
        <v>-0.6925226851536596</v>
      </c>
    </row>
    <row r="11844" spans="1:4">
      <c r="A11844">
        <v>-5.302082061749999</v>
      </c>
      <c r="B11844">
        <v>-0.4677393470704335</v>
      </c>
      <c r="C11844">
        <v>-0.9035567840061293</v>
      </c>
      <c r="D11844">
        <v>-0.6789352439102463</v>
      </c>
    </row>
    <row r="11845" spans="1:4">
      <c r="A11845">
        <v>-5.301837921124999</v>
      </c>
      <c r="B11845">
        <v>-0.4513505539619361</v>
      </c>
      <c r="C11845">
        <v>-0.8948882673159868</v>
      </c>
      <c r="D11845">
        <v>-0.6651279429037917</v>
      </c>
    </row>
    <row r="11846" spans="1:4">
      <c r="A11846">
        <v>-5.301593780499999</v>
      </c>
      <c r="B11846">
        <v>-0.4348152443926525</v>
      </c>
      <c r="C11846">
        <v>-0.8859304967799139</v>
      </c>
      <c r="D11846">
        <v>-0.6511052256279952</v>
      </c>
    </row>
    <row r="11847" spans="1:4">
      <c r="A11847">
        <v>-5.301349639874999</v>
      </c>
      <c r="B11847">
        <v>-0.4181387519173641</v>
      </c>
      <c r="C11847">
        <v>-0.8766863417409888</v>
      </c>
      <c r="D11847">
        <v>-0.6368716092615043</v>
      </c>
    </row>
    <row r="11848" spans="1:4">
      <c r="A11848">
        <v>-5.301105499249999</v>
      </c>
      <c r="B11848">
        <v>-0.401326455031461</v>
      </c>
      <c r="C11848">
        <v>-0.8671587684730054</v>
      </c>
      <c r="D11848">
        <v>-0.622431673353569</v>
      </c>
    </row>
    <row r="11849" spans="1:4">
      <c r="A11849">
        <v>-5.300861358624999</v>
      </c>
      <c r="B11849">
        <v>-0.3843837812102193</v>
      </c>
      <c r="C11849">
        <v>-0.8573508344130657</v>
      </c>
      <c r="D11849">
        <v>-0.6077900733034902</v>
      </c>
    </row>
    <row r="11850" spans="1:4">
      <c r="A11850">
        <v>-5.300617217999999</v>
      </c>
      <c r="B11850">
        <v>-0.3673161957425168</v>
      </c>
      <c r="C11850">
        <v>-0.8472656826195898</v>
      </c>
      <c r="D11850">
        <v>-0.5929515222958183</v>
      </c>
    </row>
    <row r="11851" spans="1:4">
      <c r="A11851">
        <v>-5.300373077374999</v>
      </c>
      <c r="B11851">
        <v>-0.3501292086550055</v>
      </c>
      <c r="C11851">
        <v>-0.8369065523803895</v>
      </c>
      <c r="D11851">
        <v>-0.5779208033596721</v>
      </c>
    </row>
    <row r="11852" spans="1:4">
      <c r="A11852">
        <v>-5.300128936749999</v>
      </c>
      <c r="B11852">
        <v>-0.3328283678691965</v>
      </c>
      <c r="C11852">
        <v>-0.8262767696111392</v>
      </c>
      <c r="D11852">
        <v>-0.5627027565654623</v>
      </c>
    </row>
    <row r="11853" spans="1:4">
      <c r="A11853">
        <v>-5.299884796124999</v>
      </c>
      <c r="B11853">
        <v>-0.3154192577829242</v>
      </c>
      <c r="C11853">
        <v>-0.8153797441618073</v>
      </c>
      <c r="D11853">
        <v>-0.5473022904018067</v>
      </c>
    </row>
    <row r="11854" spans="1:4">
      <c r="A11854">
        <v>-5.299640655499999</v>
      </c>
      <c r="B11854">
        <v>-0.2979074991450508</v>
      </c>
      <c r="C11854">
        <v>-0.8042189802736831</v>
      </c>
      <c r="D11854">
        <v>-0.5317243641936424</v>
      </c>
    </row>
    <row r="11855" spans="1:4">
      <c r="A11855">
        <v>-5.299396514874999</v>
      </c>
      <c r="B11855">
        <v>-0.2802987473505092</v>
      </c>
      <c r="C11855">
        <v>-0.7927980606973946</v>
      </c>
      <c r="D11855">
        <v>-0.5159740016012725</v>
      </c>
    </row>
    <row r="11856" spans="1:4">
      <c r="A11856">
        <v>-5.299152374249999</v>
      </c>
      <c r="B11856">
        <v>-0.2625986883713991</v>
      </c>
      <c r="C11856">
        <v>-0.7811206574835142</v>
      </c>
      <c r="D11856">
        <v>-0.5000562809828697</v>
      </c>
    </row>
    <row r="11857" spans="1:4">
      <c r="A11857">
        <v>-5.298908233624999</v>
      </c>
      <c r="B11857">
        <v>-0.2448130387055885</v>
      </c>
      <c r="C11857">
        <v>-0.7691905199858811</v>
      </c>
      <c r="D11857">
        <v>-0.4839763337948283</v>
      </c>
    </row>
    <row r="11858" spans="1:4">
      <c r="A11858">
        <v>-5.298664092999999</v>
      </c>
      <c r="B11858">
        <v>-0.2269475436280065</v>
      </c>
      <c r="C11858">
        <v>-0.7570114864071256</v>
      </c>
      <c r="D11858">
        <v>-0.4677393470704335</v>
      </c>
    </row>
    <row r="11859" spans="1:4">
      <c r="A11859">
        <v>-5.298419952374999</v>
      </c>
      <c r="B11859">
        <v>-0.2090079736314659</v>
      </c>
      <c r="C11859">
        <v>-0.7445874742530354</v>
      </c>
      <c r="D11859">
        <v>-0.4513505539619361</v>
      </c>
    </row>
    <row r="11860" spans="1:4">
      <c r="A11860">
        <v>-5.298175811749999</v>
      </c>
      <c r="B11860">
        <v>-0.191000125782231</v>
      </c>
      <c r="C11860">
        <v>-0.7319224744485955</v>
      </c>
      <c r="D11860">
        <v>-0.4348152443926525</v>
      </c>
    </row>
    <row r="11861" spans="1:4">
      <c r="A11861">
        <v>-5.297931671124999</v>
      </c>
      <c r="B11861">
        <v>-0.1729298179217718</v>
      </c>
      <c r="C11861">
        <v>-0.7190205638625464</v>
      </c>
      <c r="D11861">
        <v>-0.4181387519173641</v>
      </c>
    </row>
    <row r="11862" spans="1:4">
      <c r="A11862">
        <v>-5.297687530499999</v>
      </c>
      <c r="B11862">
        <v>-0.1548028894799378</v>
      </c>
      <c r="C11862">
        <v>-0.7058858914237245</v>
      </c>
      <c r="D11862">
        <v>-0.401326455031461</v>
      </c>
    </row>
    <row r="11863" spans="1:4">
      <c r="A11863">
        <v>-5.297443389874999</v>
      </c>
      <c r="B11863">
        <v>-0.1366251992922509</v>
      </c>
      <c r="C11863">
        <v>-0.6925226851536596</v>
      </c>
      <c r="D11863">
        <v>-0.3843837812102193</v>
      </c>
    </row>
    <row r="11864" spans="1:4">
      <c r="A11864">
        <v>-5.297199249249999</v>
      </c>
      <c r="B11864">
        <v>-0.1184026218463355</v>
      </c>
      <c r="C11864">
        <v>-0.6789352439102463</v>
      </c>
      <c r="D11864">
        <v>-0.3673161957425168</v>
      </c>
    </row>
    <row r="11865" spans="1:4">
      <c r="A11865">
        <v>-5.296955108624999</v>
      </c>
      <c r="B11865">
        <v>-0.1001410485937832</v>
      </c>
      <c r="C11865">
        <v>-0.6651279429037917</v>
      </c>
      <c r="D11865">
        <v>-0.3501292086550055</v>
      </c>
    </row>
    <row r="11866" spans="1:4">
      <c r="A11866">
        <v>-5.296710967999999</v>
      </c>
      <c r="B11866">
        <v>-0.08184638269402275</v>
      </c>
      <c r="C11866">
        <v>-0.6511052256279952</v>
      </c>
      <c r="D11866">
        <v>-0.3328283678691965</v>
      </c>
    </row>
    <row r="11867" spans="1:4">
      <c r="A11867">
        <v>-5.296466827374999</v>
      </c>
      <c r="B11867">
        <v>-0.06352453925565688</v>
      </c>
      <c r="C11867">
        <v>-0.6368716092615043</v>
      </c>
      <c r="D11867">
        <v>-0.3154192577829242</v>
      </c>
    </row>
    <row r="11868" spans="1:4">
      <c r="A11868">
        <v>-5.296222686749999</v>
      </c>
      <c r="B11868">
        <v>-0.04518144278307498</v>
      </c>
      <c r="C11868">
        <v>-0.622431673353569</v>
      </c>
      <c r="D11868">
        <v>-0.2979074991450508</v>
      </c>
    </row>
    <row r="11869" spans="1:4">
      <c r="A11869">
        <v>-5.295978546124999</v>
      </c>
      <c r="B11869">
        <v>-0.02682302535894752</v>
      </c>
      <c r="C11869">
        <v>-0.6077900733034902</v>
      </c>
      <c r="D11869">
        <v>-0.2802987473505092</v>
      </c>
    </row>
    <row r="11870" spans="1:4">
      <c r="A11870">
        <v>-5.295734405499999</v>
      </c>
      <c r="B11870">
        <v>-0.008455224485676193</v>
      </c>
      <c r="C11870">
        <v>-0.5929515222958183</v>
      </c>
      <c r="D11870">
        <v>-0.2625986883713991</v>
      </c>
    </row>
    <row r="11871" spans="1:4">
      <c r="A11871">
        <v>-5.295490264874999</v>
      </c>
      <c r="B11871">
        <v>0.009916018647025515</v>
      </c>
      <c r="C11871">
        <v>-0.5779208033596721</v>
      </c>
      <c r="D11871">
        <v>-0.2448130387055885</v>
      </c>
    </row>
    <row r="11872" spans="1:4">
      <c r="A11872">
        <v>-5.295246124249999</v>
      </c>
      <c r="B11872">
        <v>0.02828476106894841</v>
      </c>
      <c r="C11872">
        <v>-0.5627027565654623</v>
      </c>
      <c r="D11872">
        <v>-0.2269475436280065</v>
      </c>
    </row>
    <row r="11873" spans="1:4">
      <c r="A11873">
        <v>-5.295001983624999</v>
      </c>
      <c r="B11873">
        <v>0.04664505997991739</v>
      </c>
      <c r="C11873">
        <v>-0.5473022904018067</v>
      </c>
      <c r="D11873">
        <v>-0.2090079736314659</v>
      </c>
    </row>
    <row r="11874" spans="1:4">
      <c r="A11874">
        <v>-5.294757842999999</v>
      </c>
      <c r="B11874">
        <v>0.06499097467296776</v>
      </c>
      <c r="C11874">
        <v>-0.5317243641936424</v>
      </c>
      <c r="D11874">
        <v>-0.191000125782231</v>
      </c>
    </row>
    <row r="11875" spans="1:4">
      <c r="A11875">
        <v>-5.294513702374999</v>
      </c>
      <c r="B11875">
        <v>0.08331656873529963</v>
      </c>
      <c r="C11875">
        <v>-0.5159740016012725</v>
      </c>
      <c r="D11875">
        <v>-0.1729298179217718</v>
      </c>
    </row>
    <row r="11876" spans="1:4">
      <c r="A11876">
        <v>-5.294269561749999</v>
      </c>
      <c r="B11876">
        <v>0.1016159111357949</v>
      </c>
      <c r="C11876">
        <v>-0.5000562809828697</v>
      </c>
      <c r="D11876">
        <v>-0.1548028894799378</v>
      </c>
    </row>
    <row r="11877" spans="1:4">
      <c r="A11877">
        <v>-5.294025421124999</v>
      </c>
      <c r="B11877">
        <v>0.1198830792377024</v>
      </c>
      <c r="C11877">
        <v>-0.4839763337948283</v>
      </c>
      <c r="D11877">
        <v>-0.1366251992922509</v>
      </c>
    </row>
    <row r="11878" spans="1:4">
      <c r="A11878">
        <v>-5.293781280499999</v>
      </c>
      <c r="B11878">
        <v>0.1381121599504533</v>
      </c>
      <c r="C11878">
        <v>-0.4677393470704335</v>
      </c>
      <c r="D11878">
        <v>-0.1184026218463355</v>
      </c>
    </row>
    <row r="11879" spans="1:4">
      <c r="A11879">
        <v>-5.293537139874999</v>
      </c>
      <c r="B11879">
        <v>0.1562972517291103</v>
      </c>
      <c r="C11879">
        <v>-0.4513505539619361</v>
      </c>
      <c r="D11879">
        <v>-0.1001410485937832</v>
      </c>
    </row>
    <row r="11880" spans="1:4">
      <c r="A11880">
        <v>-5.293292999249999</v>
      </c>
      <c r="B11880">
        <v>0.1744324674733375</v>
      </c>
      <c r="C11880">
        <v>-0.4348152443926525</v>
      </c>
      <c r="D11880">
        <v>-0.08184638269402275</v>
      </c>
    </row>
    <row r="11881" spans="1:4">
      <c r="A11881">
        <v>-5.293048858624999</v>
      </c>
      <c r="B11881">
        <v>0.1925119340919532</v>
      </c>
      <c r="C11881">
        <v>-0.4181387519173641</v>
      </c>
      <c r="D11881">
        <v>-0.06352453925565688</v>
      </c>
    </row>
    <row r="11882" spans="1:4">
      <c r="A11882">
        <v>-5.292804717999999</v>
      </c>
      <c r="B11882">
        <v>0.2105297973957793</v>
      </c>
      <c r="C11882">
        <v>-0.401326455031461</v>
      </c>
      <c r="D11882">
        <v>-0.04518144278307498</v>
      </c>
    </row>
    <row r="11883" spans="1:4">
      <c r="A11883">
        <v>-5.292560577374999</v>
      </c>
      <c r="B11883">
        <v>0.2284802217612433</v>
      </c>
      <c r="C11883">
        <v>-0.3843837812102193</v>
      </c>
      <c r="D11883">
        <v>-0.02682302535894752</v>
      </c>
    </row>
    <row r="11884" spans="1:4">
      <c r="A11884">
        <v>-5.292316436749999</v>
      </c>
      <c r="B11884">
        <v>0.2463573928015359</v>
      </c>
      <c r="C11884">
        <v>-0.3673161957425168</v>
      </c>
      <c r="D11884">
        <v>-0.008455224485676193</v>
      </c>
    </row>
    <row r="11885" spans="1:4">
      <c r="A11885">
        <v>-5.292072296124999</v>
      </c>
      <c r="B11885">
        <v>0.2641555192247012</v>
      </c>
      <c r="C11885">
        <v>-0.3501292086550055</v>
      </c>
      <c r="D11885">
        <v>0.009916018647025515</v>
      </c>
    </row>
    <row r="11886" spans="1:4">
      <c r="A11886">
        <v>-5.291828155499999</v>
      </c>
      <c r="B11886">
        <v>0.2818688355262771</v>
      </c>
      <c r="C11886">
        <v>-0.3328283678691965</v>
      </c>
      <c r="D11886">
        <v>0.02828476106894841</v>
      </c>
    </row>
    <row r="11887" spans="1:4">
      <c r="A11887">
        <v>-5.291584014874999</v>
      </c>
      <c r="B11887">
        <v>0.2994916016187763</v>
      </c>
      <c r="C11887">
        <v>-0.3154192577829242</v>
      </c>
      <c r="D11887">
        <v>0.04664505997991739</v>
      </c>
    </row>
    <row r="11888" spans="1:4">
      <c r="A11888">
        <v>-5.291339874249999</v>
      </c>
      <c r="B11888">
        <v>0.317018106904747</v>
      </c>
      <c r="C11888">
        <v>-0.2979074991450508</v>
      </c>
      <c r="D11888">
        <v>0.06499097467296776</v>
      </c>
    </row>
    <row r="11889" spans="1:4">
      <c r="A11889">
        <v>-5.291095733624999</v>
      </c>
      <c r="B11889">
        <v>0.3344426714621179</v>
      </c>
      <c r="C11889">
        <v>-0.2802987473505092</v>
      </c>
      <c r="D11889">
        <v>0.08331656873529963</v>
      </c>
    </row>
    <row r="11890" spans="1:4">
      <c r="A11890">
        <v>-5.290851592999999</v>
      </c>
      <c r="B11890">
        <v>0.3517596478924565</v>
      </c>
      <c r="C11890">
        <v>-0.2625986883713991</v>
      </c>
      <c r="D11890">
        <v>0.1016159111357949</v>
      </c>
    </row>
    <row r="11891" spans="1:4">
      <c r="A11891">
        <v>-5.290607452374999</v>
      </c>
      <c r="B11891">
        <v>0.3689634222410937</v>
      </c>
      <c r="C11891">
        <v>-0.2448130387055885</v>
      </c>
      <c r="D11891">
        <v>0.1198830792377024</v>
      </c>
    </row>
    <row r="11892" spans="1:4">
      <c r="A11892">
        <v>-5.290363311749999</v>
      </c>
      <c r="B11892">
        <v>0.3860484165137003</v>
      </c>
      <c r="C11892">
        <v>-0.2269475436280065</v>
      </c>
      <c r="D11892">
        <v>0.1381121599504533</v>
      </c>
    </row>
    <row r="11893" spans="1:4">
      <c r="A11893">
        <v>-5.290119171124999</v>
      </c>
      <c r="B11893">
        <v>0.4030090923312204</v>
      </c>
      <c r="C11893">
        <v>-0.2090079736314659</v>
      </c>
      <c r="D11893">
        <v>0.1562972517291103</v>
      </c>
    </row>
    <row r="11894" spans="1:4">
      <c r="A11894">
        <v>-5.289875030499999</v>
      </c>
      <c r="B11894">
        <v>0.4198399494061388</v>
      </c>
      <c r="C11894">
        <v>-0.191000125782231</v>
      </c>
      <c r="D11894">
        <v>0.1744324674733375</v>
      </c>
    </row>
    <row r="11895" spans="1:4">
      <c r="A11895">
        <v>-5.289630889874999</v>
      </c>
      <c r="B11895">
        <v>0.436535528827157</v>
      </c>
      <c r="C11895">
        <v>-0.1729298179217718</v>
      </c>
      <c r="D11895">
        <v>0.1925119340919532</v>
      </c>
    </row>
    <row r="11896" spans="1:4">
      <c r="A11896">
        <v>-5.289386749249999</v>
      </c>
      <c r="B11896">
        <v>0.4530904163670265</v>
      </c>
      <c r="C11896">
        <v>-0.1548028894799378</v>
      </c>
      <c r="D11896">
        <v>0.2105297973957793</v>
      </c>
    </row>
    <row r="11897" spans="1:4">
      <c r="A11897">
        <v>-5.289142608624999</v>
      </c>
      <c r="B11897">
        <v>0.4694992409415042</v>
      </c>
      <c r="C11897">
        <v>-0.1366251992922509</v>
      </c>
      <c r="D11897">
        <v>0.2284802217612433</v>
      </c>
    </row>
    <row r="11898" spans="1:4">
      <c r="A11898">
        <v>-5.288898467999999</v>
      </c>
      <c r="B11898">
        <v>0.4857566781597137</v>
      </c>
      <c r="C11898">
        <v>-0.1184026218463355</v>
      </c>
      <c r="D11898">
        <v>0.2463573928015359</v>
      </c>
    </row>
    <row r="11899" spans="1:4">
      <c r="A11899">
        <v>-5.288654327374999</v>
      </c>
      <c r="B11899">
        <v>0.5018574551533067</v>
      </c>
      <c r="C11899">
        <v>-0.1001410485937832</v>
      </c>
      <c r="D11899">
        <v>0.2641555192247012</v>
      </c>
    </row>
    <row r="11900" spans="1:4">
      <c r="A11900">
        <v>-5.288410186749999</v>
      </c>
      <c r="B11900">
        <v>0.5177963455973478</v>
      </c>
      <c r="C11900">
        <v>-0.08184638269402275</v>
      </c>
      <c r="D11900">
        <v>0.2818688355262771</v>
      </c>
    </row>
    <row r="11901" spans="1:4">
      <c r="A11901">
        <v>-5.288166046124999</v>
      </c>
      <c r="B11901">
        <v>0.5335681767512864</v>
      </c>
      <c r="C11901">
        <v>-0.06352453925565688</v>
      </c>
      <c r="D11901">
        <v>0.2994916016187763</v>
      </c>
    </row>
    <row r="11902" spans="1:4">
      <c r="A11902">
        <v>-5.287921905499999</v>
      </c>
      <c r="B11902">
        <v>0.5491678287747872</v>
      </c>
      <c r="C11902">
        <v>-0.04518144278307498</v>
      </c>
      <c r="D11902">
        <v>0.317018106904747</v>
      </c>
    </row>
    <row r="11903" spans="1:4">
      <c r="A11903">
        <v>-5.287677764874999</v>
      </c>
      <c r="B11903">
        <v>0.5645902388181033</v>
      </c>
      <c r="C11903">
        <v>-0.02682302535894752</v>
      </c>
      <c r="D11903">
        <v>0.3344426714621179</v>
      </c>
    </row>
    <row r="11904" spans="1:4">
      <c r="A11904">
        <v>-5.287433624249999</v>
      </c>
      <c r="B11904">
        <v>0.5798303977947702</v>
      </c>
      <c r="C11904">
        <v>-0.008455224485676193</v>
      </c>
      <c r="D11904">
        <v>0.3517596478924565</v>
      </c>
    </row>
    <row r="11905" spans="1:4">
      <c r="A11905">
        <v>-5.287189483624999</v>
      </c>
      <c r="B11905">
        <v>0.594883357221574</v>
      </c>
      <c r="C11905">
        <v>0.009916018647025515</v>
      </c>
      <c r="D11905">
        <v>0.3689634222410937</v>
      </c>
    </row>
    <row r="11906" spans="1:4">
      <c r="A11906">
        <v>-5.286945342999999</v>
      </c>
      <c r="B11906">
        <v>0.6097442288403495</v>
      </c>
      <c r="C11906">
        <v>0.02828476106894841</v>
      </c>
      <c r="D11906">
        <v>0.3860484165137003</v>
      </c>
    </row>
    <row r="11907" spans="1:4">
      <c r="A11907">
        <v>-5.286701202374999</v>
      </c>
      <c r="B11907">
        <v>0.6244081846562558</v>
      </c>
      <c r="C11907">
        <v>0.04664505997991739</v>
      </c>
      <c r="D11907">
        <v>0.4030090923312204</v>
      </c>
    </row>
    <row r="11908" spans="1:4">
      <c r="A11908">
        <v>-5.286457061749999</v>
      </c>
      <c r="B11908">
        <v>0.6388704611854092</v>
      </c>
      <c r="C11908">
        <v>0.06499097467296776</v>
      </c>
      <c r="D11908">
        <v>0.4198399494061388</v>
      </c>
    </row>
    <row r="11909" spans="1:4">
      <c r="A11909">
        <v>-5.286212921124999</v>
      </c>
      <c r="B11909">
        <v>0.653126359396338</v>
      </c>
      <c r="C11909">
        <v>0.08331656873529963</v>
      </c>
      <c r="D11909">
        <v>0.436535528827157</v>
      </c>
    </row>
    <row r="11910" spans="1:4">
      <c r="A11910">
        <v>-5.285968780499999</v>
      </c>
      <c r="B11910">
        <v>0.6671712473471312</v>
      </c>
      <c r="C11910">
        <v>0.1016159111357949</v>
      </c>
      <c r="D11910">
        <v>0.4530904163670265</v>
      </c>
    </row>
    <row r="11911" spans="1:4">
      <c r="A11911">
        <v>-5.285724639874999</v>
      </c>
      <c r="B11911">
        <v>0.6810005600709303</v>
      </c>
      <c r="C11911">
        <v>0.1198830792377024</v>
      </c>
      <c r="D11911">
        <v>0.4694992409415042</v>
      </c>
    </row>
    <row r="11912" spans="1:4">
      <c r="A11912">
        <v>-5.285480499249999</v>
      </c>
      <c r="B11912">
        <v>0.6946098022605123</v>
      </c>
      <c r="C11912">
        <v>0.1381121599504533</v>
      </c>
      <c r="D11912">
        <v>0.4857566781597137</v>
      </c>
    </row>
    <row r="11913" spans="1:4">
      <c r="A11913">
        <v>-5.285236358624999</v>
      </c>
      <c r="B11913">
        <v>0.7079945478762024</v>
      </c>
      <c r="C11913">
        <v>0.1562972517291103</v>
      </c>
      <c r="D11913">
        <v>0.5018574551533067</v>
      </c>
    </row>
    <row r="11914" spans="1:4">
      <c r="A11914">
        <v>-5.284992217999999</v>
      </c>
      <c r="B11914">
        <v>0.7211504461877255</v>
      </c>
      <c r="C11914">
        <v>0.1744324674733375</v>
      </c>
      <c r="D11914">
        <v>0.5177963455973478</v>
      </c>
    </row>
    <row r="11915" spans="1:4">
      <c r="A11915">
        <v>-5.284748077374999</v>
      </c>
      <c r="B11915">
        <v>0.7340732171406344</v>
      </c>
      <c r="C11915">
        <v>0.1925119340919532</v>
      </c>
      <c r="D11915">
        <v>0.5335681767512864</v>
      </c>
    </row>
    <row r="11916" spans="1:4">
      <c r="A11916">
        <v>-5.284503936749999</v>
      </c>
      <c r="B11916">
        <v>0.7467586568213971</v>
      </c>
      <c r="C11916">
        <v>0.2105297973957793</v>
      </c>
      <c r="D11916">
        <v>0.5491678287747872</v>
      </c>
    </row>
    <row r="11917" spans="1:4">
      <c r="A11917">
        <v>-5.284259796124999</v>
      </c>
      <c r="B11917">
        <v>0.7592026421973437</v>
      </c>
      <c r="C11917">
        <v>0.2284802217612433</v>
      </c>
      <c r="D11917">
        <v>0.5645902388181033</v>
      </c>
    </row>
    <row r="11918" spans="1:4">
      <c r="A11918">
        <v>-5.284015655499999</v>
      </c>
      <c r="B11918">
        <v>0.7714011182619614</v>
      </c>
      <c r="C11918">
        <v>0.2463573928015359</v>
      </c>
      <c r="D11918">
        <v>0.5798303977947702</v>
      </c>
    </row>
    <row r="11919" spans="1:4">
      <c r="A11919">
        <v>-5.283771514874999</v>
      </c>
      <c r="B11919">
        <v>0.7833501178815861</v>
      </c>
      <c r="C11919">
        <v>0.2641555192247012</v>
      </c>
      <c r="D11919">
        <v>0.594883357221574</v>
      </c>
    </row>
    <row r="11920" spans="1:4">
      <c r="A11920">
        <v>-5.283527374249999</v>
      </c>
      <c r="B11920">
        <v>0.7950457496295555</v>
      </c>
      <c r="C11920">
        <v>0.2818688355262771</v>
      </c>
      <c r="D11920">
        <v>0.6097442288403495</v>
      </c>
    </row>
    <row r="11921" spans="1:4">
      <c r="A11921">
        <v>-5.283283233624999</v>
      </c>
      <c r="B11921">
        <v>0.8064842059163113</v>
      </c>
      <c r="C11921">
        <v>0.2994916016187763</v>
      </c>
      <c r="D11921">
        <v>0.6244081846562558</v>
      </c>
    </row>
    <row r="11922" spans="1:4">
      <c r="A11922">
        <v>-5.283039092999999</v>
      </c>
      <c r="B11922">
        <v>0.8176617646873666</v>
      </c>
      <c r="C11922">
        <v>0.317018106904747</v>
      </c>
      <c r="D11922">
        <v>0.6388704611854092</v>
      </c>
    </row>
    <row r="11923" spans="1:4">
      <c r="A11923">
        <v>-5.282794952374999</v>
      </c>
      <c r="B11923">
        <v>0.8285747797235525</v>
      </c>
      <c r="C11923">
        <v>0.3344426714621179</v>
      </c>
      <c r="D11923">
        <v>0.653126359396338</v>
      </c>
    </row>
    <row r="11924" spans="1:4">
      <c r="A11924">
        <v>-5.282550811749999</v>
      </c>
      <c r="B11924">
        <v>0.8392196987008574</v>
      </c>
      <c r="C11924">
        <v>0.3517596478924565</v>
      </c>
      <c r="D11924">
        <v>0.6671712473471312</v>
      </c>
    </row>
    <row r="11925" spans="1:4">
      <c r="A11925">
        <v>-5.282306671124999</v>
      </c>
      <c r="B11925">
        <v>0.8495930501380692</v>
      </c>
      <c r="C11925">
        <v>0.3689634222410937</v>
      </c>
      <c r="D11925">
        <v>0.6810005600709303</v>
      </c>
    </row>
    <row r="11926" spans="1:4">
      <c r="A11926">
        <v>-5.282062530499999</v>
      </c>
      <c r="B11926">
        <v>0.8596914539961414</v>
      </c>
      <c r="C11926">
        <v>0.3860484165137003</v>
      </c>
      <c r="D11926">
        <v>0.6946098022605123</v>
      </c>
    </row>
    <row r="11927" spans="1:4">
      <c r="A11927">
        <v>-5.281818389874999</v>
      </c>
      <c r="B11927">
        <v>0.8695116192609302</v>
      </c>
      <c r="C11927">
        <v>0.4030090923312204</v>
      </c>
      <c r="D11927">
        <v>0.7079945478762024</v>
      </c>
    </row>
    <row r="11928" spans="1:4">
      <c r="A11928">
        <v>-5.281574249249999</v>
      </c>
      <c r="B11928">
        <v>0.879050340548079</v>
      </c>
      <c r="C11928">
        <v>0.4198399494061388</v>
      </c>
      <c r="D11928">
        <v>0.7211504461877255</v>
      </c>
    </row>
    <row r="11929" spans="1:4">
      <c r="A11929">
        <v>-5.281330108624999</v>
      </c>
      <c r="B11929">
        <v>0.888304504571512</v>
      </c>
      <c r="C11929">
        <v>0.436535528827157</v>
      </c>
      <c r="D11929">
        <v>0.7340732171406344</v>
      </c>
    </row>
    <row r="11930" spans="1:4">
      <c r="A11930">
        <v>-5.281085967999999</v>
      </c>
      <c r="B11930">
        <v>0.8972710933830443</v>
      </c>
      <c r="C11930">
        <v>0.4530904163670265</v>
      </c>
      <c r="D11930">
        <v>0.7467586568213971</v>
      </c>
    </row>
    <row r="11931" spans="1:4">
      <c r="A11931">
        <v>-5.280841827374999</v>
      </c>
      <c r="B11931">
        <v>0.9059471779988271</v>
      </c>
      <c r="C11931">
        <v>0.4694992409415042</v>
      </c>
      <c r="D11931">
        <v>0.7592026421973437</v>
      </c>
    </row>
    <row r="11932" spans="1:4">
      <c r="A11932">
        <v>-5.280597686749999</v>
      </c>
      <c r="B11932">
        <v>0.9143299266132808</v>
      </c>
      <c r="C11932">
        <v>0.4857566781597137</v>
      </c>
      <c r="D11932">
        <v>0.7714011182619614</v>
      </c>
    </row>
    <row r="11933" spans="1:4">
      <c r="A11933">
        <v>-5.280353546124999</v>
      </c>
      <c r="B11933">
        <v>0.9224166014442567</v>
      </c>
      <c r="C11933">
        <v>0.5018574551533067</v>
      </c>
      <c r="D11933">
        <v>0.7833501178815861</v>
      </c>
    </row>
    <row r="11934" spans="1:4">
      <c r="A11934">
        <v>-5.280109405499999</v>
      </c>
      <c r="B11934">
        <v>0.9302045560403389</v>
      </c>
      <c r="C11934">
        <v>0.5177963455973478</v>
      </c>
      <c r="D11934">
        <v>0.7950457496295555</v>
      </c>
    </row>
    <row r="11935" spans="1:4">
      <c r="A11935">
        <v>-5.279865264874999</v>
      </c>
      <c r="B11935">
        <v>0.9376912452316668</v>
      </c>
      <c r="C11935">
        <v>0.5335681767512864</v>
      </c>
      <c r="D11935">
        <v>0.8064842059163113</v>
      </c>
    </row>
    <row r="11936" spans="1:4">
      <c r="A11936">
        <v>-5.279621124249999</v>
      </c>
      <c r="B11936">
        <v>0.9448742236563433</v>
      </c>
      <c r="C11936">
        <v>0.5491678287747872</v>
      </c>
      <c r="D11936">
        <v>0.8176617646873666</v>
      </c>
    </row>
    <row r="11937" spans="1:4">
      <c r="A11937">
        <v>-5.279376983624999</v>
      </c>
      <c r="B11937">
        <v>0.951751135436308</v>
      </c>
      <c r="C11937">
        <v>0.5645902388181033</v>
      </c>
      <c r="D11937">
        <v>0.8285747797235525</v>
      </c>
    </row>
    <row r="11938" spans="1:4">
      <c r="A11938">
        <v>-5.279132842999999</v>
      </c>
      <c r="B11938">
        <v>0.9583197303983502</v>
      </c>
      <c r="C11938">
        <v>0.5798303977947702</v>
      </c>
      <c r="D11938">
        <v>0.8392196987008574</v>
      </c>
    </row>
    <row r="11939" spans="1:4">
      <c r="A11939">
        <v>-5.278888702374999</v>
      </c>
      <c r="B11939">
        <v>0.9645778583708438</v>
      </c>
      <c r="C11939">
        <v>0.594883357221574</v>
      </c>
      <c r="D11939">
        <v>0.8495930501380692</v>
      </c>
    </row>
    <row r="11940" spans="1:4">
      <c r="A11940">
        <v>-5.278644561749999</v>
      </c>
      <c r="B11940">
        <v>0.9705234674714126</v>
      </c>
      <c r="C11940">
        <v>0.6097442288403495</v>
      </c>
      <c r="D11940">
        <v>0.8596914539961414</v>
      </c>
    </row>
    <row r="11941" spans="1:4">
      <c r="A11941">
        <v>-5.278400421124999</v>
      </c>
      <c r="B11941">
        <v>0.9761546048451416</v>
      </c>
      <c r="C11941">
        <v>0.6244081846562558</v>
      </c>
      <c r="D11941">
        <v>0.8695116192609302</v>
      </c>
    </row>
    <row r="11942" spans="1:4">
      <c r="A11942">
        <v>-5.278156280499999</v>
      </c>
      <c r="B11942">
        <v>0.9814694240736483</v>
      </c>
      <c r="C11942">
        <v>0.6388704611854092</v>
      </c>
      <c r="D11942">
        <v>0.879050340548079</v>
      </c>
    </row>
    <row r="11943" spans="1:4">
      <c r="A11943">
        <v>-5.277912139874999</v>
      </c>
      <c r="B11943">
        <v>0.9864661761502616</v>
      </c>
      <c r="C11943">
        <v>0.653126359396338</v>
      </c>
      <c r="D11943">
        <v>0.888304504571512</v>
      </c>
    </row>
    <row r="11944" spans="1:4">
      <c r="A11944">
        <v>-5.277667999249999</v>
      </c>
      <c r="B11944">
        <v>0.9911432210815191</v>
      </c>
      <c r="C11944">
        <v>0.6671712473471312</v>
      </c>
      <c r="D11944">
        <v>0.8972710933830443</v>
      </c>
    </row>
    <row r="11945" spans="1:4">
      <c r="A11945">
        <v>-5.277423858624999</v>
      </c>
      <c r="B11945">
        <v>0.9954990171452693</v>
      </c>
      <c r="C11945">
        <v>0.6810005600709303</v>
      </c>
      <c r="D11945">
        <v>0.9059471779988271</v>
      </c>
    </row>
    <row r="11946" spans="1:4">
      <c r="A11946">
        <v>-5.277179717999999</v>
      </c>
      <c r="B11946">
        <v>0.9995321280299415</v>
      </c>
      <c r="C11946">
        <v>0.6946098022605123</v>
      </c>
      <c r="D11946">
        <v>0.9143299266132808</v>
      </c>
    </row>
    <row r="11947" spans="1:4">
      <c r="A11947">
        <v>-5.276935577374999</v>
      </c>
      <c r="B11947">
        <v>1.00324122050493</v>
      </c>
      <c r="C11947">
        <v>0.7079945478762024</v>
      </c>
      <c r="D11947">
        <v>0.9224166014442567</v>
      </c>
    </row>
    <row r="11948" spans="1:4">
      <c r="A11948">
        <v>-5.276691436749999</v>
      </c>
      <c r="B11948">
        <v>1.006625073869698</v>
      </c>
      <c r="C11948">
        <v>0.7211504461877255</v>
      </c>
      <c r="D11948">
        <v>0.9302045560403389</v>
      </c>
    </row>
    <row r="11949" spans="1:4">
      <c r="A11949">
        <v>-5.276447296124999</v>
      </c>
      <c r="B11949">
        <v>1.009682561895832</v>
      </c>
      <c r="C11949">
        <v>0.7340732171406344</v>
      </c>
      <c r="D11949">
        <v>0.9376912452316668</v>
      </c>
    </row>
    <row r="11950" spans="1:4">
      <c r="A11950">
        <v>-5.276203155499999</v>
      </c>
      <c r="B11950">
        <v>1.01241267232132</v>
      </c>
      <c r="C11950">
        <v>0.7467586568213971</v>
      </c>
      <c r="D11950">
        <v>0.9448742236563433</v>
      </c>
    </row>
    <row r="11951" spans="1:4">
      <c r="A11951">
        <v>-5.275959014874999</v>
      </c>
      <c r="B11951">
        <v>1.014814491412802</v>
      </c>
      <c r="C11951">
        <v>0.7592026421973437</v>
      </c>
      <c r="D11951">
        <v>0.951751135436308</v>
      </c>
    </row>
    <row r="11952" spans="1:4">
      <c r="A11952">
        <v>-5.275714874249999</v>
      </c>
      <c r="B11952">
        <v>1.016887221906253</v>
      </c>
      <c r="C11952">
        <v>0.7714011182619614</v>
      </c>
      <c r="D11952">
        <v>0.9583197303983502</v>
      </c>
    </row>
    <row r="11953" spans="1:4">
      <c r="A11953">
        <v>-5.275470733624999</v>
      </c>
      <c r="B11953">
        <v>1.018630166441303</v>
      </c>
      <c r="C11953">
        <v>0.7833501178815861</v>
      </c>
      <c r="D11953">
        <v>0.9645778583708438</v>
      </c>
    </row>
    <row r="11954" spans="1:4">
      <c r="A11954">
        <v>-5.275226592999999</v>
      </c>
      <c r="B11954">
        <v>1.020042732347489</v>
      </c>
      <c r="C11954">
        <v>0.7950457496295555</v>
      </c>
      <c r="D11954">
        <v>0.9705234674714126</v>
      </c>
    </row>
    <row r="11955" spans="1:4">
      <c r="A11955">
        <v>-5.274982452374999</v>
      </c>
      <c r="B11955">
        <v>1.021124442267598</v>
      </c>
      <c r="C11955">
        <v>0.8064842059163113</v>
      </c>
      <c r="D11955">
        <v>0.9761546048451416</v>
      </c>
    </row>
    <row r="11956" spans="1:4">
      <c r="A11956">
        <v>-5.274738311749999</v>
      </c>
      <c r="B11956">
        <v>1.021874915526555</v>
      </c>
      <c r="C11956">
        <v>0.8176617646873666</v>
      </c>
      <c r="D11956">
        <v>0.9814694240736483</v>
      </c>
    </row>
    <row r="11957" spans="1:4">
      <c r="A11957">
        <v>-5.274494171124999</v>
      </c>
      <c r="B11957">
        <v>1.0222938883255</v>
      </c>
      <c r="C11957">
        <v>0.8285747797235525</v>
      </c>
      <c r="D11957">
        <v>0.9864661761502616</v>
      </c>
    </row>
    <row r="11958" spans="1:4">
      <c r="A11958">
        <v>-5.274250030499999</v>
      </c>
      <c r="B11958">
        <v>1.02238120096935</v>
      </c>
      <c r="C11958">
        <v>0.8392196987008574</v>
      </c>
      <c r="D11958">
        <v>0.9911432210815191</v>
      </c>
    </row>
    <row r="11959" spans="1:4">
      <c r="A11959">
        <v>-5.274005889874999</v>
      </c>
      <c r="B11959">
        <v>1.022136799678905</v>
      </c>
      <c r="C11959">
        <v>0.8495930501380692</v>
      </c>
      <c r="D11959">
        <v>0.9954990171452693</v>
      </c>
    </row>
    <row r="11960" spans="1:4">
      <c r="A11960">
        <v>-5.273761749249999</v>
      </c>
      <c r="B11960">
        <v>1.021560742041993</v>
      </c>
      <c r="C11960">
        <v>0.8596914539961414</v>
      </c>
      <c r="D11960">
        <v>0.9995321280299415</v>
      </c>
    </row>
    <row r="11961" spans="1:4">
      <c r="A11961">
        <v>-5.273517608624999</v>
      </c>
      <c r="B11961">
        <v>1.020653187327233</v>
      </c>
      <c r="C11961">
        <v>0.8695116192609302</v>
      </c>
      <c r="D11961">
        <v>1.00324122050493</v>
      </c>
    </row>
    <row r="11962" spans="1:4">
      <c r="A11962">
        <v>-5.273273467999999</v>
      </c>
      <c r="B11962">
        <v>1.019414408793066</v>
      </c>
      <c r="C11962">
        <v>0.879050340548079</v>
      </c>
      <c r="D11962">
        <v>1.006625073869698</v>
      </c>
    </row>
    <row r="11963" spans="1:4">
      <c r="A11963">
        <v>-5.273029327374999</v>
      </c>
      <c r="B11963">
        <v>1.017844782400953</v>
      </c>
      <c r="C11963">
        <v>0.888304504571512</v>
      </c>
      <c r="D11963">
        <v>1.009682561895832</v>
      </c>
    </row>
    <row r="11964" spans="1:4">
      <c r="A11964">
        <v>-5.272785186749999</v>
      </c>
      <c r="B11964">
        <v>1.015944795172915</v>
      </c>
      <c r="C11964">
        <v>0.8972710933830443</v>
      </c>
      <c r="D11964">
        <v>1.01241267232132</v>
      </c>
    </row>
    <row r="11965" spans="1:4">
      <c r="A11965">
        <v>-5.272541046124999</v>
      </c>
      <c r="B11965">
        <v>1.01371504172015</v>
      </c>
      <c r="C11965">
        <v>0.9059471779988271</v>
      </c>
      <c r="D11965">
        <v>1.014814491412802</v>
      </c>
    </row>
    <row r="11966" spans="1:4">
      <c r="A11966">
        <v>-5.272296905499999</v>
      </c>
      <c r="B11966">
        <v>1.011156217518716</v>
      </c>
      <c r="C11966">
        <v>0.9143299266132808</v>
      </c>
      <c r="D11966">
        <v>1.016887221906253</v>
      </c>
    </row>
    <row r="11967" spans="1:4">
      <c r="A11967">
        <v>-5.272052764874999</v>
      </c>
      <c r="B11967">
        <v>1.008269130293841</v>
      </c>
      <c r="C11967">
        <v>0.9224166014442567</v>
      </c>
      <c r="D11967">
        <v>1.018630166441303</v>
      </c>
    </row>
    <row r="11968" spans="1:4">
      <c r="A11968">
        <v>-5.271808624249999</v>
      </c>
      <c r="B11968">
        <v>1.005054695724974</v>
      </c>
      <c r="C11968">
        <v>0.9302045560403389</v>
      </c>
      <c r="D11968">
        <v>1.020042732347489</v>
      </c>
    </row>
    <row r="11969" spans="1:4">
      <c r="A11969">
        <v>-5.271564483624999</v>
      </c>
      <c r="B11969">
        <v>1.001513929328539</v>
      </c>
      <c r="C11969">
        <v>0.9376912452316668</v>
      </c>
      <c r="D11969">
        <v>1.021124442267598</v>
      </c>
    </row>
    <row r="11970" spans="1:4">
      <c r="A11970">
        <v>-5.271320342999999</v>
      </c>
      <c r="B11970">
        <v>0.9976479615668884</v>
      </c>
      <c r="C11970">
        <v>0.9448742236563433</v>
      </c>
      <c r="D11970">
        <v>1.021874915526555</v>
      </c>
    </row>
    <row r="11971" spans="1:4">
      <c r="A11971">
        <v>-5.271076202374999</v>
      </c>
      <c r="B11971">
        <v>0.9934580205793813</v>
      </c>
      <c r="C11971">
        <v>0.951751135436308</v>
      </c>
      <c r="D11971">
        <v>1.0222938883255</v>
      </c>
    </row>
    <row r="11972" spans="1:4">
      <c r="A11972">
        <v>-5.270832061749999</v>
      </c>
      <c r="B11972">
        <v>0.9889454425397882</v>
      </c>
      <c r="C11972">
        <v>0.9583197303983502</v>
      </c>
      <c r="D11972">
        <v>1.02238120096935</v>
      </c>
    </row>
    <row r="11973" spans="1:4">
      <c r="A11973">
        <v>-5.270587921124999</v>
      </c>
      <c r="B11973">
        <v>0.9841116705642839</v>
      </c>
      <c r="C11973">
        <v>0.9645778583708438</v>
      </c>
      <c r="D11973">
        <v>1.022136799678905</v>
      </c>
    </row>
    <row r="11974" spans="1:4">
      <c r="A11974">
        <v>-5.270343780499999</v>
      </c>
      <c r="B11974">
        <v>0.978958252275495</v>
      </c>
      <c r="C11974">
        <v>0.9705234674714126</v>
      </c>
      <c r="D11974">
        <v>1.021560742041993</v>
      </c>
    </row>
    <row r="11975" spans="1:4">
      <c r="A11975">
        <v>-5.270099639874999</v>
      </c>
      <c r="B11975">
        <v>0.9734868302423836</v>
      </c>
      <c r="C11975">
        <v>0.9761546048451416</v>
      </c>
      <c r="D11975">
        <v>1.020653187327233</v>
      </c>
    </row>
    <row r="11976" spans="1:4">
      <c r="A11976">
        <v>-5.269855499249999</v>
      </c>
      <c r="B11976">
        <v>0.967699166440678</v>
      </c>
      <c r="C11976">
        <v>0.9814694240736483</v>
      </c>
      <c r="D11976">
        <v>1.019414408793066</v>
      </c>
    </row>
    <row r="11977" spans="1:4">
      <c r="A11977">
        <v>-5.269611358624999</v>
      </c>
      <c r="B11977">
        <v>0.9615971109197556</v>
      </c>
      <c r="C11977">
        <v>0.9864661761502616</v>
      </c>
      <c r="D11977">
        <v>1.017844782400953</v>
      </c>
    </row>
    <row r="11978" spans="1:4">
      <c r="A11978">
        <v>-5.269367217999999</v>
      </c>
      <c r="B11978">
        <v>0.9551826233369181</v>
      </c>
      <c r="C11978">
        <v>0.9911432210815191</v>
      </c>
      <c r="D11978">
        <v>1.015944795172915</v>
      </c>
    </row>
    <row r="11979" spans="1:4">
      <c r="A11979">
        <v>-5.269123077374999</v>
      </c>
      <c r="B11979">
        <v>0.948457764363249</v>
      </c>
      <c r="C11979">
        <v>0.9954990171452693</v>
      </c>
      <c r="D11979">
        <v>1.01371504172015</v>
      </c>
    </row>
    <row r="11980" spans="1:4">
      <c r="A11980">
        <v>-5.268878936749999</v>
      </c>
      <c r="B11980">
        <v>0.9414246970059278</v>
      </c>
      <c r="C11980">
        <v>0.9995321280299415</v>
      </c>
      <c r="D11980">
        <v>1.011156217518716</v>
      </c>
    </row>
    <row r="11981" spans="1:4">
      <c r="A11981">
        <v>-5.268634796124999</v>
      </c>
      <c r="B11981">
        <v>0.9340856810232215</v>
      </c>
      <c r="C11981">
        <v>1.00324122050493</v>
      </c>
      <c r="D11981">
        <v>1.008269130293841</v>
      </c>
    </row>
    <row r="11982" spans="1:4">
      <c r="A11982">
        <v>-5.268390655499999</v>
      </c>
      <c r="B11982">
        <v>0.9264430739978732</v>
      </c>
      <c r="C11982">
        <v>1.006625073869698</v>
      </c>
      <c r="D11982">
        <v>1.005054695724974</v>
      </c>
    </row>
    <row r="11983" spans="1:4">
      <c r="A11983">
        <v>-5.268146514874999</v>
      </c>
      <c r="B11983">
        <v>0.9184993392319325</v>
      </c>
      <c r="C11983">
        <v>1.009682561895832</v>
      </c>
      <c r="D11983">
        <v>1.001513929328539</v>
      </c>
    </row>
    <row r="11984" spans="1:4">
      <c r="A11984">
        <v>-5.267902374249999</v>
      </c>
      <c r="B11984">
        <v>0.910257033426999</v>
      </c>
      <c r="C11984">
        <v>1.01241267232132</v>
      </c>
      <c r="D11984">
        <v>0.9976479615668884</v>
      </c>
    </row>
    <row r="11985" spans="1:4">
      <c r="A11985">
        <v>-5.267658233624999</v>
      </c>
      <c r="B11985">
        <v>0.9017188099848366</v>
      </c>
      <c r="C11985">
        <v>1.014814491412802</v>
      </c>
      <c r="D11985">
        <v>0.9934580205793813</v>
      </c>
    </row>
    <row r="11986" spans="1:4">
      <c r="A11986">
        <v>-5.267414092999999</v>
      </c>
      <c r="B11986">
        <v>0.8928874252793191</v>
      </c>
      <c r="C11986">
        <v>1.016887221906253</v>
      </c>
      <c r="D11986">
        <v>0.9889454425397882</v>
      </c>
    </row>
    <row r="11987" spans="1:4">
      <c r="A11987">
        <v>-5.267169952374999</v>
      </c>
      <c r="B11987">
        <v>0.8837657196613293</v>
      </c>
      <c r="C11987">
        <v>1.018630166441303</v>
      </c>
      <c r="D11987">
        <v>0.9841116705642839</v>
      </c>
    </row>
    <row r="11988" spans="1:4">
      <c r="A11988">
        <v>-5.266925811749999</v>
      </c>
      <c r="B11988">
        <v>0.8743566396767628</v>
      </c>
      <c r="C11988">
        <v>1.020042732347489</v>
      </c>
      <c r="D11988">
        <v>0.978958252275495</v>
      </c>
    </row>
    <row r="11989" spans="1:4">
      <c r="A11989">
        <v>-5.266681671124999</v>
      </c>
      <c r="B11989">
        <v>0.8646632181817647</v>
      </c>
      <c r="C11989">
        <v>1.021124442267598</v>
      </c>
      <c r="D11989">
        <v>0.9734868302423836</v>
      </c>
    </row>
    <row r="11990" spans="1:4">
      <c r="A11990">
        <v>-5.266437530499999</v>
      </c>
      <c r="B11990">
        <v>0.8546885822743093</v>
      </c>
      <c r="C11990">
        <v>1.021874915526555</v>
      </c>
      <c r="D11990">
        <v>0.967699166440678</v>
      </c>
    </row>
    <row r="11991" spans="1:4">
      <c r="A11991">
        <v>-5.266193389874999</v>
      </c>
      <c r="B11991">
        <v>0.8444359523525521</v>
      </c>
      <c r="C11991">
        <v>1.0222938883255</v>
      </c>
      <c r="D11991">
        <v>0.9615971109197556</v>
      </c>
    </row>
    <row r="11992" spans="1:4">
      <c r="A11992">
        <v>-5.265949249249999</v>
      </c>
      <c r="B11992">
        <v>0.8339086387898831</v>
      </c>
      <c r="C11992">
        <v>1.02238120096935</v>
      </c>
      <c r="D11992">
        <v>0.9551826233369181</v>
      </c>
    </row>
    <row r="11993" spans="1:4">
      <c r="A11993">
        <v>-5.265705108624999</v>
      </c>
      <c r="B11993">
        <v>0.8231100387132773</v>
      </c>
      <c r="C11993">
        <v>1.022136799678905</v>
      </c>
      <c r="D11993">
        <v>0.948457764363249</v>
      </c>
    </row>
    <row r="11994" spans="1:4">
      <c r="A11994">
        <v>-5.265460967999999</v>
      </c>
      <c r="B11994">
        <v>0.8120436419754408</v>
      </c>
      <c r="C11994">
        <v>1.021560742041993</v>
      </c>
      <c r="D11994">
        <v>0.9414246970059278</v>
      </c>
    </row>
    <row r="11995" spans="1:4">
      <c r="A11995">
        <v>-5.265216827374999</v>
      </c>
      <c r="B11995">
        <v>0.800713026262195</v>
      </c>
      <c r="C11995">
        <v>1.020653187327233</v>
      </c>
      <c r="D11995">
        <v>0.9340856810232215</v>
      </c>
    </row>
    <row r="11996" spans="1:4">
      <c r="A11996">
        <v>-5.264972686749999</v>
      </c>
      <c r="B11996">
        <v>0.7891218496797233</v>
      </c>
      <c r="C11996">
        <v>1.019414408793066</v>
      </c>
      <c r="D11996">
        <v>0.9264430739978732</v>
      </c>
    </row>
    <row r="11997" spans="1:4">
      <c r="A11997">
        <v>-5.264728546124999</v>
      </c>
      <c r="B11997">
        <v>0.7772738617326087</v>
      </c>
      <c r="C11997">
        <v>1.017844782400953</v>
      </c>
      <c r="D11997">
        <v>0.9184993392319325</v>
      </c>
    </row>
    <row r="11998" spans="1:4">
      <c r="A11998">
        <v>-5.264484405499999</v>
      </c>
      <c r="B11998">
        <v>0.7651728920495423</v>
      </c>
      <c r="C11998">
        <v>1.015944795172915</v>
      </c>
      <c r="D11998">
        <v>0.910257033426999</v>
      </c>
    </row>
    <row r="11999" spans="1:4">
      <c r="A11999">
        <v>-5.264240264874999</v>
      </c>
      <c r="B11999">
        <v>0.7528228525376123</v>
      </c>
      <c r="C11999">
        <v>1.01371504172015</v>
      </c>
      <c r="D11999">
        <v>0.9017188099848366</v>
      </c>
    </row>
    <row r="12000" spans="1:4">
      <c r="A12000">
        <v>-5.263996124249999</v>
      </c>
      <c r="B12000">
        <v>0.7402277383980618</v>
      </c>
      <c r="C12000">
        <v>1.011156217518716</v>
      </c>
      <c r="D12000">
        <v>0.8928874252793191</v>
      </c>
    </row>
    <row r="12001" spans="1:4">
      <c r="A12001">
        <v>-5.263751983624999</v>
      </c>
      <c r="B12001">
        <v>0.727391624915481</v>
      </c>
      <c r="C12001">
        <v>1.008269130293841</v>
      </c>
      <c r="D12001">
        <v>0.8837657196613293</v>
      </c>
    </row>
    <row r="12002" spans="1:4">
      <c r="A12002">
        <v>-5.263507842999999</v>
      </c>
      <c r="B12002">
        <v>0.7143186652643273</v>
      </c>
      <c r="C12002">
        <v>1.005054695724974</v>
      </c>
      <c r="D12002">
        <v>0.8743566396767628</v>
      </c>
    </row>
    <row r="12003" spans="1:4">
      <c r="A12003">
        <v>-5.263263702374999</v>
      </c>
      <c r="B12003">
        <v>0.7010130897790655</v>
      </c>
      <c r="C12003">
        <v>1.001513929328539</v>
      </c>
      <c r="D12003">
        <v>0.8646632181817647</v>
      </c>
    </row>
    <row r="12004" spans="1:4">
      <c r="A12004">
        <v>-5.263019561749999</v>
      </c>
      <c r="B12004">
        <v>0.6874792043646697</v>
      </c>
      <c r="C12004">
        <v>0.9976479615668884</v>
      </c>
      <c r="D12004">
        <v>0.8546885822743093</v>
      </c>
    </row>
    <row r="12005" spans="1:4">
      <c r="A12005">
        <v>-5.262775421124999</v>
      </c>
      <c r="B12005">
        <v>0.6737213913635103</v>
      </c>
      <c r="C12005">
        <v>0.9934580205793813</v>
      </c>
      <c r="D12005">
        <v>0.8444359523525521</v>
      </c>
    </row>
    <row r="12006" spans="1:4">
      <c r="A12006">
        <v>-5.262531280499999</v>
      </c>
      <c r="B12006">
        <v>0.6597441051942607</v>
      </c>
      <c r="C12006">
        <v>0.9889454425397882</v>
      </c>
      <c r="D12006">
        <v>0.8339086387898831</v>
      </c>
    </row>
    <row r="12007" spans="1:4">
      <c r="A12007">
        <v>-5.262287139874999</v>
      </c>
      <c r="B12007">
        <v>0.6455518727851897</v>
      </c>
      <c r="C12007">
        <v>0.9841116705642839</v>
      </c>
      <c r="D12007">
        <v>0.8231100387132773</v>
      </c>
    </row>
    <row r="12008" spans="1:4">
      <c r="A12008">
        <v>-5.262042999249999</v>
      </c>
      <c r="B12008">
        <v>0.6311492895665425</v>
      </c>
      <c r="C12008">
        <v>0.978958252275495</v>
      </c>
      <c r="D12008">
        <v>0.8120436419754408</v>
      </c>
    </row>
    <row r="12009" spans="1:4">
      <c r="A12009">
        <v>-5.261798858624999</v>
      </c>
      <c r="B12009">
        <v>0.6165410221694988</v>
      </c>
      <c r="C12009">
        <v>0.9734868302423836</v>
      </c>
      <c r="D12009">
        <v>0.800713026262195</v>
      </c>
    </row>
    <row r="12010" spans="1:4">
      <c r="A12010">
        <v>-5.261554717999999</v>
      </c>
      <c r="B12010">
        <v>0.6017318044623804</v>
      </c>
      <c r="C12010">
        <v>0.967699166440678</v>
      </c>
      <c r="D12010">
        <v>0.7891218496797233</v>
      </c>
    </row>
    <row r="12011" spans="1:4">
      <c r="A12011">
        <v>-5.261310577374999</v>
      </c>
      <c r="B12011">
        <v>0.586726432934924</v>
      </c>
      <c r="C12011">
        <v>0.9615971109197556</v>
      </c>
      <c r="D12011">
        <v>0.7772738617326087</v>
      </c>
    </row>
    <row r="12012" spans="1:4">
      <c r="A12012">
        <v>-5.261066436749999</v>
      </c>
      <c r="B12012">
        <v>0.5715297725990908</v>
      </c>
      <c r="C12012">
        <v>0.9551826233369181</v>
      </c>
      <c r="D12012">
        <v>0.7651728920495423</v>
      </c>
    </row>
    <row r="12013" spans="1:4">
      <c r="A12013">
        <v>-5.260822296124999</v>
      </c>
      <c r="B12013">
        <v>0.5561467484916003</v>
      </c>
      <c r="C12013">
        <v>0.948457764363249</v>
      </c>
      <c r="D12013">
        <v>0.7528228525376123</v>
      </c>
    </row>
    <row r="12014" spans="1:4">
      <c r="A12014">
        <v>-5.260578155499999</v>
      </c>
      <c r="B12014">
        <v>0.5405823462699534</v>
      </c>
      <c r="C12014">
        <v>0.9414246970059278</v>
      </c>
      <c r="D12014">
        <v>0.7402277383980618</v>
      </c>
    </row>
    <row r="12015" spans="1:4">
      <c r="A12015">
        <v>-5.260334014874999</v>
      </c>
      <c r="B12015">
        <v>0.5248416145756188</v>
      </c>
      <c r="C12015">
        <v>0.9340856810232215</v>
      </c>
      <c r="D12015">
        <v>0.727391624915481</v>
      </c>
    </row>
    <row r="12016" spans="1:4">
      <c r="A12016">
        <v>-5.260089874249999</v>
      </c>
      <c r="B12016">
        <v>0.5089296574212961</v>
      </c>
      <c r="C12016">
        <v>0.9264430739978732</v>
      </c>
      <c r="D12016">
        <v>0.7143186652643273</v>
      </c>
    </row>
    <row r="12017" spans="1:4">
      <c r="A12017">
        <v>-5.259845733624999</v>
      </c>
      <c r="B12017">
        <v>0.4928516315364549</v>
      </c>
      <c r="C12017">
        <v>0.9184993392319325</v>
      </c>
      <c r="D12017">
        <v>0.7010130897790655</v>
      </c>
    </row>
    <row r="12018" spans="1:4">
      <c r="A12018">
        <v>-5.259601592999999</v>
      </c>
      <c r="B12018">
        <v>0.4766127565294161</v>
      </c>
      <c r="C12018">
        <v>0.910257033426999</v>
      </c>
      <c r="D12018">
        <v>0.6874792043646697</v>
      </c>
    </row>
    <row r="12019" spans="1:4">
      <c r="A12019">
        <v>-5.259357452374999</v>
      </c>
      <c r="B12019">
        <v>0.4602182970421789</v>
      </c>
      <c r="C12019">
        <v>0.9017188099848366</v>
      </c>
      <c r="D12019">
        <v>0.6737213913635103</v>
      </c>
    </row>
    <row r="12020" spans="1:4">
      <c r="A12020">
        <v>-5.259113311749999</v>
      </c>
      <c r="B12020">
        <v>0.4436735732663316</v>
      </c>
      <c r="C12020">
        <v>0.8928874252793191</v>
      </c>
      <c r="D12020">
        <v>0.6597441051942607</v>
      </c>
    </row>
    <row r="12021" spans="1:4">
      <c r="A12021">
        <v>-5.258869171124999</v>
      </c>
      <c r="B12021">
        <v>0.4269839536260324</v>
      </c>
      <c r="C12021">
        <v>0.8837657196613293</v>
      </c>
      <c r="D12021">
        <v>0.6455518727851897</v>
      </c>
    </row>
    <row r="12022" spans="1:4">
      <c r="A12022">
        <v>-5.258625030499999</v>
      </c>
      <c r="B12022">
        <v>0.4101548537355663</v>
      </c>
      <c r="C12022">
        <v>0.8743566396767628</v>
      </c>
      <c r="D12022">
        <v>0.6311492895665425</v>
      </c>
    </row>
    <row r="12023" spans="1:4">
      <c r="A12023">
        <v>-5.258380889874999</v>
      </c>
      <c r="B12023">
        <v>0.3931917360888773</v>
      </c>
      <c r="C12023">
        <v>0.8646632181817647</v>
      </c>
      <c r="D12023">
        <v>0.6165410221694988</v>
      </c>
    </row>
    <row r="12024" spans="1:4">
      <c r="A12024">
        <v>-5.258136749249999</v>
      </c>
      <c r="B12024">
        <v>0.3761001051757971</v>
      </c>
      <c r="C12024">
        <v>0.8546885822743093</v>
      </c>
      <c r="D12024">
        <v>0.6017318044623804</v>
      </c>
    </row>
    <row r="12025" spans="1:4">
      <c r="A12025">
        <v>-5.257892608624999</v>
      </c>
      <c r="B12025">
        <v>0.3588855120784916</v>
      </c>
      <c r="C12025">
        <v>0.8444359523525521</v>
      </c>
      <c r="D12025">
        <v>0.586726432934924</v>
      </c>
    </row>
    <row r="12026" spans="1:4">
      <c r="A12026">
        <v>-5.257648467999999</v>
      </c>
      <c r="B12026">
        <v>0.3415535438683069</v>
      </c>
      <c r="C12026">
        <v>0.8339086387898831</v>
      </c>
      <c r="D12026">
        <v>0.5715297725990908</v>
      </c>
    </row>
    <row r="12027" spans="1:4">
      <c r="A12027">
        <v>-5.257404327374999</v>
      </c>
      <c r="B12027">
        <v>0.3241098296802417</v>
      </c>
      <c r="C12027">
        <v>0.8231100387132773</v>
      </c>
      <c r="D12027">
        <v>0.5561467484916003</v>
      </c>
    </row>
    <row r="12028" spans="1:4">
      <c r="A12028">
        <v>-5.257160186749999</v>
      </c>
      <c r="B12028">
        <v>0.3065600328800044</v>
      </c>
      <c r="C12028">
        <v>0.8120436419754408</v>
      </c>
      <c r="D12028">
        <v>0.5405823462699534</v>
      </c>
    </row>
    <row r="12029" spans="1:4">
      <c r="A12029">
        <v>-5.256916046124999</v>
      </c>
      <c r="B12029">
        <v>0.2889098545692795</v>
      </c>
      <c r="C12029">
        <v>0.800713026262195</v>
      </c>
      <c r="D12029">
        <v>0.5248416145756188</v>
      </c>
    </row>
    <row r="12030" spans="1:4">
      <c r="A12030">
        <v>-5.256671905499999</v>
      </c>
      <c r="B12030">
        <v>0.2711650274928296</v>
      </c>
      <c r="C12030">
        <v>0.7891218496797233</v>
      </c>
      <c r="D12030">
        <v>0.5089296574212961</v>
      </c>
    </row>
    <row r="12031" spans="1:4">
      <c r="A12031">
        <v>-5.256427764874999</v>
      </c>
      <c r="B12031">
        <v>0.2533313162437808</v>
      </c>
      <c r="C12031">
        <v>0.7772738617326087</v>
      </c>
      <c r="D12031">
        <v>0.4928516315364549</v>
      </c>
    </row>
    <row r="12032" spans="1:4">
      <c r="A12032">
        <v>-5.256183624249999</v>
      </c>
      <c r="B12032">
        <v>0.2354145148485422</v>
      </c>
      <c r="C12032">
        <v>0.7651728920495423</v>
      </c>
      <c r="D12032">
        <v>0.4766127565294161</v>
      </c>
    </row>
    <row r="12033" spans="1:4">
      <c r="A12033">
        <v>-5.255939483624999</v>
      </c>
      <c r="B12033">
        <v>0.2174204445073133</v>
      </c>
      <c r="C12033">
        <v>0.7528228525376123</v>
      </c>
      <c r="D12033">
        <v>0.4602182970421789</v>
      </c>
    </row>
    <row r="12034" spans="1:4">
      <c r="A12034">
        <v>-5.255695342999999</v>
      </c>
      <c r="B12034">
        <v>0.1993549536199735</v>
      </c>
      <c r="C12034">
        <v>0.7402277383980618</v>
      </c>
      <c r="D12034">
        <v>0.4436735732663316</v>
      </c>
    </row>
    <row r="12035" spans="1:4">
      <c r="A12035">
        <v>-5.255451202374999</v>
      </c>
      <c r="B12035">
        <v>0.1812239129094372</v>
      </c>
      <c r="C12035">
        <v>0.727391624915481</v>
      </c>
      <c r="D12035">
        <v>0.4269839536260324</v>
      </c>
    </row>
    <row r="12036" spans="1:4">
      <c r="A12036">
        <v>-5.255207061749999</v>
      </c>
      <c r="B12036">
        <v>0.1630332157588638</v>
      </c>
      <c r="C12036">
        <v>0.7143186652643273</v>
      </c>
      <c r="D12036">
        <v>0.4101548537355663</v>
      </c>
    </row>
    <row r="12037" spans="1:4">
      <c r="A12037">
        <v>-5.254962921124999</v>
      </c>
      <c r="B12037">
        <v>0.1447887749320247</v>
      </c>
      <c r="C12037">
        <v>0.7010130897790655</v>
      </c>
      <c r="D12037">
        <v>0.3931917360888773</v>
      </c>
    </row>
    <row r="12038" spans="1:4">
      <c r="A12038">
        <v>-5.254718780499999</v>
      </c>
      <c r="B12038">
        <v>0.1264965228378721</v>
      </c>
      <c r="C12038">
        <v>0.6874792043646697</v>
      </c>
      <c r="D12038">
        <v>0.3761001051757971</v>
      </c>
    </row>
    <row r="12039" spans="1:4">
      <c r="A12039">
        <v>-5.254474639874999</v>
      </c>
      <c r="B12039">
        <v>0.108162406345108</v>
      </c>
      <c r="C12039">
        <v>0.6737213913635103</v>
      </c>
      <c r="D12039">
        <v>0.3588855120784916</v>
      </c>
    </row>
    <row r="12040" spans="1:4">
      <c r="A12040">
        <v>-5.254230499249999</v>
      </c>
      <c r="B12040">
        <v>0.08979238752846333</v>
      </c>
      <c r="C12040">
        <v>0.6597441051942607</v>
      </c>
      <c r="D12040">
        <v>0.3415535438683069</v>
      </c>
    </row>
    <row r="12041" spans="1:4">
      <c r="A12041">
        <v>-5.253986358624999</v>
      </c>
      <c r="B12041">
        <v>0.07139244056070156</v>
      </c>
      <c r="C12041">
        <v>0.6455518727851897</v>
      </c>
      <c r="D12041">
        <v>0.3241098296802417</v>
      </c>
    </row>
    <row r="12042" spans="1:4">
      <c r="A12042">
        <v>-5.253742217999999</v>
      </c>
      <c r="B12042">
        <v>0.05296854998429091</v>
      </c>
      <c r="C12042">
        <v>0.6311492895665425</v>
      </c>
      <c r="D12042">
        <v>0.3065600328800044</v>
      </c>
    </row>
    <row r="12043" spans="1:4">
      <c r="A12043">
        <v>-5.253498077374999</v>
      </c>
      <c r="B12043">
        <v>0.03452670874355485</v>
      </c>
      <c r="C12043">
        <v>0.6165410221694988</v>
      </c>
      <c r="D12043">
        <v>0.2889098545692795</v>
      </c>
    </row>
    <row r="12044" spans="1:4">
      <c r="A12044">
        <v>-5.253253936749999</v>
      </c>
      <c r="B12044">
        <v>0.016072916285428</v>
      </c>
      <c r="C12044">
        <v>0.6017318044623804</v>
      </c>
      <c r="D12044">
        <v>0.2711650274928296</v>
      </c>
    </row>
    <row r="12045" spans="1:4">
      <c r="A12045">
        <v>-5.253009796124999</v>
      </c>
      <c r="B12045">
        <v>-0.00238682341058817</v>
      </c>
      <c r="C12045">
        <v>0.586726432934924</v>
      </c>
      <c r="D12045">
        <v>0.2533313162437808</v>
      </c>
    </row>
    <row r="12046" spans="1:4">
      <c r="A12046">
        <v>-5.252765655499999</v>
      </c>
      <c r="B12046">
        <v>-0.02084650381959084</v>
      </c>
      <c r="C12046">
        <v>0.5715297725990908</v>
      </c>
      <c r="D12046">
        <v>0.2354145148485422</v>
      </c>
    </row>
    <row r="12047" spans="1:4">
      <c r="A12047">
        <v>-5.252521514874999</v>
      </c>
      <c r="B12047">
        <v>-0.03930011772072369</v>
      </c>
      <c r="C12047">
        <v>0.5561467484916003</v>
      </c>
      <c r="D12047">
        <v>0.2174204445073133</v>
      </c>
    </row>
    <row r="12048" spans="1:4">
      <c r="A12048">
        <v>-5.252277374249999</v>
      </c>
      <c r="B12048">
        <v>-0.05774165941033458</v>
      </c>
      <c r="C12048">
        <v>0.5405823462699534</v>
      </c>
      <c r="D12048">
        <v>0.1993549536199735</v>
      </c>
    </row>
    <row r="12049" spans="1:4">
      <c r="A12049">
        <v>-5.252033233624999</v>
      </c>
      <c r="B12049">
        <v>-0.07616512609914325</v>
      </c>
      <c r="C12049">
        <v>0.5248416145756188</v>
      </c>
      <c r="D12049">
        <v>0.1812239129094372</v>
      </c>
    </row>
    <row r="12050" spans="1:4">
      <c r="A12050">
        <v>-5.251789092999999</v>
      </c>
      <c r="B12050">
        <v>-0.09456452067064444</v>
      </c>
      <c r="C12050">
        <v>0.5089296574212961</v>
      </c>
      <c r="D12050">
        <v>0.1630332157588638</v>
      </c>
    </row>
    <row r="12051" spans="1:4">
      <c r="A12051">
        <v>-5.251544952374999</v>
      </c>
      <c r="B12051">
        <v>-0.1129338530766758</v>
      </c>
      <c r="C12051">
        <v>0.4928516315364549</v>
      </c>
      <c r="D12051">
        <v>0.1447887749320247</v>
      </c>
    </row>
    <row r="12052" spans="1:4">
      <c r="A12052">
        <v>-5.251300811749999</v>
      </c>
      <c r="B12052">
        <v>-0.1312671420387066</v>
      </c>
      <c r="C12052">
        <v>0.4766127565294161</v>
      </c>
      <c r="D12052">
        <v>0.1264965228378721</v>
      </c>
    </row>
    <row r="12053" spans="1:4">
      <c r="A12053">
        <v>-5.251056671124999</v>
      </c>
      <c r="B12053">
        <v>-0.1495584180712995</v>
      </c>
      <c r="C12053">
        <v>0.4602182970421789</v>
      </c>
      <c r="D12053">
        <v>0.108162406345108</v>
      </c>
    </row>
    <row r="12054" spans="1:4">
      <c r="A12054">
        <v>-5.250812530499999</v>
      </c>
      <c r="B12054">
        <v>-0.1678017239068521</v>
      </c>
      <c r="C12054">
        <v>0.4436735732663316</v>
      </c>
      <c r="D12054">
        <v>0.08979238752846333</v>
      </c>
    </row>
    <row r="12055" spans="1:4">
      <c r="A12055">
        <v>-5.250568389874999</v>
      </c>
      <c r="B12055">
        <v>-0.1859911182278167</v>
      </c>
      <c r="C12055">
        <v>0.4269839536260324</v>
      </c>
      <c r="D12055">
        <v>0.07139244056070156</v>
      </c>
    </row>
    <row r="12056" spans="1:4">
      <c r="A12056">
        <v>-5.250324249249999</v>
      </c>
      <c r="B12056">
        <v>-0.2041206758460299</v>
      </c>
      <c r="C12056">
        <v>0.4101548537355663</v>
      </c>
      <c r="D12056">
        <v>0.05296854998429091</v>
      </c>
    </row>
    <row r="12057" spans="1:4">
      <c r="A12057">
        <v>-5.250080108624999</v>
      </c>
      <c r="B12057">
        <v>-0.2221844899919611</v>
      </c>
      <c r="C12057">
        <v>0.3931917360888773</v>
      </c>
      <c r="D12057">
        <v>0.03452670874355485</v>
      </c>
    </row>
    <row r="12058" spans="1:4">
      <c r="A12058">
        <v>-5.249835967999999</v>
      </c>
      <c r="B12058">
        <v>-0.2401766765610912</v>
      </c>
      <c r="C12058">
        <v>0.3761001051757971</v>
      </c>
      <c r="D12058">
        <v>0.016072916285428</v>
      </c>
    </row>
    <row r="12059" spans="1:4">
      <c r="A12059">
        <v>-5.249591827374999</v>
      </c>
      <c r="B12059">
        <v>-0.2580913725048319</v>
      </c>
      <c r="C12059">
        <v>0.3588855120784916</v>
      </c>
      <c r="D12059">
        <v>-0.00238682341058817</v>
      </c>
    </row>
    <row r="12060" spans="1:4">
      <c r="A12060">
        <v>-5.249347686749999</v>
      </c>
      <c r="B12060">
        <v>-0.2759227396343772</v>
      </c>
      <c r="C12060">
        <v>0.3415535438683069</v>
      </c>
      <c r="D12060">
        <v>-0.02084650381959084</v>
      </c>
    </row>
    <row r="12061" spans="1:4">
      <c r="A12061">
        <v>-5.249103546124999</v>
      </c>
      <c r="B12061">
        <v>-0.2936649661241635</v>
      </c>
      <c r="C12061">
        <v>0.3241098296802417</v>
      </c>
      <c r="D12061">
        <v>-0.03930011772072369</v>
      </c>
    </row>
    <row r="12062" spans="1:4">
      <c r="A12062">
        <v>-5.248859405499999</v>
      </c>
      <c r="B12062">
        <v>-0.3113122689461159</v>
      </c>
      <c r="C12062">
        <v>0.3065600328800044</v>
      </c>
      <c r="D12062">
        <v>-0.05774165941033458</v>
      </c>
    </row>
    <row r="12063" spans="1:4">
      <c r="A12063">
        <v>-5.248615264874999</v>
      </c>
      <c r="B12063">
        <v>-0.3288588961797759</v>
      </c>
      <c r="C12063">
        <v>0.2889098545692795</v>
      </c>
      <c r="D12063">
        <v>-0.07616512609914325</v>
      </c>
    </row>
    <row r="12064" spans="1:4">
      <c r="A12064">
        <v>-5.248371124249999</v>
      </c>
      <c r="B12064">
        <v>-0.3462991266682091</v>
      </c>
      <c r="C12064">
        <v>0.2711650274928296</v>
      </c>
      <c r="D12064">
        <v>-0.09456452067064444</v>
      </c>
    </row>
    <row r="12065" spans="1:4">
      <c r="A12065">
        <v>-5.248126983624999</v>
      </c>
      <c r="B12065">
        <v>-0.3636272728725403</v>
      </c>
      <c r="C12065">
        <v>0.2533313162437808</v>
      </c>
      <c r="D12065">
        <v>-0.1129338530766758</v>
      </c>
    </row>
    <row r="12066" spans="1:4">
      <c r="A12066">
        <v>-5.247882842999999</v>
      </c>
      <c r="B12066">
        <v>-0.3808376862356165</v>
      </c>
      <c r="C12066">
        <v>0.2354145148485422</v>
      </c>
      <c r="D12066">
        <v>-0.1312671420387066</v>
      </c>
    </row>
    <row r="12067" spans="1:4">
      <c r="A12067">
        <v>-5.247638702374999</v>
      </c>
      <c r="B12067">
        <v>-0.397924749968504</v>
      </c>
      <c r="C12067">
        <v>0.2174204445073133</v>
      </c>
      <c r="D12067">
        <v>-0.1495584180712995</v>
      </c>
    </row>
    <row r="12068" spans="1:4">
      <c r="A12068">
        <v>-5.247394561749999</v>
      </c>
      <c r="B12068">
        <v>-0.4148828955777451</v>
      </c>
      <c r="C12068">
        <v>0.1993549536199735</v>
      </c>
      <c r="D12068">
        <v>-0.1678017239068521</v>
      </c>
    </row>
    <row r="12069" spans="1:4">
      <c r="A12069">
        <v>-5.247150421124999</v>
      </c>
      <c r="B12069">
        <v>-0.4317065874997223</v>
      </c>
      <c r="C12069">
        <v>0.1812239129094372</v>
      </c>
      <c r="D12069">
        <v>-0.1859911182278167</v>
      </c>
    </row>
    <row r="12070" spans="1:4">
      <c r="A12070">
        <v>-5.246906280499999</v>
      </c>
      <c r="B12070">
        <v>-0.4483903371684297</v>
      </c>
      <c r="C12070">
        <v>0.1630332157588638</v>
      </c>
      <c r="D12070">
        <v>-0.2041206758460299</v>
      </c>
    </row>
    <row r="12071" spans="1:4">
      <c r="A12071">
        <v>-5.246662139874999</v>
      </c>
      <c r="B12071">
        <v>-0.4649287015283896</v>
      </c>
      <c r="C12071">
        <v>0.1447887749320247</v>
      </c>
      <c r="D12071">
        <v>-0.2221844899919611</v>
      </c>
    </row>
    <row r="12072" spans="1:4">
      <c r="A12072">
        <v>-5.246417999249999</v>
      </c>
      <c r="B12072">
        <v>-0.4813162848728587</v>
      </c>
      <c r="C12072">
        <v>0.1264965228378721</v>
      </c>
      <c r="D12072">
        <v>-0.2401766765610912</v>
      </c>
    </row>
    <row r="12073" spans="1:4">
      <c r="A12073">
        <v>-5.246173858624999</v>
      </c>
      <c r="B12073">
        <v>-0.4975477364540583</v>
      </c>
      <c r="C12073">
        <v>0.108162406345108</v>
      </c>
      <c r="D12073">
        <v>-0.2580913725048319</v>
      </c>
    </row>
    <row r="12074" spans="1:4">
      <c r="A12074">
        <v>-5.245929717999999</v>
      </c>
      <c r="B12074">
        <v>-0.5136177587553805</v>
      </c>
      <c r="C12074">
        <v>0.08979238752846333</v>
      </c>
      <c r="D12074">
        <v>-0.2759227396343772</v>
      </c>
    </row>
    <row r="12075" spans="1:4">
      <c r="A12075">
        <v>-5.245685577374999</v>
      </c>
      <c r="B12075">
        <v>-0.5295211049038249</v>
      </c>
      <c r="C12075">
        <v>0.07139244056070156</v>
      </c>
      <c r="D12075">
        <v>-0.2936649661241635</v>
      </c>
    </row>
    <row r="12076" spans="1:4">
      <c r="A12076">
        <v>-5.245441436749999</v>
      </c>
      <c r="B12076">
        <v>-0.5452525844483895</v>
      </c>
      <c r="C12076">
        <v>0.05296854998429091</v>
      </c>
      <c r="D12076">
        <v>-0.3113122689461159</v>
      </c>
    </row>
    <row r="12077" spans="1:4">
      <c r="A12077">
        <v>-5.245197296124999</v>
      </c>
      <c r="B12077">
        <v>-0.5608070582761405</v>
      </c>
      <c r="C12077">
        <v>0.03452670874355485</v>
      </c>
      <c r="D12077">
        <v>-0.3288588961797759</v>
      </c>
    </row>
    <row r="12078" spans="1:4">
      <c r="A12078">
        <v>-5.244953155499999</v>
      </c>
      <c r="B12078">
        <v>-0.5761794470309647</v>
      </c>
      <c r="C12078">
        <v>0.016072916285428</v>
      </c>
      <c r="D12078">
        <v>-0.3462991266682091</v>
      </c>
    </row>
    <row r="12079" spans="1:4">
      <c r="A12079">
        <v>-5.244709014874999</v>
      </c>
      <c r="B12079">
        <v>-0.591364729458051</v>
      </c>
      <c r="C12079">
        <v>-0.00238682341058817</v>
      </c>
      <c r="D12079">
        <v>-0.3636272728725403</v>
      </c>
    </row>
    <row r="12080" spans="1:4">
      <c r="A12080">
        <v>-5.244464874249999</v>
      </c>
      <c r="B12080">
        <v>-0.6063579447480894</v>
      </c>
      <c r="C12080">
        <v>-0.02084650381959084</v>
      </c>
      <c r="D12080">
        <v>-0.3808376862356165</v>
      </c>
    </row>
    <row r="12081" spans="1:4">
      <c r="A12081">
        <v>-5.244220733624999</v>
      </c>
      <c r="B12081">
        <v>-0.6211541953859746</v>
      </c>
      <c r="C12081">
        <v>-0.03930011772072369</v>
      </c>
      <c r="D12081">
        <v>-0.397924749968504</v>
      </c>
    </row>
    <row r="12082" spans="1:4">
      <c r="A12082">
        <v>-5.243976592999999</v>
      </c>
      <c r="B12082">
        <v>-0.6357486445227269</v>
      </c>
      <c r="C12082">
        <v>-0.05774165941033458</v>
      </c>
      <c r="D12082">
        <v>-0.4148828955777451</v>
      </c>
    </row>
    <row r="12083" spans="1:4">
      <c r="A12083">
        <v>-5.243732452374999</v>
      </c>
      <c r="B12083">
        <v>-0.650136523526976</v>
      </c>
      <c r="C12083">
        <v>-0.07616512609914325</v>
      </c>
      <c r="D12083">
        <v>-0.4317065874997223</v>
      </c>
    </row>
    <row r="12084" spans="1:4">
      <c r="A12084">
        <v>-5.243488311749999</v>
      </c>
      <c r="B12084">
        <v>-0.6643131294000895</v>
      </c>
      <c r="C12084">
        <v>-0.09456452067064444</v>
      </c>
      <c r="D12084">
        <v>-0.4483903371684297</v>
      </c>
    </row>
    <row r="12085" spans="1:4">
      <c r="A12085">
        <v>-5.243244171124999</v>
      </c>
      <c r="B12085">
        <v>-0.6782738268708477</v>
      </c>
      <c r="C12085">
        <v>-0.1129338530766758</v>
      </c>
      <c r="D12085">
        <v>-0.4649287015283896</v>
      </c>
    </row>
    <row r="12086" spans="1:4">
      <c r="A12086">
        <v>-5.243000030499999</v>
      </c>
      <c r="B12086">
        <v>-0.6920140498804207</v>
      </c>
      <c r="C12086">
        <v>-0.1312671420387066</v>
      </c>
      <c r="D12086">
        <v>-0.4813162848728587</v>
      </c>
    </row>
    <row r="12087" spans="1:4">
      <c r="A12087">
        <v>-5.242755889874999</v>
      </c>
      <c r="B12087">
        <v>-0.7055293057887888</v>
      </c>
      <c r="C12087">
        <v>-0.1495584180712995</v>
      </c>
      <c r="D12087">
        <v>-0.4975477364540583</v>
      </c>
    </row>
    <row r="12088" spans="1:4">
      <c r="A12088">
        <v>-5.242511749249999</v>
      </c>
      <c r="B12088">
        <v>-0.7188151758471103</v>
      </c>
      <c r="C12088">
        <v>-0.1678017239068521</v>
      </c>
      <c r="D12088">
        <v>-0.5136177587553805</v>
      </c>
    </row>
    <row r="12089" spans="1:4">
      <c r="A12089">
        <v>-5.242267608624999</v>
      </c>
      <c r="B12089">
        <v>-0.7318673122928877</v>
      </c>
      <c r="C12089">
        <v>-0.1859911182278167</v>
      </c>
      <c r="D12089">
        <v>-0.5295211049038249</v>
      </c>
    </row>
    <row r="12090" spans="1:4">
      <c r="A12090">
        <v>-5.242023467999999</v>
      </c>
      <c r="B12090">
        <v>-0.7446814440772099</v>
      </c>
      <c r="C12090">
        <v>-0.2041206758460299</v>
      </c>
      <c r="D12090">
        <v>-0.5452525844483895</v>
      </c>
    </row>
    <row r="12091" spans="1:4">
      <c r="A12091">
        <v>-5.241779327374999</v>
      </c>
      <c r="B12091">
        <v>-0.7572533794598785</v>
      </c>
      <c r="C12091">
        <v>-0.2221844899919611</v>
      </c>
      <c r="D12091">
        <v>-0.5608070582761405</v>
      </c>
    </row>
    <row r="12092" spans="1:4">
      <c r="A12092">
        <v>-5.241535186749999</v>
      </c>
      <c r="B12092">
        <v>-0.7695790004087554</v>
      </c>
      <c r="C12092">
        <v>-0.2401766765610912</v>
      </c>
      <c r="D12092">
        <v>-0.5761794470309647</v>
      </c>
    </row>
    <row r="12093" spans="1:4">
      <c r="A12093">
        <v>-5.241291046124999</v>
      </c>
      <c r="B12093">
        <v>-0.7816542746139558</v>
      </c>
      <c r="C12093">
        <v>-0.2580913725048319</v>
      </c>
      <c r="D12093">
        <v>-0.591364729458051</v>
      </c>
    </row>
    <row r="12094" spans="1:4">
      <c r="A12094">
        <v>-5.241046905499999</v>
      </c>
      <c r="B12094">
        <v>-0.793475245156456</v>
      </c>
      <c r="C12094">
        <v>-0.2759227396343772</v>
      </c>
      <c r="D12094">
        <v>-0.6063579447480894</v>
      </c>
    </row>
    <row r="12095" spans="1:4">
      <c r="A12095">
        <v>-5.240802764874999</v>
      </c>
      <c r="B12095">
        <v>-0.8050380441294822</v>
      </c>
      <c r="C12095">
        <v>-0.2936649661241635</v>
      </c>
      <c r="D12095">
        <v>-0.6211541953859746</v>
      </c>
    </row>
    <row r="12096" spans="1:4">
      <c r="A12096">
        <v>-5.240558624249999</v>
      </c>
      <c r="B12096">
        <v>-0.81633887900473</v>
      </c>
      <c r="C12096">
        <v>-0.3113122689461159</v>
      </c>
      <c r="D12096">
        <v>-0.6357486445227269</v>
      </c>
    </row>
    <row r="12097" spans="1:4">
      <c r="A12097">
        <v>-5.240314483624999</v>
      </c>
      <c r="B12097">
        <v>-0.8273740495591519</v>
      </c>
      <c r="C12097">
        <v>-0.3288588961797759</v>
      </c>
      <c r="D12097">
        <v>-0.650136523526976</v>
      </c>
    </row>
    <row r="12098" spans="1:4">
      <c r="A12098">
        <v>-5.240070342999999</v>
      </c>
      <c r="B12098">
        <v>-0.8381399401083651</v>
      </c>
      <c r="C12098">
        <v>-0.3462991266682091</v>
      </c>
      <c r="D12098">
        <v>-0.6643131294000895</v>
      </c>
    </row>
    <row r="12099" spans="1:4">
      <c r="A12099">
        <v>-5.239826202374999</v>
      </c>
      <c r="B12099">
        <v>-0.8486330217794461</v>
      </c>
      <c r="C12099">
        <v>-0.3636272728725403</v>
      </c>
      <c r="D12099">
        <v>-0.6782738268708477</v>
      </c>
    </row>
    <row r="12100" spans="1:4">
      <c r="A12100">
        <v>-5.239582061749999</v>
      </c>
      <c r="B12100">
        <v>-0.8588498501519664</v>
      </c>
      <c r="C12100">
        <v>-0.3808376862356165</v>
      </c>
      <c r="D12100">
        <v>-0.6920140498804207</v>
      </c>
    </row>
    <row r="12101" spans="1:4">
      <c r="A12101">
        <v>-5.239337921124999</v>
      </c>
      <c r="B12101">
        <v>-0.8687870767255454</v>
      </c>
      <c r="C12101">
        <v>-0.397924749968504</v>
      </c>
      <c r="D12101">
        <v>-0.7055293057887888</v>
      </c>
    </row>
    <row r="12102" spans="1:4">
      <c r="A12102">
        <v>-5.239093780499999</v>
      </c>
      <c r="B12102">
        <v>-0.8784414421833905</v>
      </c>
      <c r="C12102">
        <v>-0.4148828955777451</v>
      </c>
      <c r="D12102">
        <v>-0.7188151758471103</v>
      </c>
    </row>
    <row r="12103" spans="1:4">
      <c r="A12103">
        <v>-5.238849639874999</v>
      </c>
      <c r="B12103">
        <v>-0.8878097759395331</v>
      </c>
      <c r="C12103">
        <v>-0.4317065874997223</v>
      </c>
      <c r="D12103">
        <v>-0.7318673122928877</v>
      </c>
    </row>
    <row r="12104" spans="1:4">
      <c r="A12104">
        <v>-5.238605499249999</v>
      </c>
      <c r="B12104">
        <v>-0.8968890050746754</v>
      </c>
      <c r="C12104">
        <v>-0.4483903371684297</v>
      </c>
      <c r="D12104">
        <v>-0.7446814440772099</v>
      </c>
    </row>
    <row r="12105" spans="1:4">
      <c r="A12105">
        <v>-5.238361358624999</v>
      </c>
      <c r="B12105">
        <v>-0.9056761462257111</v>
      </c>
      <c r="C12105">
        <v>-0.4649287015283896</v>
      </c>
      <c r="D12105">
        <v>-0.7572533794598785</v>
      </c>
    </row>
    <row r="12106" spans="1:4">
      <c r="A12106">
        <v>-5.238117217999999</v>
      </c>
      <c r="B12106">
        <v>-0.914168313488625</v>
      </c>
      <c r="C12106">
        <v>-0.4813162848728587</v>
      </c>
      <c r="D12106">
        <v>-0.7695790004087554</v>
      </c>
    </row>
    <row r="12107" spans="1:4">
      <c r="A12107">
        <v>-5.237873077374999</v>
      </c>
      <c r="B12107">
        <v>-0.922362716163195</v>
      </c>
      <c r="C12107">
        <v>-0.4975477364540583</v>
      </c>
      <c r="D12107">
        <v>-0.7816542746139558</v>
      </c>
    </row>
    <row r="12108" spans="1:4">
      <c r="A12108">
        <v>-5.237628936749999</v>
      </c>
      <c r="B12108">
        <v>-0.9302566604686689</v>
      </c>
      <c r="C12108">
        <v>-0.5136177587553805</v>
      </c>
      <c r="D12108">
        <v>-0.793475245156456</v>
      </c>
    </row>
    <row r="12109" spans="1:4">
      <c r="A12109">
        <v>-5.237384796124999</v>
      </c>
      <c r="B12109">
        <v>-0.9378475525120954</v>
      </c>
      <c r="C12109">
        <v>-0.5295211049038249</v>
      </c>
      <c r="D12109">
        <v>-0.8050380441294822</v>
      </c>
    </row>
    <row r="12110" spans="1:4">
      <c r="A12110">
        <v>-5.237140655499999</v>
      </c>
      <c r="B12110">
        <v>-0.9451328896748009</v>
      </c>
      <c r="C12110">
        <v>-0.5452525844483895</v>
      </c>
      <c r="D12110">
        <v>-0.81633887900473</v>
      </c>
    </row>
    <row r="12111" spans="1:4">
      <c r="A12111">
        <v>-5.236896514874999</v>
      </c>
      <c r="B12111">
        <v>-0.9521102774595115</v>
      </c>
      <c r="C12111">
        <v>-0.5608070582761405</v>
      </c>
      <c r="D12111">
        <v>-0.8273740495591519</v>
      </c>
    </row>
    <row r="12112" spans="1:4">
      <c r="A12112">
        <v>-5.236652374249999</v>
      </c>
      <c r="B12112">
        <v>-0.9587774166029237</v>
      </c>
      <c r="C12112">
        <v>-0.5761794470309647</v>
      </c>
      <c r="D12112">
        <v>-0.8381399401083651</v>
      </c>
    </row>
    <row r="12113" spans="1:4">
      <c r="A12113">
        <v>-5.236408233624999</v>
      </c>
      <c r="B12113">
        <v>-0.9651321109486392</v>
      </c>
      <c r="C12113">
        <v>-0.591364729458051</v>
      </c>
      <c r="D12113">
        <v>-0.8486330217794461</v>
      </c>
    </row>
    <row r="12114" spans="1:4">
      <c r="A12114">
        <v>-5.236164092999999</v>
      </c>
      <c r="B12114">
        <v>-0.9711722615437935</v>
      </c>
      <c r="C12114">
        <v>-0.6063579447480894</v>
      </c>
      <c r="D12114">
        <v>-0.8588498501519664</v>
      </c>
    </row>
    <row r="12115" spans="1:4">
      <c r="A12115">
        <v>-5.235919952374999</v>
      </c>
      <c r="B12115">
        <v>-0.9768958826676039</v>
      </c>
      <c r="C12115">
        <v>-0.6211541953859746</v>
      </c>
      <c r="D12115">
        <v>-0.8687870767255454</v>
      </c>
    </row>
    <row r="12116" spans="1:4">
      <c r="A12116">
        <v>-5.235675811749999</v>
      </c>
      <c r="B12116">
        <v>-0.9823010761020711</v>
      </c>
      <c r="C12116">
        <v>-0.6357486445227269</v>
      </c>
      <c r="D12116">
        <v>-0.8784414421833905</v>
      </c>
    </row>
    <row r="12117" spans="1:4">
      <c r="A12117">
        <v>-5.235431671124999</v>
      </c>
      <c r="B12117">
        <v>-0.9873860608726173</v>
      </c>
      <c r="C12117">
        <v>-0.650136523526976</v>
      </c>
      <c r="D12117">
        <v>-0.8878097759395331</v>
      </c>
    </row>
    <row r="12118" spans="1:4">
      <c r="A12118">
        <v>-5.235187530499999</v>
      </c>
      <c r="B12118">
        <v>-0.9921491541303775</v>
      </c>
      <c r="C12118">
        <v>-0.6643131294000895</v>
      </c>
      <c r="D12118">
        <v>-0.8968890050746754</v>
      </c>
    </row>
    <row r="12119" spans="1:4">
      <c r="A12119">
        <v>-5.234943389874999</v>
      </c>
      <c r="B12119">
        <v>-0.9965887740960485</v>
      </c>
      <c r="C12119">
        <v>-0.6782738268708477</v>
      </c>
      <c r="D12119">
        <v>-0.9056761462257111</v>
      </c>
    </row>
    <row r="12120" spans="1:4">
      <c r="A12120">
        <v>-5.234699249249999</v>
      </c>
      <c r="B12120">
        <v>-1.000703455560563</v>
      </c>
      <c r="C12120">
        <v>-0.6920140498804207</v>
      </c>
      <c r="D12120">
        <v>-0.914168313488625</v>
      </c>
    </row>
    <row r="12121" spans="1:4">
      <c r="A12121">
        <v>-5.234455108624999</v>
      </c>
      <c r="B12121">
        <v>-1.004491826757704</v>
      </c>
      <c r="C12121">
        <v>-0.7055293057887888</v>
      </c>
      <c r="D12121">
        <v>-0.922362716163195</v>
      </c>
    </row>
    <row r="12122" spans="1:4">
      <c r="A12122">
        <v>-5.234210967999999</v>
      </c>
      <c r="B12122">
        <v>-1.00795263374798</v>
      </c>
      <c r="C12122">
        <v>-0.7188151758471103</v>
      </c>
      <c r="D12122">
        <v>-0.9302566604686689</v>
      </c>
    </row>
    <row r="12123" spans="1:4">
      <c r="A12123">
        <v>-5.233966827374999</v>
      </c>
      <c r="B12123">
        <v>-1.011084718389785</v>
      </c>
      <c r="C12123">
        <v>-0.7318673122928877</v>
      </c>
      <c r="D12123">
        <v>-0.9378475525120954</v>
      </c>
    </row>
    <row r="12124" spans="1:4">
      <c r="A12124">
        <v>-5.233722686749999</v>
      </c>
      <c r="B12124">
        <v>-1.013887036186572</v>
      </c>
      <c r="C12124">
        <v>-0.7446814440772099</v>
      </c>
      <c r="D12124">
        <v>-0.9451328896748009</v>
      </c>
    </row>
    <row r="12125" spans="1:4">
      <c r="A12125">
        <v>-5.233478546124999</v>
      </c>
      <c r="B12125">
        <v>-1.016358651205334</v>
      </c>
      <c r="C12125">
        <v>-0.7572533794598785</v>
      </c>
      <c r="D12125">
        <v>-0.9521102774595115</v>
      </c>
    </row>
    <row r="12126" spans="1:4">
      <c r="A12126">
        <v>-5.233234405499999</v>
      </c>
      <c r="B12126">
        <v>-1.018498728030491</v>
      </c>
      <c r="C12126">
        <v>-0.7695790004087554</v>
      </c>
      <c r="D12126">
        <v>-0.9587774166029237</v>
      </c>
    </row>
    <row r="12127" spans="1:4">
      <c r="A12127">
        <v>-5.232990264874999</v>
      </c>
      <c r="B12127">
        <v>-1.020306550461443</v>
      </c>
      <c r="C12127">
        <v>-0.7816542746139558</v>
      </c>
      <c r="D12127">
        <v>-0.9651321109486392</v>
      </c>
    </row>
    <row r="12128" spans="1:4">
      <c r="A12128">
        <v>-5.232746124249999</v>
      </c>
      <c r="B12128">
        <v>-1.021781498643991</v>
      </c>
      <c r="C12128">
        <v>-0.793475245156456</v>
      </c>
      <c r="D12128">
        <v>-0.9711722615437935</v>
      </c>
    </row>
    <row r="12129" spans="1:4">
      <c r="A12129">
        <v>-5.232501983624999</v>
      </c>
      <c r="B12129">
        <v>-1.022923068815752</v>
      </c>
      <c r="C12129">
        <v>-0.8050380441294822</v>
      </c>
      <c r="D12129">
        <v>-0.9768958826676039</v>
      </c>
    </row>
    <row r="12130" spans="1:4">
      <c r="A12130">
        <v>-5.232257842999999</v>
      </c>
      <c r="B12130">
        <v>-1.023730865691257</v>
      </c>
      <c r="C12130">
        <v>-0.81633887900473</v>
      </c>
      <c r="D12130">
        <v>-0.9823010761020711</v>
      </c>
    </row>
    <row r="12131" spans="1:4">
      <c r="A12131">
        <v>-5.232013702374999</v>
      </c>
      <c r="B12131">
        <v>-1.024204598092076</v>
      </c>
      <c r="C12131">
        <v>-0.8273740495591519</v>
      </c>
      <c r="D12131">
        <v>-0.9873860608726173</v>
      </c>
    </row>
    <row r="12132" spans="1:4">
      <c r="A12132">
        <v>-5.231769561749999</v>
      </c>
      <c r="B12132">
        <v>-1.024344090555905</v>
      </c>
      <c r="C12132">
        <v>-0.8381399401083651</v>
      </c>
      <c r="D12132">
        <v>-0.9921491541303775</v>
      </c>
    </row>
    <row r="12133" spans="1:4">
      <c r="A12133">
        <v>-5.231525421124999</v>
      </c>
      <c r="B12133">
        <v>-1.024149271489488</v>
      </c>
      <c r="C12133">
        <v>-0.8486330217794461</v>
      </c>
      <c r="D12133">
        <v>-0.9965887740960485</v>
      </c>
    </row>
    <row r="12134" spans="1:4">
      <c r="A12134">
        <v>-5.231281280499999</v>
      </c>
      <c r="B12134">
        <v>-1.02362018317696</v>
      </c>
      <c r="C12134">
        <v>-0.8588498501519664</v>
      </c>
      <c r="D12134">
        <v>-1.000703455560563</v>
      </c>
    </row>
    <row r="12135" spans="1:4">
      <c r="A12135">
        <v>-5.231037139874999</v>
      </c>
      <c r="B12135">
        <v>-1.022756965133573</v>
      </c>
      <c r="C12135">
        <v>-0.8687870767255454</v>
      </c>
      <c r="D12135">
        <v>-1.004491826757704</v>
      </c>
    </row>
    <row r="12136" spans="1:4">
      <c r="A12136">
        <v>-5.230792999249999</v>
      </c>
      <c r="B12136">
        <v>-1.021559886496559</v>
      </c>
      <c r="C12136">
        <v>-0.8784414421833905</v>
      </c>
      <c r="D12136">
        <v>-1.00795263374798</v>
      </c>
    </row>
    <row r="12137" spans="1:4">
      <c r="A12137">
        <v>-5.230548858624999</v>
      </c>
      <c r="B12137">
        <v>-1.020029304770704</v>
      </c>
      <c r="C12137">
        <v>-0.8878097759395331</v>
      </c>
      <c r="D12137">
        <v>-1.011084718389785</v>
      </c>
    </row>
    <row r="12138" spans="1:4">
      <c r="A12138">
        <v>-5.230304717999999</v>
      </c>
      <c r="B12138">
        <v>-1.01816569975814</v>
      </c>
      <c r="C12138">
        <v>-0.8968890050746754</v>
      </c>
      <c r="D12138">
        <v>-1.013887036186572</v>
      </c>
    </row>
    <row r="12139" spans="1:4">
      <c r="A12139">
        <v>-5.230060577374999</v>
      </c>
      <c r="B12139">
        <v>-1.015969654236343</v>
      </c>
      <c r="C12139">
        <v>-0.9056761462257111</v>
      </c>
      <c r="D12139">
        <v>-1.016358651205334</v>
      </c>
    </row>
    <row r="12140" spans="1:4">
      <c r="A12140">
        <v>-5.229816436749999</v>
      </c>
      <c r="B12140">
        <v>-1.013441859203385</v>
      </c>
      <c r="C12140">
        <v>-0.914168313488625</v>
      </c>
      <c r="D12140">
        <v>-1.018498728030491</v>
      </c>
    </row>
    <row r="12141" spans="1:4">
      <c r="A12141">
        <v>-5.229572296124999</v>
      </c>
      <c r="B12141">
        <v>-1.010583116352125</v>
      </c>
      <c r="C12141">
        <v>-0.922362716163195</v>
      </c>
      <c r="D12141">
        <v>-1.020306550461443</v>
      </c>
    </row>
    <row r="12142" spans="1:4">
      <c r="A12142">
        <v>-5.229328155499999</v>
      </c>
      <c r="B12142">
        <v>-1.00739433787626</v>
      </c>
      <c r="C12142">
        <v>-0.9302566604686689</v>
      </c>
      <c r="D12142">
        <v>-1.021781498643991</v>
      </c>
    </row>
    <row r="12143" spans="1:4">
      <c r="A12143">
        <v>-5.229084014874999</v>
      </c>
      <c r="B12143">
        <v>-1.003876536656835</v>
      </c>
      <c r="C12143">
        <v>-0.9378475525120954</v>
      </c>
      <c r="D12143">
        <v>-1.022923068815752</v>
      </c>
    </row>
    <row r="12144" spans="1:4">
      <c r="A12144">
        <v>-5.228839874249999</v>
      </c>
      <c r="B12144">
        <v>-1.000030841624915</v>
      </c>
      <c r="C12144">
        <v>-0.9451328896748009</v>
      </c>
      <c r="D12144">
        <v>-1.023730865691257</v>
      </c>
    </row>
    <row r="12145" spans="1:4">
      <c r="A12145">
        <v>-5.228595733624999</v>
      </c>
      <c r="B12145">
        <v>-0.9958584803074697</v>
      </c>
      <c r="C12145">
        <v>-0.9521102774595115</v>
      </c>
      <c r="D12145">
        <v>-1.024204598092076</v>
      </c>
    </row>
    <row r="12146" spans="1:4">
      <c r="A12146">
        <v>-5.228351592999999</v>
      </c>
      <c r="B12146">
        <v>-0.9913607925605693</v>
      </c>
      <c r="C12146">
        <v>-0.9587774166029237</v>
      </c>
      <c r="D12146">
        <v>-1.024344090555905</v>
      </c>
    </row>
    <row r="12147" spans="1:4">
      <c r="A12147">
        <v>-5.228107452374999</v>
      </c>
      <c r="B12147">
        <v>-0.9865392247890113</v>
      </c>
      <c r="C12147">
        <v>-0.9651321109486392</v>
      </c>
      <c r="D12147">
        <v>-1.024149271489488</v>
      </c>
    </row>
    <row r="12148" spans="1:4">
      <c r="A12148">
        <v>-5.227863311749999</v>
      </c>
      <c r="B12148">
        <v>-0.9813953243580088</v>
      </c>
      <c r="C12148">
        <v>-0.9711722615437935</v>
      </c>
      <c r="D12148">
        <v>-1.02362018317696</v>
      </c>
    </row>
    <row r="12149" spans="1:4">
      <c r="A12149">
        <v>-5.227619171124999</v>
      </c>
      <c r="B12149">
        <v>-0.9759307512974111</v>
      </c>
      <c r="C12149">
        <v>-0.9768958826676039</v>
      </c>
      <c r="D12149">
        <v>-1.022756965133573</v>
      </c>
    </row>
    <row r="12150" spans="1:4">
      <c r="A12150">
        <v>-5.227375030499999</v>
      </c>
      <c r="B12150">
        <v>-0.9701472661813803</v>
      </c>
      <c r="C12150">
        <v>-0.9823010761020711</v>
      </c>
      <c r="D12150">
        <v>-1.021559886496559</v>
      </c>
    </row>
    <row r="12151" spans="1:4">
      <c r="A12151">
        <v>-5.227130889874999</v>
      </c>
      <c r="B12151">
        <v>-0.9640467313153575</v>
      </c>
      <c r="C12151">
        <v>-0.9873860608726173</v>
      </c>
      <c r="D12151">
        <v>-1.020029304770704</v>
      </c>
    </row>
    <row r="12152" spans="1:4">
      <c r="A12152">
        <v>-5.226886749249999</v>
      </c>
      <c r="B12152">
        <v>-0.9576311213451872</v>
      </c>
      <c r="C12152">
        <v>-0.9921491541303775</v>
      </c>
      <c r="D12152">
        <v>-1.01816569975814</v>
      </c>
    </row>
    <row r="12153" spans="1:4">
      <c r="A12153">
        <v>-5.226642608624999</v>
      </c>
      <c r="B12153">
        <v>-0.9509025009415939</v>
      </c>
      <c r="C12153">
        <v>-0.9965887740960485</v>
      </c>
      <c r="D12153">
        <v>-1.015969654236343</v>
      </c>
    </row>
    <row r="12154" spans="1:4">
      <c r="A12154">
        <v>-5.226398467999999</v>
      </c>
      <c r="B12154">
        <v>-0.9438630522548701</v>
      </c>
      <c r="C12154">
        <v>-1.000703455560563</v>
      </c>
      <c r="D12154">
        <v>-1.013441859203385</v>
      </c>
    </row>
    <row r="12155" spans="1:4">
      <c r="A12155">
        <v>-5.226154327374999</v>
      </c>
      <c r="B12155">
        <v>-0.9365150467426178</v>
      </c>
      <c r="C12155">
        <v>-1.004491826757704</v>
      </c>
      <c r="D12155">
        <v>-1.010583116352125</v>
      </c>
    </row>
    <row r="12156" spans="1:4">
      <c r="A12156">
        <v>-5.225910186749999</v>
      </c>
      <c r="B12156">
        <v>-0.9288608643948544</v>
      </c>
      <c r="C12156">
        <v>-1.00795263374798</v>
      </c>
      <c r="D12156">
        <v>-1.00739433787626</v>
      </c>
    </row>
    <row r="12157" spans="1:4">
      <c r="A12157">
        <v>-5.225666046124999</v>
      </c>
      <c r="B12157">
        <v>-0.9209029813972575</v>
      </c>
      <c r="C12157">
        <v>-1.011084718389785</v>
      </c>
      <c r="D12157">
        <v>-1.003876536656835</v>
      </c>
    </row>
    <row r="12158" spans="1:4">
      <c r="A12158">
        <v>-5.225421905499999</v>
      </c>
      <c r="B12158">
        <v>-0.9126439782597383</v>
      </c>
      <c r="C12158">
        <v>-1.013887036186572</v>
      </c>
      <c r="D12158">
        <v>-1.000030841624915</v>
      </c>
    </row>
    <row r="12159" spans="1:4">
      <c r="A12159">
        <v>-5.225177764874999</v>
      </c>
      <c r="B12159">
        <v>-0.9040865271020027</v>
      </c>
      <c r="C12159">
        <v>-1.016358651205334</v>
      </c>
      <c r="D12159">
        <v>-0.9958584803074697</v>
      </c>
    </row>
    <row r="12160" spans="1:4">
      <c r="A12160">
        <v>-5.224933624249999</v>
      </c>
      <c r="B12160">
        <v>-0.8952334044351313</v>
      </c>
      <c r="C12160">
        <v>-1.018498728030491</v>
      </c>
      <c r="D12160">
        <v>-0.9913607925605693</v>
      </c>
    </row>
    <row r="12161" spans="1:4">
      <c r="A12161">
        <v>-5.224689483624999</v>
      </c>
      <c r="B12161">
        <v>-0.886087479827977</v>
      </c>
      <c r="C12161">
        <v>-1.020306550461443</v>
      </c>
      <c r="D12161">
        <v>-0.9865392247890113</v>
      </c>
    </row>
    <row r="12162" spans="1:4">
      <c r="A12162">
        <v>-5.224445342999999</v>
      </c>
      <c r="B12162">
        <v>-0.8766517203013</v>
      </c>
      <c r="C12162">
        <v>-1.021781498643991</v>
      </c>
      <c r="D12162">
        <v>-0.9813953243580088</v>
      </c>
    </row>
    <row r="12163" spans="1:4">
      <c r="A12163">
        <v>-5.224201202374999</v>
      </c>
      <c r="B12163">
        <v>-0.8669291846863376</v>
      </c>
      <c r="C12163">
        <v>-1.022923068815752</v>
      </c>
      <c r="D12163">
        <v>-0.9759307512974111</v>
      </c>
    </row>
    <row r="12164" spans="1:4">
      <c r="A12164">
        <v>-5.223957061749999</v>
      </c>
      <c r="B12164">
        <v>-0.8569230313214087</v>
      </c>
      <c r="C12164">
        <v>-1.023730865691257</v>
      </c>
      <c r="D12164">
        <v>-0.9701472661813803</v>
      </c>
    </row>
    <row r="12165" spans="1:4">
      <c r="A12165">
        <v>-5.223712921124999</v>
      </c>
      <c r="B12165">
        <v>-0.8466365100583615</v>
      </c>
      <c r="C12165">
        <v>-1.024204598092076</v>
      </c>
      <c r="D12165">
        <v>-0.9640467313153575</v>
      </c>
    </row>
    <row r="12166" spans="1:4">
      <c r="A12166">
        <v>-5.223468780499999</v>
      </c>
      <c r="B12166">
        <v>-0.8360729560240651</v>
      </c>
      <c r="C12166">
        <v>-1.024344090555905</v>
      </c>
      <c r="D12166">
        <v>-0.9576311213451872</v>
      </c>
    </row>
    <row r="12167" spans="1:4">
      <c r="A12167">
        <v>-5.223224639874999</v>
      </c>
      <c r="B12167">
        <v>-0.8252358060631375</v>
      </c>
      <c r="C12167">
        <v>-1.024149271489488</v>
      </c>
      <c r="D12167">
        <v>-0.9509025009415939</v>
      </c>
    </row>
    <row r="12168" spans="1:4">
      <c r="A12168">
        <v>-5.222980499249999</v>
      </c>
      <c r="B12168">
        <v>-0.8141285806496052</v>
      </c>
      <c r="C12168">
        <v>-1.02362018317696</v>
      </c>
      <c r="D12168">
        <v>-0.9438630522548701</v>
      </c>
    </row>
    <row r="12169" spans="1:4">
      <c r="A12169">
        <v>-5.222736358624999</v>
      </c>
      <c r="B12169">
        <v>-0.8027548836104252</v>
      </c>
      <c r="C12169">
        <v>-1.022756965133573</v>
      </c>
      <c r="D12169">
        <v>-0.9365150467426178</v>
      </c>
    </row>
    <row r="12170" spans="1:4">
      <c r="A12170">
        <v>-5.222492217999999</v>
      </c>
      <c r="B12170">
        <v>-0.7911184211146899</v>
      </c>
      <c r="C12170">
        <v>-1.021559886496559</v>
      </c>
      <c r="D12170">
        <v>-0.9288608643948544</v>
      </c>
    </row>
    <row r="12171" spans="1:4">
      <c r="A12171">
        <v>-5.222248077374999</v>
      </c>
      <c r="B12171">
        <v>-0.7792229716506054</v>
      </c>
      <c r="C12171">
        <v>-1.020029304770704</v>
      </c>
      <c r="D12171">
        <v>-0.9209029813972575</v>
      </c>
    </row>
    <row r="12172" spans="1:4">
      <c r="A12172">
        <v>-5.222003936749999</v>
      </c>
      <c r="B12172">
        <v>-0.7670724045995239</v>
      </c>
      <c r="C12172">
        <v>-1.01816569975814</v>
      </c>
      <c r="D12172">
        <v>-0.9126439782597383</v>
      </c>
    </row>
    <row r="12173" spans="1:4">
      <c r="A12173">
        <v>-5.221759796124999</v>
      </c>
      <c r="B12173">
        <v>-0.7546706715222801</v>
      </c>
      <c r="C12173">
        <v>-1.015969654236343</v>
      </c>
      <c r="D12173">
        <v>-0.9040865271020027</v>
      </c>
    </row>
    <row r="12174" spans="1:4">
      <c r="A12174">
        <v>-5.221515655499999</v>
      </c>
      <c r="B12174">
        <v>-0.7420218084045186</v>
      </c>
      <c r="C12174">
        <v>-1.013441859203385</v>
      </c>
      <c r="D12174">
        <v>-0.8952334044351313</v>
      </c>
    </row>
    <row r="12175" spans="1:4">
      <c r="A12175">
        <v>-5.221271514874999</v>
      </c>
      <c r="B12175">
        <v>-0.7291299313026562</v>
      </c>
      <c r="C12175">
        <v>-1.010583116352125</v>
      </c>
      <c r="D12175">
        <v>-0.886087479827977</v>
      </c>
    </row>
    <row r="12176" spans="1:4">
      <c r="A12176">
        <v>-5.221027374249999</v>
      </c>
      <c r="B12176">
        <v>-0.7159992347370504</v>
      </c>
      <c r="C12176">
        <v>-1.00739433787626</v>
      </c>
      <c r="D12176">
        <v>-0.8766517203013</v>
      </c>
    </row>
    <row r="12177" spans="1:4">
      <c r="A12177">
        <v>-5.220783233624999</v>
      </c>
      <c r="B12177">
        <v>-0.7026339951961337</v>
      </c>
      <c r="C12177">
        <v>-1.003876536656835</v>
      </c>
      <c r="D12177">
        <v>-0.8669291846863376</v>
      </c>
    </row>
    <row r="12178" spans="1:4">
      <c r="A12178">
        <v>-5.220539092999999</v>
      </c>
      <c r="B12178">
        <v>-0.6890385640672341</v>
      </c>
      <c r="C12178">
        <v>-1.000030841624915</v>
      </c>
      <c r="D12178">
        <v>-0.8569230313214087</v>
      </c>
    </row>
    <row r="12179" spans="1:4">
      <c r="A12179">
        <v>-5.220294952374999</v>
      </c>
      <c r="B12179">
        <v>-0.6752173671774857</v>
      </c>
      <c r="C12179">
        <v>-0.9958584803074697</v>
      </c>
      <c r="D12179">
        <v>-0.8466365100583615</v>
      </c>
    </row>
    <row r="12180" spans="1:4">
      <c r="A12180">
        <v>-5.220050811749999</v>
      </c>
      <c r="B12180">
        <v>-0.6611749071635447</v>
      </c>
      <c r="C12180">
        <v>-0.9913607925605693</v>
      </c>
      <c r="D12180">
        <v>-0.8360729560240651</v>
      </c>
    </row>
    <row r="12181" spans="1:4">
      <c r="A12181">
        <v>-5.219806671124999</v>
      </c>
      <c r="B12181">
        <v>-0.6469157579889409</v>
      </c>
      <c r="C12181">
        <v>-0.9865392247890113</v>
      </c>
      <c r="D12181">
        <v>-0.8252358060631375</v>
      </c>
    </row>
    <row r="12182" spans="1:4">
      <c r="A12182">
        <v>-5.219562530499999</v>
      </c>
      <c r="B12182">
        <v>-0.6324445651004966</v>
      </c>
      <c r="C12182">
        <v>-0.9813953243580088</v>
      </c>
      <c r="D12182">
        <v>-0.8141285806496052</v>
      </c>
    </row>
    <row r="12183" spans="1:4">
      <c r="A12183">
        <v>-5.219318389874999</v>
      </c>
      <c r="B12183">
        <v>-0.6177660464959903</v>
      </c>
      <c r="C12183">
        <v>-0.9759307512974111</v>
      </c>
      <c r="D12183">
        <v>-0.8027548836104252</v>
      </c>
    </row>
    <row r="12184" spans="1:4">
      <c r="A12184">
        <v>-5.219074249249999</v>
      </c>
      <c r="B12184">
        <v>-0.6028849804696509</v>
      </c>
      <c r="C12184">
        <v>-0.9701472661813803</v>
      </c>
      <c r="D12184">
        <v>-0.7911184211146899</v>
      </c>
    </row>
    <row r="12185" spans="1:4">
      <c r="A12185">
        <v>-5.218830108624999</v>
      </c>
      <c r="B12185">
        <v>-0.5878062236856769</v>
      </c>
      <c r="C12185">
        <v>-0.9640467313153575</v>
      </c>
      <c r="D12185">
        <v>-0.7792229716506054</v>
      </c>
    </row>
    <row r="12186" spans="1:4">
      <c r="A12186">
        <v>-5.218585967999999</v>
      </c>
      <c r="B12186">
        <v>-0.5725346882627393</v>
      </c>
      <c r="C12186">
        <v>-0.9576311213451872</v>
      </c>
      <c r="D12186">
        <v>-0.7670724045995239</v>
      </c>
    </row>
    <row r="12187" spans="1:4">
      <c r="A12187">
        <v>-5.218341827374999</v>
      </c>
      <c r="B12187">
        <v>-0.5570753541569557</v>
      </c>
      <c r="C12187">
        <v>-0.9509025009415939</v>
      </c>
      <c r="D12187">
        <v>-0.7546706715222801</v>
      </c>
    </row>
    <row r="12188" spans="1:4">
      <c r="A12188">
        <v>-5.218097686749999</v>
      </c>
      <c r="B12188">
        <v>-0.5414332647136424</v>
      </c>
      <c r="C12188">
        <v>-0.9438630522548701</v>
      </c>
      <c r="D12188">
        <v>-0.7420218084045186</v>
      </c>
    </row>
    <row r="12189" spans="1:4">
      <c r="A12189">
        <v>-5.217853546124999</v>
      </c>
      <c r="B12189">
        <v>-0.5256135180868051</v>
      </c>
      <c r="C12189">
        <v>-0.9365150467426178</v>
      </c>
      <c r="D12189">
        <v>-0.7291299313026562</v>
      </c>
    </row>
    <row r="12190" spans="1:4">
      <c r="A12190">
        <v>-5.217609405499999</v>
      </c>
      <c r="B12190">
        <v>-0.5096212758806657</v>
      </c>
      <c r="C12190">
        <v>-0.9288608643948544</v>
      </c>
      <c r="D12190">
        <v>-0.7159992347370504</v>
      </c>
    </row>
    <row r="12191" spans="1:4">
      <c r="A12191">
        <v>-5.217365264874999</v>
      </c>
      <c r="B12191">
        <v>-0.4934617557500992</v>
      </c>
      <c r="C12191">
        <v>-0.9209029813972575</v>
      </c>
      <c r="D12191">
        <v>-0.7026339951961337</v>
      </c>
    </row>
    <row r="12192" spans="1:4">
      <c r="A12192">
        <v>-5.217121124249999</v>
      </c>
      <c r="B12192">
        <v>-0.4771402295857936</v>
      </c>
      <c r="C12192">
        <v>-0.9126439782597383</v>
      </c>
      <c r="D12192">
        <v>-0.6890385640672341</v>
      </c>
    </row>
    <row r="12193" spans="1:4">
      <c r="A12193">
        <v>-5.216876983624999</v>
      </c>
      <c r="B12193">
        <v>-0.4606620231604958</v>
      </c>
      <c r="C12193">
        <v>-0.9040865271020027</v>
      </c>
      <c r="D12193">
        <v>-0.6752173671774857</v>
      </c>
    </row>
    <row r="12194" spans="1:4">
      <c r="A12194">
        <v>-5.216632842999999</v>
      </c>
      <c r="B12194">
        <v>-0.4440325139673361</v>
      </c>
      <c r="C12194">
        <v>-0.8952334044351313</v>
      </c>
      <c r="D12194">
        <v>-0.6611749071635447</v>
      </c>
    </row>
    <row r="12195" spans="1:4">
      <c r="A12195">
        <v>-5.216388702374999</v>
      </c>
      <c r="B12195">
        <v>-0.4272571308962059</v>
      </c>
      <c r="C12195">
        <v>-0.886087479827977</v>
      </c>
      <c r="D12195">
        <v>-0.6469157579889409</v>
      </c>
    </row>
    <row r="12196" spans="1:4">
      <c r="A12196">
        <v>-5.216144561749999</v>
      </c>
      <c r="B12196">
        <v>-0.4103413498458018</v>
      </c>
      <c r="C12196">
        <v>-0.8766517203013</v>
      </c>
      <c r="D12196">
        <v>-0.6324445651004966</v>
      </c>
    </row>
    <row r="12197" spans="1:4">
      <c r="A12197">
        <v>-5.215900421124999</v>
      </c>
      <c r="B12197">
        <v>-0.3932906920152569</v>
      </c>
      <c r="C12197">
        <v>-0.8669291846863376</v>
      </c>
      <c r="D12197">
        <v>-0.6177660464959903</v>
      </c>
    </row>
    <row r="12198" spans="1:4">
      <c r="A12198">
        <v>-5.215656280499999</v>
      </c>
      <c r="B12198">
        <v>-0.3761107254904345</v>
      </c>
      <c r="C12198">
        <v>-0.8569230313214087</v>
      </c>
      <c r="D12198">
        <v>-0.6028849804696509</v>
      </c>
    </row>
    <row r="12199" spans="1:4">
      <c r="A12199">
        <v>-5.215412139874999</v>
      </c>
      <c r="B12199">
        <v>-0.358807061112102</v>
      </c>
      <c r="C12199">
        <v>-0.8466365100583615</v>
      </c>
      <c r="D12199">
        <v>-0.5878062236856769</v>
      </c>
    </row>
    <row r="12200" spans="1:4">
      <c r="A12200">
        <v>-5.215167999249999</v>
      </c>
      <c r="B12200">
        <v>-0.3413853488131005</v>
      </c>
      <c r="C12200">
        <v>-0.8360729560240651</v>
      </c>
      <c r="D12200">
        <v>-0.5725346882627393</v>
      </c>
    </row>
    <row r="12201" spans="1:4">
      <c r="A12201">
        <v>-5.214923858624999</v>
      </c>
      <c r="B12201">
        <v>-0.3238512809571678</v>
      </c>
      <c r="C12201">
        <v>-0.8252358060631375</v>
      </c>
      <c r="D12201">
        <v>-0.5570753541569557</v>
      </c>
    </row>
    <row r="12202" spans="1:4">
      <c r="A12202">
        <v>-5.214679717999999</v>
      </c>
      <c r="B12202">
        <v>-0.3062105842065512</v>
      </c>
      <c r="C12202">
        <v>-0.8141285806496052</v>
      </c>
      <c r="D12202">
        <v>-0.5414332647136424</v>
      </c>
    </row>
    <row r="12203" spans="1:4">
      <c r="A12203">
        <v>-5.214435577374999</v>
      </c>
      <c r="B12203">
        <v>-0.2884690214692522</v>
      </c>
      <c r="C12203">
        <v>-0.8027548836104252</v>
      </c>
      <c r="D12203">
        <v>-0.5256135180868051</v>
      </c>
    </row>
    <row r="12204" spans="1:4">
      <c r="A12204">
        <v>-5.214191436749999</v>
      </c>
      <c r="B12204">
        <v>-0.2706323908939511</v>
      </c>
      <c r="C12204">
        <v>-0.7911184211146899</v>
      </c>
      <c r="D12204">
        <v>-0.5096212758806657</v>
      </c>
    </row>
    <row r="12205" spans="1:4">
      <c r="A12205">
        <v>-5.213947296124999</v>
      </c>
      <c r="B12205">
        <v>-0.2527065206530071</v>
      </c>
      <c r="C12205">
        <v>-0.7792229716506054</v>
      </c>
      <c r="D12205">
        <v>-0.4934617557500992</v>
      </c>
    </row>
    <row r="12206" spans="1:4">
      <c r="A12206">
        <v>-5.213703155499999</v>
      </c>
      <c r="B12206">
        <v>-0.2346972689073379</v>
      </c>
      <c r="C12206">
        <v>-0.7670724045995239</v>
      </c>
      <c r="D12206">
        <v>-0.4771402295857936</v>
      </c>
    </row>
    <row r="12207" spans="1:4">
      <c r="A12207">
        <v>-5.213459014874999</v>
      </c>
      <c r="B12207">
        <v>-0.2166105219609403</v>
      </c>
      <c r="C12207">
        <v>-0.7546706715222801</v>
      </c>
      <c r="D12207">
        <v>-0.4606620231604958</v>
      </c>
    </row>
    <row r="12208" spans="1:4">
      <c r="A12208">
        <v>-5.213214874249999</v>
      </c>
      <c r="B12208">
        <v>-0.1984521928282341</v>
      </c>
      <c r="C12208">
        <v>-0.7420218084045186</v>
      </c>
      <c r="D12208">
        <v>-0.4440325139673361</v>
      </c>
    </row>
    <row r="12209" spans="1:4">
      <c r="A12209">
        <v>-5.212970733624999</v>
      </c>
      <c r="B12209">
        <v>-0.1802282177736102</v>
      </c>
      <c r="C12209">
        <v>-0.7291299313026562</v>
      </c>
      <c r="D12209">
        <v>-0.4272571308962059</v>
      </c>
    </row>
    <row r="12210" spans="1:4">
      <c r="A12210">
        <v>-5.212726592999999</v>
      </c>
      <c r="B12210">
        <v>-0.1619445555478757</v>
      </c>
      <c r="C12210">
        <v>-0.7159992347370504</v>
      </c>
      <c r="D12210">
        <v>-0.4103413498458018</v>
      </c>
    </row>
    <row r="12211" spans="1:4">
      <c r="A12211">
        <v>-5.212482452374999</v>
      </c>
      <c r="B12211">
        <v>-0.1436071846638196</v>
      </c>
      <c r="C12211">
        <v>-0.7026339951961337</v>
      </c>
      <c r="D12211">
        <v>-0.3932906920152569</v>
      </c>
    </row>
    <row r="12212" spans="1:4">
      <c r="A12212">
        <v>-5.212238311749999</v>
      </c>
      <c r="B12212">
        <v>-0.1252221023414257</v>
      </c>
      <c r="C12212">
        <v>-0.6890385640672341</v>
      </c>
      <c r="D12212">
        <v>-0.3761107254904345</v>
      </c>
    </row>
    <row r="12213" spans="1:4">
      <c r="A12213">
        <v>-5.211994171124999</v>
      </c>
      <c r="B12213">
        <v>-0.1067953214935794</v>
      </c>
      <c r="C12213">
        <v>-0.6752173671774857</v>
      </c>
      <c r="D12213">
        <v>-0.358807061112102</v>
      </c>
    </row>
    <row r="12214" spans="1:4">
      <c r="A12214">
        <v>-5.211750030499999</v>
      </c>
      <c r="B12214">
        <v>-0.08833286955635219</v>
      </c>
      <c r="C12214">
        <v>-0.6611749071635447</v>
      </c>
      <c r="D12214">
        <v>-0.3413853488131005</v>
      </c>
    </row>
    <row r="12215" spans="1:4">
      <c r="A12215">
        <v>-5.211505889874999</v>
      </c>
      <c r="B12215">
        <v>-0.06984078673871343</v>
      </c>
      <c r="C12215">
        <v>-0.6469157579889409</v>
      </c>
      <c r="D12215">
        <v>-0.3238512809571678</v>
      </c>
    </row>
    <row r="12216" spans="1:4">
      <c r="A12216">
        <v>-5.211261749249999</v>
      </c>
      <c r="B12216">
        <v>-0.05132512304640244</v>
      </c>
      <c r="C12216">
        <v>-0.6324445651004966</v>
      </c>
      <c r="D12216">
        <v>-0.3062105842065512</v>
      </c>
    </row>
    <row r="12217" spans="1:4">
      <c r="A12217">
        <v>-5.211017608624999</v>
      </c>
      <c r="B12217">
        <v>-0.03279193709860763</v>
      </c>
      <c r="C12217">
        <v>-0.6177660464959903</v>
      </c>
      <c r="D12217">
        <v>-0.2884690214692522</v>
      </c>
    </row>
    <row r="12218" spans="1:4">
      <c r="A12218">
        <v>-5.210773467999999</v>
      </c>
      <c r="B12218">
        <v>-0.01424729375698607</v>
      </c>
      <c r="C12218">
        <v>-0.6028849804696509</v>
      </c>
      <c r="D12218">
        <v>-0.2706323908939511</v>
      </c>
    </row>
    <row r="12219" spans="1:4">
      <c r="A12219">
        <v>-5.210529327374999</v>
      </c>
      <c r="B12219">
        <v>0.004302737619320963</v>
      </c>
      <c r="C12219">
        <v>-0.5878062236856769</v>
      </c>
      <c r="D12219">
        <v>-0.2527065206530071</v>
      </c>
    </row>
    <row r="12220" spans="1:4">
      <c r="A12220">
        <v>-5.210285186749999</v>
      </c>
      <c r="B12220">
        <v>0.02285208525687987</v>
      </c>
      <c r="C12220">
        <v>-0.5725346882627393</v>
      </c>
      <c r="D12220">
        <v>-0.2346972689073379</v>
      </c>
    </row>
    <row r="12221" spans="1:4">
      <c r="A12221">
        <v>-5.210041046124999</v>
      </c>
      <c r="B12221">
        <v>0.04139467704615347</v>
      </c>
      <c r="C12221">
        <v>-0.5570753541569557</v>
      </c>
      <c r="D12221">
        <v>-0.2166105219609403</v>
      </c>
    </row>
    <row r="12222" spans="1:4">
      <c r="A12222">
        <v>-5.209796905499999</v>
      </c>
      <c r="B12222">
        <v>0.05992444228346574</v>
      </c>
      <c r="C12222">
        <v>-0.5414332647136424</v>
      </c>
      <c r="D12222">
        <v>-0.1984521928282341</v>
      </c>
    </row>
    <row r="12223" spans="1:4">
      <c r="A12223">
        <v>-5.209552764874999</v>
      </c>
      <c r="B12223">
        <v>0.07843531408571794</v>
      </c>
      <c r="C12223">
        <v>-0.5256135180868051</v>
      </c>
      <c r="D12223">
        <v>-0.1802282177736102</v>
      </c>
    </row>
    <row r="12224" spans="1:4">
      <c r="A12224">
        <v>-5.209308624249999</v>
      </c>
      <c r="B12224">
        <v>0.09692123060229392</v>
      </c>
      <c r="C12224">
        <v>-0.5096212758806657</v>
      </c>
      <c r="D12224">
        <v>-0.1619445555478757</v>
      </c>
    </row>
    <row r="12225" spans="1:4">
      <c r="A12225">
        <v>-5.209064483624999</v>
      </c>
      <c r="B12225">
        <v>0.1153761382970908</v>
      </c>
      <c r="C12225">
        <v>-0.4934617557500992</v>
      </c>
      <c r="D12225">
        <v>-0.1436071846638196</v>
      </c>
    </row>
    <row r="12226" spans="1:4">
      <c r="A12226">
        <v>-5.208820342999999</v>
      </c>
      <c r="B12226">
        <v>0.1337939922620163</v>
      </c>
      <c r="C12226">
        <v>-0.4771402295857936</v>
      </c>
      <c r="D12226">
        <v>-0.1252221023414257</v>
      </c>
    </row>
    <row r="12227" spans="1:4">
      <c r="A12227">
        <v>-5.208576202374999</v>
      </c>
      <c r="B12227">
        <v>0.1521687593312167</v>
      </c>
      <c r="C12227">
        <v>-0.4606620231604958</v>
      </c>
      <c r="D12227">
        <v>-0.1067953214935794</v>
      </c>
    </row>
    <row r="12228" spans="1:4">
      <c r="A12228">
        <v>-5.208332061749999</v>
      </c>
      <c r="B12228">
        <v>0.1704944202293508</v>
      </c>
      <c r="C12228">
        <v>-0.4440325139673361</v>
      </c>
      <c r="D12228">
        <v>-0.08833286955635219</v>
      </c>
    </row>
    <row r="12229" spans="1:4">
      <c r="A12229">
        <v>-5.208087921124999</v>
      </c>
      <c r="B12229">
        <v>0.1887649709565516</v>
      </c>
      <c r="C12229">
        <v>-0.4272571308962059</v>
      </c>
      <c r="D12229">
        <v>-0.06984078673871343</v>
      </c>
    </row>
    <row r="12230" spans="1:4">
      <c r="A12230">
        <v>-5.207843780499999</v>
      </c>
      <c r="B12230">
        <v>0.2069744249265759</v>
      </c>
      <c r="C12230">
        <v>-0.4103413498458018</v>
      </c>
      <c r="D12230">
        <v>-0.05132512304640244</v>
      </c>
    </row>
    <row r="12231" spans="1:4">
      <c r="A12231">
        <v>-5.207599639874999</v>
      </c>
      <c r="B12231">
        <v>0.2251168139839478</v>
      </c>
      <c r="C12231">
        <v>-0.3932906920152569</v>
      </c>
      <c r="D12231">
        <v>-0.03279193709860763</v>
      </c>
    </row>
    <row r="12232" spans="1:4">
      <c r="A12232">
        <v>-5.207355499249999</v>
      </c>
      <c r="B12232">
        <v>0.2431861929326409</v>
      </c>
      <c r="C12232">
        <v>-0.3761107254904345</v>
      </c>
      <c r="D12232">
        <v>-0.01424729375698607</v>
      </c>
    </row>
    <row r="12233" spans="1:4">
      <c r="A12233">
        <v>-5.207111358624999</v>
      </c>
      <c r="B12233">
        <v>0.2611766386190935</v>
      </c>
      <c r="C12233">
        <v>-0.358807061112102</v>
      </c>
      <c r="D12233">
        <v>0.004302737619320963</v>
      </c>
    </row>
    <row r="12234" spans="1:4">
      <c r="A12234">
        <v>-5.206867217999999</v>
      </c>
      <c r="B12234">
        <v>0.2790822537686115</v>
      </c>
      <c r="C12234">
        <v>-0.3413853488131005</v>
      </c>
      <c r="D12234">
        <v>0.02285208525687987</v>
      </c>
    </row>
    <row r="12235" spans="1:4">
      <c r="A12235">
        <v>-5.206623077374999</v>
      </c>
      <c r="B12235">
        <v>0.2968971676734309</v>
      </c>
      <c r="C12235">
        <v>-0.3238512809571678</v>
      </c>
      <c r="D12235">
        <v>0.04139467704615347</v>
      </c>
    </row>
    <row r="12236" spans="1:4">
      <c r="A12236">
        <v>-5.206378936749999</v>
      </c>
      <c r="B12236">
        <v>0.3146155383547599</v>
      </c>
      <c r="C12236">
        <v>-0.3062105842065512</v>
      </c>
      <c r="D12236">
        <v>0.05992444228346574</v>
      </c>
    </row>
    <row r="12237" spans="1:4">
      <c r="A12237">
        <v>-5.206134796124999</v>
      </c>
      <c r="B12237">
        <v>0.332231556687994</v>
      </c>
      <c r="C12237">
        <v>-0.2884690214692522</v>
      </c>
      <c r="D12237">
        <v>0.07843531408571794</v>
      </c>
    </row>
    <row r="12238" spans="1:4">
      <c r="A12238">
        <v>-5.205890655499999</v>
      </c>
      <c r="B12238">
        <v>0.3497394451411538</v>
      </c>
      <c r="C12238">
        <v>-0.2706323908939511</v>
      </c>
      <c r="D12238">
        <v>0.09692123060229392</v>
      </c>
    </row>
    <row r="12239" spans="1:4">
      <c r="A12239">
        <v>-5.205646514874999</v>
      </c>
      <c r="B12239">
        <v>0.3671334613088501</v>
      </c>
      <c r="C12239">
        <v>-0.2527065206530071</v>
      </c>
      <c r="D12239">
        <v>0.1153761382970908</v>
      </c>
    </row>
    <row r="12240" spans="1:4">
      <c r="A12240">
        <v>-5.205402374249999</v>
      </c>
      <c r="B12240">
        <v>0.3844078973912657</v>
      </c>
      <c r="C12240">
        <v>-0.2346972689073379</v>
      </c>
      <c r="D12240">
        <v>0.1337939922620163</v>
      </c>
    </row>
    <row r="12241" spans="1:4">
      <c r="A12241">
        <v>-5.205158233624999</v>
      </c>
      <c r="B12241">
        <v>0.4015570875026671</v>
      </c>
      <c r="C12241">
        <v>-0.2166105219609403</v>
      </c>
      <c r="D12241">
        <v>0.1521687593312167</v>
      </c>
    </row>
    <row r="12242" spans="1:4">
      <c r="A12242">
        <v>-5.204914092999999</v>
      </c>
      <c r="B12242">
        <v>0.4185754049868162</v>
      </c>
      <c r="C12242">
        <v>-0.1984521928282341</v>
      </c>
      <c r="D12242">
        <v>0.1704944202293508</v>
      </c>
    </row>
    <row r="12243" spans="1:4">
      <c r="A12243">
        <v>-5.204669952374999</v>
      </c>
      <c r="B12243">
        <v>0.435457264451345</v>
      </c>
      <c r="C12243">
        <v>-0.1802282177736102</v>
      </c>
      <c r="D12243">
        <v>0.1887649709565516</v>
      </c>
    </row>
    <row r="12244" spans="1:4">
      <c r="A12244">
        <v>-5.204425811749999</v>
      </c>
      <c r="B12244">
        <v>0.4521971253418322</v>
      </c>
      <c r="C12244">
        <v>-0.1619445555478757</v>
      </c>
      <c r="D12244">
        <v>0.2069744249265759</v>
      </c>
    </row>
    <row r="12245" spans="1:4">
      <c r="A12245">
        <v>-5.204181671124999</v>
      </c>
      <c r="B12245">
        <v>0.4687894944975494</v>
      </c>
      <c r="C12245">
        <v>-0.1436071846638196</v>
      </c>
      <c r="D12245">
        <v>0.2251168139839478</v>
      </c>
    </row>
    <row r="12246" spans="1:4">
      <c r="A12246">
        <v>-5.203937530499999</v>
      </c>
      <c r="B12246">
        <v>0.4852289210407025</v>
      </c>
      <c r="C12246">
        <v>-0.1252221023414257</v>
      </c>
      <c r="D12246">
        <v>0.2431861929326409</v>
      </c>
    </row>
    <row r="12247" spans="1:4">
      <c r="A12247">
        <v>-5.203693389874999</v>
      </c>
      <c r="B12247">
        <v>0.5015100125179291</v>
      </c>
      <c r="C12247">
        <v>-0.1067953214935794</v>
      </c>
      <c r="D12247">
        <v>0.2611766386190935</v>
      </c>
    </row>
    <row r="12248" spans="1:4">
      <c r="A12248">
        <v>-5.203449249249999</v>
      </c>
      <c r="B12248">
        <v>0.5176274192363058</v>
      </c>
      <c r="C12248">
        <v>-0.08833286955635219</v>
      </c>
      <c r="D12248">
        <v>0.2790822537686115</v>
      </c>
    </row>
    <row r="12249" spans="1:4">
      <c r="A12249">
        <v>-5.203205108624999</v>
      </c>
      <c r="B12249">
        <v>0.5335758500747524</v>
      </c>
      <c r="C12249">
        <v>-0.06984078673871343</v>
      </c>
      <c r="D12249">
        <v>0.2968971676734309</v>
      </c>
    </row>
    <row r="12250" spans="1:4">
      <c r="A12250">
        <v>-5.202960967999999</v>
      </c>
      <c r="B12250">
        <v>0.549350066103038</v>
      </c>
      <c r="C12250">
        <v>-0.05132512304640244</v>
      </c>
      <c r="D12250">
        <v>0.3146155383547599</v>
      </c>
    </row>
    <row r="12251" spans="1:4">
      <c r="A12251">
        <v>-5.202716827374999</v>
      </c>
      <c r="B12251">
        <v>0.5649448852518016</v>
      </c>
      <c r="C12251">
        <v>-0.03279193709860763</v>
      </c>
      <c r="D12251">
        <v>0.332231556687994</v>
      </c>
    </row>
    <row r="12252" spans="1:4">
      <c r="A12252">
        <v>-5.202472686749999</v>
      </c>
      <c r="B12252">
        <v>0.5803551842727083</v>
      </c>
      <c r="C12252">
        <v>-0.01424729375698607</v>
      </c>
      <c r="D12252">
        <v>0.3497394451411538</v>
      </c>
    </row>
    <row r="12253" spans="1:4">
      <c r="A12253">
        <v>-5.202228546124999</v>
      </c>
      <c r="B12253">
        <v>0.5955759013893799</v>
      </c>
      <c r="C12253">
        <v>0.004302737619320963</v>
      </c>
      <c r="D12253">
        <v>0.3671334613088501</v>
      </c>
    </row>
    <row r="12254" spans="1:4">
      <c r="A12254">
        <v>-5.201984405499999</v>
      </c>
      <c r="B12254">
        <v>0.6106020316037223</v>
      </c>
      <c r="C12254">
        <v>0.02285208525687987</v>
      </c>
      <c r="D12254">
        <v>0.3844078973912657</v>
      </c>
    </row>
    <row r="12255" spans="1:4">
      <c r="A12255">
        <v>-5.201740264874999</v>
      </c>
      <c r="B12255">
        <v>0.62542863736328</v>
      </c>
      <c r="C12255">
        <v>0.04139467704615347</v>
      </c>
      <c r="D12255">
        <v>0.4015570875026671</v>
      </c>
    </row>
    <row r="12256" spans="1:4">
      <c r="A12256">
        <v>-5.201496124249999</v>
      </c>
      <c r="B12256">
        <v>0.6400508456806151</v>
      </c>
      <c r="C12256">
        <v>0.05992444228346574</v>
      </c>
      <c r="D12256">
        <v>0.4185754049868162</v>
      </c>
    </row>
    <row r="12257" spans="1:4">
      <c r="A12257">
        <v>-5.201251983624999</v>
      </c>
      <c r="B12257">
        <v>0.654463849594362</v>
      </c>
      <c r="C12257">
        <v>0.07843531408571794</v>
      </c>
      <c r="D12257">
        <v>0.435457264451345</v>
      </c>
    </row>
    <row r="12258" spans="1:4">
      <c r="A12258">
        <v>-5.201007842999999</v>
      </c>
      <c r="B12258">
        <v>0.6686629058359419</v>
      </c>
      <c r="C12258">
        <v>0.09692123060229392</v>
      </c>
      <c r="D12258">
        <v>0.4521971253418322</v>
      </c>
    </row>
    <row r="12259" spans="1:4">
      <c r="A12259">
        <v>-5.200763702374999</v>
      </c>
      <c r="B12259">
        <v>0.6826433507625261</v>
      </c>
      <c r="C12259">
        <v>0.1153761382970908</v>
      </c>
      <c r="D12259">
        <v>0.4687894944975494</v>
      </c>
    </row>
    <row r="12260" spans="1:4">
      <c r="A12260">
        <v>-5.200519561749999</v>
      </c>
      <c r="B12260">
        <v>0.6964005795784628</v>
      </c>
      <c r="C12260">
        <v>0.1337939922620163</v>
      </c>
      <c r="D12260">
        <v>0.4852289210407025</v>
      </c>
    </row>
    <row r="12261" spans="1:4">
      <c r="A12261">
        <v>-5.200275421124999</v>
      </c>
      <c r="B12261">
        <v>0.7099300715137096</v>
      </c>
      <c r="C12261">
        <v>0.1521687593312167</v>
      </c>
      <c r="D12261">
        <v>0.5015100125179291</v>
      </c>
    </row>
    <row r="12262" spans="1:4">
      <c r="A12262">
        <v>-5.200031280499999</v>
      </c>
      <c r="B12262">
        <v>0.7232273711449697</v>
      </c>
      <c r="C12262">
        <v>0.1704944202293508</v>
      </c>
      <c r="D12262">
        <v>0.5176274192363058</v>
      </c>
    </row>
    <row r="12263" spans="1:4">
      <c r="A12263">
        <v>-5.199787139874999</v>
      </c>
      <c r="B12263">
        <v>0.7362881047279632</v>
      </c>
      <c r="C12263">
        <v>0.1887649709565516</v>
      </c>
      <c r="D12263">
        <v>0.5335758500747524</v>
      </c>
    </row>
    <row r="12264" spans="1:4">
      <c r="A12264">
        <v>-5.199542999249999</v>
      </c>
      <c r="B12264">
        <v>0.7491079722606278</v>
      </c>
      <c r="C12264">
        <v>0.2069744249265759</v>
      </c>
      <c r="D12264">
        <v>0.549350066103038</v>
      </c>
    </row>
    <row r="12265" spans="1:4">
      <c r="A12265">
        <v>-5.199298858624999</v>
      </c>
      <c r="B12265">
        <v>0.7616827526366662</v>
      </c>
      <c r="C12265">
        <v>0.2251168139839478</v>
      </c>
      <c r="D12265">
        <v>0.5649448852518016</v>
      </c>
    </row>
    <row r="12266" spans="1:4">
      <c r="A12266">
        <v>-5.199054717999999</v>
      </c>
      <c r="B12266">
        <v>0.774008307252222</v>
      </c>
      <c r="C12266">
        <v>0.2431861929326409</v>
      </c>
      <c r="D12266">
        <v>0.5803551842727083</v>
      </c>
    </row>
    <row r="12267" spans="1:4">
      <c r="A12267">
        <v>-5.198810577374999</v>
      </c>
      <c r="B12267">
        <v>0.7860805747010879</v>
      </c>
      <c r="C12267">
        <v>0.2611766386190935</v>
      </c>
      <c r="D12267">
        <v>0.5955759013893799</v>
      </c>
    </row>
    <row r="12268" spans="1:4">
      <c r="A12268">
        <v>-5.198566436749999</v>
      </c>
      <c r="B12268">
        <v>0.7978955806350698</v>
      </c>
      <c r="C12268">
        <v>0.2790822537686115</v>
      </c>
      <c r="D12268">
        <v>0.6106020316037223</v>
      </c>
    </row>
    <row r="12269" spans="1:4">
      <c r="A12269">
        <v>-5.198322296124999</v>
      </c>
      <c r="B12269">
        <v>0.8094494282487944</v>
      </c>
      <c r="C12269">
        <v>0.2968971676734309</v>
      </c>
      <c r="D12269">
        <v>0.62542863736328</v>
      </c>
    </row>
    <row r="12270" spans="1:4">
      <c r="A12270">
        <v>-5.198078155499999</v>
      </c>
      <c r="B12270">
        <v>0.8207383136561897</v>
      </c>
      <c r="C12270">
        <v>0.3146155383547599</v>
      </c>
      <c r="D12270">
        <v>0.6400508456806151</v>
      </c>
    </row>
    <row r="12271" spans="1:4">
      <c r="A12271">
        <v>-5.197834014874999</v>
      </c>
      <c r="B12271">
        <v>0.8317585142222318</v>
      </c>
      <c r="C12271">
        <v>0.332231556687994</v>
      </c>
      <c r="D12271">
        <v>0.654463849594362</v>
      </c>
    </row>
    <row r="12272" spans="1:4">
      <c r="A12272">
        <v>-5.197589874249999</v>
      </c>
      <c r="B12272">
        <v>0.8425063980893778</v>
      </c>
      <c r="C12272">
        <v>0.3497394451411538</v>
      </c>
      <c r="D12272">
        <v>0.6686629058359419</v>
      </c>
    </row>
    <row r="12273" spans="1:4">
      <c r="A12273">
        <v>-5.197345733624999</v>
      </c>
      <c r="B12273">
        <v>0.8529784183911399</v>
      </c>
      <c r="C12273">
        <v>0.3671334613088501</v>
      </c>
      <c r="D12273">
        <v>0.6826433507625261</v>
      </c>
    </row>
    <row r="12274" spans="1:4">
      <c r="A12274">
        <v>-5.197101592999999</v>
      </c>
      <c r="B12274">
        <v>0.863171122373937</v>
      </c>
      <c r="C12274">
        <v>0.3844078973912657</v>
      </c>
      <c r="D12274">
        <v>0.6964005795784628</v>
      </c>
    </row>
    <row r="12275" spans="1:4">
      <c r="A12275">
        <v>-5.196857452374999</v>
      </c>
      <c r="B12275">
        <v>0.8730811467050646</v>
      </c>
      <c r="C12275">
        <v>0.4015570875026671</v>
      </c>
      <c r="D12275">
        <v>0.7099300715137096</v>
      </c>
    </row>
    <row r="12276" spans="1:4">
      <c r="A12276">
        <v>-5.196613311749999</v>
      </c>
      <c r="B12276">
        <v>0.8827052188166246</v>
      </c>
      <c r="C12276">
        <v>0.4185754049868162</v>
      </c>
      <c r="D12276">
        <v>0.7232273711449697</v>
      </c>
    </row>
    <row r="12277" spans="1:4">
      <c r="A12277">
        <v>-5.196369171124999</v>
      </c>
      <c r="B12277">
        <v>0.892040163135149</v>
      </c>
      <c r="C12277">
        <v>0.435457264451345</v>
      </c>
      <c r="D12277">
        <v>0.7362881047279632</v>
      </c>
    </row>
    <row r="12278" spans="1:4">
      <c r="A12278">
        <v>-5.196125030499999</v>
      </c>
      <c r="B12278">
        <v>0.9010828968062384</v>
      </c>
      <c r="C12278">
        <v>0.4521971253418322</v>
      </c>
      <c r="D12278">
        <v>0.7491079722606278</v>
      </c>
    </row>
    <row r="12279" spans="1:4">
      <c r="A12279">
        <v>-5.195880889874999</v>
      </c>
      <c r="B12279">
        <v>0.9098304324251122</v>
      </c>
      <c r="C12279">
        <v>0.4687894944975494</v>
      </c>
      <c r="D12279">
        <v>0.7616827526366662</v>
      </c>
    </row>
    <row r="12280" spans="1:4">
      <c r="A12280">
        <v>-5.195636749249999</v>
      </c>
      <c r="B12280">
        <v>0.9182798773803722</v>
      </c>
      <c r="C12280">
        <v>0.4852289210407025</v>
      </c>
      <c r="D12280">
        <v>0.774008307252222</v>
      </c>
    </row>
    <row r="12281" spans="1:4">
      <c r="A12281">
        <v>-5.195392608624999</v>
      </c>
      <c r="B12281">
        <v>0.9264284402902834</v>
      </c>
      <c r="C12281">
        <v>0.5015100125179291</v>
      </c>
      <c r="D12281">
        <v>0.7860805747010879</v>
      </c>
    </row>
    <row r="12282" spans="1:4">
      <c r="A12282">
        <v>-5.195148467999999</v>
      </c>
      <c r="B12282">
        <v>0.9342734275690409</v>
      </c>
      <c r="C12282">
        <v>0.5176274192363058</v>
      </c>
      <c r="D12282">
        <v>0.7978955806350698</v>
      </c>
    </row>
    <row r="12283" spans="1:4">
      <c r="A12283">
        <v>-5.194904327374999</v>
      </c>
      <c r="B12283">
        <v>0.9418122369206173</v>
      </c>
      <c r="C12283">
        <v>0.5335758500747524</v>
      </c>
      <c r="D12283">
        <v>0.8094494282487944</v>
      </c>
    </row>
    <row r="12284" spans="1:4">
      <c r="A12284">
        <v>-5.194660186749999</v>
      </c>
      <c r="B12284">
        <v>0.9490423801525406</v>
      </c>
      <c r="C12284">
        <v>0.549350066103038</v>
      </c>
      <c r="D12284">
        <v>0.8207383136561897</v>
      </c>
    </row>
    <row r="12285" spans="1:4">
      <c r="A12285">
        <v>-5.194416046124999</v>
      </c>
      <c r="B12285">
        <v>0.9559614602313157</v>
      </c>
      <c r="C12285">
        <v>0.5649448852518016</v>
      </c>
      <c r="D12285">
        <v>0.8317585142222318</v>
      </c>
    </row>
    <row r="12286" spans="1:4">
      <c r="A12286">
        <v>-5.194171905499999</v>
      </c>
      <c r="B12286">
        <v>0.9625671828493813</v>
      </c>
      <c r="C12286">
        <v>0.5803551842727083</v>
      </c>
      <c r="D12286">
        <v>0.8425063980893778</v>
      </c>
    </row>
    <row r="12287" spans="1:4">
      <c r="A12287">
        <v>-5.193927764874999</v>
      </c>
      <c r="B12287">
        <v>0.9688573595139814</v>
      </c>
      <c r="C12287">
        <v>0.5955759013893799</v>
      </c>
      <c r="D12287">
        <v>0.8529784183911399</v>
      </c>
    </row>
    <row r="12288" spans="1:4">
      <c r="A12288">
        <v>-5.193683624249999</v>
      </c>
      <c r="B12288">
        <v>0.9748299008965587</v>
      </c>
      <c r="C12288">
        <v>0.6106020316037223</v>
      </c>
      <c r="D12288">
        <v>0.863171122373937</v>
      </c>
    </row>
    <row r="12289" spans="1:4">
      <c r="A12289">
        <v>-5.193439483624999</v>
      </c>
      <c r="B12289">
        <v>0.9804828271368229</v>
      </c>
      <c r="C12289">
        <v>0.62542863736328</v>
      </c>
      <c r="D12289">
        <v>0.8730811467050646</v>
      </c>
    </row>
    <row r="12290" spans="1:4">
      <c r="A12290">
        <v>-5.193195342999999</v>
      </c>
      <c r="B12290">
        <v>0.9858142617432694</v>
      </c>
      <c r="C12290">
        <v>0.6400508456806151</v>
      </c>
      <c r="D12290">
        <v>0.8827052188166246</v>
      </c>
    </row>
    <row r="12291" spans="1:4">
      <c r="A12291">
        <v>-5.192951202374999</v>
      </c>
      <c r="B12291">
        <v>0.9908224229590399</v>
      </c>
      <c r="C12291">
        <v>0.654463849594362</v>
      </c>
      <c r="D12291">
        <v>0.892040163135149</v>
      </c>
    </row>
    <row r="12292" spans="1:4">
      <c r="A12292">
        <v>-5.192707061749999</v>
      </c>
      <c r="B12292">
        <v>0.9955056529678239</v>
      </c>
      <c r="C12292">
        <v>0.6686629058359419</v>
      </c>
      <c r="D12292">
        <v>0.9010828968062384</v>
      </c>
    </row>
    <row r="12293" spans="1:4">
      <c r="A12293">
        <v>-5.192462921124999</v>
      </c>
      <c r="B12293">
        <v>0.9998623875710697</v>
      </c>
      <c r="C12293">
        <v>0.6826433507625261</v>
      </c>
      <c r="D12293">
        <v>0.9098304324251122</v>
      </c>
    </row>
    <row r="12294" spans="1:4">
      <c r="A12294">
        <v>-5.192218780499999</v>
      </c>
      <c r="B12294">
        <v>1.003891174293075</v>
      </c>
      <c r="C12294">
        <v>0.6964005795784628</v>
      </c>
      <c r="D12294">
        <v>0.9182798773803722</v>
      </c>
    </row>
    <row r="12295" spans="1:4">
      <c r="A12295">
        <v>-5.191974639874999</v>
      </c>
      <c r="B12295">
        <v>1.007590663940108</v>
      </c>
      <c r="C12295">
        <v>0.7099300715137096</v>
      </c>
      <c r="D12295">
        <v>0.9264284402902834</v>
      </c>
    </row>
    <row r="12296" spans="1:4">
      <c r="A12296">
        <v>-5.191730499249999</v>
      </c>
      <c r="B12296">
        <v>1.010959623304854</v>
      </c>
      <c r="C12296">
        <v>0.7232273711449697</v>
      </c>
      <c r="D12296">
        <v>0.9342734275690409</v>
      </c>
    </row>
    <row r="12297" spans="1:4">
      <c r="A12297">
        <v>-5.191486358624999</v>
      </c>
      <c r="B12297">
        <v>1.013996915773449</v>
      </c>
      <c r="C12297">
        <v>0.7362881047279632</v>
      </c>
      <c r="D12297">
        <v>0.9418122369206173</v>
      </c>
    </row>
    <row r="12298" spans="1:4">
      <c r="A12298">
        <v>-5.191242217999999</v>
      </c>
      <c r="B12298">
        <v>1.016701525117756</v>
      </c>
      <c r="C12298">
        <v>0.7491079722606278</v>
      </c>
      <c r="D12298">
        <v>0.9490423801525406</v>
      </c>
    </row>
    <row r="12299" spans="1:4">
      <c r="A12299">
        <v>-5.190998077374999</v>
      </c>
      <c r="B12299">
        <v>1.019072539197527</v>
      </c>
      <c r="C12299">
        <v>0.7616827526366662</v>
      </c>
      <c r="D12299">
        <v>0.9559614602313157</v>
      </c>
    </row>
    <row r="12300" spans="1:4">
      <c r="A12300">
        <v>-5.190753936749999</v>
      </c>
      <c r="B12300">
        <v>1.02110915400151</v>
      </c>
      <c r="C12300">
        <v>0.774008307252222</v>
      </c>
      <c r="D12300">
        <v>0.9625671828493813</v>
      </c>
    </row>
    <row r="12301" spans="1:4">
      <c r="A12301">
        <v>-5.190509796124999</v>
      </c>
      <c r="B12301">
        <v>1.022810676589473</v>
      </c>
      <c r="C12301">
        <v>0.7860805747010879</v>
      </c>
      <c r="D12301">
        <v>0.9688573595139814</v>
      </c>
    </row>
    <row r="12302" spans="1:4">
      <c r="A12302">
        <v>-5.190265655499999</v>
      </c>
      <c r="B12302">
        <v>1.024176521722363</v>
      </c>
      <c r="C12302">
        <v>0.7978955806350698</v>
      </c>
      <c r="D12302">
        <v>0.9748299008965587</v>
      </c>
    </row>
    <row r="12303" spans="1:4">
      <c r="A12303">
        <v>-5.190021514874999</v>
      </c>
      <c r="B12303">
        <v>1.025206221148471</v>
      </c>
      <c r="C12303">
        <v>0.8094494282487944</v>
      </c>
      <c r="D12303">
        <v>0.9804828271368229</v>
      </c>
    </row>
    <row r="12304" spans="1:4">
      <c r="A12304">
        <v>-5.189777374249999</v>
      </c>
      <c r="B12304">
        <v>1.025899410101186</v>
      </c>
      <c r="C12304">
        <v>0.8207383136561897</v>
      </c>
      <c r="D12304">
        <v>0.9858142617432694</v>
      </c>
    </row>
    <row r="12305" spans="1:4">
      <c r="A12305">
        <v>-5.189533233624999</v>
      </c>
      <c r="B12305">
        <v>1.026255834202007</v>
      </c>
      <c r="C12305">
        <v>0.8317585142222318</v>
      </c>
      <c r="D12305">
        <v>0.9908224229590399</v>
      </c>
    </row>
    <row r="12306" spans="1:4">
      <c r="A12306">
        <v>-5.189289092999999</v>
      </c>
      <c r="B12306">
        <v>1.02627535433521</v>
      </c>
      <c r="C12306">
        <v>0.8425063980893778</v>
      </c>
      <c r="D12306">
        <v>0.9955056529678239</v>
      </c>
    </row>
    <row r="12307" spans="1:4">
      <c r="A12307">
        <v>-5.189044952374999</v>
      </c>
      <c r="B12307">
        <v>1.02595793805279</v>
      </c>
      <c r="C12307">
        <v>0.8529784183911399</v>
      </c>
      <c r="D12307">
        <v>0.9998623875710697</v>
      </c>
    </row>
    <row r="12308" spans="1:4">
      <c r="A12308">
        <v>-5.188800811749999</v>
      </c>
      <c r="B12308">
        <v>1.025303667880208</v>
      </c>
      <c r="C12308">
        <v>0.863171122373937</v>
      </c>
      <c r="D12308">
        <v>1.003891174293075</v>
      </c>
    </row>
    <row r="12309" spans="1:4">
      <c r="A12309">
        <v>-5.188556671124999</v>
      </c>
      <c r="B12309">
        <v>1.024312728497901</v>
      </c>
      <c r="C12309">
        <v>0.8730811467050646</v>
      </c>
      <c r="D12309">
        <v>1.007590663940108</v>
      </c>
    </row>
    <row r="12310" spans="1:4">
      <c r="A12310">
        <v>-5.188312530499999</v>
      </c>
      <c r="B12310">
        <v>1.022985425631412</v>
      </c>
      <c r="C12310">
        <v>0.8827052188166246</v>
      </c>
      <c r="D12310">
        <v>1.010959623304854</v>
      </c>
    </row>
    <row r="12311" spans="1:4">
      <c r="A12311">
        <v>-5.188068389874999</v>
      </c>
      <c r="B12311">
        <v>1.021322167696427</v>
      </c>
      <c r="C12311">
        <v>0.892040163135149</v>
      </c>
      <c r="D12311">
        <v>1.013996915773449</v>
      </c>
    </row>
    <row r="12312" spans="1:4">
      <c r="A12312">
        <v>-5.187824249249999</v>
      </c>
      <c r="B12312">
        <v>1.019323477047271</v>
      </c>
      <c r="C12312">
        <v>0.9010828968062384</v>
      </c>
      <c r="D12312">
        <v>1.016701525117756</v>
      </c>
    </row>
    <row r="12313" spans="1:4">
      <c r="A12313">
        <v>-5.187580108624999</v>
      </c>
      <c r="B12313">
        <v>1.01698998506762</v>
      </c>
      <c r="C12313">
        <v>0.9098304324251122</v>
      </c>
      <c r="D12313">
        <v>1.019072539197527</v>
      </c>
    </row>
    <row r="12314" spans="1:4">
      <c r="A12314">
        <v>-5.187335967999999</v>
      </c>
      <c r="B12314">
        <v>1.014322435072587</v>
      </c>
      <c r="C12314">
        <v>0.9182798773803722</v>
      </c>
      <c r="D12314">
        <v>1.02110915400151</v>
      </c>
    </row>
    <row r="12315" spans="1:4">
      <c r="A12315">
        <v>-5.187091827374999</v>
      </c>
      <c r="B12315">
        <v>1.01132167514759</v>
      </c>
      <c r="C12315">
        <v>0.9264284402902834</v>
      </c>
      <c r="D12315">
        <v>1.022810676589473</v>
      </c>
    </row>
    <row r="12316" spans="1:4">
      <c r="A12316">
        <v>-5.186847686749999</v>
      </c>
      <c r="B12316">
        <v>1.007988672208053</v>
      </c>
      <c r="C12316">
        <v>0.9342734275690409</v>
      </c>
      <c r="D12316">
        <v>1.024176521722363</v>
      </c>
    </row>
    <row r="12317" spans="1:4">
      <c r="A12317">
        <v>-5.186603546124999</v>
      </c>
      <c r="B12317">
        <v>1.00432448902801</v>
      </c>
      <c r="C12317">
        <v>0.9418122369206173</v>
      </c>
      <c r="D12317">
        <v>1.025206221148471</v>
      </c>
    </row>
    <row r="12318" spans="1:4">
      <c r="A12318">
        <v>-5.186359405499999</v>
      </c>
      <c r="B12318">
        <v>1.000330312241935</v>
      </c>
      <c r="C12318">
        <v>0.9490423801525406</v>
      </c>
      <c r="D12318">
        <v>1.025899410101186</v>
      </c>
    </row>
    <row r="12319" spans="1:4">
      <c r="A12319">
        <v>-5.186115264874999</v>
      </c>
      <c r="B12319">
        <v>0.9960074198636734</v>
      </c>
      <c r="C12319">
        <v>0.9559614602313157</v>
      </c>
      <c r="D12319">
        <v>1.026255834202007</v>
      </c>
    </row>
    <row r="12320" spans="1:4">
      <c r="A12320">
        <v>-5.185871124249999</v>
      </c>
      <c r="B12320">
        <v>0.9913572204359448</v>
      </c>
      <c r="C12320">
        <v>0.9625671828493813</v>
      </c>
      <c r="D12320">
        <v>1.02627535433521</v>
      </c>
    </row>
    <row r="12321" spans="1:4">
      <c r="A12321">
        <v>-5.185626983624999</v>
      </c>
      <c r="B12321">
        <v>0.9863812070337403</v>
      </c>
      <c r="C12321">
        <v>0.9688573595139814</v>
      </c>
      <c r="D12321">
        <v>1.02595793805279</v>
      </c>
    </row>
    <row r="12322" spans="1:4">
      <c r="A12322">
        <v>-5.185382842999999</v>
      </c>
      <c r="B12322">
        <v>0.9810809948914599</v>
      </c>
      <c r="C12322">
        <v>0.9748299008965587</v>
      </c>
      <c r="D12322">
        <v>1.025303667880208</v>
      </c>
    </row>
    <row r="12323" spans="1:4">
      <c r="A12323">
        <v>-5.185138702374999</v>
      </c>
      <c r="B12323">
        <v>0.9754583008219863</v>
      </c>
      <c r="C12323">
        <v>0.9804828271368229</v>
      </c>
      <c r="D12323">
        <v>1.024312728497901</v>
      </c>
    </row>
    <row r="12324" spans="1:4">
      <c r="A12324">
        <v>-5.184894561749999</v>
      </c>
      <c r="B12324">
        <v>0.9695149487020239</v>
      </c>
      <c r="C12324">
        <v>0.9858142617432694</v>
      </c>
      <c r="D12324">
        <v>1.022985425631412</v>
      </c>
    </row>
    <row r="12325" spans="1:4">
      <c r="A12325">
        <v>-5.184650421124999</v>
      </c>
      <c r="B12325">
        <v>0.9632528646512112</v>
      </c>
      <c r="C12325">
        <v>0.9908224229590399</v>
      </c>
      <c r="D12325">
        <v>1.021322167696427</v>
      </c>
    </row>
    <row r="12326" spans="1:4">
      <c r="A12326">
        <v>-5.184406280499999</v>
      </c>
      <c r="B12326">
        <v>0.9566740843597908</v>
      </c>
      <c r="C12326">
        <v>0.9955056529678239</v>
      </c>
      <c r="D12326">
        <v>1.019323477047271</v>
      </c>
    </row>
    <row r="12327" spans="1:4">
      <c r="A12327">
        <v>-5.184162139874999</v>
      </c>
      <c r="B12327">
        <v>0.9497807477518126</v>
      </c>
      <c r="C12327">
        <v>0.9998623875710697</v>
      </c>
      <c r="D12327">
        <v>1.01698998506762</v>
      </c>
    </row>
    <row r="12328" spans="1:4">
      <c r="A12328">
        <v>-5.183917999249999</v>
      </c>
      <c r="B12328">
        <v>0.9425750924847248</v>
      </c>
      <c r="C12328">
        <v>1.003891174293075</v>
      </c>
      <c r="D12328">
        <v>1.014322435072587</v>
      </c>
    </row>
    <row r="12329" spans="1:4">
      <c r="A12329">
        <v>-5.183673858624999</v>
      </c>
      <c r="B12329">
        <v>0.9350594670250032</v>
      </c>
      <c r="C12329">
        <v>1.007590663940108</v>
      </c>
      <c r="D12329">
        <v>1.01132167514759</v>
      </c>
    </row>
    <row r="12330" spans="1:4">
      <c r="A12330">
        <v>-5.183429717999999</v>
      </c>
      <c r="B12330">
        <v>0.9272363147779834</v>
      </c>
      <c r="C12330">
        <v>1.010959623304854</v>
      </c>
      <c r="D12330">
        <v>1.007988672208053</v>
      </c>
    </row>
    <row r="12331" spans="1:4">
      <c r="A12331">
        <v>-5.183185577374999</v>
      </c>
      <c r="B12331">
        <v>0.919108188361016</v>
      </c>
      <c r="C12331">
        <v>1.013996915773449</v>
      </c>
      <c r="D12331">
        <v>1.00432448902801</v>
      </c>
    </row>
    <row r="12332" spans="1:4">
      <c r="A12332">
        <v>-5.182941436749999</v>
      </c>
      <c r="B12332">
        <v>0.9106777314592692</v>
      </c>
      <c r="C12332">
        <v>1.016701525117756</v>
      </c>
      <c r="D12332">
        <v>1.000330312241935</v>
      </c>
    </row>
    <row r="12333" spans="1:4">
      <c r="A12333">
        <v>-5.182697296124999</v>
      </c>
      <c r="B12333">
        <v>0.9019476935762908</v>
      </c>
      <c r="C12333">
        <v>1.019072539197527</v>
      </c>
      <c r="D12333">
        <v>0.9960074198636734</v>
      </c>
    </row>
    <row r="12334" spans="1:4">
      <c r="A12334">
        <v>-5.182453155499999</v>
      </c>
      <c r="B12334">
        <v>0.8929209222099392</v>
      </c>
      <c r="C12334">
        <v>1.02110915400151</v>
      </c>
      <c r="D12334">
        <v>0.9913572204359448</v>
      </c>
    </row>
    <row r="12335" spans="1:4">
      <c r="A12335">
        <v>-5.182209014874999</v>
      </c>
      <c r="B12335">
        <v>0.8836003629294447</v>
      </c>
      <c r="C12335">
        <v>1.022810676589473</v>
      </c>
      <c r="D12335">
        <v>0.9863812070337403</v>
      </c>
    </row>
    <row r="12336" spans="1:4">
      <c r="A12336">
        <v>-5.181964874249999</v>
      </c>
      <c r="B12336">
        <v>0.8739890560008415</v>
      </c>
      <c r="C12336">
        <v>1.024176521722363</v>
      </c>
      <c r="D12336">
        <v>0.9810809948914599</v>
      </c>
    </row>
    <row r="12337" spans="1:4">
      <c r="A12337">
        <v>-5.181720733624999</v>
      </c>
      <c r="B12337">
        <v>0.8640901369510848</v>
      </c>
      <c r="C12337">
        <v>1.025206221148471</v>
      </c>
      <c r="D12337">
        <v>0.9754583008219863</v>
      </c>
    </row>
    <row r="12338" spans="1:4">
      <c r="A12338">
        <v>-5.181476592999999</v>
      </c>
      <c r="B12338">
        <v>0.853906842850909</v>
      </c>
      <c r="C12338">
        <v>1.025899410101186</v>
      </c>
      <c r="D12338">
        <v>0.9695149487020239</v>
      </c>
    </row>
    <row r="12339" spans="1:4">
      <c r="A12339">
        <v>-5.181232452374999</v>
      </c>
      <c r="B12339">
        <v>0.8434424953422227</v>
      </c>
      <c r="C12339">
        <v>1.026255834202007</v>
      </c>
      <c r="D12339">
        <v>0.9632528646512112</v>
      </c>
    </row>
    <row r="12340" spans="1:4">
      <c r="A12340">
        <v>-5.180988311749999</v>
      </c>
      <c r="B12340">
        <v>0.8327005147766626</v>
      </c>
      <c r="C12340">
        <v>1.02627535433521</v>
      </c>
      <c r="D12340">
        <v>0.9566740843597908</v>
      </c>
    </row>
    <row r="12341" spans="1:4">
      <c r="A12341">
        <v>-5.180744171124999</v>
      </c>
      <c r="B12341">
        <v>0.8216844113517834</v>
      </c>
      <c r="C12341">
        <v>1.02595793805279</v>
      </c>
      <c r="D12341">
        <v>0.9497807477518126</v>
      </c>
    </row>
    <row r="12342" spans="1:4">
      <c r="A12342">
        <v>-5.180500030499999</v>
      </c>
      <c r="B12342">
        <v>0.8103977861485101</v>
      </c>
      <c r="C12342">
        <v>1.025303667880208</v>
      </c>
      <c r="D12342">
        <v>0.9425750924847248</v>
      </c>
    </row>
    <row r="12343" spans="1:4">
      <c r="A12343">
        <v>-5.180255889874999</v>
      </c>
      <c r="B12343">
        <v>0.7988443292300291</v>
      </c>
      <c r="C12343">
        <v>1.024312728497901</v>
      </c>
      <c r="D12343">
        <v>0.9350594670250032</v>
      </c>
    </row>
    <row r="12344" spans="1:4">
      <c r="A12344">
        <v>-5.180011749249999</v>
      </c>
      <c r="B12344">
        <v>0.7870278219739394</v>
      </c>
      <c r="C12344">
        <v>1.022985425631412</v>
      </c>
      <c r="D12344">
        <v>0.9272363147779834</v>
      </c>
    </row>
    <row r="12345" spans="1:4">
      <c r="A12345">
        <v>-5.179767608624999</v>
      </c>
      <c r="B12345">
        <v>0.7749521236923247</v>
      </c>
      <c r="C12345">
        <v>1.021322167696427</v>
      </c>
      <c r="D12345">
        <v>0.919108188361016</v>
      </c>
    </row>
    <row r="12346" spans="1:4">
      <c r="A12346">
        <v>-5.179523467999999</v>
      </c>
      <c r="B12346">
        <v>0.7626211894384483</v>
      </c>
      <c r="C12346">
        <v>1.019323477047271</v>
      </c>
      <c r="D12346">
        <v>0.9106777314592692</v>
      </c>
    </row>
    <row r="12347" spans="1:4">
      <c r="A12347">
        <v>-5.179279327374999</v>
      </c>
      <c r="B12347">
        <v>0.7500390521813795</v>
      </c>
      <c r="C12347">
        <v>1.01698998506762</v>
      </c>
      <c r="D12347">
        <v>0.9019476935762908</v>
      </c>
    </row>
    <row r="12348" spans="1:4">
      <c r="A12348">
        <v>-5.179035186749999</v>
      </c>
      <c r="B12348">
        <v>0.7372098337114925</v>
      </c>
      <c r="C12348">
        <v>1.014322435072587</v>
      </c>
      <c r="D12348">
        <v>0.8929209222099392</v>
      </c>
    </row>
    <row r="12349" spans="1:4">
      <c r="A12349">
        <v>-5.178791046124999</v>
      </c>
      <c r="B12349">
        <v>0.7241377289764254</v>
      </c>
      <c r="C12349">
        <v>1.01132167514759</v>
      </c>
      <c r="D12349">
        <v>0.8836003629294447</v>
      </c>
    </row>
    <row r="12350" spans="1:4">
      <c r="A12350">
        <v>-5.178546905499999</v>
      </c>
      <c r="B12350">
        <v>0.7108270215402839</v>
      </c>
      <c r="C12350">
        <v>1.007988672208053</v>
      </c>
      <c r="D12350">
        <v>0.8739890560008415</v>
      </c>
    </row>
    <row r="12351" spans="1:4">
      <c r="A12351">
        <v>-5.178302764874999</v>
      </c>
      <c r="B12351">
        <v>0.6972820691897739</v>
      </c>
      <c r="C12351">
        <v>1.00432448902801</v>
      </c>
      <c r="D12351">
        <v>0.8640901369510848</v>
      </c>
    </row>
    <row r="12352" spans="1:4">
      <c r="A12352">
        <v>-5.178058624249999</v>
      </c>
      <c r="B12352">
        <v>0.6835073101159576</v>
      </c>
      <c r="C12352">
        <v>1.000330312241935</v>
      </c>
      <c r="D12352">
        <v>0.853906842850909</v>
      </c>
    </row>
    <row r="12353" spans="1:4">
      <c r="A12353">
        <v>-5.177814483624999</v>
      </c>
      <c r="B12353">
        <v>0.6695072549020159</v>
      </c>
      <c r="C12353">
        <v>0.9960074198636734</v>
      </c>
      <c r="D12353">
        <v>0.8434424953422227</v>
      </c>
    </row>
    <row r="12354" spans="1:4">
      <c r="A12354">
        <v>-5.177570342999999</v>
      </c>
      <c r="B12354">
        <v>0.6552864913057536</v>
      </c>
      <c r="C12354">
        <v>0.9913572204359448</v>
      </c>
      <c r="D12354">
        <v>0.8327005147766626</v>
      </c>
    </row>
    <row r="12355" spans="1:4">
      <c r="A12355">
        <v>-5.177326202374999</v>
      </c>
      <c r="B12355">
        <v>0.6408496806825911</v>
      </c>
      <c r="C12355">
        <v>0.9863812070337403</v>
      </c>
      <c r="D12355">
        <v>0.8216844113517834</v>
      </c>
    </row>
    <row r="12356" spans="1:4">
      <c r="A12356">
        <v>-5.177082061749999</v>
      </c>
      <c r="B12356">
        <v>0.6262015531641533</v>
      </c>
      <c r="C12356">
        <v>0.9810809948914599</v>
      </c>
      <c r="D12356">
        <v>0.8103977861485101</v>
      </c>
    </row>
    <row r="12357" spans="1:4">
      <c r="A12357">
        <v>-5.176837921124999</v>
      </c>
      <c r="B12357">
        <v>0.6113469111905172</v>
      </c>
      <c r="C12357">
        <v>0.9754583008219863</v>
      </c>
      <c r="D12357">
        <v>0.7988443292300291</v>
      </c>
    </row>
    <row r="12358" spans="1:4">
      <c r="A12358">
        <v>-5.176593780499999</v>
      </c>
      <c r="B12358">
        <v>0.596290626732139</v>
      </c>
      <c r="C12358">
        <v>0.9695149487020239</v>
      </c>
      <c r="D12358">
        <v>0.7870278219739394</v>
      </c>
    </row>
    <row r="12359" spans="1:4">
      <c r="A12359">
        <v>-5.176349639874999</v>
      </c>
      <c r="B12359">
        <v>0.5810376349921539</v>
      </c>
      <c r="C12359">
        <v>0.9632528646512112</v>
      </c>
      <c r="D12359">
        <v>0.7749521236923247</v>
      </c>
    </row>
    <row r="12360" spans="1:4">
      <c r="A12360">
        <v>-5.176105499249999</v>
      </c>
      <c r="B12360">
        <v>0.5655929372511861</v>
      </c>
      <c r="C12360">
        <v>0.9566740843597908</v>
      </c>
      <c r="D12360">
        <v>0.7626211894384483</v>
      </c>
    </row>
    <row r="12361" spans="1:4">
      <c r="A12361">
        <v>-5.175861358624999</v>
      </c>
      <c r="B12361">
        <v>0.5499616037777845</v>
      </c>
      <c r="C12361">
        <v>0.9497807477518126</v>
      </c>
      <c r="D12361">
        <v>0.7500390521813795</v>
      </c>
    </row>
    <row r="12362" spans="1:4">
      <c r="A12362">
        <v>-5.175617217999999</v>
      </c>
      <c r="B12362">
        <v>0.5341487582205431</v>
      </c>
      <c r="C12362">
        <v>0.9425750924847248</v>
      </c>
      <c r="D12362">
        <v>0.7372098337114925</v>
      </c>
    </row>
    <row r="12363" spans="1:4">
      <c r="A12363">
        <v>-5.175373077374999</v>
      </c>
      <c r="B12363">
        <v>0.5181595905353789</v>
      </c>
      <c r="C12363">
        <v>0.9350594670250032</v>
      </c>
      <c r="D12363">
        <v>0.7241377289764254</v>
      </c>
    </row>
    <row r="12364" spans="1:4">
      <c r="A12364">
        <v>-5.175128936749999</v>
      </c>
      <c r="B12364">
        <v>0.501999346973582</v>
      </c>
      <c r="C12364">
        <v>0.9272363147779834</v>
      </c>
      <c r="D12364">
        <v>0.7108270215402839</v>
      </c>
    </row>
    <row r="12365" spans="1:4">
      <c r="A12365">
        <v>-5.174884796124999</v>
      </c>
      <c r="B12365">
        <v>0.4856733300861344</v>
      </c>
      <c r="C12365">
        <v>0.919108188361016</v>
      </c>
      <c r="D12365">
        <v>0.6972820691897739</v>
      </c>
    </row>
    <row r="12366" spans="1:4">
      <c r="A12366">
        <v>-5.174640655499999</v>
      </c>
      <c r="B12366">
        <v>0.469186900466054</v>
      </c>
      <c r="C12366">
        <v>0.9106777314592692</v>
      </c>
      <c r="D12366">
        <v>0.6835073101159576</v>
      </c>
    </row>
    <row r="12367" spans="1:4">
      <c r="A12367">
        <v>-5.174396514874999</v>
      </c>
      <c r="B12367">
        <v>0.4525454685566829</v>
      </c>
      <c r="C12367">
        <v>0.9019476935762908</v>
      </c>
      <c r="D12367">
        <v>0.6695072549020159</v>
      </c>
    </row>
    <row r="12368" spans="1:4">
      <c r="A12368">
        <v>-5.174152374249999</v>
      </c>
      <c r="B12368">
        <v>0.4357544998929251</v>
      </c>
      <c r="C12368">
        <v>0.8929209222099392</v>
      </c>
      <c r="D12368">
        <v>0.6552864913057536</v>
      </c>
    </row>
    <row r="12369" spans="1:4">
      <c r="A12369">
        <v>-5.173908233624999</v>
      </c>
      <c r="B12369">
        <v>0.4188195057636969</v>
      </c>
      <c r="C12369">
        <v>0.8836003629294447</v>
      </c>
      <c r="D12369">
        <v>0.6408496806825911</v>
      </c>
    </row>
    <row r="12370" spans="1:4">
      <c r="A12370">
        <v>-5.173664092999999</v>
      </c>
      <c r="B12370">
        <v>0.4017460482870792</v>
      </c>
      <c r="C12370">
        <v>0.8739890560008415</v>
      </c>
      <c r="D12370">
        <v>0.6262015531641533</v>
      </c>
    </row>
    <row r="12371" spans="1:4">
      <c r="A12371">
        <v>-5.173419952374999</v>
      </c>
      <c r="B12371">
        <v>0.3845397347642869</v>
      </c>
      <c r="C12371">
        <v>0.8640901369510848</v>
      </c>
      <c r="D12371">
        <v>0.6113469111905172</v>
      </c>
    </row>
    <row r="12372" spans="1:4">
      <c r="A12372">
        <v>-5.173175811749999</v>
      </c>
      <c r="B12372">
        <v>0.3672062172629113</v>
      </c>
      <c r="C12372">
        <v>0.853906842850909</v>
      </c>
      <c r="D12372">
        <v>0.596290626732139</v>
      </c>
    </row>
    <row r="12373" spans="1:4">
      <c r="A12373">
        <v>-5.172931671124999</v>
      </c>
      <c r="B12373">
        <v>0.3497511904032896</v>
      </c>
      <c r="C12373">
        <v>0.8434424953422227</v>
      </c>
      <c r="D12373">
        <v>0.5810376349921539</v>
      </c>
    </row>
    <row r="12374" spans="1:4">
      <c r="A12374">
        <v>-5.172687530499999</v>
      </c>
      <c r="B12374">
        <v>0.3321803879121069</v>
      </c>
      <c r="C12374">
        <v>0.8327005147766626</v>
      </c>
      <c r="D12374">
        <v>0.5655929372511861</v>
      </c>
    </row>
    <row r="12375" spans="1:4">
      <c r="A12375">
        <v>-5.172443389874999</v>
      </c>
      <c r="B12375">
        <v>0.3144995836259719</v>
      </c>
      <c r="C12375">
        <v>0.8216844113517834</v>
      </c>
      <c r="D12375">
        <v>0.5499616037777845</v>
      </c>
    </row>
    <row r="12376" spans="1:4">
      <c r="A12376">
        <v>-5.172199249249999</v>
      </c>
      <c r="B12376">
        <v>0.2967145887978608</v>
      </c>
      <c r="C12376">
        <v>0.8103977861485101</v>
      </c>
      <c r="D12376">
        <v>0.5341487582205431</v>
      </c>
    </row>
    <row r="12377" spans="1:4">
      <c r="A12377">
        <v>-5.171955108624999</v>
      </c>
      <c r="B12377">
        <v>0.2788312483089837</v>
      </c>
      <c r="C12377">
        <v>0.7988443292300291</v>
      </c>
      <c r="D12377">
        <v>0.5181595905353789</v>
      </c>
    </row>
    <row r="12378" spans="1:4">
      <c r="A12378">
        <v>-5.171710967999999</v>
      </c>
      <c r="B12378">
        <v>0.2608554404315038</v>
      </c>
      <c r="C12378">
        <v>0.7870278219739394</v>
      </c>
      <c r="D12378">
        <v>0.501999346973582</v>
      </c>
    </row>
    <row r="12379" spans="1:4">
      <c r="A12379">
        <v>-5.171466827374999</v>
      </c>
      <c r="B12379">
        <v>0.2427930750427345</v>
      </c>
      <c r="C12379">
        <v>0.7749521236923247</v>
      </c>
      <c r="D12379">
        <v>0.4856733300861344</v>
      </c>
    </row>
    <row r="12380" spans="1:4">
      <c r="A12380">
        <v>-5.171222686749999</v>
      </c>
      <c r="B12380">
        <v>0.2246500898349783</v>
      </c>
      <c r="C12380">
        <v>0.7626211894384483</v>
      </c>
      <c r="D12380">
        <v>0.469186900466054</v>
      </c>
    </row>
    <row r="12381" spans="1:4">
      <c r="A12381">
        <v>-5.170978546124999</v>
      </c>
      <c r="B12381">
        <v>0.2064324507383536</v>
      </c>
      <c r="C12381">
        <v>0.7500390521813795</v>
      </c>
      <c r="D12381">
        <v>0.4525454685566829</v>
      </c>
    </row>
    <row r="12382" spans="1:4">
      <c r="A12382">
        <v>-5.170734405499999</v>
      </c>
      <c r="B12382">
        <v>0.1881461487794543</v>
      </c>
      <c r="C12382">
        <v>0.7372098337114925</v>
      </c>
      <c r="D12382">
        <v>0.4357544998929251</v>
      </c>
    </row>
    <row r="12383" spans="1:4">
      <c r="A12383">
        <v>-5.170490264874999</v>
      </c>
      <c r="B12383">
        <v>0.1697971983982207</v>
      </c>
      <c r="C12383">
        <v>0.7241377289764254</v>
      </c>
      <c r="D12383">
        <v>0.4188195057636969</v>
      </c>
    </row>
    <row r="12384" spans="1:4">
      <c r="A12384">
        <v>-5.170246124249999</v>
      </c>
      <c r="B12384">
        <v>0.1513916340399303</v>
      </c>
      <c r="C12384">
        <v>0.7108270215402839</v>
      </c>
      <c r="D12384">
        <v>0.4017460482870792</v>
      </c>
    </row>
    <row r="12385" spans="1:4">
      <c r="A12385">
        <v>-5.170001983624999</v>
      </c>
      <c r="B12385">
        <v>0.1329355112823181</v>
      </c>
      <c r="C12385">
        <v>0.6972820691897739</v>
      </c>
      <c r="D12385">
        <v>0.3845397347642869</v>
      </c>
    </row>
    <row r="12386" spans="1:4">
      <c r="A12386">
        <v>-5.169757842999999</v>
      </c>
      <c r="B12386">
        <v>0.1144349021124177</v>
      </c>
      <c r="C12386">
        <v>0.6835073101159576</v>
      </c>
      <c r="D12386">
        <v>0.3672062172629113</v>
      </c>
    </row>
    <row r="12387" spans="1:4">
      <c r="A12387">
        <v>-5.169513702374999</v>
      </c>
      <c r="B12387">
        <v>0.0958958931550955</v>
      </c>
      <c r="C12387">
        <v>0.6695072549020159</v>
      </c>
      <c r="D12387">
        <v>0.3497511904032896</v>
      </c>
    </row>
    <row r="12388" spans="1:4">
      <c r="A12388">
        <v>-5.169269561749999</v>
      </c>
      <c r="B12388">
        <v>0.07732458564146996</v>
      </c>
      <c r="C12388">
        <v>0.6552864913057536</v>
      </c>
      <c r="D12388">
        <v>0.3321803879121069</v>
      </c>
    </row>
    <row r="12389" spans="1:4">
      <c r="A12389">
        <v>-5.169025421124999</v>
      </c>
      <c r="B12389">
        <v>0.05872709119287582</v>
      </c>
      <c r="C12389">
        <v>0.6408496806825911</v>
      </c>
      <c r="D12389">
        <v>0.3144995836259719</v>
      </c>
    </row>
    <row r="12390" spans="1:4">
      <c r="A12390">
        <v>-5.168781280499999</v>
      </c>
      <c r="B12390">
        <v>0.04010953100838192</v>
      </c>
      <c r="C12390">
        <v>0.6262015531641533</v>
      </c>
      <c r="D12390">
        <v>0.2967145887978608</v>
      </c>
    </row>
    <row r="12391" spans="1:4">
      <c r="A12391">
        <v>-5.168537139874999</v>
      </c>
      <c r="B12391">
        <v>0.02147803348390837</v>
      </c>
      <c r="C12391">
        <v>0.6113469111905172</v>
      </c>
      <c r="D12391">
        <v>0.2788312483089837</v>
      </c>
    </row>
    <row r="12392" spans="1:4">
      <c r="A12392">
        <v>-5.168292999249999</v>
      </c>
      <c r="B12392">
        <v>0.002838732299434974</v>
      </c>
      <c r="C12392">
        <v>0.596290626732139</v>
      </c>
      <c r="D12392">
        <v>0.2608554404315038</v>
      </c>
    </row>
    <row r="12393" spans="1:4">
      <c r="A12393">
        <v>-5.168048858624999</v>
      </c>
      <c r="B12393">
        <v>-0.01580223562302594</v>
      </c>
      <c r="C12393">
        <v>0.5810376349921539</v>
      </c>
      <c r="D12393">
        <v>0.2427930750427345</v>
      </c>
    </row>
    <row r="12394" spans="1:4">
      <c r="A12394">
        <v>-5.167804717999999</v>
      </c>
      <c r="B12394">
        <v>-0.03443873224802025</v>
      </c>
      <c r="C12394">
        <v>0.5655929372511861</v>
      </c>
      <c r="D12394">
        <v>0.2246500898349783</v>
      </c>
    </row>
    <row r="12395" spans="1:4">
      <c r="A12395">
        <v>-5.167560577374999</v>
      </c>
      <c r="B12395">
        <v>-0.05306462010992317</v>
      </c>
      <c r="C12395">
        <v>0.5499616037777845</v>
      </c>
      <c r="D12395">
        <v>0.2064324507383536</v>
      </c>
    </row>
    <row r="12396" spans="1:4">
      <c r="A12396">
        <v>-5.167316436749999</v>
      </c>
      <c r="B12396">
        <v>-0.07167376488533901</v>
      </c>
      <c r="C12396">
        <v>0.5341487582205431</v>
      </c>
      <c r="D12396">
        <v>0.1881461487794543</v>
      </c>
    </row>
    <row r="12397" spans="1:4">
      <c r="A12397">
        <v>-5.167072296124999</v>
      </c>
      <c r="B12397">
        <v>-0.0902600368452821</v>
      </c>
      <c r="C12397">
        <v>0.5181595905353789</v>
      </c>
      <c r="D12397">
        <v>0.1697971983982207</v>
      </c>
    </row>
    <row r="12398" spans="1:4">
      <c r="A12398">
        <v>-5.166828155499999</v>
      </c>
      <c r="B12398">
        <v>-0.1088173131853011</v>
      </c>
      <c r="C12398">
        <v>0.501999346973582</v>
      </c>
      <c r="D12398">
        <v>0.1513916340399303</v>
      </c>
    </row>
    <row r="12399" spans="1:4">
      <c r="A12399">
        <v>-5.166584014874999</v>
      </c>
      <c r="B12399">
        <v>-0.1273394804674715</v>
      </c>
      <c r="C12399">
        <v>0.4856733300861344</v>
      </c>
      <c r="D12399">
        <v>0.1329355112823181</v>
      </c>
    </row>
    <row r="12400" spans="1:4">
      <c r="A12400">
        <v>-5.166339874249999</v>
      </c>
      <c r="B12400">
        <v>-0.1458204354413153</v>
      </c>
      <c r="C12400">
        <v>0.469186900466054</v>
      </c>
      <c r="D12400">
        <v>0.1144349021124177</v>
      </c>
    </row>
    <row r="12401" spans="1:4">
      <c r="A12401">
        <v>-5.166095733624999</v>
      </c>
      <c r="B12401">
        <v>-0.1642540875804542</v>
      </c>
      <c r="C12401">
        <v>0.4525454685566829</v>
      </c>
      <c r="D12401">
        <v>0.0958958931550955</v>
      </c>
    </row>
    <row r="12402" spans="1:4">
      <c r="A12402">
        <v>-5.165851592999999</v>
      </c>
      <c r="B12402">
        <v>-0.182634362911553</v>
      </c>
      <c r="C12402">
        <v>0.4357544998929251</v>
      </c>
      <c r="D12402">
        <v>0.07732458564146996</v>
      </c>
    </row>
    <row r="12403" spans="1:4">
      <c r="A12403">
        <v>-5.165607452374999</v>
      </c>
      <c r="B12403">
        <v>-0.2009552021467933</v>
      </c>
      <c r="C12403">
        <v>0.4188195057636969</v>
      </c>
      <c r="D12403">
        <v>0.05872709119287582</v>
      </c>
    </row>
    <row r="12404" spans="1:4">
      <c r="A12404">
        <v>-5.165363311749999</v>
      </c>
      <c r="B12404">
        <v>-0.2192105665610524</v>
      </c>
      <c r="C12404">
        <v>0.4017460482870792</v>
      </c>
      <c r="D12404">
        <v>0.04010953100838192</v>
      </c>
    </row>
    <row r="12405" spans="1:4">
      <c r="A12405">
        <v>-5.165119171124999</v>
      </c>
      <c r="B12405">
        <v>-0.2373944383826688</v>
      </c>
      <c r="C12405">
        <v>0.3845397347642869</v>
      </c>
      <c r="D12405">
        <v>0.02147803348390837</v>
      </c>
    </row>
    <row r="12406" spans="1:4">
      <c r="A12406">
        <v>-5.164875030499999</v>
      </c>
      <c r="B12406">
        <v>-0.2555008208652832</v>
      </c>
      <c r="C12406">
        <v>0.3672062172629113</v>
      </c>
      <c r="D12406">
        <v>0.002838732299434974</v>
      </c>
    </row>
    <row r="12407" spans="1:4">
      <c r="A12407">
        <v>-5.164630889874999</v>
      </c>
      <c r="B12407">
        <v>-0.2735237444121464</v>
      </c>
      <c r="C12407">
        <v>0.3497511904032896</v>
      </c>
      <c r="D12407">
        <v>-0.01580223562302594</v>
      </c>
    </row>
    <row r="12408" spans="1:4">
      <c r="A12408">
        <v>-5.164386749249999</v>
      </c>
      <c r="B12408">
        <v>-0.2914572646637393</v>
      </c>
      <c r="C12408">
        <v>0.3321803879121069</v>
      </c>
      <c r="D12408">
        <v>-0.03443873224802025</v>
      </c>
    </row>
    <row r="12409" spans="1:4">
      <c r="A12409">
        <v>-5.164142608624999</v>
      </c>
      <c r="B12409">
        <v>-0.3092954674349142</v>
      </c>
      <c r="C12409">
        <v>0.3144995836259719</v>
      </c>
      <c r="D12409">
        <v>-0.05306462010992317</v>
      </c>
    </row>
    <row r="12410" spans="1:4">
      <c r="A12410">
        <v>-5.163898467999999</v>
      </c>
      <c r="B12410">
        <v>-0.3270324678664552</v>
      </c>
      <c r="C12410">
        <v>0.2967145887978608</v>
      </c>
      <c r="D12410">
        <v>-0.07167376488533901</v>
      </c>
    </row>
    <row r="12411" spans="1:4">
      <c r="A12411">
        <v>-5.163654327374999</v>
      </c>
      <c r="B12411">
        <v>-0.3446624149889681</v>
      </c>
      <c r="C12411">
        <v>0.2788312483089837</v>
      </c>
      <c r="D12411">
        <v>-0.0902600368452821</v>
      </c>
    </row>
    <row r="12412" spans="1:4">
      <c r="A12412">
        <v>-5.163410186749999</v>
      </c>
      <c r="B12412">
        <v>-0.3621794926688845</v>
      </c>
      <c r="C12412">
        <v>0.2608554404315038</v>
      </c>
      <c r="D12412">
        <v>-0.1088173131853011</v>
      </c>
    </row>
    <row r="12413" spans="1:4">
      <c r="A12413">
        <v>-5.163166046124999</v>
      </c>
      <c r="B12413">
        <v>-0.3795779203779489</v>
      </c>
      <c r="C12413">
        <v>0.2427930750427345</v>
      </c>
      <c r="D12413">
        <v>-0.1273394804674715</v>
      </c>
    </row>
    <row r="12414" spans="1:4">
      <c r="A12414">
        <v>-5.162921905499999</v>
      </c>
      <c r="B12414">
        <v>-0.3968519552390432</v>
      </c>
      <c r="C12414">
        <v>0.2246500898349783</v>
      </c>
      <c r="D12414">
        <v>-0.1458204354413153</v>
      </c>
    </row>
    <row r="12415" spans="1:4">
      <c r="A12415">
        <v>-5.162677764874999</v>
      </c>
      <c r="B12415">
        <v>-0.4139958967688559</v>
      </c>
      <c r="C12415">
        <v>0.2064324507383536</v>
      </c>
      <c r="D12415">
        <v>-0.1642540875804542</v>
      </c>
    </row>
    <row r="12416" spans="1:4">
      <c r="A12416">
        <v>-5.162433624249999</v>
      </c>
      <c r="B12416">
        <v>-0.4310040859235879</v>
      </c>
      <c r="C12416">
        <v>0.1881461487794543</v>
      </c>
      <c r="D12416">
        <v>-0.182634362911553</v>
      </c>
    </row>
    <row r="12417" spans="1:4">
      <c r="A12417">
        <v>-5.162189483624999</v>
      </c>
      <c r="B12417">
        <v>-0.4478709086555901</v>
      </c>
      <c r="C12417">
        <v>0.1697971983982207</v>
      </c>
      <c r="D12417">
        <v>-0.2009552021467933</v>
      </c>
    </row>
    <row r="12418" spans="1:4">
      <c r="A12418">
        <v>-5.161945342999999</v>
      </c>
      <c r="B12418">
        <v>-0.4645907925668236</v>
      </c>
      <c r="C12418">
        <v>0.1513916340399303</v>
      </c>
      <c r="D12418">
        <v>-0.2192105665610524</v>
      </c>
    </row>
    <row r="12419" spans="1:4">
      <c r="A12419">
        <v>-5.161701202374999</v>
      </c>
      <c r="B12419">
        <v>-0.4811582206062776</v>
      </c>
      <c r="C12419">
        <v>0.1329355112823181</v>
      </c>
      <c r="D12419">
        <v>-0.2373944383826688</v>
      </c>
    </row>
    <row r="12420" spans="1:4">
      <c r="A12420">
        <v>-5.161457061749999</v>
      </c>
      <c r="B12420">
        <v>-0.4975677197170854</v>
      </c>
      <c r="C12420">
        <v>0.1144349021124177</v>
      </c>
      <c r="D12420">
        <v>-0.2555008208652832</v>
      </c>
    </row>
    <row r="12421" spans="1:4">
      <c r="A12421">
        <v>-5.161212921124999</v>
      </c>
      <c r="B12421">
        <v>-0.5138138689166514</v>
      </c>
      <c r="C12421">
        <v>0.0958958931550955</v>
      </c>
      <c r="D12421">
        <v>-0.2735237444121464</v>
      </c>
    </row>
    <row r="12422" spans="1:4">
      <c r="A12422">
        <v>-5.160968780499999</v>
      </c>
      <c r="B12422">
        <v>-0.5298913029756437</v>
      </c>
      <c r="C12422">
        <v>0.07732458564146996</v>
      </c>
      <c r="D12422">
        <v>-0.2914572646637393</v>
      </c>
    </row>
    <row r="12423" spans="1:4">
      <c r="A12423">
        <v>-5.160724639874999</v>
      </c>
      <c r="B12423">
        <v>-0.5457947087906347</v>
      </c>
      <c r="C12423">
        <v>0.05872709119287582</v>
      </c>
      <c r="D12423">
        <v>-0.3092954674349142</v>
      </c>
    </row>
    <row r="12424" spans="1:4">
      <c r="A12424">
        <v>-5.160480499249999</v>
      </c>
      <c r="B12424">
        <v>-0.5615188317370333</v>
      </c>
      <c r="C12424">
        <v>0.04010953100838192</v>
      </c>
      <c r="D12424">
        <v>-0.3270324678664552</v>
      </c>
    </row>
    <row r="12425" spans="1:4">
      <c r="A12425">
        <v>-5.160236358624999</v>
      </c>
      <c r="B12425">
        <v>-0.5770584752588374</v>
      </c>
      <c r="C12425">
        <v>0.02147803348390837</v>
      </c>
      <c r="D12425">
        <v>-0.3446624149889681</v>
      </c>
    </row>
    <row r="12426" spans="1:4">
      <c r="A12426">
        <v>-5.159992217999999</v>
      </c>
      <c r="B12426">
        <v>-0.5924085048422801</v>
      </c>
      <c r="C12426">
        <v>0.002838732299434974</v>
      </c>
      <c r="D12426">
        <v>-0.3621794926688845</v>
      </c>
    </row>
    <row r="12427" spans="1:4">
      <c r="A12427">
        <v>-5.159748077374999</v>
      </c>
      <c r="B12427">
        <v>-0.6075638436505681</v>
      </c>
      <c r="C12427">
        <v>-0.01580223562302594</v>
      </c>
      <c r="D12427">
        <v>-0.3795779203779489</v>
      </c>
    </row>
    <row r="12428" spans="1:4">
      <c r="A12428">
        <v>-5.159503936749999</v>
      </c>
      <c r="B12428">
        <v>-0.6225194818316004</v>
      </c>
      <c r="C12428">
        <v>-0.03443873224802025</v>
      </c>
      <c r="D12428">
        <v>-0.3968519552390432</v>
      </c>
    </row>
    <row r="12429" spans="1:4">
      <c r="A12429">
        <v>-5.159259796124999</v>
      </c>
      <c r="B12429">
        <v>-0.6372704752228461</v>
      </c>
      <c r="C12429">
        <v>-0.05306462010992317</v>
      </c>
      <c r="D12429">
        <v>-0.4139958967688559</v>
      </c>
    </row>
    <row r="12430" spans="1:4">
      <c r="A12430">
        <v>-5.159015655499999</v>
      </c>
      <c r="B12430">
        <v>-0.6518119453376708</v>
      </c>
      <c r="C12430">
        <v>-0.07167376488533901</v>
      </c>
      <c r="D12430">
        <v>-0.4310040859235879</v>
      </c>
    </row>
    <row r="12431" spans="1:4">
      <c r="A12431">
        <v>-5.158771514874999</v>
      </c>
      <c r="B12431">
        <v>-0.6661390814437316</v>
      </c>
      <c r="C12431">
        <v>-0.0902600368452821</v>
      </c>
      <c r="D12431">
        <v>-0.4478709086555901</v>
      </c>
    </row>
    <row r="12432" spans="1:4">
      <c r="A12432">
        <v>-5.158527374249999</v>
      </c>
      <c r="B12432">
        <v>-0.6802471442944314</v>
      </c>
      <c r="C12432">
        <v>-0.1088173131853011</v>
      </c>
      <c r="D12432">
        <v>-0.4645907925668236</v>
      </c>
    </row>
    <row r="12433" spans="1:4">
      <c r="A12433">
        <v>-5.158283233624999</v>
      </c>
      <c r="B12433">
        <v>-0.6941314651897817</v>
      </c>
      <c r="C12433">
        <v>-0.1273394804674715</v>
      </c>
      <c r="D12433">
        <v>-0.4811582206062776</v>
      </c>
    </row>
    <row r="12434" spans="1:4">
      <c r="A12434">
        <v>-5.158039092999999</v>
      </c>
      <c r="B12434">
        <v>-0.7077874498949148</v>
      </c>
      <c r="C12434">
        <v>-0.1458204354413153</v>
      </c>
      <c r="D12434">
        <v>-0.4975677197170854</v>
      </c>
    </row>
    <row r="12435" spans="1:4">
      <c r="A12435">
        <v>-5.157794952374999</v>
      </c>
      <c r="B12435">
        <v>-0.7212105802898302</v>
      </c>
      <c r="C12435">
        <v>-0.1642540875804542</v>
      </c>
      <c r="D12435">
        <v>-0.5138138689166514</v>
      </c>
    </row>
    <row r="12436" spans="1:4">
      <c r="A12436">
        <v>-5.157550811749999</v>
      </c>
      <c r="B12436">
        <v>-0.7343964105029859</v>
      </c>
      <c r="C12436">
        <v>-0.182634362911553</v>
      </c>
      <c r="D12436">
        <v>-0.5298913029756437</v>
      </c>
    </row>
    <row r="12437" spans="1:4">
      <c r="A12437">
        <v>-5.157306671124999</v>
      </c>
      <c r="B12437">
        <v>-0.7473405759079991</v>
      </c>
      <c r="C12437">
        <v>-0.2009552021467933</v>
      </c>
      <c r="D12437">
        <v>-0.5457947087906347</v>
      </c>
    </row>
    <row r="12438" spans="1:4">
      <c r="A12438">
        <v>-5.157062530499999</v>
      </c>
      <c r="B12438">
        <v>-0.7600387894090155</v>
      </c>
      <c r="C12438">
        <v>-0.2192105665610524</v>
      </c>
      <c r="D12438">
        <v>-0.5615188317370333</v>
      </c>
    </row>
    <row r="12439" spans="1:4">
      <c r="A12439">
        <v>-5.156818389874999</v>
      </c>
      <c r="B12439">
        <v>-0.7724868443258939</v>
      </c>
      <c r="C12439">
        <v>-0.2373944383826688</v>
      </c>
      <c r="D12439">
        <v>-0.5770584752588374</v>
      </c>
    </row>
    <row r="12440" spans="1:4">
      <c r="A12440">
        <v>-5.156574249249999</v>
      </c>
      <c r="B12440">
        <v>-0.7846806194864474</v>
      </c>
      <c r="C12440">
        <v>-0.2555008208652832</v>
      </c>
      <c r="D12440">
        <v>-0.5924085048422801</v>
      </c>
    </row>
    <row r="12441" spans="1:4">
      <c r="A12441">
        <v>-5.156330108624999</v>
      </c>
      <c r="B12441">
        <v>-0.7966160715277548</v>
      </c>
      <c r="C12441">
        <v>-0.2735237444121464</v>
      </c>
      <c r="D12441">
        <v>-0.6075638436505681</v>
      </c>
    </row>
    <row r="12442" spans="1:4">
      <c r="A12442">
        <v>-5.156085967999999</v>
      </c>
      <c r="B12442">
        <v>-0.8082892461452298</v>
      </c>
      <c r="C12442">
        <v>-0.2914572646637393</v>
      </c>
      <c r="D12442">
        <v>-0.6225194818316004</v>
      </c>
    </row>
    <row r="12443" spans="1:4">
      <c r="A12443">
        <v>-5.155841827374999</v>
      </c>
      <c r="B12443">
        <v>-0.8196962724191177</v>
      </c>
      <c r="C12443">
        <v>-0.3092954674349142</v>
      </c>
      <c r="D12443">
        <v>-0.6372704752228461</v>
      </c>
    </row>
    <row r="12444" spans="1:4">
      <c r="A12444">
        <v>-5.155597686749999</v>
      </c>
      <c r="B12444">
        <v>-0.8308333722645241</v>
      </c>
      <c r="C12444">
        <v>-0.3270324678664552</v>
      </c>
      <c r="D12444">
        <v>-0.6518119453376708</v>
      </c>
    </row>
    <row r="12445" spans="1:4">
      <c r="A12445">
        <v>-5.155353546124999</v>
      </c>
      <c r="B12445">
        <v>-0.8416968464722683</v>
      </c>
      <c r="C12445">
        <v>-0.3446624149889681</v>
      </c>
      <c r="D12445">
        <v>-0.6661390814437316</v>
      </c>
    </row>
    <row r="12446" spans="1:4">
      <c r="A12446">
        <v>-5.155109405499999</v>
      </c>
      <c r="B12446">
        <v>-0.8522830937227288</v>
      </c>
      <c r="C12446">
        <v>-0.3621794926688845</v>
      </c>
      <c r="D12446">
        <v>-0.6802471442944314</v>
      </c>
    </row>
    <row r="12447" spans="1:4">
      <c r="A12447">
        <v>-5.154865264874999</v>
      </c>
      <c r="B12447">
        <v>-0.8625886021172247</v>
      </c>
      <c r="C12447">
        <v>-0.3795779203779489</v>
      </c>
      <c r="D12447">
        <v>-0.6941314651897817</v>
      </c>
    </row>
    <row r="12448" spans="1:4">
      <c r="A12448">
        <v>-5.154621124249999</v>
      </c>
      <c r="B12448">
        <v>-0.8726099513258607</v>
      </c>
      <c r="C12448">
        <v>-0.3968519552390432</v>
      </c>
      <c r="D12448">
        <v>-0.7077874498949148</v>
      </c>
    </row>
    <row r="12449" spans="1:4">
      <c r="A12449">
        <v>-5.154376983624999</v>
      </c>
      <c r="B12449">
        <v>-0.8823438117065292</v>
      </c>
      <c r="C12449">
        <v>-0.4139958967688559</v>
      </c>
      <c r="D12449">
        <v>-0.7212105802898302</v>
      </c>
    </row>
    <row r="12450" spans="1:4">
      <c r="A12450">
        <v>-5.154132842999999</v>
      </c>
      <c r="B12450">
        <v>-0.8917869530804445</v>
      </c>
      <c r="C12450">
        <v>-0.4310040859235879</v>
      </c>
      <c r="D12450">
        <v>-0.7343964105029859</v>
      </c>
    </row>
    <row r="12451" spans="1:4">
      <c r="A12451">
        <v>-5.153888702374999</v>
      </c>
      <c r="B12451">
        <v>-0.9009362381793617</v>
      </c>
      <c r="C12451">
        <v>-0.4478709086555901</v>
      </c>
      <c r="D12451">
        <v>-0.7473405759079991</v>
      </c>
    </row>
    <row r="12452" spans="1:4">
      <c r="A12452">
        <v>-5.153644561749999</v>
      </c>
      <c r="B12452">
        <v>-0.9097886267859452</v>
      </c>
      <c r="C12452">
        <v>-0.4645907925668236</v>
      </c>
      <c r="D12452">
        <v>-0.7600387894090155</v>
      </c>
    </row>
    <row r="12453" spans="1:4">
      <c r="A12453">
        <v>-5.153400421124999</v>
      </c>
      <c r="B12453">
        <v>-0.9183411739588748</v>
      </c>
      <c r="C12453">
        <v>-0.4811582206062776</v>
      </c>
      <c r="D12453">
        <v>-0.7724868443258939</v>
      </c>
    </row>
    <row r="12454" spans="1:4">
      <c r="A12454">
        <v>-5.153156280499999</v>
      </c>
      <c r="B12454">
        <v>-0.9265910396378919</v>
      </c>
      <c r="C12454">
        <v>-0.4975677197170854</v>
      </c>
      <c r="D12454">
        <v>-0.7846806194864474</v>
      </c>
    </row>
    <row r="12455" spans="1:4">
      <c r="A12455">
        <v>-5.152912139874999</v>
      </c>
      <c r="B12455">
        <v>-0.9345354755533899</v>
      </c>
      <c r="C12455">
        <v>-0.5138138689166514</v>
      </c>
      <c r="D12455">
        <v>-0.7966160715277548</v>
      </c>
    </row>
    <row r="12456" spans="1:4">
      <c r="A12456">
        <v>-5.152667999249999</v>
      </c>
      <c r="B12456">
        <v>-0.9421718377228722</v>
      </c>
      <c r="C12456">
        <v>-0.5298913029756437</v>
      </c>
      <c r="D12456">
        <v>-0.8082892461452298</v>
      </c>
    </row>
    <row r="12457" spans="1:4">
      <c r="A12457">
        <v>-5.152423858624999</v>
      </c>
      <c r="B12457">
        <v>-0.9494975896449409</v>
      </c>
      <c r="C12457">
        <v>-0.5457947087906347</v>
      </c>
      <c r="D12457">
        <v>-0.8196962724191177</v>
      </c>
    </row>
    <row r="12458" spans="1:4">
      <c r="A12458">
        <v>-5.152179717999999</v>
      </c>
      <c r="B12458">
        <v>-0.9565102803480646</v>
      </c>
      <c r="C12458">
        <v>-0.5615188317370333</v>
      </c>
      <c r="D12458">
        <v>-0.8308333722645241</v>
      </c>
    </row>
    <row r="12459" spans="1:4">
      <c r="A12459">
        <v>-5.151935577374999</v>
      </c>
      <c r="B12459">
        <v>-0.9632075798302424</v>
      </c>
      <c r="C12459">
        <v>-0.5770584752588374</v>
      </c>
      <c r="D12459">
        <v>-0.8416968464722683</v>
      </c>
    </row>
    <row r="12460" spans="1:4">
      <c r="A12460">
        <v>-5.151691436749999</v>
      </c>
      <c r="B12460">
        <v>-0.9695872543066404</v>
      </c>
      <c r="C12460">
        <v>-0.5924085048422801</v>
      </c>
      <c r="D12460">
        <v>-0.8522830937227288</v>
      </c>
    </row>
    <row r="12461" spans="1:4">
      <c r="A12461">
        <v>-5.151447296124999</v>
      </c>
      <c r="B12461">
        <v>-0.975647169913988</v>
      </c>
      <c r="C12461">
        <v>-0.6075638436505681</v>
      </c>
      <c r="D12461">
        <v>-0.8625886021172247</v>
      </c>
    </row>
    <row r="12462" spans="1:4">
      <c r="A12462">
        <v>-5.151203155499999</v>
      </c>
      <c r="B12462">
        <v>-0.981385308599371</v>
      </c>
      <c r="C12462">
        <v>-0.6225194818316004</v>
      </c>
      <c r="D12462">
        <v>-0.8726099513258607</v>
      </c>
    </row>
    <row r="12463" spans="1:4">
      <c r="A12463">
        <v>-5.150959014874999</v>
      </c>
      <c r="B12463">
        <v>-0.9867997477447044</v>
      </c>
      <c r="C12463">
        <v>-0.6372704752228461</v>
      </c>
      <c r="D12463">
        <v>-0.8823438117065292</v>
      </c>
    </row>
    <row r="12464" spans="1:4">
      <c r="A12464">
        <v>-5.150714874249999</v>
      </c>
      <c r="B12464">
        <v>-0.9918886798281978</v>
      </c>
      <c r="C12464">
        <v>-0.6518119453376708</v>
      </c>
      <c r="D12464">
        <v>-0.8917869530804445</v>
      </c>
    </row>
    <row r="12465" spans="1:4">
      <c r="A12465">
        <v>-5.150470733624999</v>
      </c>
      <c r="B12465">
        <v>-0.9966503999403571</v>
      </c>
      <c r="C12465">
        <v>-0.6661390814437316</v>
      </c>
      <c r="D12465">
        <v>-0.9009362381793617</v>
      </c>
    </row>
    <row r="12466" spans="1:4">
      <c r="A12466">
        <v>-5.150226592999999</v>
      </c>
      <c r="B12466">
        <v>-1.001083314271358</v>
      </c>
      <c r="C12466">
        <v>-0.6802471442944314</v>
      </c>
      <c r="D12466">
        <v>-0.9097886267859452</v>
      </c>
    </row>
    <row r="12467" spans="1:4">
      <c r="A12467">
        <v>-5.149982452374999</v>
      </c>
      <c r="B12467">
        <v>-1.005185928950743</v>
      </c>
      <c r="C12467">
        <v>-0.6941314651897817</v>
      </c>
      <c r="D12467">
        <v>-0.9183411739588748</v>
      </c>
    </row>
    <row r="12468" spans="1:4">
      <c r="A12468">
        <v>-5.149738311749999</v>
      </c>
      <c r="B12468">
        <v>-1.008956872083133</v>
      </c>
      <c r="C12468">
        <v>-0.7077874498949148</v>
      </c>
      <c r="D12468">
        <v>-0.9265910396378919</v>
      </c>
    </row>
    <row r="12469" spans="1:4">
      <c r="A12469">
        <v>-5.149494171124999</v>
      </c>
      <c r="B12469">
        <v>-1.012394872437959</v>
      </c>
      <c r="C12469">
        <v>-0.7212105802898302</v>
      </c>
      <c r="D12469">
        <v>-0.9345354755533899</v>
      </c>
    </row>
    <row r="12470" spans="1:4">
      <c r="A12470">
        <v>-5.149250030499999</v>
      </c>
      <c r="B12470">
        <v>-1.015498769316929</v>
      </c>
      <c r="C12470">
        <v>-0.7343964105029859</v>
      </c>
      <c r="D12470">
        <v>-0.9421718377228722</v>
      </c>
    </row>
    <row r="12471" spans="1:4">
      <c r="A12471">
        <v>-5.149005889874999</v>
      </c>
      <c r="B12471">
        <v>-1.018267511251301</v>
      </c>
      <c r="C12471">
        <v>-0.7473405759079991</v>
      </c>
      <c r="D12471">
        <v>-0.9494975896449409</v>
      </c>
    </row>
    <row r="12472" spans="1:4">
      <c r="A12472">
        <v>-5.148761749249999</v>
      </c>
      <c r="B12472">
        <v>-1.020700163422327</v>
      </c>
      <c r="C12472">
        <v>-0.7600387894090155</v>
      </c>
      <c r="D12472">
        <v>-0.9565102803480646</v>
      </c>
    </row>
    <row r="12473" spans="1:4">
      <c r="A12473">
        <v>-5.148517608624999</v>
      </c>
      <c r="B12473">
        <v>-1.022795894766285</v>
      </c>
      <c r="C12473">
        <v>-0.7724868443258939</v>
      </c>
      <c r="D12473">
        <v>-0.9632075798302424</v>
      </c>
    </row>
    <row r="12474" spans="1:4">
      <c r="A12474">
        <v>-5.148273467999999</v>
      </c>
      <c r="B12474">
        <v>-1.024553990133596</v>
      </c>
      <c r="C12474">
        <v>-0.7846806194864474</v>
      </c>
      <c r="D12474">
        <v>-0.9695872543066404</v>
      </c>
    </row>
    <row r="12475" spans="1:4">
      <c r="A12475">
        <v>-5.148029327374999</v>
      </c>
      <c r="B12475">
        <v>-1.025973842823028</v>
      </c>
      <c r="C12475">
        <v>-0.7966160715277548</v>
      </c>
      <c r="D12475">
        <v>-0.975647169913988</v>
      </c>
    </row>
    <row r="12476" spans="1:4">
      <c r="A12476">
        <v>-5.147785186749999</v>
      </c>
      <c r="B12476">
        <v>-1.027054961515547</v>
      </c>
      <c r="C12476">
        <v>-0.8082892461452298</v>
      </c>
      <c r="D12476">
        <v>-0.981385308599371</v>
      </c>
    </row>
    <row r="12477" spans="1:4">
      <c r="A12477">
        <v>-5.147541046124999</v>
      </c>
      <c r="B12477">
        <v>-1.027796961584724</v>
      </c>
      <c r="C12477">
        <v>-0.8196962724191177</v>
      </c>
      <c r="D12477">
        <v>-0.9867997477447044</v>
      </c>
    </row>
    <row r="12478" spans="1:4">
      <c r="A12478">
        <v>-5.147296905499999</v>
      </c>
      <c r="B12478">
        <v>-1.028199572227065</v>
      </c>
      <c r="C12478">
        <v>-0.8308333722645241</v>
      </c>
      <c r="D12478">
        <v>-0.9918886798281978</v>
      </c>
    </row>
    <row r="12479" spans="1:4">
      <c r="A12479">
        <v>-5.147052764874999</v>
      </c>
      <c r="B12479">
        <v>-1.028262640210539</v>
      </c>
      <c r="C12479">
        <v>-0.8416968464722683</v>
      </c>
      <c r="D12479">
        <v>-0.9966503999403571</v>
      </c>
    </row>
    <row r="12480" spans="1:4">
      <c r="A12480">
        <v>-5.146808624249999</v>
      </c>
      <c r="B12480">
        <v>-1.027986115260433</v>
      </c>
      <c r="C12480">
        <v>-0.8522830937227288</v>
      </c>
      <c r="D12480">
        <v>-1.001083314271358</v>
      </c>
    </row>
    <row r="12481" spans="1:4">
      <c r="A12481">
        <v>-5.146564483624999</v>
      </c>
      <c r="B12481">
        <v>-1.027370062584422</v>
      </c>
      <c r="C12481">
        <v>-0.8625886021172247</v>
      </c>
      <c r="D12481">
        <v>-1.005185928950743</v>
      </c>
    </row>
    <row r="12482" spans="1:4">
      <c r="A12482">
        <v>-5.146320342999999</v>
      </c>
      <c r="B12482">
        <v>-1.026414666096239</v>
      </c>
      <c r="C12482">
        <v>-0.8726099513258607</v>
      </c>
      <c r="D12482">
        <v>-1.008956872083133</v>
      </c>
    </row>
    <row r="12483" spans="1:4">
      <c r="A12483">
        <v>-5.146076202374999</v>
      </c>
      <c r="B12483">
        <v>-1.025120212145937</v>
      </c>
      <c r="C12483">
        <v>-0.8823438117065292</v>
      </c>
      <c r="D12483">
        <v>-1.012394872437959</v>
      </c>
    </row>
    <row r="12484" spans="1:4">
      <c r="A12484">
        <v>-5.145832061749999</v>
      </c>
      <c r="B12484">
        <v>-1.023487103897873</v>
      </c>
      <c r="C12484">
        <v>-0.8917869530804445</v>
      </c>
      <c r="D12484">
        <v>-1.015498769316929</v>
      </c>
    </row>
    <row r="12485" spans="1:4">
      <c r="A12485">
        <v>-5.145587921124999</v>
      </c>
      <c r="B12485">
        <v>-1.02151585708458</v>
      </c>
      <c r="C12485">
        <v>-0.9009362381793617</v>
      </c>
      <c r="D12485">
        <v>-1.018267511251301</v>
      </c>
    </row>
    <row r="12486" spans="1:4">
      <c r="A12486">
        <v>-5.145343780499999</v>
      </c>
      <c r="B12486">
        <v>-1.019207094411112</v>
      </c>
      <c r="C12486">
        <v>-0.9097886267859452</v>
      </c>
      <c r="D12486">
        <v>-1.020700163422327</v>
      </c>
    </row>
    <row r="12487" spans="1:4">
      <c r="A12487">
        <v>-5.145099639874999</v>
      </c>
      <c r="B12487">
        <v>-1.016561557758857</v>
      </c>
      <c r="C12487">
        <v>-0.9183411739588748</v>
      </c>
      <c r="D12487">
        <v>-1.022795894766285</v>
      </c>
    </row>
    <row r="12488" spans="1:4">
      <c r="A12488">
        <v>-5.144855499249999</v>
      </c>
      <c r="B12488">
        <v>-1.013580095577879</v>
      </c>
      <c r="C12488">
        <v>-0.9265910396378919</v>
      </c>
      <c r="D12488">
        <v>-1.024553990133596</v>
      </c>
    </row>
    <row r="12489" spans="1:4">
      <c r="A12489">
        <v>-5.144611358624999</v>
      </c>
      <c r="B12489">
        <v>-1.010263666225016</v>
      </c>
      <c r="C12489">
        <v>-0.9345354755533899</v>
      </c>
      <c r="D12489">
        <v>-1.025973842823028</v>
      </c>
    </row>
    <row r="12490" spans="1:4">
      <c r="A12490">
        <v>-5.144367217999999</v>
      </c>
      <c r="B12490">
        <v>-1.00661334008924</v>
      </c>
      <c r="C12490">
        <v>-0.9421718377228722</v>
      </c>
      <c r="D12490">
        <v>-1.027054961515547</v>
      </c>
    </row>
    <row r="12491" spans="1:4">
      <c r="A12491">
        <v>-5.144123077374999</v>
      </c>
      <c r="B12491">
        <v>-1.002630301992567</v>
      </c>
      <c r="C12491">
        <v>-0.9494975896449409</v>
      </c>
      <c r="D12491">
        <v>-1.027796961584724</v>
      </c>
    </row>
    <row r="12492" spans="1:4">
      <c r="A12492">
        <v>-5.143878936749999</v>
      </c>
      <c r="B12492">
        <v>-0.9983158381289938</v>
      </c>
      <c r="C12492">
        <v>-0.9565102803480646</v>
      </c>
      <c r="D12492">
        <v>-1.028199572227065</v>
      </c>
    </row>
    <row r="12493" spans="1:4">
      <c r="A12493">
        <v>-5.143634796124999</v>
      </c>
      <c r="B12493">
        <v>-0.9936713569169777</v>
      </c>
      <c r="C12493">
        <v>-0.9632075798302424</v>
      </c>
      <c r="D12493">
        <v>-1.028262640210539</v>
      </c>
    </row>
    <row r="12494" spans="1:4">
      <c r="A12494">
        <v>-5.143390655499999</v>
      </c>
      <c r="B12494">
        <v>-0.9886983595859632</v>
      </c>
      <c r="C12494">
        <v>-0.9695872543066404</v>
      </c>
      <c r="D12494">
        <v>-1.027986115260433</v>
      </c>
    </row>
    <row r="12495" spans="1:4">
      <c r="A12495">
        <v>-5.143146514874999</v>
      </c>
      <c r="B12495">
        <v>-0.9833984726877808</v>
      </c>
      <c r="C12495">
        <v>-0.975647169913988</v>
      </c>
      <c r="D12495">
        <v>-1.027370062584422</v>
      </c>
    </row>
    <row r="12496" spans="1:4">
      <c r="A12496">
        <v>-5.142902374249999</v>
      </c>
      <c r="B12496">
        <v>-0.9777734186847477</v>
      </c>
      <c r="C12496">
        <v>-0.981385308599371</v>
      </c>
      <c r="D12496">
        <v>-1.026414666096239</v>
      </c>
    </row>
    <row r="12497" spans="1:4">
      <c r="A12497">
        <v>-5.142658233624999</v>
      </c>
      <c r="B12497">
        <v>-0.9718250367631662</v>
      </c>
      <c r="C12497">
        <v>-0.9867997477447044</v>
      </c>
      <c r="D12497">
        <v>-1.025120212145937</v>
      </c>
    </row>
    <row r="12498" spans="1:4">
      <c r="A12498">
        <v>-5.142414092999999</v>
      </c>
      <c r="B12498">
        <v>-0.9655552636851708</v>
      </c>
      <c r="C12498">
        <v>-0.9918886798281978</v>
      </c>
      <c r="D12498">
        <v>-1.023487103897873</v>
      </c>
    </row>
    <row r="12499" spans="1:4">
      <c r="A12499">
        <v>-5.142169952374999</v>
      </c>
      <c r="B12499">
        <v>-0.9589661504312834</v>
      </c>
      <c r="C12499">
        <v>-0.9966503999403571</v>
      </c>
      <c r="D12499">
        <v>-1.02151585708458</v>
      </c>
    </row>
    <row r="12500" spans="1:4">
      <c r="A12500">
        <v>-5.141925811749999</v>
      </c>
      <c r="B12500">
        <v>-0.9520598517790184</v>
      </c>
      <c r="C12500">
        <v>-1.001083314271358</v>
      </c>
      <c r="D12500">
        <v>-1.019207094411112</v>
      </c>
    </row>
    <row r="12501" spans="1:4">
      <c r="A12501">
        <v>-5.141681671124999</v>
      </c>
      <c r="B12501">
        <v>-0.9448386244025874</v>
      </c>
      <c r="C12501">
        <v>-1.005185928950743</v>
      </c>
      <c r="D12501">
        <v>-1.016561557758857</v>
      </c>
    </row>
    <row r="12502" spans="1:4">
      <c r="A12502">
        <v>-5.141437530499999</v>
      </c>
      <c r="B12502">
        <v>-0.9373048370283057</v>
      </c>
      <c r="C12502">
        <v>-1.008956872083133</v>
      </c>
      <c r="D12502">
        <v>-1.013580095577879</v>
      </c>
    </row>
    <row r="12503" spans="1:4">
      <c r="A12503">
        <v>-5.141193389874999</v>
      </c>
      <c r="B12503">
        <v>-0.9294609463704104</v>
      </c>
      <c r="C12503">
        <v>-1.012394872437959</v>
      </c>
      <c r="D12503">
        <v>-1.010263666225016</v>
      </c>
    </row>
    <row r="12504" spans="1:4">
      <c r="A12504">
        <v>-5.140949249249999</v>
      </c>
      <c r="B12504">
        <v>-0.9213095332682124</v>
      </c>
      <c r="C12504">
        <v>-1.015498769316929</v>
      </c>
      <c r="D12504">
        <v>-1.00661334008924</v>
      </c>
    </row>
    <row r="12505" spans="1:4">
      <c r="A12505">
        <v>-5.140705108624999</v>
      </c>
      <c r="B12505">
        <v>-0.9128532630971251</v>
      </c>
      <c r="C12505">
        <v>-1.018267511251301</v>
      </c>
      <c r="D12505">
        <v>-1.002630301992567</v>
      </c>
    </row>
    <row r="12506" spans="1:4">
      <c r="A12506">
        <v>-5.140460967999999</v>
      </c>
      <c r="B12506">
        <v>-0.9040949107114385</v>
      </c>
      <c r="C12506">
        <v>-1.020700163422327</v>
      </c>
      <c r="D12506">
        <v>-0.9983158381289938</v>
      </c>
    </row>
    <row r="12507" spans="1:4">
      <c r="A12507">
        <v>-5.140216827374999</v>
      </c>
      <c r="B12507">
        <v>-0.8950373462535284</v>
      </c>
      <c r="C12507">
        <v>-1.022795894766285</v>
      </c>
      <c r="D12507">
        <v>-0.9936713569169777</v>
      </c>
    </row>
    <row r="12508" spans="1:4">
      <c r="A12508">
        <v>-5.139972686749999</v>
      </c>
      <c r="B12508">
        <v>-0.8856835459680867</v>
      </c>
      <c r="C12508">
        <v>-1.024553990133596</v>
      </c>
      <c r="D12508">
        <v>-0.9886983595859632</v>
      </c>
    </row>
    <row r="12509" spans="1:4">
      <c r="A12509">
        <v>-5.139728546124999</v>
      </c>
      <c r="B12509">
        <v>-0.8760365783951642</v>
      </c>
      <c r="C12509">
        <v>-1.025973842823028</v>
      </c>
      <c r="D12509">
        <v>-0.9833984726877808</v>
      </c>
    </row>
    <row r="12510" spans="1:4">
      <c r="A12510">
        <v>-5.139484405499999</v>
      </c>
      <c r="B12510">
        <v>-0.8660996087832755</v>
      </c>
      <c r="C12510">
        <v>-1.027054961515547</v>
      </c>
      <c r="D12510">
        <v>-0.9777734186847477</v>
      </c>
    </row>
    <row r="12511" spans="1:4">
      <c r="A12511">
        <v>-5.139240264874999</v>
      </c>
      <c r="B12511">
        <v>-0.8558759053039476</v>
      </c>
      <c r="C12511">
        <v>-1.027796961584724</v>
      </c>
      <c r="D12511">
        <v>-0.9718250367631662</v>
      </c>
    </row>
    <row r="12512" spans="1:4">
      <c r="A12512">
        <v>-5.138996124249999</v>
      </c>
      <c r="B12512">
        <v>-0.8453688223088712</v>
      </c>
      <c r="C12512">
        <v>-1.028199572227065</v>
      </c>
      <c r="D12512">
        <v>-0.9655552636851708</v>
      </c>
    </row>
    <row r="12513" spans="1:4">
      <c r="A12513">
        <v>-5.138751983624999</v>
      </c>
      <c r="B12513">
        <v>-0.8345818178196209</v>
      </c>
      <c r="C12513">
        <v>-1.028262640210539</v>
      </c>
      <c r="D12513">
        <v>-0.9589661504312834</v>
      </c>
    </row>
    <row r="12514" spans="1:4">
      <c r="A12514">
        <v>-5.138507842999999</v>
      </c>
      <c r="B12514">
        <v>-0.8235184337822521</v>
      </c>
      <c r="C12514">
        <v>-1.027986115260433</v>
      </c>
      <c r="D12514">
        <v>-0.9520598517790184</v>
      </c>
    </row>
    <row r="12515" spans="1:4">
      <c r="A12515">
        <v>-5.138263702374999</v>
      </c>
      <c r="B12515">
        <v>-0.8121823102427502</v>
      </c>
      <c r="C12515">
        <v>-1.027370062584422</v>
      </c>
      <c r="D12515">
        <v>-0.9448386244025874</v>
      </c>
    </row>
    <row r="12516" spans="1:4">
      <c r="A12516">
        <v>-5.138019561749999</v>
      </c>
      <c r="B12516">
        <v>-0.8005771739530587</v>
      </c>
      <c r="C12516">
        <v>-1.026414666096239</v>
      </c>
      <c r="D12516">
        <v>-0.9373048370283057</v>
      </c>
    </row>
    <row r="12517" spans="1:4">
      <c r="A12517">
        <v>-5.137775421124999</v>
      </c>
      <c r="B12517">
        <v>-0.7887068441300269</v>
      </c>
      <c r="C12517">
        <v>-1.025120212145937</v>
      </c>
      <c r="D12517">
        <v>-0.9294609463704104</v>
      </c>
    </row>
    <row r="12518" spans="1:4">
      <c r="A12518">
        <v>-5.137531280499999</v>
      </c>
      <c r="B12518">
        <v>-0.7765752245806055</v>
      </c>
      <c r="C12518">
        <v>-1.023487103897873</v>
      </c>
      <c r="D12518">
        <v>-0.9213095332682124</v>
      </c>
    </row>
    <row r="12519" spans="1:4">
      <c r="A12519">
        <v>-5.137287139874999</v>
      </c>
      <c r="B12519">
        <v>-0.7641863118749375</v>
      </c>
      <c r="C12519">
        <v>-1.02151585708458</v>
      </c>
      <c r="D12519">
        <v>-0.9128532630971251</v>
      </c>
    </row>
    <row r="12520" spans="1:4">
      <c r="A12520">
        <v>-5.137042999249999</v>
      </c>
      <c r="B12520">
        <v>-0.7515441787746332</v>
      </c>
      <c r="C12520">
        <v>-1.019207094411112</v>
      </c>
      <c r="D12520">
        <v>-0.9040949107114385</v>
      </c>
    </row>
    <row r="12521" spans="1:4">
      <c r="A12521">
        <v>-5.136798858624999</v>
      </c>
      <c r="B12521">
        <v>-0.7386529909480442</v>
      </c>
      <c r="C12521">
        <v>-1.016561557758857</v>
      </c>
      <c r="D12521">
        <v>-0.8950373462535284</v>
      </c>
    </row>
    <row r="12522" spans="1:4">
      <c r="A12522">
        <v>-5.136554717999999</v>
      </c>
      <c r="B12522">
        <v>-0.725516992421795</v>
      </c>
      <c r="C12522">
        <v>-1.013580095577879</v>
      </c>
      <c r="D12522">
        <v>-0.8856835459680867</v>
      </c>
    </row>
    <row r="12523" spans="1:4">
      <c r="A12523">
        <v>-5.136310577374999</v>
      </c>
      <c r="B12523">
        <v>-0.712140511080809</v>
      </c>
      <c r="C12523">
        <v>-1.010263666225016</v>
      </c>
      <c r="D12523">
        <v>-0.8760365783951642</v>
      </c>
    </row>
    <row r="12524" spans="1:4">
      <c r="A12524">
        <v>-5.136066436749999</v>
      </c>
      <c r="B12524">
        <v>-0.6985279525714284</v>
      </c>
      <c r="C12524">
        <v>-1.00661334008924</v>
      </c>
      <c r="D12524">
        <v>-0.8660996087832755</v>
      </c>
    </row>
    <row r="12525" spans="1:4">
      <c r="A12525">
        <v>-5.135822296124999</v>
      </c>
      <c r="B12525">
        <v>-0.6846838019463305</v>
      </c>
      <c r="C12525">
        <v>-1.002630301992567</v>
      </c>
      <c r="D12525">
        <v>-0.8558759053039476</v>
      </c>
    </row>
    <row r="12526" spans="1:4">
      <c r="A12526">
        <v>-5.135578155499999</v>
      </c>
      <c r="B12526">
        <v>-0.670612621412192</v>
      </c>
      <c r="C12526">
        <v>-0.9983158381289938</v>
      </c>
      <c r="D12526">
        <v>-0.8453688223088712</v>
      </c>
    </row>
    <row r="12527" spans="1:4">
      <c r="A12527">
        <v>-5.135334014874999</v>
      </c>
      <c r="B12527">
        <v>-0.656319049200632</v>
      </c>
      <c r="C12527">
        <v>-0.9936713569169777</v>
      </c>
      <c r="D12527">
        <v>-0.8345818178196209</v>
      </c>
    </row>
    <row r="12528" spans="1:4">
      <c r="A12528">
        <v>-5.135089874249999</v>
      </c>
      <c r="B12528">
        <v>-0.6418077994750008</v>
      </c>
      <c r="C12528">
        <v>-0.9886983595859632</v>
      </c>
      <c r="D12528">
        <v>-0.8235184337822521</v>
      </c>
    </row>
    <row r="12529" spans="1:4">
      <c r="A12529">
        <v>-5.134845733624999</v>
      </c>
      <c r="B12529">
        <v>-0.6270836523112836</v>
      </c>
      <c r="C12529">
        <v>-0.9833984726877808</v>
      </c>
      <c r="D12529">
        <v>-0.8121823102427502</v>
      </c>
    </row>
    <row r="12530" spans="1:4">
      <c r="A12530">
        <v>-5.134601592999999</v>
      </c>
      <c r="B12530">
        <v>-0.6121514653566198</v>
      </c>
      <c r="C12530">
        <v>-0.9777734186847477</v>
      </c>
      <c r="D12530">
        <v>-0.8005771739530587</v>
      </c>
    </row>
    <row r="12531" spans="1:4">
      <c r="A12531">
        <v>-5.134357452374999</v>
      </c>
      <c r="B12531">
        <v>-0.5970161620583445</v>
      </c>
      <c r="C12531">
        <v>-0.9718250367631662</v>
      </c>
      <c r="D12531">
        <v>-0.7887068441300269</v>
      </c>
    </row>
    <row r="12532" spans="1:4">
      <c r="A12532">
        <v>-5.134113311749999</v>
      </c>
      <c r="B12532">
        <v>-0.5816827374734979</v>
      </c>
      <c r="C12532">
        <v>-0.9655552636851708</v>
      </c>
      <c r="D12532">
        <v>-0.7765752245806055</v>
      </c>
    </row>
    <row r="12533" spans="1:4">
      <c r="A12533">
        <v>-5.133869171124999</v>
      </c>
      <c r="B12533">
        <v>-0.5661562484001752</v>
      </c>
      <c r="C12533">
        <v>-0.9589661504312834</v>
      </c>
      <c r="D12533">
        <v>-0.7641863118749375</v>
      </c>
    </row>
    <row r="12534" spans="1:4">
      <c r="A12534">
        <v>-5.133625030499999</v>
      </c>
      <c r="B12534">
        <v>-0.5504418185119851</v>
      </c>
      <c r="C12534">
        <v>-0.9520598517790184</v>
      </c>
      <c r="D12534">
        <v>-0.7515441787746332</v>
      </c>
    </row>
    <row r="12535" spans="1:4">
      <c r="A12535">
        <v>-5.133380889874999</v>
      </c>
      <c r="B12535">
        <v>-0.5345446338377583</v>
      </c>
      <c r="C12535">
        <v>-0.9448386244025874</v>
      </c>
      <c r="D12535">
        <v>-0.7386529909480442</v>
      </c>
    </row>
    <row r="12536" spans="1:4">
      <c r="A12536">
        <v>-5.133136749249999</v>
      </c>
      <c r="B12536">
        <v>-0.5184699389320214</v>
      </c>
      <c r="C12536">
        <v>-0.9373048370283057</v>
      </c>
      <c r="D12536">
        <v>-0.725516992421795</v>
      </c>
    </row>
    <row r="12537" spans="1:4">
      <c r="A12537">
        <v>-5.132892608624999</v>
      </c>
      <c r="B12537">
        <v>-0.5022230423127021</v>
      </c>
      <c r="C12537">
        <v>-0.9294609463704104</v>
      </c>
      <c r="D12537">
        <v>-0.712140511080809</v>
      </c>
    </row>
    <row r="12538" spans="1:4">
      <c r="A12538">
        <v>-5.132648467999999</v>
      </c>
      <c r="B12538">
        <v>-0.4858093071666666</v>
      </c>
      <c r="C12538">
        <v>-0.9213095332682124</v>
      </c>
      <c r="D12538">
        <v>-0.6985279525714284</v>
      </c>
    </row>
    <row r="12539" spans="1:4">
      <c r="A12539">
        <v>-5.132404327374999</v>
      </c>
      <c r="B12539">
        <v>-0.4692341523316973</v>
      </c>
      <c r="C12539">
        <v>-0.9128532630971251</v>
      </c>
      <c r="D12539">
        <v>-0.6846838019463305</v>
      </c>
    </row>
    <row r="12540" spans="1:4">
      <c r="A12540">
        <v>-5.132160186749999</v>
      </c>
      <c r="B12540">
        <v>-0.4525030512725254</v>
      </c>
      <c r="C12540">
        <v>-0.9040949107114385</v>
      </c>
      <c r="D12540">
        <v>-0.670612621412192</v>
      </c>
    </row>
    <row r="12541" spans="1:4">
      <c r="A12541">
        <v>-5.131916046124999</v>
      </c>
      <c r="B12541">
        <v>-0.4356215303172016</v>
      </c>
      <c r="C12541">
        <v>-0.8950373462535284</v>
      </c>
      <c r="D12541">
        <v>-0.656319049200632</v>
      </c>
    </row>
    <row r="12542" spans="1:4">
      <c r="A12542">
        <v>-5.131671905499999</v>
      </c>
      <c r="B12542">
        <v>-0.4185951655332376</v>
      </c>
      <c r="C12542">
        <v>-0.8856835459680867</v>
      </c>
      <c r="D12542">
        <v>-0.6418077994750008</v>
      </c>
    </row>
    <row r="12543" spans="1:4">
      <c r="A12543">
        <v>-5.131427764874999</v>
      </c>
      <c r="B12543">
        <v>-0.4014295807658062</v>
      </c>
      <c r="C12543">
        <v>-0.8760365783951642</v>
      </c>
      <c r="D12543">
        <v>-0.6270836523112836</v>
      </c>
    </row>
    <row r="12544" spans="1:4">
      <c r="A12544">
        <v>-5.131183624249999</v>
      </c>
      <c r="B12544">
        <v>-0.3841304474825879</v>
      </c>
      <c r="C12544">
        <v>-0.8660996087832755</v>
      </c>
      <c r="D12544">
        <v>-0.6121514653566198</v>
      </c>
    </row>
    <row r="12545" spans="1:4">
      <c r="A12545">
        <v>-5.130939483624999</v>
      </c>
      <c r="B12545">
        <v>-0.3667034829693739</v>
      </c>
      <c r="C12545">
        <v>-0.8558759053039476</v>
      </c>
      <c r="D12545">
        <v>-0.5970161620583445</v>
      </c>
    </row>
    <row r="12546" spans="1:4">
      <c r="A12546">
        <v>-5.130695342999999</v>
      </c>
      <c r="B12546">
        <v>-0.3491544442370078</v>
      </c>
      <c r="C12546">
        <v>-0.8453688223088712</v>
      </c>
      <c r="D12546">
        <v>-0.5816827374734979</v>
      </c>
    </row>
    <row r="12547" spans="1:4">
      <c r="A12547">
        <v>-5.130451202374999</v>
      </c>
      <c r="B12547">
        <v>-0.3314891321637333</v>
      </c>
      <c r="C12547">
        <v>-0.8345818178196209</v>
      </c>
      <c r="D12547">
        <v>-0.5661562484001752</v>
      </c>
    </row>
    <row r="12548" spans="1:4">
      <c r="A12548">
        <v>-5.130207061749999</v>
      </c>
      <c r="B12548">
        <v>-0.3137133871115872</v>
      </c>
      <c r="C12548">
        <v>-0.8235184337822521</v>
      </c>
      <c r="D12548">
        <v>-0.5504418185119851</v>
      </c>
    </row>
    <row r="12549" spans="1:4">
      <c r="A12549">
        <v>-5.129962921124999</v>
      </c>
      <c r="B12549">
        <v>-0.2958330842584544</v>
      </c>
      <c r="C12549">
        <v>-0.8121823102427502</v>
      </c>
      <c r="D12549">
        <v>-0.5345446338377583</v>
      </c>
    </row>
    <row r="12550" spans="1:4">
      <c r="A12550">
        <v>-5.129718780499999</v>
      </c>
      <c r="B12550">
        <v>-0.2778541356428269</v>
      </c>
      <c r="C12550">
        <v>-0.8005771739530587</v>
      </c>
      <c r="D12550">
        <v>-0.5184699389320214</v>
      </c>
    </row>
    <row r="12551" spans="1:4">
      <c r="A12551">
        <v>-5.129474639874999</v>
      </c>
      <c r="B12551">
        <v>-0.2597824855065787</v>
      </c>
      <c r="C12551">
        <v>-0.7887068441300269</v>
      </c>
      <c r="D12551">
        <v>-0.5022230423127021</v>
      </c>
    </row>
    <row r="12552" spans="1:4">
      <c r="A12552">
        <v>-5.129230499249999</v>
      </c>
      <c r="B12552">
        <v>-0.2416241108636724</v>
      </c>
      <c r="C12552">
        <v>-0.7765752245806055</v>
      </c>
      <c r="D12552">
        <v>-0.4858093071666666</v>
      </c>
    </row>
    <row r="12553" spans="1:4">
      <c r="A12553">
        <v>-5.128986358624999</v>
      </c>
      <c r="B12553">
        <v>-0.2233850173259418</v>
      </c>
      <c r="C12553">
        <v>-0.7641863118749375</v>
      </c>
      <c r="D12553">
        <v>-0.4692341523316973</v>
      </c>
    </row>
    <row r="12554" spans="1:4">
      <c r="A12554">
        <v>-5.128742217999999</v>
      </c>
      <c r="B12554">
        <v>-0.205071237736819</v>
      </c>
      <c r="C12554">
        <v>-0.7515441787746332</v>
      </c>
      <c r="D12554">
        <v>-0.4525030512725254</v>
      </c>
    </row>
    <row r="12555" spans="1:4">
      <c r="A12555">
        <v>-5.128498077374999</v>
      </c>
      <c r="B12555">
        <v>-0.186688830148027</v>
      </c>
      <c r="C12555">
        <v>-0.7386529909480442</v>
      </c>
      <c r="D12555">
        <v>-0.4356215303172016</v>
      </c>
    </row>
    <row r="12556" spans="1:4">
      <c r="A12556">
        <v>-5.128253936749999</v>
      </c>
      <c r="B12556">
        <v>-0.168243876989419</v>
      </c>
      <c r="C12556">
        <v>-0.725516992421795</v>
      </c>
      <c r="D12556">
        <v>-0.4185951655332376</v>
      </c>
    </row>
    <row r="12557" spans="1:4">
      <c r="A12557">
        <v>-5.128009796124999</v>
      </c>
      <c r="B12557">
        <v>-0.1497424809406452</v>
      </c>
      <c r="C12557">
        <v>-0.712140511080809</v>
      </c>
      <c r="D12557">
        <v>-0.4014295807658062</v>
      </c>
    </row>
    <row r="12558" spans="1:4">
      <c r="A12558">
        <v>-5.127765655499999</v>
      </c>
      <c r="B12558">
        <v>-0.1311907648017961</v>
      </c>
      <c r="C12558">
        <v>-0.6985279525714284</v>
      </c>
      <c r="D12558">
        <v>-0.3841304474825879</v>
      </c>
    </row>
    <row r="12559" spans="1:4">
      <c r="A12559">
        <v>-5.127521514874999</v>
      </c>
      <c r="B12559">
        <v>-0.1125948681826039</v>
      </c>
      <c r="C12559">
        <v>-0.6846838019463305</v>
      </c>
      <c r="D12559">
        <v>-0.3667034829693739</v>
      </c>
    </row>
    <row r="12560" spans="1:4">
      <c r="A12560">
        <v>-5.127277374249999</v>
      </c>
      <c r="B12560">
        <v>-0.09396094622977311</v>
      </c>
      <c r="C12560">
        <v>-0.670612621412192</v>
      </c>
      <c r="D12560">
        <v>-0.3491544442370078</v>
      </c>
    </row>
    <row r="12561" spans="1:4">
      <c r="A12561">
        <v>-5.127033233624999</v>
      </c>
      <c r="B12561">
        <v>-0.07529516768632263</v>
      </c>
      <c r="C12561">
        <v>-0.656319049200632</v>
      </c>
      <c r="D12561">
        <v>-0.3314891321637333</v>
      </c>
    </row>
    <row r="12562" spans="1:4">
      <c r="A12562">
        <v>-5.126789092999999</v>
      </c>
      <c r="B12562">
        <v>-0.05660371168063603</v>
      </c>
      <c r="C12562">
        <v>-0.6418077994750008</v>
      </c>
      <c r="D12562">
        <v>-0.3137133871115872</v>
      </c>
    </row>
    <row r="12563" spans="1:4">
      <c r="A12563">
        <v>-5.126544952374999</v>
      </c>
      <c r="B12563">
        <v>-0.03789276730917025</v>
      </c>
      <c r="C12563">
        <v>-0.6270836523112836</v>
      </c>
      <c r="D12563">
        <v>-0.2958330842584544</v>
      </c>
    </row>
    <row r="12564" spans="1:4">
      <c r="A12564">
        <v>-5.126300811749999</v>
      </c>
      <c r="B12564">
        <v>-0.01916853036713706</v>
      </c>
      <c r="C12564">
        <v>-0.6121514653566198</v>
      </c>
      <c r="D12564">
        <v>-0.2778541356428269</v>
      </c>
    </row>
    <row r="12565" spans="1:4">
      <c r="A12565">
        <v>-5.126056671124999</v>
      </c>
      <c r="B12565">
        <v>-0.000437201943704144</v>
      </c>
      <c r="C12565">
        <v>-0.5970161620583445</v>
      </c>
      <c r="D12565">
        <v>-0.2597824855065787</v>
      </c>
    </row>
    <row r="12566" spans="1:4">
      <c r="A12566">
        <v>-5.125812530499999</v>
      </c>
      <c r="B12566">
        <v>0.01829501403629325</v>
      </c>
      <c r="C12566">
        <v>-0.5816827374734979</v>
      </c>
      <c r="D12566">
        <v>-0.2416241108636724</v>
      </c>
    </row>
    <row r="12567" spans="1:4">
      <c r="A12567">
        <v>-5.125568389874999</v>
      </c>
      <c r="B12567">
        <v>0.03702191251673112</v>
      </c>
      <c r="C12567">
        <v>-0.5661562484001752</v>
      </c>
      <c r="D12567">
        <v>-0.2233850173259418</v>
      </c>
    </row>
    <row r="12568" spans="1:4">
      <c r="A12568">
        <v>-5.125324249249999</v>
      </c>
      <c r="B12568">
        <v>0.05573728957330389</v>
      </c>
      <c r="C12568">
        <v>-0.5504418185119851</v>
      </c>
      <c r="D12568">
        <v>-0.205071237736819</v>
      </c>
    </row>
    <row r="12569" spans="1:4">
      <c r="A12569">
        <v>-5.125080108624999</v>
      </c>
      <c r="B12569">
        <v>0.07443494472441411</v>
      </c>
      <c r="C12569">
        <v>-0.5345446338377583</v>
      </c>
      <c r="D12569">
        <v>-0.186688830148027</v>
      </c>
    </row>
    <row r="12570" spans="1:4">
      <c r="A12570">
        <v>-5.124835967999999</v>
      </c>
      <c r="B12570">
        <v>0.09310868188841843</v>
      </c>
      <c r="C12570">
        <v>-0.5184699389320214</v>
      </c>
      <c r="D12570">
        <v>-0.168243876989419</v>
      </c>
    </row>
    <row r="12571" spans="1:4">
      <c r="A12571">
        <v>-5.124591827374999</v>
      </c>
      <c r="B12571">
        <v>0.1117523132549444</v>
      </c>
      <c r="C12571">
        <v>-0.5022230423127021</v>
      </c>
      <c r="D12571">
        <v>-0.1497424809406452</v>
      </c>
    </row>
    <row r="12572" spans="1:4">
      <c r="A12572">
        <v>-5.124347686749999</v>
      </c>
      <c r="B12572">
        <v>0.1303596595393873</v>
      </c>
      <c r="C12572">
        <v>-0.4858093071666666</v>
      </c>
      <c r="D12572">
        <v>-0.1311907648017961</v>
      </c>
    </row>
    <row r="12573" spans="1:4">
      <c r="A12573">
        <v>-5.124103546124999</v>
      </c>
      <c r="B12573">
        <v>0.1489245531124897</v>
      </c>
      <c r="C12573">
        <v>-0.4692341523316973</v>
      </c>
      <c r="D12573">
        <v>-0.1125948681826039</v>
      </c>
    </row>
    <row r="12574" spans="1:4">
      <c r="A12574">
        <v>-5.123859405499999</v>
      </c>
      <c r="B12574">
        <v>0.1674408395756129</v>
      </c>
      <c r="C12574">
        <v>-0.4525030512725254</v>
      </c>
      <c r="D12574">
        <v>-0.09396094622977311</v>
      </c>
    </row>
    <row r="12575" spans="1:4">
      <c r="A12575">
        <v>-5.123615264874999</v>
      </c>
      <c r="B12575">
        <v>0.185902380516934</v>
      </c>
      <c r="C12575">
        <v>-0.4356215303172016</v>
      </c>
      <c r="D12575">
        <v>-0.07529516768632263</v>
      </c>
    </row>
    <row r="12576" spans="1:4">
      <c r="A12576">
        <v>-5.123371124249999</v>
      </c>
      <c r="B12576">
        <v>0.2043030539430049</v>
      </c>
      <c r="C12576">
        <v>-0.4185951655332376</v>
      </c>
      <c r="D12576">
        <v>-0.05660371168063603</v>
      </c>
    </row>
    <row r="12577" spans="1:4">
      <c r="A12577">
        <v>-5.123126983624999</v>
      </c>
      <c r="B12577">
        <v>0.222636758662845</v>
      </c>
      <c r="C12577">
        <v>-0.4014295807658062</v>
      </c>
      <c r="D12577">
        <v>-0.03789276730917025</v>
      </c>
    </row>
    <row r="12578" spans="1:4">
      <c r="A12578">
        <v>-5.122882842999999</v>
      </c>
      <c r="B12578">
        <v>0.2408974141220186</v>
      </c>
      <c r="C12578">
        <v>-0.3841304474825879</v>
      </c>
      <c r="D12578">
        <v>-0.01916853036713706</v>
      </c>
    </row>
    <row r="12579" spans="1:4">
      <c r="A12579">
        <v>-5.122638702374999</v>
      </c>
      <c r="B12579">
        <v>0.2590789632689224</v>
      </c>
      <c r="C12579">
        <v>-0.3667034829693739</v>
      </c>
      <c r="D12579">
        <v>-0.000437201943704144</v>
      </c>
    </row>
    <row r="12580" spans="1:4">
      <c r="A12580">
        <v>-5.122394561749999</v>
      </c>
      <c r="B12580">
        <v>0.2771753752289095</v>
      </c>
      <c r="C12580">
        <v>-0.3491544442370078</v>
      </c>
      <c r="D12580">
        <v>0.01829501403629325</v>
      </c>
    </row>
    <row r="12581" spans="1:4">
      <c r="A12581">
        <v>-5.122150421124999</v>
      </c>
      <c r="B12581">
        <v>0.2951806456521041</v>
      </c>
      <c r="C12581">
        <v>-0.3314891321637333</v>
      </c>
      <c r="D12581">
        <v>0.03702191251673112</v>
      </c>
    </row>
    <row r="12582" spans="1:4">
      <c r="A12582">
        <v>-5.121906280499999</v>
      </c>
      <c r="B12582">
        <v>0.3130888017603243</v>
      </c>
      <c r="C12582">
        <v>-0.3137133871115872</v>
      </c>
      <c r="D12582">
        <v>0.05573728957330389</v>
      </c>
    </row>
    <row r="12583" spans="1:4">
      <c r="A12583">
        <v>-5.121662139874999</v>
      </c>
      <c r="B12583">
        <v>0.3308938992328411</v>
      </c>
      <c r="C12583">
        <v>-0.2958330842584544</v>
      </c>
      <c r="D12583">
        <v>0.07443494472441411</v>
      </c>
    </row>
    <row r="12584" spans="1:4">
      <c r="A12584">
        <v>-5.121417999249999</v>
      </c>
      <c r="B12584">
        <v>0.3485900302760212</v>
      </c>
      <c r="C12584">
        <v>-0.2778541356428269</v>
      </c>
      <c r="D12584">
        <v>0.09310868188841843</v>
      </c>
    </row>
    <row r="12585" spans="1:4">
      <c r="A12585">
        <v>-5.121173858624999</v>
      </c>
      <c r="B12585">
        <v>0.3661713211953947</v>
      </c>
      <c r="C12585">
        <v>-0.2597824855065787</v>
      </c>
      <c r="D12585">
        <v>0.1117523132549444</v>
      </c>
    </row>
    <row r="12586" spans="1:4">
      <c r="A12586">
        <v>-5.120929717999999</v>
      </c>
      <c r="B12586">
        <v>0.3836319360181168</v>
      </c>
      <c r="C12586">
        <v>-0.2416241108636724</v>
      </c>
      <c r="D12586">
        <v>0.1303596595393873</v>
      </c>
    </row>
    <row r="12587" spans="1:4">
      <c r="A12587">
        <v>-5.120685577374999</v>
      </c>
      <c r="B12587">
        <v>0.4009660762763322</v>
      </c>
      <c r="C12587">
        <v>-0.2233850173259418</v>
      </c>
      <c r="D12587">
        <v>0.1489245531124897</v>
      </c>
    </row>
    <row r="12588" spans="1:4">
      <c r="A12588">
        <v>-5.120441436749999</v>
      </c>
      <c r="B12588">
        <v>0.4181679877255443</v>
      </c>
      <c r="C12588">
        <v>-0.205071237736819</v>
      </c>
      <c r="D12588">
        <v>0.1674408395756129</v>
      </c>
    </row>
    <row r="12589" spans="1:4">
      <c r="A12589">
        <v>-5.120197296124999</v>
      </c>
      <c r="B12589">
        <v>0.4352319588705494</v>
      </c>
      <c r="C12589">
        <v>-0.186688830148027</v>
      </c>
      <c r="D12589">
        <v>0.185902380516934</v>
      </c>
    </row>
    <row r="12590" spans="1:4">
      <c r="A12590">
        <v>-5.119953155499999</v>
      </c>
      <c r="B12590">
        <v>0.4521523216299838</v>
      </c>
      <c r="C12590">
        <v>-0.168243876989419</v>
      </c>
      <c r="D12590">
        <v>0.2043030539430049</v>
      </c>
    </row>
    <row r="12591" spans="1:4">
      <c r="A12591">
        <v>-5.119709014874999</v>
      </c>
      <c r="B12591">
        <v>0.4689234551431114</v>
      </c>
      <c r="C12591">
        <v>-0.1497424809406452</v>
      </c>
      <c r="D12591">
        <v>0.222636758662845</v>
      </c>
    </row>
    <row r="12592" spans="1:4">
      <c r="A12592">
        <v>-5.119464874249999</v>
      </c>
      <c r="B12592">
        <v>0.4855397884888247</v>
      </c>
      <c r="C12592">
        <v>-0.1311907648017961</v>
      </c>
      <c r="D12592">
        <v>0.2408974141220186</v>
      </c>
    </row>
    <row r="12593" spans="1:4">
      <c r="A12593">
        <v>-5.119220733624999</v>
      </c>
      <c r="B12593">
        <v>0.5019958025674792</v>
      </c>
      <c r="C12593">
        <v>-0.1125948681826039</v>
      </c>
      <c r="D12593">
        <v>0.2590789632689224</v>
      </c>
    </row>
    <row r="12594" spans="1:4">
      <c r="A12594">
        <v>-5.118976592999999</v>
      </c>
      <c r="B12594">
        <v>0.5182860276950635</v>
      </c>
      <c r="C12594">
        <v>-0.09396094622977311</v>
      </c>
      <c r="D12594">
        <v>0.2771753752289095</v>
      </c>
    </row>
    <row r="12595" spans="1:4">
      <c r="A12595">
        <v>-5.118732452374999</v>
      </c>
      <c r="B12595">
        <v>0.5344050493310375</v>
      </c>
      <c r="C12595">
        <v>-0.07529516768632263</v>
      </c>
      <c r="D12595">
        <v>0.2951806456521041</v>
      </c>
    </row>
    <row r="12596" spans="1:4">
      <c r="A12596">
        <v>-5.118488311749999</v>
      </c>
      <c r="B12596">
        <v>0.5503475114437069</v>
      </c>
      <c r="C12596">
        <v>-0.05660371168063603</v>
      </c>
      <c r="D12596">
        <v>0.3130888017603243</v>
      </c>
    </row>
    <row r="12597" spans="1:4">
      <c r="A12597">
        <v>-5.118244171124999</v>
      </c>
      <c r="B12597">
        <v>0.5661081155595741</v>
      </c>
      <c r="C12597">
        <v>-0.03789276730917025</v>
      </c>
      <c r="D12597">
        <v>0.3308938992328411</v>
      </c>
    </row>
    <row r="12598" spans="1:4">
      <c r="A12598">
        <v>-5.118000030499999</v>
      </c>
      <c r="B12598">
        <v>0.5816816184870347</v>
      </c>
      <c r="C12598">
        <v>-0.01916853036713706</v>
      </c>
      <c r="D12598">
        <v>0.3485900302760212</v>
      </c>
    </row>
    <row r="12599" spans="1:4">
      <c r="A12599">
        <v>-5.117755889874999</v>
      </c>
      <c r="B12599">
        <v>0.5970628451691721</v>
      </c>
      <c r="C12599">
        <v>-0.000437201943704144</v>
      </c>
      <c r="D12599">
        <v>0.3661713211953947</v>
      </c>
    </row>
    <row r="12600" spans="1:4">
      <c r="A12600">
        <v>-5.117511749249999</v>
      </c>
      <c r="B12600">
        <v>0.6122466785280403</v>
      </c>
      <c r="C12600">
        <v>0.01829501403629325</v>
      </c>
      <c r="D12600">
        <v>0.3836319360181168</v>
      </c>
    </row>
    <row r="12601" spans="1:4">
      <c r="A12601">
        <v>-5.117267608624999</v>
      </c>
      <c r="B12601">
        <v>0.6272280684231387</v>
      </c>
      <c r="C12601">
        <v>0.03702191251673112</v>
      </c>
      <c r="D12601">
        <v>0.4009660762763322</v>
      </c>
    </row>
    <row r="12602" spans="1:4">
      <c r="A12602">
        <v>-5.117023467999999</v>
      </c>
      <c r="B12602">
        <v>0.6420020335266539</v>
      </c>
      <c r="C12602">
        <v>0.05573728957330389</v>
      </c>
      <c r="D12602">
        <v>0.4181679877255443</v>
      </c>
    </row>
    <row r="12603" spans="1:4">
      <c r="A12603">
        <v>-5.116779327374999</v>
      </c>
      <c r="B12603">
        <v>0.6565636559530805</v>
      </c>
      <c r="C12603">
        <v>0.07443494472441411</v>
      </c>
      <c r="D12603">
        <v>0.4352319588705494</v>
      </c>
    </row>
    <row r="12604" spans="1:4">
      <c r="A12604">
        <v>-5.116535186749999</v>
      </c>
      <c r="B12604">
        <v>0.6709080893993871</v>
      </c>
      <c r="C12604">
        <v>0.09310868188841843</v>
      </c>
      <c r="D12604">
        <v>0.4521523216299838</v>
      </c>
    </row>
    <row r="12605" spans="1:4">
      <c r="A12605">
        <v>-5.116291046124999</v>
      </c>
      <c r="B12605">
        <v>0.6850305628920604</v>
      </c>
      <c r="C12605">
        <v>0.1117523132549444</v>
      </c>
      <c r="D12605">
        <v>0.4689234551431114</v>
      </c>
    </row>
    <row r="12606" spans="1:4">
      <c r="A12606">
        <v>-5.116046905499999</v>
      </c>
      <c r="B12606">
        <v>0.6989263723802912</v>
      </c>
      <c r="C12606">
        <v>0.1303596595393873</v>
      </c>
      <c r="D12606">
        <v>0.4855397884888247</v>
      </c>
    </row>
    <row r="12607" spans="1:4">
      <c r="A12607">
        <v>-5.115802764874999</v>
      </c>
      <c r="B12607">
        <v>0.7125908949960744</v>
      </c>
      <c r="C12607">
        <v>0.1489245531124897</v>
      </c>
      <c r="D12607">
        <v>0.5019958025674792</v>
      </c>
    </row>
    <row r="12608" spans="1:4">
      <c r="A12608">
        <v>-5.115558624249999</v>
      </c>
      <c r="B12608">
        <v>0.7260195766192155</v>
      </c>
      <c r="C12608">
        <v>0.1674408395756129</v>
      </c>
      <c r="D12608">
        <v>0.5182860276950635</v>
      </c>
    </row>
    <row r="12609" spans="1:4">
      <c r="A12609">
        <v>-5.115314483624999</v>
      </c>
      <c r="B12609">
        <v>0.7392079487211048</v>
      </c>
      <c r="C12609">
        <v>0.185902380516934</v>
      </c>
      <c r="D12609">
        <v>0.5344050493310375</v>
      </c>
    </row>
    <row r="12610" spans="1:4">
      <c r="A12610">
        <v>-5.115070342999999</v>
      </c>
      <c r="B12610">
        <v>0.7521516157599722</v>
      </c>
      <c r="C12610">
        <v>0.2043030539430049</v>
      </c>
      <c r="D12610">
        <v>0.5503475114437069</v>
      </c>
    </row>
    <row r="12611" spans="1:4">
      <c r="A12611">
        <v>-5.114826202374999</v>
      </c>
      <c r="B12611">
        <v>0.7648462661088494</v>
      </c>
      <c r="C12611">
        <v>0.222636758662845</v>
      </c>
      <c r="D12611">
        <v>0.5661081155595741</v>
      </c>
    </row>
    <row r="12612" spans="1:4">
      <c r="A12612">
        <v>-5.114582061749999</v>
      </c>
      <c r="B12612">
        <v>0.7772876715511596</v>
      </c>
      <c r="C12612">
        <v>0.2408974141220186</v>
      </c>
      <c r="D12612">
        <v>0.5816816184870347</v>
      </c>
    </row>
    <row r="12613" spans="1:4">
      <c r="A12613">
        <v>-5.114337921124999</v>
      </c>
      <c r="B12613">
        <v>0.7894716821540954</v>
      </c>
      <c r="C12613">
        <v>0.2590789632689224</v>
      </c>
      <c r="D12613">
        <v>0.5970628451691721</v>
      </c>
    </row>
    <row r="12614" spans="1:4">
      <c r="A12614">
        <v>-5.114093780499999</v>
      </c>
      <c r="B12614">
        <v>0.8013942394975261</v>
      </c>
      <c r="C12614">
        <v>0.2771753752289095</v>
      </c>
      <c r="D12614">
        <v>0.6122466785280403</v>
      </c>
    </row>
    <row r="12615" spans="1:4">
      <c r="A12615">
        <v>-5.113849639874999</v>
      </c>
      <c r="B12615">
        <v>0.8130513650607037</v>
      </c>
      <c r="C12615">
        <v>0.2951806456521041</v>
      </c>
      <c r="D12615">
        <v>0.6272280684231387</v>
      </c>
    </row>
    <row r="12616" spans="1:4">
      <c r="A12616">
        <v>-5.113605499249999</v>
      </c>
      <c r="B12616">
        <v>0.8244391732332487</v>
      </c>
      <c r="C12616">
        <v>0.3130888017603243</v>
      </c>
      <c r="D12616">
        <v>0.6420020335266539</v>
      </c>
    </row>
    <row r="12617" spans="1:4">
      <c r="A12617">
        <v>-5.113361358624999</v>
      </c>
      <c r="B12617">
        <v>0.8355538640741667</v>
      </c>
      <c r="C12617">
        <v>0.3308938992328411</v>
      </c>
      <c r="D12617">
        <v>0.6565636559530805</v>
      </c>
    </row>
    <row r="12618" spans="1:4">
      <c r="A12618">
        <v>-5.113117217999999</v>
      </c>
      <c r="B12618">
        <v>0.8463917299362199</v>
      </c>
      <c r="C12618">
        <v>0.3485900302760212</v>
      </c>
      <c r="D12618">
        <v>0.6709080893993871</v>
      </c>
    </row>
    <row r="12619" spans="1:4">
      <c r="A12619">
        <v>-5.112873077374999</v>
      </c>
      <c r="B12619">
        <v>0.8569491540016725</v>
      </c>
      <c r="C12619">
        <v>0.3661713211953947</v>
      </c>
      <c r="D12619">
        <v>0.6850305628920604</v>
      </c>
    </row>
    <row r="12620" spans="1:4">
      <c r="A12620">
        <v>-5.112628936749999</v>
      </c>
      <c r="B12620">
        <v>0.8672226092718603</v>
      </c>
      <c r="C12620">
        <v>0.3836319360181168</v>
      </c>
      <c r="D12620">
        <v>0.6989263723802912</v>
      </c>
    </row>
    <row r="12621" spans="1:4">
      <c r="A12621">
        <v>-5.112384796124999</v>
      </c>
      <c r="B12621">
        <v>0.8772086660994763</v>
      </c>
      <c r="C12621">
        <v>0.4009660762763322</v>
      </c>
      <c r="D12621">
        <v>0.7125908949960744</v>
      </c>
    </row>
    <row r="12622" spans="1:4">
      <c r="A12622">
        <v>-5.112140655499999</v>
      </c>
      <c r="B12622">
        <v>0.8869039924911766</v>
      </c>
      <c r="C12622">
        <v>0.4181679877255443</v>
      </c>
      <c r="D12622">
        <v>0.7260195766192155</v>
      </c>
    </row>
    <row r="12623" spans="1:4">
      <c r="A12623">
        <v>-5.111896514874999</v>
      </c>
      <c r="B12623">
        <v>0.8963053447517617</v>
      </c>
      <c r="C12623">
        <v>0.4352319588705494</v>
      </c>
      <c r="D12623">
        <v>0.7392079487211048</v>
      </c>
    </row>
    <row r="12624" spans="1:4">
      <c r="A12624">
        <v>-5.111652374249999</v>
      </c>
      <c r="B12624">
        <v>0.9054095817742097</v>
      </c>
      <c r="C12624">
        <v>0.4521523216299838</v>
      </c>
      <c r="D12624">
        <v>0.7521516157599722</v>
      </c>
    </row>
    <row r="12625" spans="1:4">
      <c r="A12625">
        <v>-5.111408233624999</v>
      </c>
      <c r="B12625">
        <v>0.9142136610735873</v>
      </c>
      <c r="C12625">
        <v>0.4689234551431114</v>
      </c>
      <c r="D12625">
        <v>0.7648462661088494</v>
      </c>
    </row>
    <row r="12626" spans="1:4">
      <c r="A12626">
        <v>-5.111164092999999</v>
      </c>
      <c r="B12626">
        <v>0.9227146357201081</v>
      </c>
      <c r="C12626">
        <v>0.4855397884888247</v>
      </c>
      <c r="D12626">
        <v>0.7772876715511596</v>
      </c>
    </row>
    <row r="12627" spans="1:4">
      <c r="A12627">
        <v>-5.110919952374999</v>
      </c>
      <c r="B12627">
        <v>0.9309096635544172</v>
      </c>
      <c r="C12627">
        <v>0.5019958025674792</v>
      </c>
      <c r="D12627">
        <v>0.7894716821540954</v>
      </c>
    </row>
    <row r="12628" spans="1:4">
      <c r="A12628">
        <v>-5.110675811749999</v>
      </c>
      <c r="B12628">
        <v>0.9387959994812427</v>
      </c>
      <c r="C12628">
        <v>0.5182860276950635</v>
      </c>
      <c r="D12628">
        <v>0.8013942394975261</v>
      </c>
    </row>
    <row r="12629" spans="1:4">
      <c r="A12629">
        <v>-5.110431671124999</v>
      </c>
      <c r="B12629">
        <v>0.9463710040546753</v>
      </c>
      <c r="C12629">
        <v>0.5344050493310375</v>
      </c>
      <c r="D12629">
        <v>0.8130513650607037</v>
      </c>
    </row>
    <row r="12630" spans="1:4">
      <c r="A12630">
        <v>-5.110187530499999</v>
      </c>
      <c r="B12630">
        <v>0.9536321380021386</v>
      </c>
      <c r="C12630">
        <v>0.5503475114437069</v>
      </c>
      <c r="D12630">
        <v>0.8244391732332487</v>
      </c>
    </row>
    <row r="12631" spans="1:4">
      <c r="A12631">
        <v>-5.109943389874999</v>
      </c>
      <c r="B12631">
        <v>0.9605769658442144</v>
      </c>
      <c r="C12631">
        <v>0.5661081155595741</v>
      </c>
      <c r="D12631">
        <v>0.8355538640741667</v>
      </c>
    </row>
    <row r="12632" spans="1:4">
      <c r="A12632">
        <v>-5.109699249249999</v>
      </c>
      <c r="B12632">
        <v>0.9672031625437043</v>
      </c>
      <c r="C12632">
        <v>0.5816816184870347</v>
      </c>
      <c r="D12632">
        <v>0.8463917299362199</v>
      </c>
    </row>
    <row r="12633" spans="1:4">
      <c r="A12633">
        <v>-5.109455108624999</v>
      </c>
      <c r="B12633">
        <v>0.9735085026360467</v>
      </c>
      <c r="C12633">
        <v>0.5970628451691721</v>
      </c>
      <c r="D12633">
        <v>0.8569491540016725</v>
      </c>
    </row>
    <row r="12634" spans="1:4">
      <c r="A12634">
        <v>-5.109210967999999</v>
      </c>
      <c r="B12634">
        <v>0.9794908682710343</v>
      </c>
      <c r="C12634">
        <v>0.6122466785280403</v>
      </c>
      <c r="D12634">
        <v>0.8672226092718603</v>
      </c>
    </row>
    <row r="12635" spans="1:4">
      <c r="A12635">
        <v>-5.108966827374999</v>
      </c>
      <c r="B12635">
        <v>0.9851482486857991</v>
      </c>
      <c r="C12635">
        <v>0.6272280684231387</v>
      </c>
      <c r="D12635">
        <v>0.8772086660994763</v>
      </c>
    </row>
    <row r="12636" spans="1:4">
      <c r="A12636">
        <v>-5.108722686749999</v>
      </c>
      <c r="B12636">
        <v>0.9904787414982699</v>
      </c>
      <c r="C12636">
        <v>0.6420020335266539</v>
      </c>
      <c r="D12636">
        <v>0.8869039924911766</v>
      </c>
    </row>
    <row r="12637" spans="1:4">
      <c r="A12637">
        <v>-5.108478546124999</v>
      </c>
      <c r="B12637">
        <v>0.9954805511816855</v>
      </c>
      <c r="C12637">
        <v>0.6565636559530805</v>
      </c>
      <c r="D12637">
        <v>0.8963053447517617</v>
      </c>
    </row>
    <row r="12638" spans="1:4">
      <c r="A12638">
        <v>-5.108234405499999</v>
      </c>
      <c r="B12638">
        <v>1.000151996429836</v>
      </c>
      <c r="C12638">
        <v>0.6709080893993871</v>
      </c>
      <c r="D12638">
        <v>0.9054095817742097</v>
      </c>
    </row>
    <row r="12639" spans="1:4">
      <c r="A12639">
        <v>-5.107990264874999</v>
      </c>
      <c r="B12639">
        <v>1.004491497476891</v>
      </c>
      <c r="C12639">
        <v>0.6850305628920604</v>
      </c>
      <c r="D12639">
        <v>0.9142136610735873</v>
      </c>
    </row>
    <row r="12640" spans="1:4">
      <c r="A12640">
        <v>-5.107746124249999</v>
      </c>
      <c r="B12640">
        <v>1.008497587391299</v>
      </c>
      <c r="C12640">
        <v>0.6989263723802912</v>
      </c>
      <c r="D12640">
        <v>0.9227146357201081</v>
      </c>
    </row>
    <row r="12641" spans="1:4">
      <c r="A12641">
        <v>-5.107501983624999</v>
      </c>
      <c r="B12641">
        <v>1.012168913749066</v>
      </c>
      <c r="C12641">
        <v>0.7125908949960744</v>
      </c>
      <c r="D12641">
        <v>0.9309096635544172</v>
      </c>
    </row>
    <row r="12642" spans="1:4">
      <c r="A12642">
        <v>-5.107257842999999</v>
      </c>
      <c r="B12642">
        <v>1.015504234755162</v>
      </c>
      <c r="C12642">
        <v>0.7260195766192155</v>
      </c>
      <c r="D12642">
        <v>0.9387959994812427</v>
      </c>
    </row>
    <row r="12643" spans="1:4">
      <c r="A12643">
        <v>-5.107013702374999</v>
      </c>
      <c r="B12643">
        <v>1.01850241070482</v>
      </c>
      <c r="C12643">
        <v>0.7392079487211048</v>
      </c>
      <c r="D12643">
        <v>0.9463710040546753</v>
      </c>
    </row>
    <row r="12644" spans="1:4">
      <c r="A12644">
        <v>-5.106769561749999</v>
      </c>
      <c r="B12644">
        <v>1.021162424435629</v>
      </c>
      <c r="C12644">
        <v>0.7521516157599722</v>
      </c>
      <c r="D12644">
        <v>0.9536321380021386</v>
      </c>
    </row>
    <row r="12645" spans="1:4">
      <c r="A12645">
        <v>-5.106525421124999</v>
      </c>
      <c r="B12645">
        <v>1.023483369320432</v>
      </c>
      <c r="C12645">
        <v>0.7648462661088494</v>
      </c>
      <c r="D12645">
        <v>0.9605769658442144</v>
      </c>
    </row>
    <row r="12646" spans="1:4">
      <c r="A12646">
        <v>-5.106281280499999</v>
      </c>
      <c r="B12646">
        <v>1.025464443291723</v>
      </c>
      <c r="C12646">
        <v>0.7772876715511596</v>
      </c>
      <c r="D12646">
        <v>0.9672031625437043</v>
      </c>
    </row>
    <row r="12647" spans="1:4">
      <c r="A12647">
        <v>-5.106037139874999</v>
      </c>
      <c r="B12647">
        <v>1.02710497064281</v>
      </c>
      <c r="C12647">
        <v>0.7894716821540954</v>
      </c>
      <c r="D12647">
        <v>0.9735085026360467</v>
      </c>
    </row>
    <row r="12648" spans="1:4">
      <c r="A12648">
        <v>-5.105792999249999</v>
      </c>
      <c r="B12648">
        <v>1.028404374825188</v>
      </c>
      <c r="C12648">
        <v>0.8013942394975261</v>
      </c>
      <c r="D12648">
        <v>0.9794908682710343</v>
      </c>
    </row>
    <row r="12649" spans="1:4">
      <c r="A12649">
        <v>-5.105548858624999</v>
      </c>
      <c r="B12649">
        <v>1.029362201472294</v>
      </c>
      <c r="C12649">
        <v>0.8130513650607037</v>
      </c>
      <c r="D12649">
        <v>0.9851482486857991</v>
      </c>
    </row>
    <row r="12650" spans="1:4">
      <c r="A12650">
        <v>-5.105304717999999</v>
      </c>
      <c r="B12650">
        <v>1.02997810539466</v>
      </c>
      <c r="C12650">
        <v>0.8244391732332487</v>
      </c>
      <c r="D12650">
        <v>0.9904787414982699</v>
      </c>
    </row>
    <row r="12651" spans="1:4">
      <c r="A12651">
        <v>-5.105060577374999</v>
      </c>
      <c r="B12651">
        <v>1.030251858100643</v>
      </c>
      <c r="C12651">
        <v>0.8355538640741667</v>
      </c>
      <c r="D12651">
        <v>0.9954805511816855</v>
      </c>
    </row>
    <row r="12652" spans="1:4">
      <c r="A12652">
        <v>-5.104816436749999</v>
      </c>
      <c r="B12652">
        <v>1.030183342188423</v>
      </c>
      <c r="C12652">
        <v>0.8463917299362199</v>
      </c>
      <c r="D12652">
        <v>1.000151996429836</v>
      </c>
    </row>
    <row r="12653" spans="1:4">
      <c r="A12653">
        <v>-5.104572296124999</v>
      </c>
      <c r="B12653">
        <v>1.029772554376157</v>
      </c>
      <c r="C12653">
        <v>0.8569491540016725</v>
      </c>
      <c r="D12653">
        <v>1.004491497476891</v>
      </c>
    </row>
    <row r="12654" spans="1:4">
      <c r="A12654">
        <v>-5.104328155499999</v>
      </c>
      <c r="B12654">
        <v>1.029019606929898</v>
      </c>
      <c r="C12654">
        <v>0.8672226092718603</v>
      </c>
      <c r="D12654">
        <v>1.008497587391299</v>
      </c>
    </row>
    <row r="12655" spans="1:4">
      <c r="A12655">
        <v>-5.104084014874999</v>
      </c>
      <c r="B12655">
        <v>1.027924724210024</v>
      </c>
      <c r="C12655">
        <v>0.8772086660994763</v>
      </c>
      <c r="D12655">
        <v>1.012168913749066</v>
      </c>
    </row>
    <row r="12656" spans="1:4">
      <c r="A12656">
        <v>-5.103839874249999</v>
      </c>
      <c r="B12656">
        <v>1.026488242514928</v>
      </c>
      <c r="C12656">
        <v>0.8869039924911766</v>
      </c>
      <c r="D12656">
        <v>1.015504234755162</v>
      </c>
    </row>
    <row r="12657" spans="1:4">
      <c r="A12657">
        <v>-5.103595733624999</v>
      </c>
      <c r="B12657">
        <v>1.024710615732575</v>
      </c>
      <c r="C12657">
        <v>0.8963053447517617</v>
      </c>
      <c r="D12657">
        <v>1.01850241070482</v>
      </c>
    </row>
    <row r="12658" spans="1:4">
      <c r="A12658">
        <v>-5.103351592999999</v>
      </c>
      <c r="B12658">
        <v>1.02259240633411</v>
      </c>
      <c r="C12658">
        <v>0.9054095817742097</v>
      </c>
      <c r="D12658">
        <v>1.021162424435629</v>
      </c>
    </row>
    <row r="12659" spans="1:4">
      <c r="A12659">
        <v>-5.103107452374999</v>
      </c>
      <c r="B12659">
        <v>1.020134299545642</v>
      </c>
      <c r="C12659">
        <v>0.9142136610735873</v>
      </c>
      <c r="D12659">
        <v>1.023483369320432</v>
      </c>
    </row>
    <row r="12660" spans="1:4">
      <c r="A12660">
        <v>-5.102863311749999</v>
      </c>
      <c r="B12660">
        <v>1.017337079424177</v>
      </c>
      <c r="C12660">
        <v>0.9227146357201081</v>
      </c>
      <c r="D12660">
        <v>1.025464443291723</v>
      </c>
    </row>
    <row r="12661" spans="1:4">
      <c r="A12661">
        <v>-5.102619171124999</v>
      </c>
      <c r="B12661">
        <v>1.014201655024497</v>
      </c>
      <c r="C12661">
        <v>0.9309096635544172</v>
      </c>
      <c r="D12661">
        <v>1.02710497064281</v>
      </c>
    </row>
    <row r="12662" spans="1:4">
      <c r="A12662">
        <v>-5.102375030499999</v>
      </c>
      <c r="B12662">
        <v>1.010729039709825</v>
      </c>
      <c r="C12662">
        <v>0.9387959994812427</v>
      </c>
      <c r="D12662">
        <v>1.028404374825188</v>
      </c>
    </row>
    <row r="12663" spans="1:4">
      <c r="A12663">
        <v>-5.102130889874999</v>
      </c>
      <c r="B12663">
        <v>1.0069203636226</v>
      </c>
      <c r="C12663">
        <v>0.9463710040546753</v>
      </c>
      <c r="D12663">
        <v>1.029362201472294</v>
      </c>
    </row>
    <row r="12664" spans="1:4">
      <c r="A12664">
        <v>-5.101886749249999</v>
      </c>
      <c r="B12664">
        <v>1.002776868659874</v>
      </c>
      <c r="C12664">
        <v>0.9536321380021386</v>
      </c>
      <c r="D12664">
        <v>1.02997810539466</v>
      </c>
    </row>
    <row r="12665" spans="1:4">
      <c r="A12665">
        <v>-5.101642608624999</v>
      </c>
      <c r="B12665">
        <v>0.9982999056535371</v>
      </c>
      <c r="C12665">
        <v>0.9605769658442144</v>
      </c>
      <c r="D12665">
        <v>1.030251858100643</v>
      </c>
    </row>
    <row r="12666" spans="1:4">
      <c r="A12666">
        <v>-5.101398467999999</v>
      </c>
      <c r="B12666">
        <v>0.9934909416563664</v>
      </c>
      <c r="C12666">
        <v>0.9672031625437043</v>
      </c>
      <c r="D12666">
        <v>1.030183342188423</v>
      </c>
    </row>
    <row r="12667" spans="1:4">
      <c r="A12667">
        <v>-5.101154327374999</v>
      </c>
      <c r="B12667">
        <v>0.9883515442729813</v>
      </c>
      <c r="C12667">
        <v>0.9735085026360467</v>
      </c>
      <c r="D12667">
        <v>1.029772554376157</v>
      </c>
    </row>
    <row r="12668" spans="1:4">
      <c r="A12668">
        <v>-5.100910186749999</v>
      </c>
      <c r="B12668">
        <v>0.9828833996466041</v>
      </c>
      <c r="C12668">
        <v>0.9794908682710343</v>
      </c>
      <c r="D12668">
        <v>1.029019606929898</v>
      </c>
    </row>
    <row r="12669" spans="1:4">
      <c r="A12669">
        <v>-5.100666046124999</v>
      </c>
      <c r="B12669">
        <v>0.9770883034849401</v>
      </c>
      <c r="C12669">
        <v>0.9851482486857991</v>
      </c>
      <c r="D12669">
        <v>1.027924724210024</v>
      </c>
    </row>
    <row r="12670" spans="1:4">
      <c r="A12670">
        <v>-5.100421905499999</v>
      </c>
      <c r="B12670">
        <v>0.9709681536877764</v>
      </c>
      <c r="C12670">
        <v>0.9904787414982699</v>
      </c>
      <c r="D12670">
        <v>1.026488242514928</v>
      </c>
    </row>
    <row r="12671" spans="1:4">
      <c r="A12671">
        <v>-5.100177764874999</v>
      </c>
      <c r="B12671">
        <v>0.9645249620862022</v>
      </c>
      <c r="C12671">
        <v>0.9954805511816855</v>
      </c>
      <c r="D12671">
        <v>1.024710615732575</v>
      </c>
    </row>
    <row r="12672" spans="1:4">
      <c r="A12672">
        <v>-5.099933624249999</v>
      </c>
      <c r="B12672">
        <v>0.9577608480633146</v>
      </c>
      <c r="C12672">
        <v>1.000151996429836</v>
      </c>
      <c r="D12672">
        <v>1.02259240633411</v>
      </c>
    </row>
    <row r="12673" spans="1:4">
      <c r="A12673">
        <v>-5.099689483624999</v>
      </c>
      <c r="B12673">
        <v>0.9506780366139852</v>
      </c>
      <c r="C12673">
        <v>1.004491497476891</v>
      </c>
      <c r="D12673">
        <v>1.020134299545642</v>
      </c>
    </row>
    <row r="12674" spans="1:4">
      <c r="A12674">
        <v>-5.099445342999999</v>
      </c>
      <c r="B12674">
        <v>0.9432788555021819</v>
      </c>
      <c r="C12674">
        <v>1.008497587391299</v>
      </c>
      <c r="D12674">
        <v>1.017337079424177</v>
      </c>
    </row>
    <row r="12675" spans="1:4">
      <c r="A12675">
        <v>-5.099201202374999</v>
      </c>
      <c r="B12675">
        <v>0.9355657466502704</v>
      </c>
      <c r="C12675">
        <v>1.012168913749066</v>
      </c>
      <c r="D12675">
        <v>1.014201655024497</v>
      </c>
    </row>
    <row r="12676" spans="1:4">
      <c r="A12676">
        <v>-5.098957061749999</v>
      </c>
      <c r="B12676">
        <v>0.9275412448423561</v>
      </c>
      <c r="C12676">
        <v>1.015504234755162</v>
      </c>
      <c r="D12676">
        <v>1.010729039709825</v>
      </c>
    </row>
    <row r="12677" spans="1:4">
      <c r="A12677">
        <v>-5.098712921124999</v>
      </c>
      <c r="B12677">
        <v>0.919208000158137</v>
      </c>
      <c r="C12677">
        <v>1.01850241070482</v>
      </c>
      <c r="D12677">
        <v>1.0069203636226</v>
      </c>
    </row>
    <row r="12678" spans="1:4">
      <c r="A12678">
        <v>-5.098468780499999</v>
      </c>
      <c r="B12678">
        <v>0.9105687594300836</v>
      </c>
      <c r="C12678">
        <v>1.021162424435629</v>
      </c>
      <c r="D12678">
        <v>1.002776868659874</v>
      </c>
    </row>
    <row r="12679" spans="1:4">
      <c r="A12679">
        <v>-5.098224639874999</v>
      </c>
      <c r="B12679">
        <v>0.9016263717694698</v>
      </c>
      <c r="C12679">
        <v>1.023483369320432</v>
      </c>
      <c r="D12679">
        <v>0.9982999056535371</v>
      </c>
    </row>
    <row r="12680" spans="1:4">
      <c r="A12680">
        <v>-5.097980499249999</v>
      </c>
      <c r="B12680">
        <v>0.892383789116953</v>
      </c>
      <c r="C12680">
        <v>1.025464443291723</v>
      </c>
      <c r="D12680">
        <v>0.9934909416563664</v>
      </c>
    </row>
    <row r="12681" spans="1:4">
      <c r="A12681">
        <v>-5.097736358624999</v>
      </c>
      <c r="B12681">
        <v>0.8828440618651977</v>
      </c>
      <c r="C12681">
        <v>1.02710497064281</v>
      </c>
      <c r="D12681">
        <v>0.9883515442729813</v>
      </c>
    </row>
    <row r="12682" spans="1:4">
      <c r="A12682">
        <v>-5.097492217999999</v>
      </c>
      <c r="B12682">
        <v>0.8730103401577923</v>
      </c>
      <c r="C12682">
        <v>1.028404374825188</v>
      </c>
      <c r="D12682">
        <v>0.9828833996466041</v>
      </c>
    </row>
    <row r="12683" spans="1:4">
      <c r="A12683">
        <v>-5.097248077374999</v>
      </c>
      <c r="B12683">
        <v>0.8628858724575257</v>
      </c>
      <c r="C12683">
        <v>1.029362201472294</v>
      </c>
      <c r="D12683">
        <v>0.9770883034849401</v>
      </c>
    </row>
    <row r="12684" spans="1:4">
      <c r="A12684">
        <v>-5.097003936749999</v>
      </c>
      <c r="B12684">
        <v>0.852474007928794</v>
      </c>
      <c r="C12684">
        <v>1.02997810539466</v>
      </c>
      <c r="D12684">
        <v>0.9709681536877764</v>
      </c>
    </row>
    <row r="12685" spans="1:4">
      <c r="A12685">
        <v>-5.096759796124999</v>
      </c>
      <c r="B12685">
        <v>0.8417781831023983</v>
      </c>
      <c r="C12685">
        <v>1.030251858100643</v>
      </c>
      <c r="D12685">
        <v>0.9645249620862022</v>
      </c>
    </row>
    <row r="12686" spans="1:4">
      <c r="A12686">
        <v>-5.096515655499999</v>
      </c>
      <c r="B12686">
        <v>0.8308019359912889</v>
      </c>
      <c r="C12686">
        <v>1.030183342188423</v>
      </c>
      <c r="D12686">
        <v>0.9577608480633146</v>
      </c>
    </row>
    <row r="12687" spans="1:4">
      <c r="A12687">
        <v>-5.096271514874999</v>
      </c>
      <c r="B12687">
        <v>0.8195488984505919</v>
      </c>
      <c r="C12687">
        <v>1.029772554376157</v>
      </c>
      <c r="D12687">
        <v>0.9506780366139852</v>
      </c>
    </row>
    <row r="12688" spans="1:4">
      <c r="A12688">
        <v>-5.096027374249999</v>
      </c>
      <c r="B12688">
        <v>0.8080227928223286</v>
      </c>
      <c r="C12688">
        <v>1.029019606929898</v>
      </c>
      <c r="D12688">
        <v>0.9432788555021819</v>
      </c>
    </row>
    <row r="12689" spans="1:4">
      <c r="A12689">
        <v>-5.095783233624999</v>
      </c>
      <c r="B12689">
        <v>0.7962274309518292</v>
      </c>
      <c r="C12689">
        <v>1.027924724210024</v>
      </c>
      <c r="D12689">
        <v>0.9355657466502704</v>
      </c>
    </row>
    <row r="12690" spans="1:4">
      <c r="A12690">
        <v>-5.095539092999999</v>
      </c>
      <c r="B12690">
        <v>0.7841667178349258</v>
      </c>
      <c r="C12690">
        <v>1.026488242514928</v>
      </c>
      <c r="D12690">
        <v>0.9275412448423561</v>
      </c>
    </row>
    <row r="12691" spans="1:4">
      <c r="A12691">
        <v>-5.095294952374999</v>
      </c>
      <c r="B12691">
        <v>0.7718446464504773</v>
      </c>
      <c r="C12691">
        <v>1.024710615732575</v>
      </c>
      <c r="D12691">
        <v>0.919208000158137</v>
      </c>
    </row>
    <row r="12692" spans="1:4">
      <c r="A12692">
        <v>-5.095050811749999</v>
      </c>
      <c r="B12692">
        <v>0.7592652964139596</v>
      </c>
      <c r="C12692">
        <v>1.02259240633411</v>
      </c>
      <c r="D12692">
        <v>0.9105687594300836</v>
      </c>
    </row>
    <row r="12693" spans="1:4">
      <c r="A12693">
        <v>-5.094806671124999</v>
      </c>
      <c r="B12693">
        <v>0.7464328316263527</v>
      </c>
      <c r="C12693">
        <v>1.020134299545642</v>
      </c>
      <c r="D12693">
        <v>0.9016263717694698</v>
      </c>
    </row>
    <row r="12694" spans="1:4">
      <c r="A12694">
        <v>-5.094562530499999</v>
      </c>
      <c r="B12694">
        <v>0.7333515041554433</v>
      </c>
      <c r="C12694">
        <v>1.017337079424177</v>
      </c>
      <c r="D12694">
        <v>0.892383789116953</v>
      </c>
    </row>
    <row r="12695" spans="1:4">
      <c r="A12695">
        <v>-5.094318389874999</v>
      </c>
      <c r="B12695">
        <v>0.7200256498502521</v>
      </c>
      <c r="C12695">
        <v>1.014201655024497</v>
      </c>
      <c r="D12695">
        <v>0.8828440618651977</v>
      </c>
    </row>
    <row r="12696" spans="1:4">
      <c r="A12696">
        <v>-5.094074249249999</v>
      </c>
      <c r="B12696">
        <v>0.7064596816719414</v>
      </c>
      <c r="C12696">
        <v>1.010729039709825</v>
      </c>
      <c r="D12696">
        <v>0.8730103401577923</v>
      </c>
    </row>
    <row r="12697" spans="1:4">
      <c r="A12697">
        <v>-5.093830108624999</v>
      </c>
      <c r="B12697">
        <v>0.6926580968330666</v>
      </c>
      <c r="C12697">
        <v>1.0069203636226</v>
      </c>
      <c r="D12697">
        <v>0.8628858724575257</v>
      </c>
    </row>
    <row r="12698" spans="1:4">
      <c r="A12698">
        <v>-5.093585967999999</v>
      </c>
      <c r="B12698">
        <v>0.678625470494055</v>
      </c>
      <c r="C12698">
        <v>1.002776868659874</v>
      </c>
      <c r="D12698">
        <v>0.852474007928794</v>
      </c>
    </row>
    <row r="12699" spans="1:4">
      <c r="A12699">
        <v>-5.093341827374999</v>
      </c>
      <c r="B12699">
        <v>0.6643664540522313</v>
      </c>
      <c r="C12699">
        <v>0.9982999056535371</v>
      </c>
      <c r="D12699">
        <v>0.8417781831023983</v>
      </c>
    </row>
    <row r="12700" spans="1:4">
      <c r="A12700">
        <v>-5.093097686749999</v>
      </c>
      <c r="B12700">
        <v>0.6498857756290524</v>
      </c>
      <c r="C12700">
        <v>0.9934909416563664</v>
      </c>
      <c r="D12700">
        <v>0.8308019359912889</v>
      </c>
    </row>
    <row r="12701" spans="1:4">
      <c r="A12701">
        <v>-5.092853546124999</v>
      </c>
      <c r="B12701">
        <v>0.6351882385728118</v>
      </c>
      <c r="C12701">
        <v>0.9883515442729813</v>
      </c>
      <c r="D12701">
        <v>0.8195488984505919</v>
      </c>
    </row>
    <row r="12702" spans="1:4">
      <c r="A12702">
        <v>-5.092609405499999</v>
      </c>
      <c r="B12702">
        <v>0.6202787198291787</v>
      </c>
      <c r="C12702">
        <v>0.9828833996466041</v>
      </c>
      <c r="D12702">
        <v>0.8080227928223286</v>
      </c>
    </row>
    <row r="12703" spans="1:4">
      <c r="A12703">
        <v>-5.092365264874999</v>
      </c>
      <c r="B12703">
        <v>0.6051621616386722</v>
      </c>
      <c r="C12703">
        <v>0.9770883034849401</v>
      </c>
      <c r="D12703">
        <v>0.7962274309518292</v>
      </c>
    </row>
    <row r="12704" spans="1:4">
      <c r="A12704">
        <v>-5.092121124249999</v>
      </c>
      <c r="B12704">
        <v>0.5898435824357782</v>
      </c>
      <c r="C12704">
        <v>0.9709681536877764</v>
      </c>
      <c r="D12704">
        <v>0.7841667178349258</v>
      </c>
    </row>
    <row r="12705" spans="1:4">
      <c r="A12705">
        <v>-5.091876983624999</v>
      </c>
      <c r="B12705">
        <v>0.5743280652162408</v>
      </c>
      <c r="C12705">
        <v>0.9645249620862022</v>
      </c>
      <c r="D12705">
        <v>0.7718446464504773</v>
      </c>
    </row>
    <row r="12706" spans="1:4">
      <c r="A12706">
        <v>-5.091632842999999</v>
      </c>
      <c r="B12706">
        <v>0.5586207598401031</v>
      </c>
      <c r="C12706">
        <v>0.9577608480633146</v>
      </c>
      <c r="D12706">
        <v>0.7592652964139596</v>
      </c>
    </row>
    <row r="12707" spans="1:4">
      <c r="A12707">
        <v>-5.091388702374999</v>
      </c>
      <c r="B12707">
        <v>0.542726880082874</v>
      </c>
      <c r="C12707">
        <v>0.9506780366139852</v>
      </c>
      <c r="D12707">
        <v>0.7464328316263527</v>
      </c>
    </row>
    <row r="12708" spans="1:4">
      <c r="A12708">
        <v>-5.091144561749999</v>
      </c>
      <c r="B12708">
        <v>0.5266517032445442</v>
      </c>
      <c r="C12708">
        <v>0.9432788555021819</v>
      </c>
      <c r="D12708">
        <v>0.7333515041554433</v>
      </c>
    </row>
    <row r="12709" spans="1:4">
      <c r="A12709">
        <v>-5.090900421124999</v>
      </c>
      <c r="B12709">
        <v>0.5104005643378826</v>
      </c>
      <c r="C12709">
        <v>0.9355657466502704</v>
      </c>
      <c r="D12709">
        <v>0.7200256498502521</v>
      </c>
    </row>
    <row r="12710" spans="1:4">
      <c r="A12710">
        <v>-5.090656280499999</v>
      </c>
      <c r="B12710">
        <v>0.4939788639967959</v>
      </c>
      <c r="C12710">
        <v>0.9275412448423561</v>
      </c>
      <c r="D12710">
        <v>0.7064596816719414</v>
      </c>
    </row>
    <row r="12711" spans="1:4">
      <c r="A12711">
        <v>-5.090412139874999</v>
      </c>
      <c r="B12711">
        <v>0.4773920528700369</v>
      </c>
      <c r="C12711">
        <v>0.919208000158137</v>
      </c>
      <c r="D12711">
        <v>0.6926580968330666</v>
      </c>
    </row>
    <row r="12712" spans="1:4">
      <c r="A12712">
        <v>-5.090167999249999</v>
      </c>
      <c r="B12712">
        <v>0.4606456444370721</v>
      </c>
      <c r="C12712">
        <v>0.9105687594300836</v>
      </c>
      <c r="D12712">
        <v>0.678625470494055</v>
      </c>
    </row>
    <row r="12713" spans="1:4">
      <c r="A12713">
        <v>-5.089923858624999</v>
      </c>
      <c r="B12713">
        <v>0.4437451980880763</v>
      </c>
      <c r="C12713">
        <v>0.9016263717694698</v>
      </c>
      <c r="D12713">
        <v>0.6643664540522313</v>
      </c>
    </row>
    <row r="12714" spans="1:4">
      <c r="A12714">
        <v>-5.089679717999999</v>
      </c>
      <c r="B12714">
        <v>0.4266963327672156</v>
      </c>
      <c r="C12714">
        <v>0.892383789116953</v>
      </c>
      <c r="D12714">
        <v>0.6498857756290524</v>
      </c>
    </row>
    <row r="12715" spans="1:4">
      <c r="A12715">
        <v>-5.089435577374999</v>
      </c>
      <c r="B12715">
        <v>0.4095047119914156</v>
      </c>
      <c r="C12715">
        <v>0.8828440618651977</v>
      </c>
      <c r="D12715">
        <v>0.6351882385728118</v>
      </c>
    </row>
    <row r="12716" spans="1:4">
      <c r="A12716">
        <v>-5.089191436749999</v>
      </c>
      <c r="B12716">
        <v>0.3921760502232045</v>
      </c>
      <c r="C12716">
        <v>0.8730103401577923</v>
      </c>
      <c r="D12716">
        <v>0.6202787198291787</v>
      </c>
    </row>
    <row r="12717" spans="1:4">
      <c r="A12717">
        <v>-5.088947296124999</v>
      </c>
      <c r="B12717">
        <v>0.3747161064380307</v>
      </c>
      <c r="C12717">
        <v>0.8628858724575257</v>
      </c>
      <c r="D12717">
        <v>0.6051621616386722</v>
      </c>
    </row>
    <row r="12718" spans="1:4">
      <c r="A12718">
        <v>-5.088703155499999</v>
      </c>
      <c r="B12718">
        <v>0.3571306850439325</v>
      </c>
      <c r="C12718">
        <v>0.852474007928794</v>
      </c>
      <c r="D12718">
        <v>0.5898435824357782</v>
      </c>
    </row>
    <row r="12719" spans="1:4">
      <c r="A12719">
        <v>-5.088459014874999</v>
      </c>
      <c r="B12719">
        <v>0.3394256340298834</v>
      </c>
      <c r="C12719">
        <v>0.8417781831023983</v>
      </c>
      <c r="D12719">
        <v>0.5743280652162408</v>
      </c>
    </row>
    <row r="12720" spans="1:4">
      <c r="A12720">
        <v>-5.088214874249999</v>
      </c>
      <c r="B12720">
        <v>0.3216068380979873</v>
      </c>
      <c r="C12720">
        <v>0.8308019359912889</v>
      </c>
      <c r="D12720">
        <v>0.5586207598401031</v>
      </c>
    </row>
    <row r="12721" spans="1:4">
      <c r="A12721">
        <v>-5.087970733624999</v>
      </c>
      <c r="B12721">
        <v>0.3036802246016446</v>
      </c>
      <c r="C12721">
        <v>0.8195488984505919</v>
      </c>
      <c r="D12721">
        <v>0.542726880082874</v>
      </c>
    </row>
    <row r="12722" spans="1:4">
      <c r="A12722">
        <v>-5.087726592999999</v>
      </c>
      <c r="B12722">
        <v>0.2856517553562475</v>
      </c>
      <c r="C12722">
        <v>0.8080227928223286</v>
      </c>
      <c r="D12722">
        <v>0.5266517032445442</v>
      </c>
    </row>
    <row r="12723" spans="1:4">
      <c r="A12723">
        <v>-5.087482452374999</v>
      </c>
      <c r="B12723">
        <v>0.2675274268223884</v>
      </c>
      <c r="C12723">
        <v>0.7962274309518292</v>
      </c>
      <c r="D12723">
        <v>0.5104005643378826</v>
      </c>
    </row>
    <row r="12724" spans="1:4">
      <c r="A12724">
        <v>-5.087238311749999</v>
      </c>
      <c r="B12724">
        <v>0.2493132686093005</v>
      </c>
      <c r="C12724">
        <v>0.7841667178349258</v>
      </c>
      <c r="D12724">
        <v>0.4939788639967959</v>
      </c>
    </row>
    <row r="12725" spans="1:4">
      <c r="A12725">
        <v>-5.086994171124999</v>
      </c>
      <c r="B12725">
        <v>0.2310153403594649</v>
      </c>
      <c r="C12725">
        <v>0.7718446464504773</v>
      </c>
      <c r="D12725">
        <v>0.4773920528700369</v>
      </c>
    </row>
    <row r="12726" spans="1:4">
      <c r="A12726">
        <v>-5.086750030499999</v>
      </c>
      <c r="B12726">
        <v>0.2126397305012095</v>
      </c>
      <c r="C12726">
        <v>0.7592652964139596</v>
      </c>
      <c r="D12726">
        <v>0.4606456444370721</v>
      </c>
    </row>
    <row r="12727" spans="1:4">
      <c r="A12727">
        <v>-5.086505889874999</v>
      </c>
      <c r="B12727">
        <v>0.1941925545655364</v>
      </c>
      <c r="C12727">
        <v>0.7464328316263527</v>
      </c>
      <c r="D12727">
        <v>0.4437451980880763</v>
      </c>
    </row>
    <row r="12728" spans="1:4">
      <c r="A12728">
        <v>-5.086261749249999</v>
      </c>
      <c r="B12728">
        <v>0.1756799518438208</v>
      </c>
      <c r="C12728">
        <v>0.7333515041554433</v>
      </c>
      <c r="D12728">
        <v>0.4266963327672156</v>
      </c>
    </row>
    <row r="12729" spans="1:4">
      <c r="A12729">
        <v>-5.086017608624999</v>
      </c>
      <c r="B12729">
        <v>0.1571080840069995</v>
      </c>
      <c r="C12729">
        <v>0.7200256498502521</v>
      </c>
      <c r="D12729">
        <v>0.4095047119914156</v>
      </c>
    </row>
    <row r="12730" spans="1:4">
      <c r="A12730">
        <v>-5.085773467999999</v>
      </c>
      <c r="B12730">
        <v>0.1384831341448837</v>
      </c>
      <c r="C12730">
        <v>0.7064596816719414</v>
      </c>
      <c r="D12730">
        <v>0.3921760502232045</v>
      </c>
    </row>
    <row r="12731" spans="1:4">
      <c r="A12731">
        <v>-5.085529327374999</v>
      </c>
      <c r="B12731">
        <v>0.1198113026873055</v>
      </c>
      <c r="C12731">
        <v>0.6926580968330666</v>
      </c>
      <c r="D12731">
        <v>0.3747161064380307</v>
      </c>
    </row>
    <row r="12732" spans="1:4">
      <c r="A12732">
        <v>-5.085285186749999</v>
      </c>
      <c r="B12732">
        <v>0.1010988066680954</v>
      </c>
      <c r="C12732">
        <v>0.678625470494055</v>
      </c>
      <c r="D12732">
        <v>0.3571306850439325</v>
      </c>
    </row>
    <row r="12733" spans="1:4">
      <c r="A12733">
        <v>-5.085041046124999</v>
      </c>
      <c r="B12733">
        <v>0.08235187759476015</v>
      </c>
      <c r="C12733">
        <v>0.6643664540522313</v>
      </c>
      <c r="D12733">
        <v>0.3394256340298834</v>
      </c>
    </row>
    <row r="12734" spans="1:4">
      <c r="A12734">
        <v>-5.084796905499999</v>
      </c>
      <c r="B12734">
        <v>0.06357675908616985</v>
      </c>
      <c r="C12734">
        <v>0.6498857756290524</v>
      </c>
      <c r="D12734">
        <v>0.3216068380979873</v>
      </c>
    </row>
    <row r="12735" spans="1:4">
      <c r="A12735">
        <v>-5.084552764874999</v>
      </c>
      <c r="B12735">
        <v>0.04477970431279413</v>
      </c>
      <c r="C12735">
        <v>0.6351882385728118</v>
      </c>
      <c r="D12735">
        <v>0.3036802246016446</v>
      </c>
    </row>
    <row r="12736" spans="1:4">
      <c r="A12736">
        <v>-5.084308624249999</v>
      </c>
      <c r="B12736">
        <v>0.02596697502972222</v>
      </c>
      <c r="C12736">
        <v>0.6202787198291787</v>
      </c>
      <c r="D12736">
        <v>0.2856517553562475</v>
      </c>
    </row>
    <row r="12737" spans="1:4">
      <c r="A12737">
        <v>-5.084064483624999</v>
      </c>
      <c r="B12737">
        <v>0.007144838781531798</v>
      </c>
      <c r="C12737">
        <v>0.6051621616386722</v>
      </c>
      <c r="D12737">
        <v>0.2675274268223884</v>
      </c>
    </row>
    <row r="12738" spans="1:4">
      <c r="A12738">
        <v>-5.083820342999999</v>
      </c>
      <c r="B12738">
        <v>-0.01168043321139263</v>
      </c>
      <c r="C12738">
        <v>0.5898435824357782</v>
      </c>
      <c r="D12738">
        <v>0.2493132686093005</v>
      </c>
    </row>
    <row r="12739" spans="1:4">
      <c r="A12739">
        <v>-5.083576202374999</v>
      </c>
      <c r="B12739">
        <v>-0.03050256786819741</v>
      </c>
      <c r="C12739">
        <v>0.5743280652162408</v>
      </c>
      <c r="D12739">
        <v>0.2310153403594649</v>
      </c>
    </row>
    <row r="12740" spans="1:4">
      <c r="A12740">
        <v>-5.083332061749999</v>
      </c>
      <c r="B12740">
        <v>-0.04931529245286133</v>
      </c>
      <c r="C12740">
        <v>0.5586207598401031</v>
      </c>
      <c r="D12740">
        <v>0.2126397305012095</v>
      </c>
    </row>
    <row r="12741" spans="1:4">
      <c r="A12741">
        <v>-5.083087921124999</v>
      </c>
      <c r="B12741">
        <v>-0.06811233695976691</v>
      </c>
      <c r="C12741">
        <v>0.542726880082874</v>
      </c>
      <c r="D12741">
        <v>0.1941925545655364</v>
      </c>
    </row>
    <row r="12742" spans="1:4">
      <c r="A12742">
        <v>-5.082843780499999</v>
      </c>
      <c r="B12742">
        <v>-0.08688743528490306</v>
      </c>
      <c r="C12742">
        <v>0.5266517032445442</v>
      </c>
      <c r="D12742">
        <v>0.1756799518438208</v>
      </c>
    </row>
    <row r="12743" spans="1:4">
      <c r="A12743">
        <v>-5.082599639874999</v>
      </c>
      <c r="B12743">
        <v>-0.1056343286454453</v>
      </c>
      <c r="C12743">
        <v>0.5104005643378826</v>
      </c>
      <c r="D12743">
        <v>0.1571080840069995</v>
      </c>
    </row>
    <row r="12744" spans="1:4">
      <c r="A12744">
        <v>-5.082355499249999</v>
      </c>
      <c r="B12744">
        <v>-0.1243467669906126</v>
      </c>
      <c r="C12744">
        <v>0.4939788639967959</v>
      </c>
      <c r="D12744">
        <v>0.1384831341448837</v>
      </c>
    </row>
    <row r="12745" spans="1:4">
      <c r="A12745">
        <v>-5.082111358624999</v>
      </c>
      <c r="B12745">
        <v>-0.1430185104288149</v>
      </c>
      <c r="C12745">
        <v>0.4773920528700369</v>
      </c>
      <c r="D12745">
        <v>0.1198113026873055</v>
      </c>
    </row>
    <row r="12746" spans="1:4">
      <c r="A12746">
        <v>-5.081867217999999</v>
      </c>
      <c r="B12746">
        <v>-0.1616433317507295</v>
      </c>
      <c r="C12746">
        <v>0.4606456444370721</v>
      </c>
      <c r="D12746">
        <v>0.1010988066680954</v>
      </c>
    </row>
    <row r="12747" spans="1:4">
      <c r="A12747">
        <v>-5.081623077374999</v>
      </c>
      <c r="B12747">
        <v>-0.1802150199491005</v>
      </c>
      <c r="C12747">
        <v>0.4437451980880763</v>
      </c>
      <c r="D12747">
        <v>0.08235187759476015</v>
      </c>
    </row>
    <row r="12748" spans="1:4">
      <c r="A12748">
        <v>-5.081378936749999</v>
      </c>
      <c r="B12748">
        <v>-0.1987273800882574</v>
      </c>
      <c r="C12748">
        <v>0.4266963327672156</v>
      </c>
      <c r="D12748">
        <v>0.06357675908616985</v>
      </c>
    </row>
    <row r="12749" spans="1:4">
      <c r="A12749">
        <v>-5.081134796124999</v>
      </c>
      <c r="B12749">
        <v>-0.2171742364561749</v>
      </c>
      <c r="C12749">
        <v>0.4095047119914156</v>
      </c>
      <c r="D12749">
        <v>0.04477970431279413</v>
      </c>
    </row>
    <row r="12750" spans="1:4">
      <c r="A12750">
        <v>-5.080890655499999</v>
      </c>
      <c r="B12750">
        <v>-0.235549435074684</v>
      </c>
      <c r="C12750">
        <v>0.3921760502232045</v>
      </c>
      <c r="D12750">
        <v>0.02596697502972222</v>
      </c>
    </row>
    <row r="12751" spans="1:4">
      <c r="A12751">
        <v>-5.080646514874999</v>
      </c>
      <c r="B12751">
        <v>-0.253846843642354</v>
      </c>
      <c r="C12751">
        <v>0.3747161064380307</v>
      </c>
      <c r="D12751">
        <v>0.007144838781531798</v>
      </c>
    </row>
    <row r="12752" spans="1:4">
      <c r="A12752">
        <v>-5.080402374249999</v>
      </c>
      <c r="B12752">
        <v>-0.2720603574285068</v>
      </c>
      <c r="C12752">
        <v>0.3571306850439325</v>
      </c>
      <c r="D12752">
        <v>-0.01168043321139263</v>
      </c>
    </row>
    <row r="12753" spans="1:4">
      <c r="A12753">
        <v>-5.080158233624999</v>
      </c>
      <c r="B12753">
        <v>-0.2901838964660608</v>
      </c>
      <c r="C12753">
        <v>0.3394256340298834</v>
      </c>
      <c r="D12753">
        <v>-0.03050256786819741</v>
      </c>
    </row>
    <row r="12754" spans="1:4">
      <c r="A12754">
        <v>-5.079914092999999</v>
      </c>
      <c r="B12754">
        <v>-0.308211412824539</v>
      </c>
      <c r="C12754">
        <v>0.3216068380979873</v>
      </c>
      <c r="D12754">
        <v>-0.04931529245286133</v>
      </c>
    </row>
    <row r="12755" spans="1:4">
      <c r="A12755">
        <v>-5.079669952374999</v>
      </c>
      <c r="B12755">
        <v>-0.3261368873602273</v>
      </c>
      <c r="C12755">
        <v>0.3036802246016446</v>
      </c>
      <c r="D12755">
        <v>-0.06811233695976691</v>
      </c>
    </row>
    <row r="12756" spans="1:4">
      <c r="A12756">
        <v>-5.079425811749999</v>
      </c>
      <c r="B12756">
        <v>-0.3439543361469401</v>
      </c>
      <c r="C12756">
        <v>0.2856517553562475</v>
      </c>
      <c r="D12756">
        <v>-0.08688743528490306</v>
      </c>
    </row>
    <row r="12757" spans="1:4">
      <c r="A12757">
        <v>-5.079181671124999</v>
      </c>
      <c r="B12757">
        <v>-0.3616578098474357</v>
      </c>
      <c r="C12757">
        <v>0.2675274268223884</v>
      </c>
      <c r="D12757">
        <v>-0.1056343286454453</v>
      </c>
    </row>
    <row r="12758" spans="1:4">
      <c r="A12758">
        <v>-5.078937530499999</v>
      </c>
      <c r="B12758">
        <v>-0.3792413954538637</v>
      </c>
      <c r="C12758">
        <v>0.2493132686093005</v>
      </c>
      <c r="D12758">
        <v>-0.1243467669906126</v>
      </c>
    </row>
    <row r="12759" spans="1:4">
      <c r="A12759">
        <v>-5.078693389874999</v>
      </c>
      <c r="B12759">
        <v>-0.3966992218334323</v>
      </c>
      <c r="C12759">
        <v>0.2310153403594649</v>
      </c>
      <c r="D12759">
        <v>-0.1430185104288149</v>
      </c>
    </row>
    <row r="12760" spans="1:4">
      <c r="A12760">
        <v>-5.078449249249999</v>
      </c>
      <c r="B12760">
        <v>-0.4140254567065721</v>
      </c>
      <c r="C12760">
        <v>0.2126397305012095</v>
      </c>
      <c r="D12760">
        <v>-0.1616433317507295</v>
      </c>
    </row>
    <row r="12761" spans="1:4">
      <c r="A12761">
        <v>-5.078205108624999</v>
      </c>
      <c r="B12761">
        <v>-0.4312143135439304</v>
      </c>
      <c r="C12761">
        <v>0.1941925545655364</v>
      </c>
      <c r="D12761">
        <v>-0.1802150199491005</v>
      </c>
    </row>
    <row r="12762" spans="1:4">
      <c r="A12762">
        <v>-5.077960967999999</v>
      </c>
      <c r="B12762">
        <v>-0.4482600468251008</v>
      </c>
      <c r="C12762">
        <v>0.1756799518438208</v>
      </c>
      <c r="D12762">
        <v>-0.1987273800882574</v>
      </c>
    </row>
    <row r="12763" spans="1:4">
      <c r="A12763">
        <v>-5.077716827374999</v>
      </c>
      <c r="B12763">
        <v>-0.4651569628565785</v>
      </c>
      <c r="C12763">
        <v>0.1571080840069995</v>
      </c>
      <c r="D12763">
        <v>-0.2171742364561749</v>
      </c>
    </row>
    <row r="12764" spans="1:4">
      <c r="A12764">
        <v>-5.077472686749999</v>
      </c>
      <c r="B12764">
        <v>-0.4818994139934212</v>
      </c>
      <c r="C12764">
        <v>0.1384831341448837</v>
      </c>
      <c r="D12764">
        <v>-0.235549435074684</v>
      </c>
    </row>
    <row r="12765" spans="1:4">
      <c r="A12765">
        <v>-5.077228546124999</v>
      </c>
      <c r="B12765">
        <v>-0.4984818034359368</v>
      </c>
      <c r="C12765">
        <v>0.1198113026873055</v>
      </c>
      <c r="D12765">
        <v>-0.253846843642354</v>
      </c>
    </row>
    <row r="12766" spans="1:4">
      <c r="A12766">
        <v>-5.076984405499999</v>
      </c>
      <c r="B12766">
        <v>-0.5148985902586247</v>
      </c>
      <c r="C12766">
        <v>0.1010988066680954</v>
      </c>
      <c r="D12766">
        <v>-0.2720603574285068</v>
      </c>
    </row>
    <row r="12767" spans="1:4">
      <c r="A12767">
        <v>-5.076740264874999</v>
      </c>
      <c r="B12767">
        <v>-0.5311442862835314</v>
      </c>
      <c r="C12767">
        <v>0.08235187759476015</v>
      </c>
      <c r="D12767">
        <v>-0.2901838964660608</v>
      </c>
    </row>
    <row r="12768" spans="1:4">
      <c r="A12768">
        <v>-5.076496124249999</v>
      </c>
      <c r="B12768">
        <v>-0.5472134559523381</v>
      </c>
      <c r="C12768">
        <v>0.06357675908616985</v>
      </c>
      <c r="D12768">
        <v>-0.308211412824539</v>
      </c>
    </row>
    <row r="12769" spans="1:4">
      <c r="A12769">
        <v>-5.076251983624999</v>
      </c>
      <c r="B12769">
        <v>-0.5631007286527854</v>
      </c>
      <c r="C12769">
        <v>0.04477970431279413</v>
      </c>
      <c r="D12769">
        <v>-0.3261368873602273</v>
      </c>
    </row>
    <row r="12770" spans="1:4">
      <c r="A12770">
        <v>-5.076007842999999</v>
      </c>
      <c r="B12770">
        <v>-0.5788007891038546</v>
      </c>
      <c r="C12770">
        <v>0.02596697502972222</v>
      </c>
      <c r="D12770">
        <v>-0.3439543361469401</v>
      </c>
    </row>
    <row r="12771" spans="1:4">
      <c r="A12771">
        <v>-5.075763702374999</v>
      </c>
      <c r="B12771">
        <v>-0.5943083877059656</v>
      </c>
      <c r="C12771">
        <v>0.007144838781531798</v>
      </c>
      <c r="D12771">
        <v>-0.3616578098474357</v>
      </c>
    </row>
    <row r="12772" spans="1:4">
      <c r="A12772">
        <v>-5.075519561749999</v>
      </c>
      <c r="B12772">
        <v>-0.6096183331457998</v>
      </c>
      <c r="C12772">
        <v>-0.01168043321139263</v>
      </c>
      <c r="D12772">
        <v>-0.3792413954538637</v>
      </c>
    </row>
    <row r="12773" spans="1:4">
      <c r="A12773">
        <v>-5.075275421124999</v>
      </c>
      <c r="B12773">
        <v>-0.6247255057031683</v>
      </c>
      <c r="C12773">
        <v>-0.03050256786819741</v>
      </c>
      <c r="D12773">
        <v>-0.3966992218334323</v>
      </c>
    </row>
    <row r="12774" spans="1:4">
      <c r="A12774">
        <v>-5.075031280499999</v>
      </c>
      <c r="B12774">
        <v>-0.6396248467876868</v>
      </c>
      <c r="C12774">
        <v>-0.04931529245286133</v>
      </c>
      <c r="D12774">
        <v>-0.4140254567065721</v>
      </c>
    </row>
    <row r="12775" spans="1:4">
      <c r="A12775">
        <v>-5.074787139874999</v>
      </c>
      <c r="B12775">
        <v>-0.654311372213918</v>
      </c>
      <c r="C12775">
        <v>-0.06811233695976691</v>
      </c>
      <c r="D12775">
        <v>-0.4312143135439304</v>
      </c>
    </row>
    <row r="12776" spans="1:4">
      <c r="A12776">
        <v>-5.074542999249999</v>
      </c>
      <c r="B12776">
        <v>-0.6687801639230526</v>
      </c>
      <c r="C12776">
        <v>-0.08688743528490306</v>
      </c>
      <c r="D12776">
        <v>-0.4482600468251008</v>
      </c>
    </row>
    <row r="12777" spans="1:4">
      <c r="A12777">
        <v>-5.074298858624999</v>
      </c>
      <c r="B12777">
        <v>-0.6830263780824207</v>
      </c>
      <c r="C12777">
        <v>-0.1056343286454453</v>
      </c>
      <c r="D12777">
        <v>-0.4651569628565785</v>
      </c>
    </row>
    <row r="12778" spans="1:4">
      <c r="A12778">
        <v>-5.074054717999999</v>
      </c>
      <c r="B12778">
        <v>-0.6970452451355827</v>
      </c>
      <c r="C12778">
        <v>-0.1243467669906126</v>
      </c>
      <c r="D12778">
        <v>-0.4818994139934212</v>
      </c>
    </row>
    <row r="12779" spans="1:4">
      <c r="A12779">
        <v>-5.073810577374999</v>
      </c>
      <c r="B12779">
        <v>-0.7108320665580304</v>
      </c>
      <c r="C12779">
        <v>-0.1430185104288149</v>
      </c>
      <c r="D12779">
        <v>-0.4984818034359368</v>
      </c>
    </row>
    <row r="12780" spans="1:4">
      <c r="A12780">
        <v>-5.073566436749999</v>
      </c>
      <c r="B12780">
        <v>-0.7243822285031416</v>
      </c>
      <c r="C12780">
        <v>-0.1616433317507295</v>
      </c>
      <c r="D12780">
        <v>-0.5148985902586247</v>
      </c>
    </row>
    <row r="12781" spans="1:4">
      <c r="A12781">
        <v>-5.073322296124999</v>
      </c>
      <c r="B12781">
        <v>-0.7376911886309273</v>
      </c>
      <c r="C12781">
        <v>-0.1802150199491005</v>
      </c>
      <c r="D12781">
        <v>-0.5311442862835314</v>
      </c>
    </row>
    <row r="12782" spans="1:4">
      <c r="A12782">
        <v>-5.073078155499999</v>
      </c>
      <c r="B12782">
        <v>-0.7507544864641988</v>
      </c>
      <c r="C12782">
        <v>-0.1987273800882574</v>
      </c>
      <c r="D12782">
        <v>-0.5472134559523381</v>
      </c>
    </row>
    <row r="12783" spans="1:4">
      <c r="A12783">
        <v>-5.072834014874999</v>
      </c>
      <c r="B12783">
        <v>-0.7635677444947326</v>
      </c>
      <c r="C12783">
        <v>-0.2171742364561749</v>
      </c>
      <c r="D12783">
        <v>-0.5631007286527854</v>
      </c>
    </row>
    <row r="12784" spans="1:4">
      <c r="A12784">
        <v>-5.072589874249999</v>
      </c>
      <c r="B12784">
        <v>-0.7761266668979004</v>
      </c>
      <c r="C12784">
        <v>-0.235549435074684</v>
      </c>
      <c r="D12784">
        <v>-0.5788007891038546</v>
      </c>
    </row>
    <row r="12785" spans="1:4">
      <c r="A12785">
        <v>-5.072345733624999</v>
      </c>
      <c r="B12785">
        <v>-0.7884270432656889</v>
      </c>
      <c r="C12785">
        <v>-0.253846843642354</v>
      </c>
      <c r="D12785">
        <v>-0.5943083877059656</v>
      </c>
    </row>
    <row r="12786" spans="1:4">
      <c r="A12786">
        <v>-5.072101592999999</v>
      </c>
      <c r="B12786">
        <v>-0.8004647489200569</v>
      </c>
      <c r="C12786">
        <v>-0.2720603574285068</v>
      </c>
      <c r="D12786">
        <v>-0.6096183331457998</v>
      </c>
    </row>
    <row r="12787" spans="1:4">
      <c r="A12787">
        <v>-5.071857452374999</v>
      </c>
      <c r="B12787">
        <v>-0.8122357458743977</v>
      </c>
      <c r="C12787">
        <v>-0.2901838964660608</v>
      </c>
      <c r="D12787">
        <v>-0.6247255057031683</v>
      </c>
    </row>
    <row r="12788" spans="1:4">
      <c r="A12788">
        <v>-5.071613311749999</v>
      </c>
      <c r="B12788">
        <v>-0.8237360833658899</v>
      </c>
      <c r="C12788">
        <v>-0.308211412824539</v>
      </c>
      <c r="D12788">
        <v>-0.6396248467876868</v>
      </c>
    </row>
    <row r="12789" spans="1:4">
      <c r="A12789">
        <v>-5.071369171124999</v>
      </c>
      <c r="B12789">
        <v>-0.8349619029634509</v>
      </c>
      <c r="C12789">
        <v>-0.3261368873602273</v>
      </c>
      <c r="D12789">
        <v>-0.654311372213918</v>
      </c>
    </row>
    <row r="12790" spans="1:4">
      <c r="A12790">
        <v>-5.071125030499999</v>
      </c>
      <c r="B12790">
        <v>-0.8459094373186785</v>
      </c>
      <c r="C12790">
        <v>-0.3439543361469401</v>
      </c>
      <c r="D12790">
        <v>-0.6687801639230526</v>
      </c>
    </row>
    <row r="12791" spans="1:4">
      <c r="A12791">
        <v>-5.070880889874999</v>
      </c>
      <c r="B12791">
        <v>-0.8565750082265376</v>
      </c>
      <c r="C12791">
        <v>-0.3616578098474357</v>
      </c>
      <c r="D12791">
        <v>-0.6830263780824207</v>
      </c>
    </row>
    <row r="12792" spans="1:4">
      <c r="A12792">
        <v>-5.070636749249999</v>
      </c>
      <c r="B12792">
        <v>-0.8669550345922855</v>
      </c>
      <c r="C12792">
        <v>-0.3792413954538637</v>
      </c>
      <c r="D12792">
        <v>-0.6970452451355827</v>
      </c>
    </row>
    <row r="12793" spans="1:4">
      <c r="A12793">
        <v>-5.070392608624999</v>
      </c>
      <c r="B12793">
        <v>-0.877046031950836</v>
      </c>
      <c r="C12793">
        <v>-0.3966992218334323</v>
      </c>
      <c r="D12793">
        <v>-0.7108320665580304</v>
      </c>
    </row>
    <row r="12794" spans="1:4">
      <c r="A12794">
        <v>-5.070148467999999</v>
      </c>
      <c r="B12794">
        <v>-0.8868446065672837</v>
      </c>
      <c r="C12794">
        <v>-0.4140254567065721</v>
      </c>
      <c r="D12794">
        <v>-0.7243822285031416</v>
      </c>
    </row>
    <row r="12795" spans="1:4">
      <c r="A12795">
        <v>-5.069904327374999</v>
      </c>
      <c r="B12795">
        <v>-0.8963474654254346</v>
      </c>
      <c r="C12795">
        <v>-0.4312143135439304</v>
      </c>
      <c r="D12795">
        <v>-0.7376911886309273</v>
      </c>
    </row>
    <row r="12796" spans="1:4">
      <c r="A12796">
        <v>-5.069660186749999</v>
      </c>
      <c r="B12796">
        <v>-0.9055514146451874</v>
      </c>
      <c r="C12796">
        <v>-0.4482600468251008</v>
      </c>
      <c r="D12796">
        <v>-0.7507544864641988</v>
      </c>
    </row>
    <row r="12797" spans="1:4">
      <c r="A12797">
        <v>-5.069416046124999</v>
      </c>
      <c r="B12797">
        <v>-0.9144533557124445</v>
      </c>
      <c r="C12797">
        <v>-0.4651569628565785</v>
      </c>
      <c r="D12797">
        <v>-0.7635677444947326</v>
      </c>
    </row>
    <row r="12798" spans="1:4">
      <c r="A12798">
        <v>-5.069171905499999</v>
      </c>
      <c r="B12798">
        <v>-0.9230502970055277</v>
      </c>
      <c r="C12798">
        <v>-0.4818994139934212</v>
      </c>
      <c r="D12798">
        <v>-0.7761266668979004</v>
      </c>
    </row>
    <row r="12799" spans="1:4">
      <c r="A12799">
        <v>-5.068927764874999</v>
      </c>
      <c r="B12799">
        <v>-0.9313393399143983</v>
      </c>
      <c r="C12799">
        <v>-0.4984818034359368</v>
      </c>
      <c r="D12799">
        <v>-0.7884270432656889</v>
      </c>
    </row>
    <row r="12800" spans="1:4">
      <c r="A12800">
        <v>-5.068683624249999</v>
      </c>
      <c r="B12800">
        <v>-0.9393176974129785</v>
      </c>
      <c r="C12800">
        <v>-0.5148985902586247</v>
      </c>
      <c r="D12800">
        <v>-0.8004647489200569</v>
      </c>
    </row>
    <row r="12801" spans="1:4">
      <c r="A12801">
        <v>-5.068439483624999</v>
      </c>
      <c r="B12801">
        <v>-0.9469826793799377</v>
      </c>
      <c r="C12801">
        <v>-0.5311442862835314</v>
      </c>
      <c r="D12801">
        <v>-0.8122357458743977</v>
      </c>
    </row>
    <row r="12802" spans="1:4">
      <c r="A12802">
        <v>-5.068195342999999</v>
      </c>
      <c r="B12802">
        <v>-0.9543317046325621</v>
      </c>
      <c r="C12802">
        <v>-0.5472134559523381</v>
      </c>
      <c r="D12802">
        <v>-0.8237360833658899</v>
      </c>
    </row>
    <row r="12803" spans="1:4">
      <c r="A12803">
        <v>-5.067951202374999</v>
      </c>
      <c r="B12803">
        <v>-0.9613622907063542</v>
      </c>
      <c r="C12803">
        <v>-0.5631007286527854</v>
      </c>
      <c r="D12803">
        <v>-0.8349619029634509</v>
      </c>
    </row>
    <row r="12804" spans="1:4">
      <c r="A12804">
        <v>-5.067707061749999</v>
      </c>
      <c r="B12804">
        <v>-0.9680720680205307</v>
      </c>
      <c r="C12804">
        <v>-0.5788007891038546</v>
      </c>
      <c r="D12804">
        <v>-0.8459094373186785</v>
      </c>
    </row>
    <row r="12805" spans="1:4">
      <c r="A12805">
        <v>-5.067462921124999</v>
      </c>
      <c r="B12805">
        <v>-0.9744587736014607</v>
      </c>
      <c r="C12805">
        <v>-0.5943083877059656</v>
      </c>
      <c r="D12805">
        <v>-0.8565750082265376</v>
      </c>
    </row>
    <row r="12806" spans="1:4">
      <c r="A12806">
        <v>-5.067218780499999</v>
      </c>
      <c r="B12806">
        <v>-0.9805202457748645</v>
      </c>
      <c r="C12806">
        <v>-0.6096183331457998</v>
      </c>
      <c r="D12806">
        <v>-0.8669550345922855</v>
      </c>
    </row>
    <row r="12807" spans="1:4">
      <c r="A12807">
        <v>-5.066974639874999</v>
      </c>
      <c r="B12807">
        <v>-0.9862544379119283</v>
      </c>
      <c r="C12807">
        <v>-0.6247255057031683</v>
      </c>
      <c r="D12807">
        <v>-0.877046031950836</v>
      </c>
    </row>
    <row r="12808" spans="1:4">
      <c r="A12808">
        <v>-5.066730499249999</v>
      </c>
      <c r="B12808">
        <v>-0.991659407270407</v>
      </c>
      <c r="C12808">
        <v>-0.6396248467876868</v>
      </c>
      <c r="D12808">
        <v>-0.8868446065672837</v>
      </c>
    </row>
    <row r="12809" spans="1:4">
      <c r="A12809">
        <v>-5.066486358624999</v>
      </c>
      <c r="B12809">
        <v>-0.9967333270443368</v>
      </c>
      <c r="C12809">
        <v>-0.654311372213918</v>
      </c>
      <c r="D12809">
        <v>-0.8963474654254346</v>
      </c>
    </row>
    <row r="12810" spans="1:4">
      <c r="A12810">
        <v>-5.066242217999999</v>
      </c>
      <c r="B12810">
        <v>-1.001474473384488</v>
      </c>
      <c r="C12810">
        <v>-0.6687801639230526</v>
      </c>
      <c r="D12810">
        <v>-0.9055514146451874</v>
      </c>
    </row>
    <row r="12811" spans="1:4">
      <c r="A12811">
        <v>-5.065998077374999</v>
      </c>
      <c r="B12811">
        <v>-1.005881240452842</v>
      </c>
      <c r="C12811">
        <v>-0.6830263780824207</v>
      </c>
      <c r="D12811">
        <v>-0.9144533557124445</v>
      </c>
    </row>
    <row r="12812" spans="1:4">
      <c r="A12812">
        <v>-5.065753936749999</v>
      </c>
      <c r="B12812">
        <v>-1.009952130958137</v>
      </c>
      <c r="C12812">
        <v>-0.6970452451355827</v>
      </c>
      <c r="D12812">
        <v>-0.9230502970055277</v>
      </c>
    </row>
    <row r="12813" spans="1:4">
      <c r="A12813">
        <v>-5.065509796124999</v>
      </c>
      <c r="B12813">
        <v>-1.013685756033097</v>
      </c>
      <c r="C12813">
        <v>-0.7108320665580304</v>
      </c>
      <c r="D12813">
        <v>-0.9313393399143983</v>
      </c>
    </row>
    <row r="12814" spans="1:4">
      <c r="A12814">
        <v>-5.065265655499999</v>
      </c>
      <c r="B12814">
        <v>-1.017080846229315</v>
      </c>
      <c r="C12814">
        <v>-0.7243822285031416</v>
      </c>
      <c r="D12814">
        <v>-0.9393176974129785</v>
      </c>
    </row>
    <row r="12815" spans="1:4">
      <c r="A12815">
        <v>-5.065021514874999</v>
      </c>
      <c r="B12815">
        <v>-1.02013623861647</v>
      </c>
      <c r="C12815">
        <v>-0.7376911886309273</v>
      </c>
      <c r="D12815">
        <v>-0.9469826793799377</v>
      </c>
    </row>
    <row r="12816" spans="1:4">
      <c r="A12816">
        <v>-5.064777374249999</v>
      </c>
      <c r="B12816">
        <v>-1.022850890473709</v>
      </c>
      <c r="C12816">
        <v>-0.7507544864641988</v>
      </c>
      <c r="D12816">
        <v>-0.9543317046325621</v>
      </c>
    </row>
    <row r="12817" spans="1:4">
      <c r="A12817">
        <v>-5.064533233624999</v>
      </c>
      <c r="B12817">
        <v>-1.025223865944852</v>
      </c>
      <c r="C12817">
        <v>-0.7635677444947326</v>
      </c>
      <c r="D12817">
        <v>-0.9613622907063542</v>
      </c>
    </row>
    <row r="12818" spans="1:4">
      <c r="A12818">
        <v>-5.064289092999999</v>
      </c>
      <c r="B12818">
        <v>-1.027254347895444</v>
      </c>
      <c r="C12818">
        <v>-0.7761266668979004</v>
      </c>
      <c r="D12818">
        <v>-0.9680720680205307</v>
      </c>
    </row>
    <row r="12819" spans="1:4">
      <c r="A12819">
        <v>-5.064044952374999</v>
      </c>
      <c r="B12819">
        <v>-1.028941631284113</v>
      </c>
      <c r="C12819">
        <v>-0.7884270432656889</v>
      </c>
      <c r="D12819">
        <v>-0.9744587736014607</v>
      </c>
    </row>
    <row r="12820" spans="1:4">
      <c r="A12820">
        <v>-5.063800811749999</v>
      </c>
      <c r="B12820">
        <v>-1.030285125334055</v>
      </c>
      <c r="C12820">
        <v>-0.8004647489200569</v>
      </c>
      <c r="D12820">
        <v>-0.9805202457748645</v>
      </c>
    </row>
    <row r="12821" spans="1:4">
      <c r="A12821">
        <v>-5.063556671124999</v>
      </c>
      <c r="B12821">
        <v>-1.031284357539044</v>
      </c>
      <c r="C12821">
        <v>-0.8122357458743977</v>
      </c>
      <c r="D12821">
        <v>-0.9862544379119283</v>
      </c>
    </row>
    <row r="12822" spans="1:4">
      <c r="A12822">
        <v>-5.063312530499999</v>
      </c>
      <c r="B12822">
        <v>-1.031938968121008</v>
      </c>
      <c r="C12822">
        <v>-0.8237360833658899</v>
      </c>
      <c r="D12822">
        <v>-0.991659407270407</v>
      </c>
    </row>
    <row r="12823" spans="1:4">
      <c r="A12823">
        <v>-5.063068389874999</v>
      </c>
      <c r="B12823">
        <v>-1.032248710013909</v>
      </c>
      <c r="C12823">
        <v>-0.8349619029634509</v>
      </c>
      <c r="D12823">
        <v>-0.9967333270443368</v>
      </c>
    </row>
    <row r="12824" spans="1:4">
      <c r="A12824">
        <v>-5.062824249249999</v>
      </c>
      <c r="B12824">
        <v>-1.032213453318913</v>
      </c>
      <c r="C12824">
        <v>-0.8459094373186785</v>
      </c>
      <c r="D12824">
        <v>-1.001474473384488</v>
      </c>
    </row>
    <row r="12825" spans="1:4">
      <c r="A12825">
        <v>-5.062580108624999</v>
      </c>
      <c r="B12825">
        <v>-1.031833186285183</v>
      </c>
      <c r="C12825">
        <v>-0.8565750082265376</v>
      </c>
      <c r="D12825">
        <v>-1.005881240452842</v>
      </c>
    </row>
    <row r="12826" spans="1:4">
      <c r="A12826">
        <v>-5.062335967999999</v>
      </c>
      <c r="B12826">
        <v>-1.031108008731393</v>
      </c>
      <c r="C12826">
        <v>-0.8669550345922855</v>
      </c>
      <c r="D12826">
        <v>-1.009952130958137</v>
      </c>
    </row>
    <row r="12827" spans="1:4">
      <c r="A12827">
        <v>-5.062091827374999</v>
      </c>
      <c r="B12827">
        <v>-1.030038136994052</v>
      </c>
      <c r="C12827">
        <v>-0.877046031950836</v>
      </c>
      <c r="D12827">
        <v>-1.013685756033097</v>
      </c>
    </row>
    <row r="12828" spans="1:4">
      <c r="A12828">
        <v>-5.061847686749999</v>
      </c>
      <c r="B12828">
        <v>-1.028623903866013</v>
      </c>
      <c r="C12828">
        <v>-0.8868446065672837</v>
      </c>
      <c r="D12828">
        <v>-1.017080846229315</v>
      </c>
    </row>
    <row r="12829" spans="1:4">
      <c r="A12829">
        <v>-5.061603546124999</v>
      </c>
      <c r="B12829">
        <v>-1.026865754655707</v>
      </c>
      <c r="C12829">
        <v>-0.8963474654254346</v>
      </c>
      <c r="D12829">
        <v>-1.02013623861647</v>
      </c>
    </row>
    <row r="12830" spans="1:4">
      <c r="A12830">
        <v>-5.061359405499999</v>
      </c>
      <c r="B12830">
        <v>-1.024764250704074</v>
      </c>
      <c r="C12830">
        <v>-0.9055514146451874</v>
      </c>
      <c r="D12830">
        <v>-1.022850890473709</v>
      </c>
    </row>
    <row r="12831" spans="1:4">
      <c r="A12831">
        <v>-5.061115264874999</v>
      </c>
      <c r="B12831">
        <v>-1.02232007114668</v>
      </c>
      <c r="C12831">
        <v>-0.9144533557124445</v>
      </c>
      <c r="D12831">
        <v>-1.025223865944852</v>
      </c>
    </row>
    <row r="12832" spans="1:4">
      <c r="A12832">
        <v>-5.060871124249999</v>
      </c>
      <c r="B12832">
        <v>-1.019534003797439</v>
      </c>
      <c r="C12832">
        <v>-0.9230502970055277</v>
      </c>
      <c r="D12832">
        <v>-1.027254347895444</v>
      </c>
    </row>
    <row r="12833" spans="1:4">
      <c r="A12833">
        <v>-5.060626983624999</v>
      </c>
      <c r="B12833">
        <v>-1.01640695752269</v>
      </c>
      <c r="C12833">
        <v>-0.9313393399143983</v>
      </c>
      <c r="D12833">
        <v>-1.028941631284113</v>
      </c>
    </row>
    <row r="12834" spans="1:4">
      <c r="A12834">
        <v>-5.060382842999999</v>
      </c>
      <c r="B12834">
        <v>-1.012939950189981</v>
      </c>
      <c r="C12834">
        <v>-0.9393176974129785</v>
      </c>
      <c r="D12834">
        <v>-1.030285125334055</v>
      </c>
    </row>
    <row r="12835" spans="1:4">
      <c r="A12835">
        <v>-5.060138702374999</v>
      </c>
      <c r="B12835">
        <v>-1.009134117918237</v>
      </c>
      <c r="C12835">
        <v>-0.9469826793799377</v>
      </c>
      <c r="D12835">
        <v>-1.031284357539044</v>
      </c>
    </row>
    <row r="12836" spans="1:4">
      <c r="A12836">
        <v>-5.059894561749999</v>
      </c>
      <c r="B12836">
        <v>-1.004990706110136</v>
      </c>
      <c r="C12836">
        <v>-0.9543317046325621</v>
      </c>
      <c r="D12836">
        <v>-1.031938968121008</v>
      </c>
    </row>
    <row r="12837" spans="1:4">
      <c r="A12837">
        <v>-5.059650421124999</v>
      </c>
      <c r="B12837">
        <v>-1.000511073054693</v>
      </c>
      <c r="C12837">
        <v>-0.9613622907063542</v>
      </c>
      <c r="D12837">
        <v>-1.032248710013909</v>
      </c>
    </row>
    <row r="12838" spans="1:4">
      <c r="A12838">
        <v>-5.059406280499999</v>
      </c>
      <c r="B12838">
        <v>-0.9956966938283055</v>
      </c>
      <c r="C12838">
        <v>-0.9680720680205307</v>
      </c>
      <c r="D12838">
        <v>-1.032213453318913</v>
      </c>
    </row>
    <row r="12839" spans="1:4">
      <c r="A12839">
        <v>-5.059162139874999</v>
      </c>
      <c r="B12839">
        <v>-0.9905491515718633</v>
      </c>
      <c r="C12839">
        <v>-0.9744587736014607</v>
      </c>
      <c r="D12839">
        <v>-1.031833186285183</v>
      </c>
    </row>
    <row r="12840" spans="1:4">
      <c r="A12840">
        <v>-5.058917999249999</v>
      </c>
      <c r="B12840">
        <v>-0.9850701444311442</v>
      </c>
      <c r="C12840">
        <v>-0.9805202457748645</v>
      </c>
      <c r="D12840">
        <v>-1.031108008731393</v>
      </c>
    </row>
    <row r="12841" spans="1:4">
      <c r="A12841">
        <v>-5.058673858624999</v>
      </c>
      <c r="B12841">
        <v>-0.9792614768308087</v>
      </c>
      <c r="C12841">
        <v>-0.9862544379119283</v>
      </c>
      <c r="D12841">
        <v>-1.030038136994052</v>
      </c>
    </row>
    <row r="12842" spans="1:4">
      <c r="A12842">
        <v>-5.058429717999999</v>
      </c>
      <c r="B12842">
        <v>-0.9731250685279645</v>
      </c>
      <c r="C12842">
        <v>-0.991659407270407</v>
      </c>
      <c r="D12842">
        <v>-1.028623903866013</v>
      </c>
    </row>
    <row r="12843" spans="1:4">
      <c r="A12843">
        <v>-5.058185577374999</v>
      </c>
      <c r="B12843">
        <v>-0.9666629467753287</v>
      </c>
      <c r="C12843">
        <v>-0.9967333270443368</v>
      </c>
      <c r="D12843">
        <v>-1.026865754655707</v>
      </c>
    </row>
    <row r="12844" spans="1:4">
      <c r="A12844">
        <v>-5.057941436749999</v>
      </c>
      <c r="B12844">
        <v>-0.9598772488543996</v>
      </c>
      <c r="C12844">
        <v>-1.001474473384488</v>
      </c>
      <c r="D12844">
        <v>-1.024764250704074</v>
      </c>
    </row>
    <row r="12845" spans="1:4">
      <c r="A12845">
        <v>-5.057697296124999</v>
      </c>
      <c r="B12845">
        <v>-0.9527702218778767</v>
      </c>
      <c r="C12845">
        <v>-1.005881240452842</v>
      </c>
      <c r="D12845">
        <v>-1.02232007114668</v>
      </c>
    </row>
    <row r="12846" spans="1:4">
      <c r="A12846">
        <v>-5.057453155499999</v>
      </c>
      <c r="B12846">
        <v>-0.945344213135194</v>
      </c>
      <c r="C12846">
        <v>-1.009952130958137</v>
      </c>
      <c r="D12846">
        <v>-1.019534003797439</v>
      </c>
    </row>
    <row r="12847" spans="1:4">
      <c r="A12847">
        <v>-5.057209014874999</v>
      </c>
      <c r="B12847">
        <v>-0.9376016878266699</v>
      </c>
      <c r="C12847">
        <v>-1.013685756033097</v>
      </c>
      <c r="D12847">
        <v>-1.01640695752269</v>
      </c>
    </row>
    <row r="12848" spans="1:4">
      <c r="A12848">
        <v>-5.056964874249999</v>
      </c>
      <c r="B12848">
        <v>-0.9295452083665365</v>
      </c>
      <c r="C12848">
        <v>-1.017080846229315</v>
      </c>
      <c r="D12848">
        <v>-1.012939950189981</v>
      </c>
    </row>
    <row r="12849" spans="1:4">
      <c r="A12849">
        <v>-5.056720733624999</v>
      </c>
      <c r="B12849">
        <v>-0.9211774488917501</v>
      </c>
      <c r="C12849">
        <v>-1.02013623861647</v>
      </c>
      <c r="D12849">
        <v>-1.009134117918237</v>
      </c>
    </row>
    <row r="12850" spans="1:4">
      <c r="A12850">
        <v>-5.056476592999999</v>
      </c>
      <c r="B12850">
        <v>-0.9125011859157131</v>
      </c>
      <c r="C12850">
        <v>-1.022850890473709</v>
      </c>
      <c r="D12850">
        <v>-1.004990706110136</v>
      </c>
    </row>
    <row r="12851" spans="1:4">
      <c r="A12851">
        <v>-5.056232452374999</v>
      </c>
      <c r="B12851">
        <v>-0.9035192957420425</v>
      </c>
      <c r="C12851">
        <v>-1.025223865944852</v>
      </c>
      <c r="D12851">
        <v>-1.000511073054693</v>
      </c>
    </row>
    <row r="12852" spans="1:4">
      <c r="A12852">
        <v>-5.055988311749999</v>
      </c>
      <c r="B12852">
        <v>-0.894234760404467</v>
      </c>
      <c r="C12852">
        <v>-1.027254347895444</v>
      </c>
      <c r="D12852">
        <v>-0.9956966938283055</v>
      </c>
    </row>
    <row r="12853" spans="1:4">
      <c r="A12853">
        <v>-5.055744171124999</v>
      </c>
      <c r="B12853">
        <v>-0.8846506661655508</v>
      </c>
      <c r="C12853">
        <v>-1.028941631284113</v>
      </c>
      <c r="D12853">
        <v>-0.9905491515718633</v>
      </c>
    </row>
    <row r="12854" spans="1:4">
      <c r="A12854">
        <v>-5.055500030499999</v>
      </c>
      <c r="B12854">
        <v>-0.8747701958288571</v>
      </c>
      <c r="C12854">
        <v>-1.030285125334055</v>
      </c>
      <c r="D12854">
        <v>-0.9850701444311442</v>
      </c>
    </row>
    <row r="12855" spans="1:4">
      <c r="A12855">
        <v>-5.055255889874999</v>
      </c>
      <c r="B12855">
        <v>-0.8645966316725711</v>
      </c>
      <c r="C12855">
        <v>-1.031284357539044</v>
      </c>
      <c r="D12855">
        <v>-0.9792614768308087</v>
      </c>
    </row>
    <row r="12856" spans="1:4">
      <c r="A12856">
        <v>-5.055011749249999</v>
      </c>
      <c r="B12856">
        <v>-0.8541333582002513</v>
      </c>
      <c r="C12856">
        <v>-1.031938968121008</v>
      </c>
      <c r="D12856">
        <v>-0.9731250685279645</v>
      </c>
    </row>
    <row r="12857" spans="1:4">
      <c r="A12857">
        <v>-5.054767608624999</v>
      </c>
      <c r="B12857">
        <v>-0.8433838537094593</v>
      </c>
      <c r="C12857">
        <v>-1.032248710013909</v>
      </c>
      <c r="D12857">
        <v>-0.9666629467753287</v>
      </c>
    </row>
    <row r="12858" spans="1:4">
      <c r="A12858">
        <v>-5.054523467999999</v>
      </c>
      <c r="B12858">
        <v>-0.8323516900863573</v>
      </c>
      <c r="C12858">
        <v>-1.032213453318913</v>
      </c>
      <c r="D12858">
        <v>-0.9598772488543996</v>
      </c>
    </row>
    <row r="12859" spans="1:4">
      <c r="A12859">
        <v>-5.054279327374999</v>
      </c>
      <c r="B12859">
        <v>-0.8210405432652459</v>
      </c>
      <c r="C12859">
        <v>-1.031833186285183</v>
      </c>
      <c r="D12859">
        <v>-0.9527702218778767</v>
      </c>
    </row>
    <row r="12860" spans="1:4">
      <c r="A12860">
        <v>-5.054035186749999</v>
      </c>
      <c r="B12860">
        <v>-0.8094541749827944</v>
      </c>
      <c r="C12860">
        <v>-1.031108008731393</v>
      </c>
      <c r="D12860">
        <v>-0.945344213135194</v>
      </c>
    </row>
    <row r="12861" spans="1:4">
      <c r="A12861">
        <v>-5.053791046124999</v>
      </c>
      <c r="B12861">
        <v>-0.7975964425322454</v>
      </c>
      <c r="C12861">
        <v>-1.030038136994052</v>
      </c>
      <c r="D12861">
        <v>-0.9376016878266699</v>
      </c>
    </row>
    <row r="12862" spans="1:4">
      <c r="A12862">
        <v>-5.053546905499999</v>
      </c>
      <c r="B12862">
        <v>-0.7854712941386238</v>
      </c>
      <c r="C12862">
        <v>-1.028623903866013</v>
      </c>
      <c r="D12862">
        <v>-0.9295452083665365</v>
      </c>
    </row>
    <row r="12863" spans="1:4">
      <c r="A12863">
        <v>-5.053302764874999</v>
      </c>
      <c r="B12863">
        <v>-0.7730827659135215</v>
      </c>
      <c r="C12863">
        <v>-1.026865754655707</v>
      </c>
      <c r="D12863">
        <v>-0.9211774488917501</v>
      </c>
    </row>
    <row r="12864" spans="1:4">
      <c r="A12864">
        <v>-5.053058624249999</v>
      </c>
      <c r="B12864">
        <v>-0.7604349861447661</v>
      </c>
      <c r="C12864">
        <v>-1.024764250704074</v>
      </c>
      <c r="D12864">
        <v>-0.9125011859157131</v>
      </c>
    </row>
    <row r="12865" spans="1:4">
      <c r="A12865">
        <v>-5.052814483624999</v>
      </c>
      <c r="B12865">
        <v>-0.7475321693301747</v>
      </c>
      <c r="C12865">
        <v>-1.02232007114668</v>
      </c>
      <c r="D12865">
        <v>-0.9035192957420425</v>
      </c>
    </row>
    <row r="12866" spans="1:4">
      <c r="A12866">
        <v>-5.052570342999999</v>
      </c>
      <c r="B12866">
        <v>-0.7343786146942017</v>
      </c>
      <c r="C12866">
        <v>-1.019534003797439</v>
      </c>
      <c r="D12866">
        <v>-0.894234760404467</v>
      </c>
    </row>
    <row r="12867" spans="1:4">
      <c r="A12867">
        <v>-5.052326202374999</v>
      </c>
      <c r="B12867">
        <v>-0.7209787039410178</v>
      </c>
      <c r="C12867">
        <v>-1.01640695752269</v>
      </c>
      <c r="D12867">
        <v>-0.8846506661655508</v>
      </c>
    </row>
    <row r="12868" spans="1:4">
      <c r="A12868">
        <v>-5.052082061749999</v>
      </c>
      <c r="B12868">
        <v>-0.7073369073392131</v>
      </c>
      <c r="C12868">
        <v>-1.012939950189981</v>
      </c>
      <c r="D12868">
        <v>-0.8747701958288571</v>
      </c>
    </row>
    <row r="12869" spans="1:4">
      <c r="A12869">
        <v>-5.051837921124999</v>
      </c>
      <c r="B12869">
        <v>-0.6934577697545125</v>
      </c>
      <c r="C12869">
        <v>-1.009134117918237</v>
      </c>
      <c r="D12869">
        <v>-0.8645966316725711</v>
      </c>
    </row>
    <row r="12870" spans="1:4">
      <c r="A12870">
        <v>-5.051593780499999</v>
      </c>
      <c r="B12870">
        <v>-0.6793459225456054</v>
      </c>
      <c r="C12870">
        <v>-1.004990706110136</v>
      </c>
      <c r="D12870">
        <v>-0.8541333582002513</v>
      </c>
    </row>
    <row r="12871" spans="1:4">
      <c r="A12871">
        <v>-5.051349639874999</v>
      </c>
      <c r="B12871">
        <v>-0.6650060719154859</v>
      </c>
      <c r="C12871">
        <v>-1.000511073054693</v>
      </c>
      <c r="D12871">
        <v>-0.8433838537094593</v>
      </c>
    </row>
    <row r="12872" spans="1:4">
      <c r="A12872">
        <v>-5.051105499249999</v>
      </c>
      <c r="B12872">
        <v>-0.6504430013300716</v>
      </c>
      <c r="C12872">
        <v>-0.9956966938283055</v>
      </c>
      <c r="D12872">
        <v>-0.8323516900863573</v>
      </c>
    </row>
    <row r="12873" spans="1:4">
      <c r="A12873">
        <v>-5.050861358624999</v>
      </c>
      <c r="B12873">
        <v>-0.6356615687472088</v>
      </c>
      <c r="C12873">
        <v>-0.9905491515718633</v>
      </c>
      <c r="D12873">
        <v>-0.8210405432652459</v>
      </c>
    </row>
    <row r="12874" spans="1:4">
      <c r="A12874">
        <v>-5.050617217999999</v>
      </c>
      <c r="B12874">
        <v>-0.6206667097503726</v>
      </c>
      <c r="C12874">
        <v>-0.9850701444311442</v>
      </c>
      <c r="D12874">
        <v>-0.8094541749827944</v>
      </c>
    </row>
    <row r="12875" spans="1:4">
      <c r="A12875">
        <v>-5.050373077374999</v>
      </c>
      <c r="B12875">
        <v>-0.6054634250242826</v>
      </c>
      <c r="C12875">
        <v>-0.9792614768308087</v>
      </c>
      <c r="D12875">
        <v>-0.7975964425322454</v>
      </c>
    </row>
    <row r="12876" spans="1:4">
      <c r="A12876">
        <v>-5.050128936749999</v>
      </c>
      <c r="B12876">
        <v>-0.5900567924180512</v>
      </c>
      <c r="C12876">
        <v>-0.9731250685279645</v>
      </c>
      <c r="D12876">
        <v>-0.7854712941386238</v>
      </c>
    </row>
    <row r="12877" spans="1:4">
      <c r="A12877">
        <v>-5.049884796124999</v>
      </c>
      <c r="B12877">
        <v>-0.5744519535309066</v>
      </c>
      <c r="C12877">
        <v>-0.9666629467753287</v>
      </c>
      <c r="D12877">
        <v>-0.7730827659135215</v>
      </c>
    </row>
    <row r="12878" spans="1:4">
      <c r="A12878">
        <v>-5.049640655499999</v>
      </c>
      <c r="B12878">
        <v>-0.5586541211211111</v>
      </c>
      <c r="C12878">
        <v>-0.9598772488543996</v>
      </c>
      <c r="D12878">
        <v>-0.7604349861447661</v>
      </c>
    </row>
    <row r="12879" spans="1:4">
      <c r="A12879">
        <v>-5.049396514874999</v>
      </c>
      <c r="B12879">
        <v>-0.5426685685300606</v>
      </c>
      <c r="C12879">
        <v>-0.9527702218778767</v>
      </c>
      <c r="D12879">
        <v>-0.7475321693301747</v>
      </c>
    </row>
    <row r="12880" spans="1:4">
      <c r="A12880">
        <v>-5.049152374249999</v>
      </c>
      <c r="B12880">
        <v>-0.5265006364411359</v>
      </c>
      <c r="C12880">
        <v>-0.945344213135194</v>
      </c>
      <c r="D12880">
        <v>-0.7343786146942017</v>
      </c>
    </row>
    <row r="12881" spans="1:4">
      <c r="A12881">
        <v>-5.048908233624999</v>
      </c>
      <c r="B12881">
        <v>-0.5101557265972502</v>
      </c>
      <c r="C12881">
        <v>-0.9376016878266699</v>
      </c>
      <c r="D12881">
        <v>-0.7209787039410178</v>
      </c>
    </row>
    <row r="12882" spans="1:4">
      <c r="A12882">
        <v>-5.048664092999999</v>
      </c>
      <c r="B12882">
        <v>-0.4936392974358582</v>
      </c>
      <c r="C12882">
        <v>-0.9295452083665365</v>
      </c>
      <c r="D12882">
        <v>-0.7073369073392131</v>
      </c>
    </row>
    <row r="12883" spans="1:4">
      <c r="A12883">
        <v>-5.048419952374999</v>
      </c>
      <c r="B12883">
        <v>-0.4769568690179194</v>
      </c>
      <c r="C12883">
        <v>-0.9211774488917501</v>
      </c>
      <c r="D12883">
        <v>-0.6934577697545125</v>
      </c>
    </row>
    <row r="12884" spans="1:4">
      <c r="A12884">
        <v>-5.048175811749999</v>
      </c>
      <c r="B12884">
        <v>-0.4601140163189674</v>
      </c>
      <c r="C12884">
        <v>-0.9125011859157131</v>
      </c>
      <c r="D12884">
        <v>-0.6793459225456054</v>
      </c>
    </row>
    <row r="12885" spans="1:4">
      <c r="A12885">
        <v>-5.047931671124999</v>
      </c>
      <c r="B12885">
        <v>-0.4431163689168753</v>
      </c>
      <c r="C12885">
        <v>-0.9035192957420425</v>
      </c>
      <c r="D12885">
        <v>-0.6650060719154859</v>
      </c>
    </row>
    <row r="12886" spans="1:4">
      <c r="A12886">
        <v>-5.047687530499999</v>
      </c>
      <c r="B12886">
        <v>-0.4259696084498368</v>
      </c>
      <c r="C12886">
        <v>-0.894234760404467</v>
      </c>
      <c r="D12886">
        <v>-0.6504430013300716</v>
      </c>
    </row>
    <row r="12887" spans="1:4">
      <c r="A12887">
        <v>-5.047443389874999</v>
      </c>
      <c r="B12887">
        <v>-0.4086794679275645</v>
      </c>
      <c r="C12887">
        <v>-0.8846506661655508</v>
      </c>
      <c r="D12887">
        <v>-0.6356615687472088</v>
      </c>
    </row>
    <row r="12888" spans="1:4">
      <c r="A12888">
        <v>-5.047199249249999</v>
      </c>
      <c r="B12888">
        <v>-0.3912517261092786</v>
      </c>
      <c r="C12888">
        <v>-0.8747701958288571</v>
      </c>
      <c r="D12888">
        <v>-0.6206667097503726</v>
      </c>
    </row>
    <row r="12889" spans="1:4">
      <c r="A12889">
        <v>-5.046955108624999</v>
      </c>
      <c r="B12889">
        <v>-0.3736922135295113</v>
      </c>
      <c r="C12889">
        <v>-0.8645966316725711</v>
      </c>
      <c r="D12889">
        <v>-0.6054634250242826</v>
      </c>
    </row>
    <row r="12890" spans="1:4">
      <c r="A12890">
        <v>-5.046710967999999</v>
      </c>
      <c r="B12890">
        <v>-0.3560068016431301</v>
      </c>
      <c r="C12890">
        <v>-0.8541333582002513</v>
      </c>
      <c r="D12890">
        <v>-0.5900567924180512</v>
      </c>
    </row>
    <row r="12891" spans="1:4">
      <c r="A12891">
        <v>-5.046466827374999</v>
      </c>
      <c r="B12891">
        <v>-0.3382014064871478</v>
      </c>
      <c r="C12891">
        <v>-0.8433838537094593</v>
      </c>
      <c r="D12891">
        <v>-0.5744519535309066</v>
      </c>
    </row>
    <row r="12892" spans="1:4">
      <c r="A12892">
        <v>-5.046222686749999</v>
      </c>
      <c r="B12892">
        <v>-0.320281982809674</v>
      </c>
      <c r="C12892">
        <v>-0.8323516900863573</v>
      </c>
      <c r="D12892">
        <v>-0.5586541211211111</v>
      </c>
    </row>
    <row r="12893" spans="1:4">
      <c r="A12893">
        <v>-5.045978546124999</v>
      </c>
      <c r="B12893">
        <v>-0.302254527352986</v>
      </c>
      <c r="C12893">
        <v>-0.8210405432652459</v>
      </c>
      <c r="D12893">
        <v>-0.5426685685300606</v>
      </c>
    </row>
    <row r="12894" spans="1:4">
      <c r="A12894">
        <v>-5.045734405499999</v>
      </c>
      <c r="B12894">
        <v>-0.2841250719716705</v>
      </c>
      <c r="C12894">
        <v>-0.8094541749827944</v>
      </c>
      <c r="D12894">
        <v>-0.5265006364411359</v>
      </c>
    </row>
    <row r="12895" spans="1:4">
      <c r="A12895">
        <v>-5.045490264874999</v>
      </c>
      <c r="B12895">
        <v>-0.2658996822425793</v>
      </c>
      <c r="C12895">
        <v>-0.7975964425322454</v>
      </c>
      <c r="D12895">
        <v>-0.5101557265972502</v>
      </c>
    </row>
    <row r="12896" spans="1:4">
      <c r="A12896">
        <v>-5.045246124249999</v>
      </c>
      <c r="B12896">
        <v>-0.2475844588564675</v>
      </c>
      <c r="C12896">
        <v>-0.7854712941386238</v>
      </c>
      <c r="D12896">
        <v>-0.4936392974358582</v>
      </c>
    </row>
    <row r="12897" spans="1:4">
      <c r="A12897">
        <v>-5.045001983624999</v>
      </c>
      <c r="B12897">
        <v>-0.229185532826799</v>
      </c>
      <c r="C12897">
        <v>-0.7730827659135215</v>
      </c>
      <c r="D12897">
        <v>-0.4769568690179194</v>
      </c>
    </row>
    <row r="12898" spans="1:4">
      <c r="A12898">
        <v>-5.044757842999999</v>
      </c>
      <c r="B12898">
        <v>-0.2107090623185023</v>
      </c>
      <c r="C12898">
        <v>-0.7604349861447661</v>
      </c>
      <c r="D12898">
        <v>-0.4601140163189674</v>
      </c>
    </row>
    <row r="12899" spans="1:4">
      <c r="A12899">
        <v>-5.044513702374999</v>
      </c>
      <c r="B12899">
        <v>-0.1921612335557221</v>
      </c>
      <c r="C12899">
        <v>-0.7475321693301747</v>
      </c>
      <c r="D12899">
        <v>-0.4431163689168753</v>
      </c>
    </row>
    <row r="12900" spans="1:4">
      <c r="A12900">
        <v>-5.044269561749999</v>
      </c>
      <c r="B12900">
        <v>-0.1735482569717958</v>
      </c>
      <c r="C12900">
        <v>-0.7343786146942017</v>
      </c>
      <c r="D12900">
        <v>-0.4259696084498368</v>
      </c>
    </row>
    <row r="12901" spans="1:4">
      <c r="A12901">
        <v>-5.044025421124999</v>
      </c>
      <c r="B12901">
        <v>-0.1548763651524658</v>
      </c>
      <c r="C12901">
        <v>-0.7209787039410178</v>
      </c>
      <c r="D12901">
        <v>-0.4086794679275645</v>
      </c>
    </row>
    <row r="12902" spans="1:4">
      <c r="A12902">
        <v>-5.043781280499999</v>
      </c>
      <c r="B12902">
        <v>-0.1361518120108029</v>
      </c>
      <c r="C12902">
        <v>-0.7073369073392131</v>
      </c>
      <c r="D12902">
        <v>-0.3912517261092786</v>
      </c>
    </row>
    <row r="12903" spans="1:4">
      <c r="A12903">
        <v>-5.043537139874999</v>
      </c>
      <c r="B12903">
        <v>-0.117380869604136</v>
      </c>
      <c r="C12903">
        <v>-0.6934577697545125</v>
      </c>
      <c r="D12903">
        <v>-0.3736922135295113</v>
      </c>
    </row>
    <row r="12904" spans="1:4">
      <c r="A12904">
        <v>-5.043292999249999</v>
      </c>
      <c r="B12904">
        <v>-0.09856982525440589</v>
      </c>
      <c r="C12904">
        <v>-0.6793459225456054</v>
      </c>
      <c r="D12904">
        <v>-0.3560068016431301</v>
      </c>
    </row>
    <row r="12905" spans="1:4">
      <c r="A12905">
        <v>-5.043048858624999</v>
      </c>
      <c r="B12905">
        <v>-0.07972498136190623</v>
      </c>
      <c r="C12905">
        <v>-0.6650060719154859</v>
      </c>
      <c r="D12905">
        <v>-0.3382014064871478</v>
      </c>
    </row>
    <row r="12906" spans="1:4">
      <c r="A12906">
        <v>-5.042804717999999</v>
      </c>
      <c r="B12906">
        <v>-0.06085265206729534</v>
      </c>
      <c r="C12906">
        <v>-0.6504430013300716</v>
      </c>
      <c r="D12906">
        <v>-0.320281982809674</v>
      </c>
    </row>
    <row r="12907" spans="1:4">
      <c r="A12907">
        <v>-5.042560577374999</v>
      </c>
      <c r="B12907">
        <v>-0.04195916146260934</v>
      </c>
      <c r="C12907">
        <v>-0.6356615687472088</v>
      </c>
      <c r="D12907">
        <v>-0.302254527352986</v>
      </c>
    </row>
    <row r="12908" spans="1:4">
      <c r="A12908">
        <v>-5.042316436749999</v>
      </c>
      <c r="B12908">
        <v>-0.02305084140871496</v>
      </c>
      <c r="C12908">
        <v>-0.6206667097503726</v>
      </c>
      <c r="D12908">
        <v>-0.2841250719716705</v>
      </c>
    </row>
    <row r="12909" spans="1:4">
      <c r="A12909">
        <v>-5.042072296124999</v>
      </c>
      <c r="B12909">
        <v>-0.004134029469493073</v>
      </c>
      <c r="C12909">
        <v>-0.6054634250242826</v>
      </c>
      <c r="D12909">
        <v>-0.2658996822425793</v>
      </c>
    </row>
    <row r="12910" spans="1:4">
      <c r="A12910">
        <v>-5.041828155499999</v>
      </c>
      <c r="B12910">
        <v>0.01478493329445685</v>
      </c>
      <c r="C12910">
        <v>-0.5900567924180512</v>
      </c>
      <c r="D12910">
        <v>-0.2475844588564675</v>
      </c>
    </row>
    <row r="12911" spans="1:4">
      <c r="A12911">
        <v>-5.041584014874999</v>
      </c>
      <c r="B12911">
        <v>0.03369970428928352</v>
      </c>
      <c r="C12911">
        <v>-0.5744519535309066</v>
      </c>
      <c r="D12911">
        <v>-0.229185532826799</v>
      </c>
    </row>
    <row r="12912" spans="1:4">
      <c r="A12912">
        <v>-5.041339874249999</v>
      </c>
      <c r="B12912">
        <v>0.05260394172264507</v>
      </c>
      <c r="C12912">
        <v>-0.5586541211211111</v>
      </c>
      <c r="D12912">
        <v>-0.2107090623185023</v>
      </c>
    </row>
    <row r="12913" spans="1:4">
      <c r="A12913">
        <v>-5.041095733624999</v>
      </c>
      <c r="B12913">
        <v>0.07149130676330027</v>
      </c>
      <c r="C12913">
        <v>-0.5426685685300606</v>
      </c>
      <c r="D12913">
        <v>-0.1921612335557221</v>
      </c>
    </row>
    <row r="12914" spans="1:4">
      <c r="A12914">
        <v>-5.040851592999999</v>
      </c>
      <c r="B12914">
        <v>0.09035546529538202</v>
      </c>
      <c r="C12914">
        <v>-0.5265006364411359</v>
      </c>
      <c r="D12914">
        <v>-0.1735482569717958</v>
      </c>
    </row>
    <row r="12915" spans="1:4">
      <c r="A12915">
        <v>-5.040607452374999</v>
      </c>
      <c r="B12915">
        <v>0.1091900900827291</v>
      </c>
      <c r="C12915">
        <v>-0.5101557265972502</v>
      </c>
      <c r="D12915">
        <v>-0.1548763651524658</v>
      </c>
    </row>
    <row r="12916" spans="1:4">
      <c r="A12916">
        <v>-5.040363311749999</v>
      </c>
      <c r="B12916">
        <v>0.1279888636627783</v>
      </c>
      <c r="C12916">
        <v>-0.4936392974358582</v>
      </c>
      <c r="D12916">
        <v>-0.1361518120108029</v>
      </c>
    </row>
    <row r="12917" spans="1:4">
      <c r="A12917">
        <v>-5.040119171124999</v>
      </c>
      <c r="B12917">
        <v>0.1467454796886995</v>
      </c>
      <c r="C12917">
        <v>-0.4769568690179194</v>
      </c>
      <c r="D12917">
        <v>-0.117380869604136</v>
      </c>
    </row>
    <row r="12918" spans="1:4">
      <c r="A12918">
        <v>-5.039875030499999</v>
      </c>
      <c r="B12918">
        <v>0.1654536445918066</v>
      </c>
      <c r="C12918">
        <v>-0.4601140163189674</v>
      </c>
      <c r="D12918">
        <v>-0.09856982525440589</v>
      </c>
    </row>
    <row r="12919" spans="1:4">
      <c r="A12919">
        <v>-5.039630889874999</v>
      </c>
      <c r="B12919">
        <v>0.184107081782636</v>
      </c>
      <c r="C12919">
        <v>-0.4431163689168753</v>
      </c>
      <c r="D12919">
        <v>-0.07972498136190623</v>
      </c>
    </row>
    <row r="12920" spans="1:4">
      <c r="A12920">
        <v>-5.039386749249999</v>
      </c>
      <c r="B12920">
        <v>0.2026995305855651</v>
      </c>
      <c r="C12920">
        <v>-0.4259696084498368</v>
      </c>
      <c r="D12920">
        <v>-0.06085265206729534</v>
      </c>
    </row>
    <row r="12921" spans="1:4">
      <c r="A12921">
        <v>-5.039142608624999</v>
      </c>
      <c r="B12921">
        <v>0.2212247518376811</v>
      </c>
      <c r="C12921">
        <v>-0.4086794679275645</v>
      </c>
      <c r="D12921">
        <v>-0.04195916146260934</v>
      </c>
    </row>
    <row r="12922" spans="1:4">
      <c r="A12922">
        <v>-5.038898467999999</v>
      </c>
      <c r="B12922">
        <v>0.239676526839382</v>
      </c>
      <c r="C12922">
        <v>-0.3912517261092786</v>
      </c>
      <c r="D12922">
        <v>-0.02305084140871496</v>
      </c>
    </row>
    <row r="12923" spans="1:4">
      <c r="A12923">
        <v>-5.038654327374999</v>
      </c>
      <c r="B12923">
        <v>0.2580486614443486</v>
      </c>
      <c r="C12923">
        <v>-0.3736922135295113</v>
      </c>
      <c r="D12923">
        <v>-0.004134029469493073</v>
      </c>
    </row>
    <row r="12924" spans="1:4">
      <c r="A12924">
        <v>-5.038410186749999</v>
      </c>
      <c r="B12924">
        <v>0.2763349869956658</v>
      </c>
      <c r="C12924">
        <v>-0.3560068016431301</v>
      </c>
      <c r="D12924">
        <v>0.01478493329445685</v>
      </c>
    </row>
    <row r="12925" spans="1:4">
      <c r="A12925">
        <v>-5.038166046124999</v>
      </c>
      <c r="B12925">
        <v>0.2945293641175832</v>
      </c>
      <c r="C12925">
        <v>-0.3382014064871478</v>
      </c>
      <c r="D12925">
        <v>0.03369970428928352</v>
      </c>
    </row>
    <row r="12926" spans="1:4">
      <c r="A12926">
        <v>-5.037921905499999</v>
      </c>
      <c r="B12926">
        <v>0.3126256828003198</v>
      </c>
      <c r="C12926">
        <v>-0.320281982809674</v>
      </c>
      <c r="D12926">
        <v>0.05260394172264507</v>
      </c>
    </row>
    <row r="12927" spans="1:4">
      <c r="A12927">
        <v>-5.037677764874999</v>
      </c>
      <c r="B12927">
        <v>0.3306178648018664</v>
      </c>
      <c r="C12927">
        <v>-0.302254527352986</v>
      </c>
      <c r="D12927">
        <v>0.07149130676330027</v>
      </c>
    </row>
    <row r="12928" spans="1:4">
      <c r="A12928">
        <v>-5.037433624249999</v>
      </c>
      <c r="B12928">
        <v>0.3484998668629217</v>
      </c>
      <c r="C12928">
        <v>-0.2841250719716705</v>
      </c>
      <c r="D12928">
        <v>0.09035546529538202</v>
      </c>
    </row>
    <row r="12929" spans="1:4">
      <c r="A12929">
        <v>-5.037189483624999</v>
      </c>
      <c r="B12929">
        <v>0.3662656834245913</v>
      </c>
      <c r="C12929">
        <v>-0.2658996822425793</v>
      </c>
      <c r="D12929">
        <v>0.1091900900827291</v>
      </c>
    </row>
    <row r="12930" spans="1:4">
      <c r="A12930">
        <v>-5.036945342999999</v>
      </c>
      <c r="B12930">
        <v>0.3839093425501901</v>
      </c>
      <c r="C12930">
        <v>-0.2475844588564675</v>
      </c>
      <c r="D12930">
        <v>0.1279888636627783</v>
      </c>
    </row>
    <row r="12931" spans="1:4">
      <c r="A12931">
        <v>-5.036701202374999</v>
      </c>
      <c r="B12931">
        <v>0.4014249164143274</v>
      </c>
      <c r="C12931">
        <v>-0.229185532826799</v>
      </c>
      <c r="D12931">
        <v>0.1467454796886995</v>
      </c>
    </row>
    <row r="12932" spans="1:4">
      <c r="A12932">
        <v>-5.036457061749999</v>
      </c>
      <c r="B12932">
        <v>0.4188065208373515</v>
      </c>
      <c r="C12932">
        <v>-0.2107090623185023</v>
      </c>
      <c r="D12932">
        <v>0.1654536445918066</v>
      </c>
    </row>
    <row r="12933" spans="1:4">
      <c r="A12933">
        <v>-5.036212921124999</v>
      </c>
      <c r="B12933">
        <v>0.4360483127762454</v>
      </c>
      <c r="C12933">
        <v>-0.1921612335557221</v>
      </c>
      <c r="D12933">
        <v>0.184107081782636</v>
      </c>
    </row>
    <row r="12934" spans="1:4">
      <c r="A12934">
        <v>-5.035968780499999</v>
      </c>
      <c r="B12934">
        <v>0.4531444961202807</v>
      </c>
      <c r="C12934">
        <v>-0.1735482569717958</v>
      </c>
      <c r="D12934">
        <v>0.2026995305855651</v>
      </c>
    </row>
    <row r="12935" spans="1:4">
      <c r="A12935">
        <v>-5.035724639874999</v>
      </c>
      <c r="B12935">
        <v>0.4700893235738383</v>
      </c>
      <c r="C12935">
        <v>-0.1548763651524658</v>
      </c>
      <c r="D12935">
        <v>0.2212247518376811</v>
      </c>
    </row>
    <row r="12936" spans="1:4">
      <c r="A12936">
        <v>-5.035480499249999</v>
      </c>
      <c r="B12936">
        <v>0.4868770981266035</v>
      </c>
      <c r="C12936">
        <v>-0.1361518120108029</v>
      </c>
      <c r="D12936">
        <v>0.239676526839382</v>
      </c>
    </row>
    <row r="12937" spans="1:4">
      <c r="A12937">
        <v>-5.035236358624999</v>
      </c>
      <c r="B12937">
        <v>0.5035021740059542</v>
      </c>
      <c r="C12937">
        <v>-0.117380869604136</v>
      </c>
      <c r="D12937">
        <v>0.2580486614443486</v>
      </c>
    </row>
    <row r="12938" spans="1:4">
      <c r="A12938">
        <v>-5.034992217999999</v>
      </c>
      <c r="B12938">
        <v>0.5199589601904909</v>
      </c>
      <c r="C12938">
        <v>-0.09856982525440589</v>
      </c>
      <c r="D12938">
        <v>0.2763349869956658</v>
      </c>
    </row>
    <row r="12939" spans="1:4">
      <c r="A12939">
        <v>-5.034748077374999</v>
      </c>
      <c r="B12939">
        <v>0.5362419224286151</v>
      </c>
      <c r="C12939">
        <v>-0.07972498136190623</v>
      </c>
      <c r="D12939">
        <v>0.2945293641175832</v>
      </c>
    </row>
    <row r="12940" spans="1:4">
      <c r="A12940">
        <v>-5.034503936749999</v>
      </c>
      <c r="B12940">
        <v>0.5523455815661349</v>
      </c>
      <c r="C12940">
        <v>-0.06085265206729534</v>
      </c>
      <c r="D12940">
        <v>0.3126256828003198</v>
      </c>
    </row>
    <row r="12941" spans="1:4">
      <c r="A12941">
        <v>-5.034259796124999</v>
      </c>
      <c r="B12941">
        <v>0.5682645177676747</v>
      </c>
      <c r="C12941">
        <v>-0.04195916146260934</v>
      </c>
      <c r="D12941">
        <v>0.3306178648018664</v>
      </c>
    </row>
    <row r="12942" spans="1:4">
      <c r="A12942">
        <v>-5.034015655499999</v>
      </c>
      <c r="B12942">
        <v>0.5839933793635405</v>
      </c>
      <c r="C12942">
        <v>-0.02305084140871496</v>
      </c>
      <c r="D12942">
        <v>0.3484998668629217</v>
      </c>
    </row>
    <row r="12943" spans="1:4">
      <c r="A12943">
        <v>-5.033771514874999</v>
      </c>
      <c r="B12943">
        <v>0.5995268685666508</v>
      </c>
      <c r="C12943">
        <v>-0.004134029469493073</v>
      </c>
      <c r="D12943">
        <v>0.3662656834245913</v>
      </c>
    </row>
    <row r="12944" spans="1:4">
      <c r="A12944">
        <v>-5.033527374249999</v>
      </c>
      <c r="B12944">
        <v>0.6148597569372942</v>
      </c>
      <c r="C12944">
        <v>0.01478493329445685</v>
      </c>
      <c r="D12944">
        <v>0.3839093425501901</v>
      </c>
    </row>
    <row r="12945" spans="1:4">
      <c r="A12945">
        <v>-5.033283233624999</v>
      </c>
      <c r="B12945">
        <v>0.6299868847188999</v>
      </c>
      <c r="C12945">
        <v>0.03369970428928352</v>
      </c>
      <c r="D12945">
        <v>0.4014249164143274</v>
      </c>
    </row>
    <row r="12946" spans="1:4">
      <c r="A12946">
        <v>-5.033039092999999</v>
      </c>
      <c r="B12946">
        <v>0.6449031591701113</v>
      </c>
      <c r="C12946">
        <v>0.05260394172264507</v>
      </c>
      <c r="D12946">
        <v>0.4188065208373515</v>
      </c>
    </row>
    <row r="12947" spans="1:4">
      <c r="A12947">
        <v>-5.032794952374999</v>
      </c>
      <c r="B12947">
        <v>0.6596035550236843</v>
      </c>
      <c r="C12947">
        <v>0.07149130676330027</v>
      </c>
      <c r="D12947">
        <v>0.4360483127762454</v>
      </c>
    </row>
    <row r="12948" spans="1:4">
      <c r="A12948">
        <v>-5.032550811749999</v>
      </c>
      <c r="B12948">
        <v>0.6740831195952155</v>
      </c>
      <c r="C12948">
        <v>0.09035546529538202</v>
      </c>
      <c r="D12948">
        <v>0.4531444961202807</v>
      </c>
    </row>
    <row r="12949" spans="1:4">
      <c r="A12949">
        <v>-5.032306671124999</v>
      </c>
      <c r="B12949">
        <v>0.6883369806331507</v>
      </c>
      <c r="C12949">
        <v>0.1091900900827291</v>
      </c>
      <c r="D12949">
        <v>0.4700893235738383</v>
      </c>
    </row>
    <row r="12950" spans="1:4">
      <c r="A12950">
        <v>-5.032062530499999</v>
      </c>
      <c r="B12950">
        <v>0.7023603318549128</v>
      </c>
      <c r="C12950">
        <v>0.1279888636627783</v>
      </c>
      <c r="D12950">
        <v>0.4868770981266035</v>
      </c>
    </row>
    <row r="12951" spans="1:4">
      <c r="A12951">
        <v>-5.031818389874999</v>
      </c>
      <c r="B12951">
        <v>0.7161484470810411</v>
      </c>
      <c r="C12951">
        <v>0.1467454796886995</v>
      </c>
      <c r="D12951">
        <v>0.5035021740059542</v>
      </c>
    </row>
    <row r="12952" spans="1:4">
      <c r="A12952">
        <v>-5.031574249249999</v>
      </c>
      <c r="B12952">
        <v>0.729696682541404</v>
      </c>
      <c r="C12952">
        <v>0.1654536445918066</v>
      </c>
      <c r="D12952">
        <v>0.5199589601904909</v>
      </c>
    </row>
    <row r="12953" spans="1:4">
      <c r="A12953">
        <v>-5.031330108624999</v>
      </c>
      <c r="B12953">
        <v>0.7430004689706734</v>
      </c>
      <c r="C12953">
        <v>0.184107081782636</v>
      </c>
      <c r="D12953">
        <v>0.5362419224286151</v>
      </c>
    </row>
    <row r="12954" spans="1:4">
      <c r="A12954">
        <v>-5.031085967999999</v>
      </c>
      <c r="B12954">
        <v>0.7560553203252338</v>
      </c>
      <c r="C12954">
        <v>0.2026995305855651</v>
      </c>
      <c r="D12954">
        <v>0.5523455815661349</v>
      </c>
    </row>
    <row r="12955" spans="1:4">
      <c r="A12955">
        <v>-5.030841827374999</v>
      </c>
      <c r="B12955">
        <v>0.7688568369430053</v>
      </c>
      <c r="C12955">
        <v>0.2212247518376811</v>
      </c>
      <c r="D12955">
        <v>0.5682645177676747</v>
      </c>
    </row>
    <row r="12956" spans="1:4">
      <c r="A12956">
        <v>-5.030597686749999</v>
      </c>
      <c r="B12956">
        <v>0.781400697913214</v>
      </c>
      <c r="C12956">
        <v>0.239676526839382</v>
      </c>
      <c r="D12956">
        <v>0.5839933793635405</v>
      </c>
    </row>
    <row r="12957" spans="1:4">
      <c r="A12957">
        <v>-5.030353546124999</v>
      </c>
      <c r="B12957">
        <v>0.7936826746433082</v>
      </c>
      <c r="C12957">
        <v>0.2580486614443486</v>
      </c>
      <c r="D12957">
        <v>0.5995268685666508</v>
      </c>
    </row>
    <row r="12958" spans="1:4">
      <c r="A12958">
        <v>-5.030109405499999</v>
      </c>
      <c r="B12958">
        <v>0.8056986202010226</v>
      </c>
      <c r="C12958">
        <v>0.2763349869956658</v>
      </c>
      <c r="D12958">
        <v>0.6148597569372942</v>
      </c>
    </row>
    <row r="12959" spans="1:4">
      <c r="A12959">
        <v>-5.029865264874999</v>
      </c>
      <c r="B12959">
        <v>0.8174444800091648</v>
      </c>
      <c r="C12959">
        <v>0.2945293641175832</v>
      </c>
      <c r="D12959">
        <v>0.6299868847188999</v>
      </c>
    </row>
    <row r="12960" spans="1:4">
      <c r="A12960">
        <v>-5.029621124249999</v>
      </c>
      <c r="B12960">
        <v>0.828916290212542</v>
      </c>
      <c r="C12960">
        <v>0.3126256828003198</v>
      </c>
      <c r="D12960">
        <v>0.6449031591701113</v>
      </c>
    </row>
    <row r="12961" spans="1:4">
      <c r="A12961">
        <v>-5.029376983624999</v>
      </c>
      <c r="B12961">
        <v>0.8401101741735971</v>
      </c>
      <c r="C12961">
        <v>0.3306178648018664</v>
      </c>
      <c r="D12961">
        <v>0.6596035550236843</v>
      </c>
    </row>
    <row r="12962" spans="1:4">
      <c r="A12962">
        <v>-5.029132842999999</v>
      </c>
      <c r="B12962">
        <v>0.8510223546322803</v>
      </c>
      <c r="C12962">
        <v>0.3484998668629217</v>
      </c>
      <c r="D12962">
        <v>0.6740831195952155</v>
      </c>
    </row>
    <row r="12963" spans="1:4">
      <c r="A12963">
        <v>-5.028888702374999</v>
      </c>
      <c r="B12963">
        <v>0.8616491437604979</v>
      </c>
      <c r="C12963">
        <v>0.3662656834245913</v>
      </c>
      <c r="D12963">
        <v>0.6883369806331507</v>
      </c>
    </row>
    <row r="12964" spans="1:4">
      <c r="A12964">
        <v>-5.028644561749999</v>
      </c>
      <c r="B12964">
        <v>0.8719869514849037</v>
      </c>
      <c r="C12964">
        <v>0.3839093425501901</v>
      </c>
      <c r="D12964">
        <v>0.7023603318549128</v>
      </c>
    </row>
    <row r="12965" spans="1:4">
      <c r="A12965">
        <v>-5.028400421124999</v>
      </c>
      <c r="B12965">
        <v>0.8820322806854142</v>
      </c>
      <c r="C12965">
        <v>0.4014249164143274</v>
      </c>
      <c r="D12965">
        <v>0.7161484470810411</v>
      </c>
    </row>
    <row r="12966" spans="1:4">
      <c r="A12966">
        <v>-5.028156280499999</v>
      </c>
      <c r="B12966">
        <v>0.8917817365293336</v>
      </c>
      <c r="C12966">
        <v>0.4188065208373515</v>
      </c>
      <c r="D12966">
        <v>0.729696682541404</v>
      </c>
    </row>
    <row r="12967" spans="1:4">
      <c r="A12967">
        <v>-5.027912139874999</v>
      </c>
      <c r="B12967">
        <v>0.9012320234681969</v>
      </c>
      <c r="C12967">
        <v>0.4360483127762454</v>
      </c>
      <c r="D12967">
        <v>0.7430004689706734</v>
      </c>
    </row>
    <row r="12968" spans="1:4">
      <c r="A12968">
        <v>-5.027667999249999</v>
      </c>
      <c r="B12968">
        <v>0.9103799419749955</v>
      </c>
      <c r="C12968">
        <v>0.4531444961202807</v>
      </c>
      <c r="D12968">
        <v>0.7560553203252338</v>
      </c>
    </row>
    <row r="12969" spans="1:4">
      <c r="A12969">
        <v>-5.027423858624999</v>
      </c>
      <c r="B12969">
        <v>0.9192223982593922</v>
      </c>
      <c r="C12969">
        <v>0.4700893235738383</v>
      </c>
      <c r="D12969">
        <v>0.7688568369430053</v>
      </c>
    </row>
    <row r="12970" spans="1:4">
      <c r="A12970">
        <v>-5.027179717999999</v>
      </c>
      <c r="B12970">
        <v>0.9277563945426471</v>
      </c>
      <c r="C12970">
        <v>0.4868770981266035</v>
      </c>
      <c r="D12970">
        <v>0.781400697913214</v>
      </c>
    </row>
    <row r="12971" spans="1:4">
      <c r="A12971">
        <v>-5.026935577374999</v>
      </c>
      <c r="B12971">
        <v>0.9359790424199642</v>
      </c>
      <c r="C12971">
        <v>0.5035021740059542</v>
      </c>
      <c r="D12971">
        <v>0.7936826746433082</v>
      </c>
    </row>
    <row r="12972" spans="1:4">
      <c r="A12972">
        <v>-5.026691436749999</v>
      </c>
      <c r="B12972">
        <v>0.9438875586808284</v>
      </c>
      <c r="C12972">
        <v>0.5199589601904909</v>
      </c>
      <c r="D12972">
        <v>0.8056986202010226</v>
      </c>
    </row>
    <row r="12973" spans="1:4">
      <c r="A12973">
        <v>-5.026447296124999</v>
      </c>
      <c r="B12973">
        <v>0.9514792561597956</v>
      </c>
      <c r="C12973">
        <v>0.5362419224286151</v>
      </c>
      <c r="D12973">
        <v>0.8174444800091648</v>
      </c>
    </row>
    <row r="12974" spans="1:4">
      <c r="A12974">
        <v>-5.026203155499999</v>
      </c>
      <c r="B12974">
        <v>0.9587515641025866</v>
      </c>
      <c r="C12974">
        <v>0.5523455815661349</v>
      </c>
      <c r="D12974">
        <v>0.828916290212542</v>
      </c>
    </row>
    <row r="12975" spans="1:4">
      <c r="A12975">
        <v>-5.025959014874999</v>
      </c>
      <c r="B12975">
        <v>0.9657020142190611</v>
      </c>
      <c r="C12975">
        <v>0.5682645177676747</v>
      </c>
      <c r="D12975">
        <v>0.8401101741735971</v>
      </c>
    </row>
    <row r="12976" spans="1:4">
      <c r="A12976">
        <v>-5.025714874249999</v>
      </c>
      <c r="B12976">
        <v>0.9723282472034281</v>
      </c>
      <c r="C12976">
        <v>0.5839933793635405</v>
      </c>
      <c r="D12976">
        <v>0.8510223546322803</v>
      </c>
    </row>
    <row r="12977" spans="1:4">
      <c r="A12977">
        <v>-5.025470733624999</v>
      </c>
      <c r="B12977">
        <v>0.9786280106380583</v>
      </c>
      <c r="C12977">
        <v>0.5995268685666508</v>
      </c>
      <c r="D12977">
        <v>0.8616491437604979</v>
      </c>
    </row>
    <row r="12978" spans="1:4">
      <c r="A12978">
        <v>-5.025226592999999</v>
      </c>
      <c r="B12978">
        <v>0.9845991641783894</v>
      </c>
      <c r="C12978">
        <v>0.6148597569372942</v>
      </c>
      <c r="D12978">
        <v>0.8719869514849037</v>
      </c>
    </row>
    <row r="12979" spans="1:4">
      <c r="A12979">
        <v>-5.024982452374999</v>
      </c>
      <c r="B12979">
        <v>0.9902396718492217</v>
      </c>
      <c r="C12979">
        <v>0.6299868847188999</v>
      </c>
      <c r="D12979">
        <v>0.8820322806854142</v>
      </c>
    </row>
    <row r="12980" spans="1:4">
      <c r="A12980">
        <v>-5.024738311749999</v>
      </c>
      <c r="B12980">
        <v>0.9955476194207326</v>
      </c>
      <c r="C12980">
        <v>0.6449031591701113</v>
      </c>
      <c r="D12980">
        <v>0.8917817365293336</v>
      </c>
    </row>
    <row r="12981" spans="1:4">
      <c r="A12981">
        <v>-5.024494171124999</v>
      </c>
      <c r="B12981">
        <v>1.000521192408015</v>
      </c>
      <c r="C12981">
        <v>0.6596035550236843</v>
      </c>
      <c r="D12981">
        <v>0.9012320234681969</v>
      </c>
    </row>
    <row r="12982" spans="1:4">
      <c r="A12982">
        <v>-5.024250030499999</v>
      </c>
      <c r="B12982">
        <v>1.005158696589104</v>
      </c>
      <c r="C12982">
        <v>0.6740831195952155</v>
      </c>
      <c r="D12982">
        <v>0.9103799419749955</v>
      </c>
    </row>
    <row r="12983" spans="1:4">
      <c r="A12983">
        <v>-5.024005889874999</v>
      </c>
      <c r="B12983">
        <v>1.009458547890821</v>
      </c>
      <c r="C12983">
        <v>0.6883369806331507</v>
      </c>
      <c r="D12983">
        <v>0.9192223982593922</v>
      </c>
    </row>
    <row r="12984" spans="1:4">
      <c r="A12984">
        <v>-5.023761749249999</v>
      </c>
      <c r="B12984">
        <v>1.013419273724629</v>
      </c>
      <c r="C12984">
        <v>0.7023603318549128</v>
      </c>
      <c r="D12984">
        <v>0.9277563945426471</v>
      </c>
    </row>
    <row r="12985" spans="1:4">
      <c r="A12985">
        <v>-5.023517608624999</v>
      </c>
      <c r="B12985">
        <v>1.017039518238646</v>
      </c>
      <c r="C12985">
        <v>0.7161484470810411</v>
      </c>
      <c r="D12985">
        <v>0.9359790424199642</v>
      </c>
    </row>
    <row r="12986" spans="1:4">
      <c r="A12986">
        <v>-5.023273467999999</v>
      </c>
      <c r="B12986">
        <v>1.020318037914035</v>
      </c>
      <c r="C12986">
        <v>0.729696682541404</v>
      </c>
      <c r="D12986">
        <v>0.9438875586808284</v>
      </c>
    </row>
    <row r="12987" spans="1:4">
      <c r="A12987">
        <v>-5.023029327374999</v>
      </c>
      <c r="B12987">
        <v>1.023253706716551</v>
      </c>
      <c r="C12987">
        <v>0.7430004689706734</v>
      </c>
      <c r="D12987">
        <v>0.9514792561597956</v>
      </c>
    </row>
    <row r="12988" spans="1:4">
      <c r="A12988">
        <v>-5.022785186749999</v>
      </c>
      <c r="B12988">
        <v>1.025845509686909</v>
      </c>
      <c r="C12988">
        <v>0.7560553203252338</v>
      </c>
      <c r="D12988">
        <v>0.9587515641025866</v>
      </c>
    </row>
    <row r="12989" spans="1:4">
      <c r="A12989">
        <v>-5.022541046124999</v>
      </c>
      <c r="B12989">
        <v>1.028092550334005</v>
      </c>
      <c r="C12989">
        <v>0.7688568369430053</v>
      </c>
      <c r="D12989">
        <v>0.9657020142190611</v>
      </c>
    </row>
    <row r="12990" spans="1:4">
      <c r="A12990">
        <v>-5.022296905499999</v>
      </c>
      <c r="B12990">
        <v>1.029994045998309</v>
      </c>
      <c r="C12990">
        <v>0.781400697913214</v>
      </c>
      <c r="D12990">
        <v>0.9723282472034281</v>
      </c>
    </row>
    <row r="12991" spans="1:4">
      <c r="A12991">
        <v>-5.022052764874999</v>
      </c>
      <c r="B12991">
        <v>1.031549332442664</v>
      </c>
      <c r="C12991">
        <v>0.7936826746433082</v>
      </c>
      <c r="D12991">
        <v>0.9786280106380583</v>
      </c>
    </row>
    <row r="12992" spans="1:4">
      <c r="A12992">
        <v>-5.021808624249999</v>
      </c>
      <c r="B12992">
        <v>1.032757860959827</v>
      </c>
      <c r="C12992">
        <v>0.8056986202010226</v>
      </c>
      <c r="D12992">
        <v>0.9845991641783894</v>
      </c>
    </row>
    <row r="12993" spans="1:4">
      <c r="A12993">
        <v>-5.021564483624999</v>
      </c>
      <c r="B12993">
        <v>1.033619198392116</v>
      </c>
      <c r="C12993">
        <v>0.8174444800091648</v>
      </c>
      <c r="D12993">
        <v>0.9902396718492217</v>
      </c>
    </row>
    <row r="12994" spans="1:4">
      <c r="A12994">
        <v>-5.021320342999999</v>
      </c>
      <c r="B12994">
        <v>1.034133025902527</v>
      </c>
      <c r="C12994">
        <v>0.828916290212542</v>
      </c>
      <c r="D12994">
        <v>0.9955476194207326</v>
      </c>
    </row>
    <row r="12995" spans="1:4">
      <c r="A12995">
        <v>-5.021076202374999</v>
      </c>
      <c r="B12995">
        <v>1.034299150177839</v>
      </c>
      <c r="C12995">
        <v>0.8401101741735971</v>
      </c>
      <c r="D12995">
        <v>1.000521192408015</v>
      </c>
    </row>
    <row r="12996" spans="1:4">
      <c r="A12996">
        <v>-5.020832061749999</v>
      </c>
      <c r="B12996">
        <v>1.034117485527678</v>
      </c>
      <c r="C12996">
        <v>0.8510223546322803</v>
      </c>
      <c r="D12996">
        <v>1.005158696589104</v>
      </c>
    </row>
    <row r="12997" spans="1:4">
      <c r="A12997">
        <v>-5.020587921124999</v>
      </c>
      <c r="B12997">
        <v>1.0335880641081</v>
      </c>
      <c r="C12997">
        <v>0.8616491437604979</v>
      </c>
      <c r="D12997">
        <v>1.009458547890821</v>
      </c>
    </row>
    <row r="12998" spans="1:4">
      <c r="A12998">
        <v>-5.020343780499999</v>
      </c>
      <c r="B12998">
        <v>1.032711042292928</v>
      </c>
      <c r="C12998">
        <v>0.8719869514849037</v>
      </c>
      <c r="D12998">
        <v>1.013419273724629</v>
      </c>
    </row>
    <row r="12999" spans="1:4">
      <c r="A12999">
        <v>-5.020099639874999</v>
      </c>
      <c r="B12999">
        <v>1.03148668630057</v>
      </c>
      <c r="C12999">
        <v>0.8820322806854142</v>
      </c>
      <c r="D12999">
        <v>1.017039518238646</v>
      </c>
    </row>
    <row r="13000" spans="1:4">
      <c r="A13000">
        <v>-5.019855499249999</v>
      </c>
      <c r="B13000">
        <v>1.029915381996959</v>
      </c>
      <c r="C13000">
        <v>0.8917817365293336</v>
      </c>
      <c r="D13000">
        <v>1.020318037914035</v>
      </c>
    </row>
    <row r="13001" spans="1:4">
      <c r="A13001">
        <v>-5.019611358624999</v>
      </c>
      <c r="B13001">
        <v>1.027997628947761</v>
      </c>
      <c r="C13001">
        <v>0.9012320234681969</v>
      </c>
      <c r="D13001">
        <v>1.023253706716551</v>
      </c>
    </row>
    <row r="13002" spans="1:4">
      <c r="A13002">
        <v>-5.019367217999999</v>
      </c>
      <c r="B13002">
        <v>1.025734052811763</v>
      </c>
      <c r="C13002">
        <v>0.9103799419749955</v>
      </c>
      <c r="D13002">
        <v>1.025845509686909</v>
      </c>
    </row>
    <row r="13003" spans="1:4">
      <c r="A13003">
        <v>-5.019123077374999</v>
      </c>
      <c r="B13003">
        <v>1.02312538080316</v>
      </c>
      <c r="C13003">
        <v>0.9192223982593922</v>
      </c>
      <c r="D13003">
        <v>1.028092550334005</v>
      </c>
    </row>
    <row r="13004" spans="1:4">
      <c r="A13004">
        <v>-5.018878936749999</v>
      </c>
      <c r="B13004">
        <v>1.020172467733669</v>
      </c>
      <c r="C13004">
        <v>0.9277563945426471</v>
      </c>
      <c r="D13004">
        <v>1.029994045998309</v>
      </c>
    </row>
    <row r="13005" spans="1:4">
      <c r="A13005">
        <v>-5.018634796124999</v>
      </c>
      <c r="B13005">
        <v>1.016876283712617</v>
      </c>
      <c r="C13005">
        <v>0.9359790424199642</v>
      </c>
      <c r="D13005">
        <v>1.031549332442664</v>
      </c>
    </row>
    <row r="13006" spans="1:4">
      <c r="A13006">
        <v>-5.018390655499999</v>
      </c>
      <c r="B13006">
        <v>1.0132379061089</v>
      </c>
      <c r="C13006">
        <v>0.9438875586808284</v>
      </c>
      <c r="D13006">
        <v>1.032757860959827</v>
      </c>
    </row>
    <row r="13007" spans="1:4">
      <c r="A13007">
        <v>-5.018146514874999</v>
      </c>
      <c r="B13007">
        <v>1.009258533340677</v>
      </c>
      <c r="C13007">
        <v>0.9514792561597956</v>
      </c>
      <c r="D13007">
        <v>1.033619198392116</v>
      </c>
    </row>
    <row r="13008" spans="1:4">
      <c r="A13008">
        <v>-5.017902374249999</v>
      </c>
      <c r="B13008">
        <v>1.004939484881504</v>
      </c>
      <c r="C13008">
        <v>0.9587515641025866</v>
      </c>
      <c r="D13008">
        <v>1.034133025902527</v>
      </c>
    </row>
    <row r="13009" spans="1:4">
      <c r="A13009">
        <v>-5.017658233624999</v>
      </c>
      <c r="B13009">
        <v>1.000282178636542</v>
      </c>
      <c r="C13009">
        <v>0.9657020142190611</v>
      </c>
      <c r="D13009">
        <v>1.034299150177839</v>
      </c>
    </row>
    <row r="13010" spans="1:4">
      <c r="A13010">
        <v>-5.017414092999999</v>
      </c>
      <c r="B13010">
        <v>0.995288162859075</v>
      </c>
      <c r="C13010">
        <v>0.9723282472034281</v>
      </c>
      <c r="D13010">
        <v>1.034117485527678</v>
      </c>
    </row>
    <row r="13011" spans="1:4">
      <c r="A13011">
        <v>-5.017169952374999</v>
      </c>
      <c r="B13011">
        <v>0.989959088713095</v>
      </c>
      <c r="C13011">
        <v>0.9786280106380583</v>
      </c>
      <c r="D13011">
        <v>1.0335880641081</v>
      </c>
    </row>
    <row r="13012" spans="1:4">
      <c r="A13012">
        <v>-5.016925811749999</v>
      </c>
      <c r="B13012">
        <v>0.9842967243590959</v>
      </c>
      <c r="C13012">
        <v>0.9845991641783894</v>
      </c>
      <c r="D13012">
        <v>1.032711042292928</v>
      </c>
    </row>
    <row r="13013" spans="1:4">
      <c r="A13013">
        <v>-5.016681671124999</v>
      </c>
      <c r="B13013">
        <v>0.9783029511928545</v>
      </c>
      <c r="C13013">
        <v>0.9902396718492217</v>
      </c>
      <c r="D13013">
        <v>1.03148668630057</v>
      </c>
    </row>
    <row r="13014" spans="1:4">
      <c r="A13014">
        <v>-5.016437530499999</v>
      </c>
      <c r="B13014">
        <v>0.9719797596456179</v>
      </c>
      <c r="C13014">
        <v>0.9955476194207326</v>
      </c>
      <c r="D13014">
        <v>1.029915381996959</v>
      </c>
    </row>
    <row r="13015" spans="1:4">
      <c r="A13015">
        <v>-5.016193389874999</v>
      </c>
      <c r="B13015">
        <v>0.9653292500126552</v>
      </c>
      <c r="C13015">
        <v>1.000521192408015</v>
      </c>
      <c r="D13015">
        <v>1.027997628947761</v>
      </c>
    </row>
    <row r="13016" spans="1:4">
      <c r="A13016">
        <v>-5.015949249249999</v>
      </c>
      <c r="B13016">
        <v>0.9583536394811847</v>
      </c>
      <c r="C13016">
        <v>1.005158696589104</v>
      </c>
      <c r="D13016">
        <v>1.025734052811763</v>
      </c>
    </row>
    <row r="13017" spans="1:4">
      <c r="A13017">
        <v>-5.015705108624999</v>
      </c>
      <c r="B13017">
        <v>0.9510552497357028</v>
      </c>
      <c r="C13017">
        <v>1.009458547890821</v>
      </c>
      <c r="D13017">
        <v>1.02312538080316</v>
      </c>
    </row>
    <row r="13018" spans="1:4">
      <c r="A13018">
        <v>-5.015460967999999</v>
      </c>
      <c r="B13018">
        <v>0.9434365100406652</v>
      </c>
      <c r="C13018">
        <v>1.013419273724629</v>
      </c>
      <c r="D13018">
        <v>1.020172467733669</v>
      </c>
    </row>
    <row r="13019" spans="1:4">
      <c r="A13019">
        <v>-5.015216827374999</v>
      </c>
      <c r="B13019">
        <v>0.9354999613917176</v>
      </c>
      <c r="C13019">
        <v>1.017039518238646</v>
      </c>
      <c r="D13019">
        <v>1.016876283712617</v>
      </c>
    </row>
    <row r="13020" spans="1:4">
      <c r="A13020">
        <v>-5.014972686749999</v>
      </c>
      <c r="B13020">
        <v>0.9272482519408052</v>
      </c>
      <c r="C13020">
        <v>1.020318037914035</v>
      </c>
      <c r="D13020">
        <v>1.0132379061089</v>
      </c>
    </row>
    <row r="13021" spans="1:4">
      <c r="A13021">
        <v>-5.014728546124999</v>
      </c>
      <c r="B13021">
        <v>0.9186841337809922</v>
      </c>
      <c r="C13021">
        <v>1.023253706716551</v>
      </c>
      <c r="D13021">
        <v>1.009258533340677</v>
      </c>
    </row>
    <row r="13022" spans="1:4">
      <c r="A13022">
        <v>-5.014484405499999</v>
      </c>
      <c r="B13022">
        <v>0.9098104667388253</v>
      </c>
      <c r="C13022">
        <v>1.025845509686909</v>
      </c>
      <c r="D13022">
        <v>1.004939484881504</v>
      </c>
    </row>
    <row r="13023" spans="1:4">
      <c r="A13023">
        <v>-5.014240264874999</v>
      </c>
      <c r="B13023">
        <v>0.9006302117583027</v>
      </c>
      <c r="C13023">
        <v>1.028092550334005</v>
      </c>
      <c r="D13023">
        <v>1.000282178636542</v>
      </c>
    </row>
    <row r="13024" spans="1:4">
      <c r="A13024">
        <v>-5.013996124249999</v>
      </c>
      <c r="B13024">
        <v>0.8911464360937381</v>
      </c>
      <c r="C13024">
        <v>1.029994045998309</v>
      </c>
      <c r="D13024">
        <v>0.995288162859075</v>
      </c>
    </row>
    <row r="13025" spans="1:4">
      <c r="A13025">
        <v>-5.013751983624999</v>
      </c>
      <c r="B13025">
        <v>0.8813623096045725</v>
      </c>
      <c r="C13025">
        <v>1.031549332442664</v>
      </c>
      <c r="D13025">
        <v>0.989959088713095</v>
      </c>
    </row>
    <row r="13026" spans="1:4">
      <c r="A13026">
        <v>-5.013507842999999</v>
      </c>
      <c r="B13026">
        <v>0.8712811035906419</v>
      </c>
      <c r="C13026">
        <v>1.032757860959827</v>
      </c>
      <c r="D13026">
        <v>0.9842967243590959</v>
      </c>
    </row>
    <row r="13027" spans="1:4">
      <c r="A13027">
        <v>-5.013263702374999</v>
      </c>
      <c r="B13027">
        <v>0.8609061909619974</v>
      </c>
      <c r="C13027">
        <v>1.033619198392116</v>
      </c>
      <c r="D13027">
        <v>0.9783029511928545</v>
      </c>
    </row>
    <row r="13028" spans="1:4">
      <c r="A13028">
        <v>-5.013019561749999</v>
      </c>
      <c r="B13028">
        <v>0.8502410382275176</v>
      </c>
      <c r="C13028">
        <v>1.034133025902527</v>
      </c>
      <c r="D13028">
        <v>0.9719797596456179</v>
      </c>
    </row>
    <row r="13029" spans="1:4">
      <c r="A13029">
        <v>-5.012775421124999</v>
      </c>
      <c r="B13029">
        <v>0.8392892169122872</v>
      </c>
      <c r="C13029">
        <v>1.034299150177839</v>
      </c>
      <c r="D13029">
        <v>0.9653292500126552</v>
      </c>
    </row>
    <row r="13030" spans="1:4">
      <c r="A13030">
        <v>-5.012531280499999</v>
      </c>
      <c r="B13030">
        <v>0.8280543885384115</v>
      </c>
      <c r="C13030">
        <v>1.034117485527678</v>
      </c>
      <c r="D13030">
        <v>0.9583536394811847</v>
      </c>
    </row>
    <row r="13031" spans="1:4">
      <c r="A13031">
        <v>-5.012287139874999</v>
      </c>
      <c r="B13031">
        <v>0.8165403168540893</v>
      </c>
      <c r="C13031">
        <v>1.0335880641081</v>
      </c>
      <c r="D13031">
        <v>0.9510552497357028</v>
      </c>
    </row>
    <row r="13032" spans="1:4">
      <c r="A13032">
        <v>-5.012042999249999</v>
      </c>
      <c r="B13032">
        <v>0.8047508583514801</v>
      </c>
      <c r="C13032">
        <v>1.032711042292928</v>
      </c>
      <c r="D13032">
        <v>0.9434365100406652</v>
      </c>
    </row>
    <row r="13033" spans="1:4">
      <c r="A13033">
        <v>-5.011798858624999</v>
      </c>
      <c r="B13033">
        <v>0.7926899593464524</v>
      </c>
      <c r="C13033">
        <v>1.03148668630057</v>
      </c>
      <c r="D13033">
        <v>0.9354999613917176</v>
      </c>
    </row>
    <row r="13034" spans="1:4">
      <c r="A13034">
        <v>-5.011554717999999</v>
      </c>
      <c r="B13034">
        <v>0.7803616627274657</v>
      </c>
      <c r="C13034">
        <v>1.029915381996959</v>
      </c>
      <c r="D13034">
        <v>0.9272482519408052</v>
      </c>
    </row>
    <row r="13035" spans="1:4">
      <c r="A13035">
        <v>-5.011310577374999</v>
      </c>
      <c r="B13035">
        <v>0.7677700951575229</v>
      </c>
      <c r="C13035">
        <v>1.027997628947761</v>
      </c>
      <c r="D13035">
        <v>0.9186841337809922</v>
      </c>
    </row>
    <row r="13036" spans="1:4">
      <c r="A13036">
        <v>-5.011066436749999</v>
      </c>
      <c r="B13036">
        <v>0.7549194832184196</v>
      </c>
      <c r="C13036">
        <v>1.025734052811763</v>
      </c>
      <c r="D13036">
        <v>0.9098104667388253</v>
      </c>
    </row>
    <row r="13037" spans="1:4">
      <c r="A13037">
        <v>-5.010822296124999</v>
      </c>
      <c r="B13037">
        <v>0.7418141279025476</v>
      </c>
      <c r="C13037">
        <v>1.02312538080316</v>
      </c>
      <c r="D13037">
        <v>0.9006302117583027</v>
      </c>
    </row>
    <row r="13038" spans="1:4">
      <c r="A13038">
        <v>-5.010578155499999</v>
      </c>
      <c r="B13038">
        <v>0.7284584263806645</v>
      </c>
      <c r="C13038">
        <v>1.020172467733669</v>
      </c>
      <c r="D13038">
        <v>0.8911464360937381</v>
      </c>
    </row>
    <row r="13039" spans="1:4">
      <c r="A13039">
        <v>-5.010334014874999</v>
      </c>
      <c r="B13039">
        <v>0.7148568597069405</v>
      </c>
      <c r="C13039">
        <v>1.016876283712617</v>
      </c>
      <c r="D13039">
        <v>0.8813623096045725</v>
      </c>
    </row>
    <row r="13040" spans="1:4">
      <c r="A13040">
        <v>-5.010089874249999</v>
      </c>
      <c r="B13040">
        <v>0.7010139872717381</v>
      </c>
      <c r="C13040">
        <v>1.0132379061089</v>
      </c>
      <c r="D13040">
        <v>0.8712811035906419</v>
      </c>
    </row>
    <row r="13041" spans="1:4">
      <c r="A13041">
        <v>-5.009845733624999</v>
      </c>
      <c r="B13041">
        <v>0.686934452237798</v>
      </c>
      <c r="C13041">
        <v>1.009258533340677</v>
      </c>
      <c r="D13041">
        <v>0.8609061909619974</v>
      </c>
    </row>
    <row r="13042" spans="1:4">
      <c r="A13042">
        <v>-5.009601592999999</v>
      </c>
      <c r="B13042">
        <v>0.6726229797398786</v>
      </c>
      <c r="C13042">
        <v>1.004939484881504</v>
      </c>
      <c r="D13042">
        <v>0.8502410382275176</v>
      </c>
    </row>
    <row r="13043" spans="1:4">
      <c r="A13043">
        <v>-5.009357452374999</v>
      </c>
      <c r="B13043">
        <v>0.6580843738866535</v>
      </c>
      <c r="C13043">
        <v>1.000282178636542</v>
      </c>
      <c r="D13043">
        <v>0.8392892169122872</v>
      </c>
    </row>
    <row r="13044" spans="1:4">
      <c r="A13044">
        <v>-5.009113311749999</v>
      </c>
      <c r="B13044">
        <v>0.6433235130860578</v>
      </c>
      <c r="C13044">
        <v>0.995288162859075</v>
      </c>
      <c r="D13044">
        <v>0.8280543885384115</v>
      </c>
    </row>
    <row r="13045" spans="1:4">
      <c r="A13045">
        <v>-5.008869171124999</v>
      </c>
      <c r="B13045">
        <v>0.6283453527628109</v>
      </c>
      <c r="C13045">
        <v>0.989959088713095</v>
      </c>
      <c r="D13045">
        <v>0.8165403168540893</v>
      </c>
    </row>
    <row r="13046" spans="1:4">
      <c r="A13046">
        <v>-5.008625030499999</v>
      </c>
      <c r="B13046">
        <v>0.6131549220058489</v>
      </c>
      <c r="C13046">
        <v>0.9842967243590959</v>
      </c>
      <c r="D13046">
        <v>0.8047508583514801</v>
      </c>
    </row>
    <row r="13047" spans="1:4">
      <c r="A13047">
        <v>-5.008380889874999</v>
      </c>
      <c r="B13047">
        <v>0.5977573213978212</v>
      </c>
      <c r="C13047">
        <v>0.9783029511928545</v>
      </c>
      <c r="D13047">
        <v>0.7926899593464524</v>
      </c>
    </row>
    <row r="13048" spans="1:4">
      <c r="A13048">
        <v>-5.008136749249999</v>
      </c>
      <c r="B13048">
        <v>0.5821577240104374</v>
      </c>
      <c r="C13048">
        <v>0.9719797596456179</v>
      </c>
      <c r="D13048">
        <v>0.7803616627274657</v>
      </c>
    </row>
    <row r="13049" spans="1:4">
      <c r="A13049">
        <v>-5.007892608624999</v>
      </c>
      <c r="B13049">
        <v>0.5663613688751548</v>
      </c>
      <c r="C13049">
        <v>0.9653292500126552</v>
      </c>
      <c r="D13049">
        <v>0.7677700951575229</v>
      </c>
    </row>
    <row r="13050" spans="1:4">
      <c r="A13050">
        <v>-5.007648467999999</v>
      </c>
      <c r="B13050">
        <v>0.5503735625302314</v>
      </c>
      <c r="C13050">
        <v>0.9583536394811847</v>
      </c>
      <c r="D13050">
        <v>0.7549194832184196</v>
      </c>
    </row>
    <row r="13051" spans="1:4">
      <c r="A13051">
        <v>-5.007404327374999</v>
      </c>
      <c r="B13051">
        <v>0.5341996776710793</v>
      </c>
      <c r="C13051">
        <v>0.9510552497357028</v>
      </c>
      <c r="D13051">
        <v>0.7418141279025476</v>
      </c>
    </row>
    <row r="13052" spans="1:4">
      <c r="A13052">
        <v>-5.007160186749999</v>
      </c>
      <c r="B13052">
        <v>0.5178451473880903</v>
      </c>
      <c r="C13052">
        <v>0.9434365100406652</v>
      </c>
      <c r="D13052">
        <v>0.7284584263806645</v>
      </c>
    </row>
    <row r="13053" spans="1:4">
      <c r="A13053">
        <v>-5.006916046124999</v>
      </c>
      <c r="B13053">
        <v>0.501315472017402</v>
      </c>
      <c r="C13053">
        <v>0.9354999613917176</v>
      </c>
      <c r="D13053">
        <v>0.7148568597069405</v>
      </c>
    </row>
    <row r="13054" spans="1:4">
      <c r="A13054">
        <v>-5.006671905499999</v>
      </c>
      <c r="B13054">
        <v>0.484616206140896</v>
      </c>
      <c r="C13054">
        <v>0.9272482519408052</v>
      </c>
      <c r="D13054">
        <v>0.7010139872717381</v>
      </c>
    </row>
    <row r="13055" spans="1:4">
      <c r="A13055">
        <v>-5.006427764874999</v>
      </c>
      <c r="B13055">
        <v>0.4677529627542826</v>
      </c>
      <c r="C13055">
        <v>0.9186841337809922</v>
      </c>
      <c r="D13055">
        <v>0.686934452237798</v>
      </c>
    </row>
    <row r="13056" spans="1:4">
      <c r="A13056">
        <v>-5.006183624249999</v>
      </c>
      <c r="B13056">
        <v>0.4507314148940245</v>
      </c>
      <c r="C13056">
        <v>0.9098104667388253</v>
      </c>
      <c r="D13056">
        <v>0.6726229797398786</v>
      </c>
    </row>
    <row r="13057" spans="1:4">
      <c r="A13057">
        <v>-5.005939483624999</v>
      </c>
      <c r="B13057">
        <v>0.4335572832190551</v>
      </c>
      <c r="C13057">
        <v>0.9006302117583027</v>
      </c>
      <c r="D13057">
        <v>0.6580843738866535</v>
      </c>
    </row>
    <row r="13058" spans="1:4">
      <c r="A13058">
        <v>-5.005695342999999</v>
      </c>
      <c r="B13058">
        <v>0.4162363464374118</v>
      </c>
      <c r="C13058">
        <v>0.8911464360937381</v>
      </c>
      <c r="D13058">
        <v>0.6433235130860578</v>
      </c>
    </row>
    <row r="13059" spans="1:4">
      <c r="A13059">
        <v>-5.005451202374999</v>
      </c>
      <c r="B13059">
        <v>0.3987744292409275</v>
      </c>
      <c r="C13059">
        <v>0.8813623096045725</v>
      </c>
      <c r="D13059">
        <v>0.6283453527628109</v>
      </c>
    </row>
    <row r="13060" spans="1:4">
      <c r="A13060">
        <v>-5.005207061749999</v>
      </c>
      <c r="B13060">
        <v>0.381177407125982</v>
      </c>
      <c r="C13060">
        <v>0.8712811035906419</v>
      </c>
      <c r="D13060">
        <v>0.6131549220058489</v>
      </c>
    </row>
    <row r="13061" spans="1:4">
      <c r="A13061">
        <v>-5.004962921124999</v>
      </c>
      <c r="B13061">
        <v>0.3634511999209116</v>
      </c>
      <c r="C13061">
        <v>0.8609061909619974</v>
      </c>
      <c r="D13061">
        <v>0.5977573213978212</v>
      </c>
    </row>
    <row r="13062" spans="1:4">
      <c r="A13062">
        <v>-5.004718780499999</v>
      </c>
      <c r="B13062">
        <v>0.3456017723018985</v>
      </c>
      <c r="C13062">
        <v>0.8502410382275176</v>
      </c>
      <c r="D13062">
        <v>0.5821577240104374</v>
      </c>
    </row>
    <row r="13063" spans="1:4">
      <c r="A13063">
        <v>-5.004474639874999</v>
      </c>
      <c r="B13063">
        <v>0.327635131513999</v>
      </c>
      <c r="C13063">
        <v>0.8392892169122872</v>
      </c>
      <c r="D13063">
        <v>0.5663613688751548</v>
      </c>
    </row>
    <row r="13064" spans="1:4">
      <c r="A13064">
        <v>-5.004230499249999</v>
      </c>
      <c r="B13064">
        <v>0.3095573239205564</v>
      </c>
      <c r="C13064">
        <v>0.8280543885384115</v>
      </c>
      <c r="D13064">
        <v>0.5503735625302314</v>
      </c>
    </row>
    <row r="13065" spans="1:4">
      <c r="A13065">
        <v>-5.003986358624999</v>
      </c>
      <c r="B13065">
        <v>0.2913744366009231</v>
      </c>
      <c r="C13065">
        <v>0.8165403168540893</v>
      </c>
      <c r="D13065">
        <v>0.5341996776710793</v>
      </c>
    </row>
    <row r="13066" spans="1:4">
      <c r="A13066">
        <v>-5.003742217999999</v>
      </c>
      <c r="B13066">
        <v>0.2730925896921251</v>
      </c>
      <c r="C13066">
        <v>0.8047508583514801</v>
      </c>
      <c r="D13066">
        <v>0.5178451473880903</v>
      </c>
    </row>
    <row r="13067" spans="1:4">
      <c r="A13067">
        <v>-5.003498077374999</v>
      </c>
      <c r="B13067">
        <v>0.2547179387578949</v>
      </c>
      <c r="C13067">
        <v>0.7926899593464524</v>
      </c>
      <c r="D13067">
        <v>0.501315472017402</v>
      </c>
    </row>
    <row r="13068" spans="1:4">
      <c r="A13068">
        <v>-5.003253936749999</v>
      </c>
      <c r="B13068">
        <v>0.2362566705709359</v>
      </c>
      <c r="C13068">
        <v>0.7803616627274657</v>
      </c>
      <c r="D13068">
        <v>0.484616206140896</v>
      </c>
    </row>
    <row r="13069" spans="1:4">
      <c r="A13069">
        <v>-5.003009796124999</v>
      </c>
      <c r="B13069">
        <v>0.2177150039597452</v>
      </c>
      <c r="C13069">
        <v>0.7677700951575229</v>
      </c>
      <c r="D13069">
        <v>0.4677529627542826</v>
      </c>
    </row>
    <row r="13070" spans="1:4">
      <c r="A13070">
        <v>-5.002765655499999</v>
      </c>
      <c r="B13070">
        <v>0.1990991829705563</v>
      </c>
      <c r="C13070">
        <v>0.7549194832184196</v>
      </c>
      <c r="D13070">
        <v>0.4507314148940245</v>
      </c>
    </row>
    <row r="13071" spans="1:4">
      <c r="A13071">
        <v>-5.002521514874999</v>
      </c>
      <c r="B13071">
        <v>0.1804154784899216</v>
      </c>
      <c r="C13071">
        <v>0.7418141279025476</v>
      </c>
      <c r="D13071">
        <v>0.4335572832190551</v>
      </c>
    </row>
    <row r="13072" spans="1:4">
      <c r="A13072">
        <v>-5.002277374249999</v>
      </c>
      <c r="B13072">
        <v>0.1616701844359532</v>
      </c>
      <c r="C13072">
        <v>0.7284584263806645</v>
      </c>
      <c r="D13072">
        <v>0.4162363464374118</v>
      </c>
    </row>
    <row r="13073" spans="1:4">
      <c r="A13073">
        <v>-5.002033233624999</v>
      </c>
      <c r="B13073">
        <v>0.1428696174821932</v>
      </c>
      <c r="C13073">
        <v>0.7148568597069405</v>
      </c>
      <c r="D13073">
        <v>0.3987744292409275</v>
      </c>
    </row>
    <row r="13074" spans="1:4">
      <c r="A13074">
        <v>-5.001789092999999</v>
      </c>
      <c r="B13074">
        <v>0.1240201123846221</v>
      </c>
      <c r="C13074">
        <v>0.7010139872717381</v>
      </c>
      <c r="D13074">
        <v>0.381177407125982</v>
      </c>
    </row>
    <row r="13075" spans="1:4">
      <c r="A13075">
        <v>-5.001544952374999</v>
      </c>
      <c r="B13075">
        <v>0.1051280214088817</v>
      </c>
      <c r="C13075">
        <v>0.686934452237798</v>
      </c>
      <c r="D13075">
        <v>0.3634511999209116</v>
      </c>
    </row>
    <row r="13076" spans="1:4">
      <c r="A13076">
        <v>-5.001300811749999</v>
      </c>
      <c r="B13076">
        <v>0.08619971236459741</v>
      </c>
      <c r="C13076">
        <v>0.6726229797398786</v>
      </c>
      <c r="D13076">
        <v>0.3456017723018985</v>
      </c>
    </row>
    <row r="13077" spans="1:4">
      <c r="A13077">
        <v>-5.001056671124999</v>
      </c>
      <c r="B13077">
        <v>0.06724156562216416</v>
      </c>
      <c r="C13077">
        <v>0.6580843738866535</v>
      </c>
      <c r="D13077">
        <v>0.327635131513999</v>
      </c>
    </row>
    <row r="13078" spans="1:4">
      <c r="A13078">
        <v>-5.000812530499999</v>
      </c>
      <c r="B13078">
        <v>0.04825997213492633</v>
      </c>
      <c r="C13078">
        <v>0.6433235130860578</v>
      </c>
      <c r="D13078">
        <v>0.3095573239205564</v>
      </c>
    </row>
    <row r="13079" spans="1:4">
      <c r="A13079">
        <v>-5.000568389874999</v>
      </c>
      <c r="B13079">
        <v>0.02926133168517734</v>
      </c>
      <c r="C13079">
        <v>0.6283453527628109</v>
      </c>
      <c r="D13079">
        <v>0.2913744366009231</v>
      </c>
    </row>
    <row r="13080" spans="1:4">
      <c r="A13080">
        <v>-5.000324249249999</v>
      </c>
      <c r="B13080">
        <v>0.01025205051601541</v>
      </c>
      <c r="C13080">
        <v>0.6131549220058489</v>
      </c>
      <c r="D13080">
        <v>0.2730925896921251</v>
      </c>
    </row>
    <row r="13081" spans="1:4">
      <c r="A13081">
        <v>-5.000080108624999</v>
      </c>
      <c r="B13081">
        <v>-0.00876146078154267</v>
      </c>
      <c r="C13081">
        <v>0.5977573213978212</v>
      </c>
      <c r="D13081">
        <v>0.2547179387578949</v>
      </c>
    </row>
    <row r="13082" spans="1:4">
      <c r="A13082">
        <v>-4.999835967999999</v>
      </c>
      <c r="B13082">
        <v>-0.02777278957755388</v>
      </c>
      <c r="C13082">
        <v>0.5821577240104374</v>
      </c>
      <c r="D13082">
        <v>0.2362566705709359</v>
      </c>
    </row>
    <row r="13083" spans="1:4">
      <c r="A13083">
        <v>-4.999591827374999</v>
      </c>
      <c r="B13083">
        <v>-0.04677552324064684</v>
      </c>
      <c r="C13083">
        <v>0.5663613688751548</v>
      </c>
      <c r="D13083">
        <v>0.2177150039597452</v>
      </c>
    </row>
    <row r="13084" spans="1:4">
      <c r="A13084">
        <v>-4.999347686749999</v>
      </c>
      <c r="B13084">
        <v>-0.06576325105750672</v>
      </c>
      <c r="C13084">
        <v>0.5503735625302314</v>
      </c>
      <c r="D13084">
        <v>0.1990991829705563</v>
      </c>
    </row>
    <row r="13085" spans="1:4">
      <c r="A13085">
        <v>-4.999103546124999</v>
      </c>
      <c r="B13085">
        <v>-0.08472956732209515</v>
      </c>
      <c r="C13085">
        <v>0.5341996776710793</v>
      </c>
      <c r="D13085">
        <v>0.1804154784899216</v>
      </c>
    </row>
    <row r="13086" spans="1:4">
      <c r="A13086">
        <v>-4.998859405499999</v>
      </c>
      <c r="B13086">
        <v>-0.1036680720040571</v>
      </c>
      <c r="C13086">
        <v>0.5178451473880903</v>
      </c>
      <c r="D13086">
        <v>0.1616701844359532</v>
      </c>
    </row>
    <row r="13087" spans="1:4">
      <c r="A13087">
        <v>-4.998615264874999</v>
      </c>
      <c r="B13087">
        <v>-0.122572374671194</v>
      </c>
      <c r="C13087">
        <v>0.501315472017402</v>
      </c>
      <c r="D13087">
        <v>0.1428696174821932</v>
      </c>
    </row>
    <row r="13088" spans="1:4">
      <c r="A13088">
        <v>-4.998371124249999</v>
      </c>
      <c r="B13088">
        <v>-0.1414360946326108</v>
      </c>
      <c r="C13088">
        <v>0.484616206140896</v>
      </c>
      <c r="D13088">
        <v>0.1240201123846221</v>
      </c>
    </row>
    <row r="13089" spans="1:4">
      <c r="A13089">
        <v>-4.998126983624999</v>
      </c>
      <c r="B13089">
        <v>-0.1602528649570412</v>
      </c>
      <c r="C13089">
        <v>0.4677529627542826</v>
      </c>
      <c r="D13089">
        <v>0.1051280214088817</v>
      </c>
    </row>
    <row r="13090" spans="1:4">
      <c r="A13090">
        <v>-4.997882842999999</v>
      </c>
      <c r="B13090">
        <v>-0.1790163338988773</v>
      </c>
      <c r="C13090">
        <v>0.4507314148940245</v>
      </c>
      <c r="D13090">
        <v>0.08619971236459741</v>
      </c>
    </row>
    <row r="13091" spans="1:4">
      <c r="A13091">
        <v>-4.997638702374999</v>
      </c>
      <c r="B13091">
        <v>-0.1977201665768804</v>
      </c>
      <c r="C13091">
        <v>0.4335572832190551</v>
      </c>
      <c r="D13091">
        <v>0.06724156562216416</v>
      </c>
    </row>
    <row r="13092" spans="1:4">
      <c r="A13092">
        <v>-4.997394561749999</v>
      </c>
      <c r="B13092">
        <v>-0.2163580474237211</v>
      </c>
      <c r="C13092">
        <v>0.4162363464374118</v>
      </c>
      <c r="D13092">
        <v>0.04825997213492633</v>
      </c>
    </row>
    <row r="13093" spans="1:4">
      <c r="A13093">
        <v>-4.997150421124999</v>
      </c>
      <c r="B13093">
        <v>-0.2349236828203632</v>
      </c>
      <c r="C13093">
        <v>0.3987744292409275</v>
      </c>
      <c r="D13093">
        <v>0.02926133168517734</v>
      </c>
    </row>
    <row r="13094" spans="1:4">
      <c r="A13094">
        <v>-4.996906280499999</v>
      </c>
      <c r="B13094">
        <v>-0.2534108026971986</v>
      </c>
      <c r="C13094">
        <v>0.381177407125982</v>
      </c>
      <c r="D13094">
        <v>0.01025205051601541</v>
      </c>
    </row>
    <row r="13095" spans="1:4">
      <c r="A13095">
        <v>-4.996662139874999</v>
      </c>
      <c r="B13095">
        <v>-0.2718131625156491</v>
      </c>
      <c r="C13095">
        <v>0.3634511999209116</v>
      </c>
      <c r="D13095">
        <v>-0.00876146078154267</v>
      </c>
    </row>
    <row r="13096" spans="1:4">
      <c r="A13096">
        <v>-4.996417999249999</v>
      </c>
      <c r="B13096">
        <v>-0.290124546207977</v>
      </c>
      <c r="C13096">
        <v>0.3456017723018985</v>
      </c>
      <c r="D13096">
        <v>-0.02777278957755388</v>
      </c>
    </row>
    <row r="13097" spans="1:4">
      <c r="A13097">
        <v>-4.996173858624999</v>
      </c>
      <c r="B13097">
        <v>-0.3083387676753581</v>
      </c>
      <c r="C13097">
        <v>0.327635131513999</v>
      </c>
      <c r="D13097">
        <v>-0.04677552324064684</v>
      </c>
    </row>
    <row r="13098" spans="1:4">
      <c r="A13098">
        <v>-4.995929717999999</v>
      </c>
      <c r="B13098">
        <v>-0.3264496721306587</v>
      </c>
      <c r="C13098">
        <v>0.3095573239205564</v>
      </c>
      <c r="D13098">
        <v>-0.06576325105750672</v>
      </c>
    </row>
    <row r="13099" spans="1:4">
      <c r="A13099">
        <v>-4.995685577374999</v>
      </c>
      <c r="B13099">
        <v>-0.3444511396978169</v>
      </c>
      <c r="C13099">
        <v>0.2913744366009231</v>
      </c>
      <c r="D13099">
        <v>-0.08472956732209515</v>
      </c>
    </row>
    <row r="13100" spans="1:4">
      <c r="A13100">
        <v>-4.995441436749999</v>
      </c>
      <c r="B13100">
        <v>-0.3623370861760101</v>
      </c>
      <c r="C13100">
        <v>0.2730925896921251</v>
      </c>
      <c r="D13100">
        <v>-0.1036680720040571</v>
      </c>
    </row>
    <row r="13101" spans="1:4">
      <c r="A13101">
        <v>-4.995197296124999</v>
      </c>
      <c r="B13101">
        <v>-0.3801014671453937</v>
      </c>
      <c r="C13101">
        <v>0.2547179387578949</v>
      </c>
      <c r="D13101">
        <v>-0.122572374671194</v>
      </c>
    </row>
    <row r="13102" spans="1:4">
      <c r="A13102">
        <v>-4.994953155499999</v>
      </c>
      <c r="B13102">
        <v>-0.3977382754762432</v>
      </c>
      <c r="C13102">
        <v>0.2362566705709359</v>
      </c>
      <c r="D13102">
        <v>-0.1414360946326108</v>
      </c>
    </row>
    <row r="13103" spans="1:4">
      <c r="A13103">
        <v>-4.994709014874999</v>
      </c>
      <c r="B13103">
        <v>-0.4152415503011224</v>
      </c>
      <c r="C13103">
        <v>0.2177150039597452</v>
      </c>
      <c r="D13103">
        <v>-0.1602528649570412</v>
      </c>
    </row>
    <row r="13104" spans="1:4">
      <c r="A13104">
        <v>-4.994464874249999</v>
      </c>
      <c r="B13104">
        <v>-0.4326053716134692</v>
      </c>
      <c r="C13104">
        <v>0.1990991829705563</v>
      </c>
      <c r="D13104">
        <v>-0.1790163338988773</v>
      </c>
    </row>
    <row r="13105" spans="1:4">
      <c r="A13105">
        <v>-4.994220733624999</v>
      </c>
      <c r="B13105">
        <v>-0.4498238691255403</v>
      </c>
      <c r="C13105">
        <v>0.1804154784899216</v>
      </c>
      <c r="D13105">
        <v>-0.1977201665768804</v>
      </c>
    </row>
    <row r="13106" spans="1:4">
      <c r="A13106">
        <v>-4.993976592999999</v>
      </c>
      <c r="B13106">
        <v>-0.4668912181683825</v>
      </c>
      <c r="C13106">
        <v>0.1616701844359532</v>
      </c>
      <c r="D13106">
        <v>-0.2163580474237211</v>
      </c>
    </row>
    <row r="13107" spans="1:4">
      <c r="A13107">
        <v>-4.993732452374999</v>
      </c>
      <c r="B13107">
        <v>-0.4838016449296952</v>
      </c>
      <c r="C13107">
        <v>0.1428696174821932</v>
      </c>
      <c r="D13107">
        <v>-0.2349236828203632</v>
      </c>
    </row>
    <row r="13108" spans="1:4">
      <c r="A13108">
        <v>-4.993488311749999</v>
      </c>
      <c r="B13108">
        <v>-0.500549431084254</v>
      </c>
      <c r="C13108">
        <v>0.1240201123846221</v>
      </c>
      <c r="D13108">
        <v>-0.2534108026971986</v>
      </c>
    </row>
    <row r="13109" spans="1:4">
      <c r="A13109">
        <v>-4.993244171124999</v>
      </c>
      <c r="B13109">
        <v>-0.5171289083101344</v>
      </c>
      <c r="C13109">
        <v>0.1051280214088817</v>
      </c>
      <c r="D13109">
        <v>-0.2718131625156491</v>
      </c>
    </row>
    <row r="13110" spans="1:4">
      <c r="A13110">
        <v>-4.993000030499999</v>
      </c>
      <c r="B13110">
        <v>-0.533534465410845</v>
      </c>
      <c r="C13110">
        <v>0.08619971236459741</v>
      </c>
      <c r="D13110">
        <v>-0.290124546207977</v>
      </c>
    </row>
    <row r="13111" spans="1:4">
      <c r="A13111">
        <v>-4.992755889874999</v>
      </c>
      <c r="B13111">
        <v>-0.5497605519423027</v>
      </c>
      <c r="C13111">
        <v>0.06724156562216416</v>
      </c>
      <c r="D13111">
        <v>-0.3083387676753581</v>
      </c>
    </row>
    <row r="13112" spans="1:4">
      <c r="A13112">
        <v>-4.992511749249999</v>
      </c>
      <c r="B13112">
        <v>-0.5658016735408303</v>
      </c>
      <c r="C13112">
        <v>0.04825997213492633</v>
      </c>
      <c r="D13112">
        <v>-0.3264496721306587</v>
      </c>
    </row>
    <row r="13113" spans="1:4">
      <c r="A13113">
        <v>-4.992267608624999</v>
      </c>
      <c r="B13113">
        <v>-0.5816524026156122</v>
      </c>
      <c r="C13113">
        <v>0.02926133168517734</v>
      </c>
      <c r="D13113">
        <v>-0.3444511396978169</v>
      </c>
    </row>
    <row r="13114" spans="1:4">
      <c r="A13114">
        <v>-4.992023467999999</v>
      </c>
      <c r="B13114">
        <v>-0.5973073690182227</v>
      </c>
      <c r="C13114">
        <v>0.01025205051601541</v>
      </c>
      <c r="D13114">
        <v>-0.3623370861760101</v>
      </c>
    </row>
    <row r="13115" spans="1:4">
      <c r="A13115">
        <v>-4.991779327374999</v>
      </c>
      <c r="B13115">
        <v>-0.6127612737052884</v>
      </c>
      <c r="C13115">
        <v>-0.00876146078154267</v>
      </c>
      <c r="D13115">
        <v>-0.3801014671453937</v>
      </c>
    </row>
    <row r="13116" spans="1:4">
      <c r="A13116">
        <v>-4.991535186749999</v>
      </c>
      <c r="B13116">
        <v>-0.6280088821881342</v>
      </c>
      <c r="C13116">
        <v>-0.02777278957755388</v>
      </c>
      <c r="D13116">
        <v>-0.3977382754762432</v>
      </c>
    </row>
    <row r="13117" spans="1:4">
      <c r="A13117">
        <v>-4.991291046124999</v>
      </c>
      <c r="B13117">
        <v>-0.6430450293143352</v>
      </c>
      <c r="C13117">
        <v>-0.04677552324064684</v>
      </c>
      <c r="D13117">
        <v>-0.4152415503011224</v>
      </c>
    </row>
    <row r="13118" spans="1:4">
      <c r="A13118">
        <v>-4.991046905499999</v>
      </c>
      <c r="B13118">
        <v>-0.6578646222449016</v>
      </c>
      <c r="C13118">
        <v>-0.06576325105750672</v>
      </c>
      <c r="D13118">
        <v>-0.4326053716134692</v>
      </c>
    </row>
    <row r="13119" spans="1:4">
      <c r="A13119">
        <v>-4.990802764874999</v>
      </c>
      <c r="B13119">
        <v>-0.6724626373513712</v>
      </c>
      <c r="C13119">
        <v>-0.08472956732209515</v>
      </c>
      <c r="D13119">
        <v>-0.4498238691255403</v>
      </c>
    </row>
    <row r="13120" spans="1:4">
      <c r="A13120">
        <v>-4.990558624249999</v>
      </c>
      <c r="B13120">
        <v>-0.6868341281037812</v>
      </c>
      <c r="C13120">
        <v>-0.1036680720040571</v>
      </c>
      <c r="D13120">
        <v>-0.4668912181683825</v>
      </c>
    </row>
    <row r="13121" spans="1:4">
      <c r="A13121">
        <v>-4.990314483624999</v>
      </c>
      <c r="B13121">
        <v>-0.7009742245715209</v>
      </c>
      <c r="C13121">
        <v>-0.122572374671194</v>
      </c>
      <c r="D13121">
        <v>-0.4838016449296952</v>
      </c>
    </row>
    <row r="13122" spans="1:4">
      <c r="A13122">
        <v>-4.990070342999999</v>
      </c>
      <c r="B13122">
        <v>-0.7148781317177098</v>
      </c>
      <c r="C13122">
        <v>-0.1414360946326108</v>
      </c>
      <c r="D13122">
        <v>-0.500549431084254</v>
      </c>
    </row>
    <row r="13123" spans="1:4">
      <c r="A13123">
        <v>-4.989826202374999</v>
      </c>
      <c r="B13123">
        <v>-0.7285411365698339</v>
      </c>
      <c r="C13123">
        <v>-0.1602528649570412</v>
      </c>
      <c r="D13123">
        <v>-0.5171289083101344</v>
      </c>
    </row>
    <row r="13124" spans="1:4">
      <c r="A13124">
        <v>-4.989582061749999</v>
      </c>
      <c r="B13124">
        <v>-0.741958604366719</v>
      </c>
      <c r="C13124">
        <v>-0.1790163338988773</v>
      </c>
      <c r="D13124">
        <v>-0.533534465410845</v>
      </c>
    </row>
    <row r="13125" spans="1:4">
      <c r="A13125">
        <v>-4.989337921124999</v>
      </c>
      <c r="B13125">
        <v>-0.755125984241252</v>
      </c>
      <c r="C13125">
        <v>-0.1977201665768804</v>
      </c>
      <c r="D13125">
        <v>-0.5497605519423027</v>
      </c>
    </row>
    <row r="13126" spans="1:4">
      <c r="A13126">
        <v>-4.989093780499999</v>
      </c>
      <c r="B13126">
        <v>-0.7680388094026023</v>
      </c>
      <c r="C13126">
        <v>-0.2163580474237211</v>
      </c>
      <c r="D13126">
        <v>-0.5658016735408303</v>
      </c>
    </row>
    <row r="13127" spans="1:4">
      <c r="A13127">
        <v>-4.988849639874999</v>
      </c>
      <c r="B13127">
        <v>-0.7806926973272966</v>
      </c>
      <c r="C13127">
        <v>-0.2349236828203632</v>
      </c>
      <c r="D13127">
        <v>-0.5816524026156122</v>
      </c>
    </row>
    <row r="13128" spans="1:4">
      <c r="A13128">
        <v>-4.988605499249999</v>
      </c>
      <c r="B13128">
        <v>-0.7930833531967769</v>
      </c>
      <c r="C13128">
        <v>-0.2534108026971986</v>
      </c>
      <c r="D13128">
        <v>-0.5973073690182227</v>
      </c>
    </row>
    <row r="13129" spans="1:4">
      <c r="A13129">
        <v>-4.988361358624999</v>
      </c>
      <c r="B13129">
        <v>-0.8052065724206342</v>
      </c>
      <c r="C13129">
        <v>-0.2718131625156491</v>
      </c>
      <c r="D13129">
        <v>-0.6127612737052884</v>
      </c>
    </row>
    <row r="13130" spans="1:4">
      <c r="A13130">
        <v>-4.988117217999999</v>
      </c>
      <c r="B13130">
        <v>-0.8170582391614766</v>
      </c>
      <c r="C13130">
        <v>-0.290124546207977</v>
      </c>
      <c r="D13130">
        <v>-0.6280088821881342</v>
      </c>
    </row>
    <row r="13131" spans="1:4">
      <c r="A13131">
        <v>-4.987873077374999</v>
      </c>
      <c r="B13131">
        <v>-0.8286343258839847</v>
      </c>
      <c r="C13131">
        <v>-0.3083387676753581</v>
      </c>
      <c r="D13131">
        <v>-0.6430450293143352</v>
      </c>
    </row>
    <row r="13132" spans="1:4">
      <c r="A13132">
        <v>-4.987628936749999</v>
      </c>
      <c r="B13132">
        <v>-0.8399309005324068</v>
      </c>
      <c r="C13132">
        <v>-0.3264496721306587</v>
      </c>
      <c r="D13132">
        <v>-0.6578646222449016</v>
      </c>
    </row>
    <row r="13133" spans="1:4">
      <c r="A13133">
        <v>-4.987384796124999</v>
      </c>
      <c r="B13133">
        <v>-0.8509441262939746</v>
      </c>
      <c r="C13133">
        <v>-0.3444511396978169</v>
      </c>
      <c r="D13133">
        <v>-0.6724626373513712</v>
      </c>
    </row>
    <row r="13134" spans="1:4">
      <c r="A13134">
        <v>-4.987140655499999</v>
      </c>
      <c r="B13134">
        <v>-0.8616702587478482</v>
      </c>
      <c r="C13134">
        <v>-0.3623370861760101</v>
      </c>
      <c r="D13134">
        <v>-0.6868341281037812</v>
      </c>
    </row>
    <row r="13135" spans="1:4">
      <c r="A13135">
        <v>-4.986896514874999</v>
      </c>
      <c r="B13135">
        <v>-0.8721056529596903</v>
      </c>
      <c r="C13135">
        <v>-0.3801014671453937</v>
      </c>
      <c r="D13135">
        <v>-0.7009742245715209</v>
      </c>
    </row>
    <row r="13136" spans="1:4">
      <c r="A13136">
        <v>-4.986652374249999</v>
      </c>
      <c r="B13136">
        <v>-0.8822467615009157</v>
      </c>
      <c r="C13136">
        <v>-0.3977382754762432</v>
      </c>
      <c r="D13136">
        <v>-0.7148781317177098</v>
      </c>
    </row>
    <row r="13137" spans="1:4">
      <c r="A13137">
        <v>-4.986408233624999</v>
      </c>
      <c r="B13137">
        <v>-0.8920901289474761</v>
      </c>
      <c r="C13137">
        <v>-0.4152415503011224</v>
      </c>
      <c r="D13137">
        <v>-0.7285411365698339</v>
      </c>
    </row>
    <row r="13138" spans="1:4">
      <c r="A13138">
        <v>-4.986164092999999</v>
      </c>
      <c r="B13138">
        <v>-0.9016324125461037</v>
      </c>
      <c r="C13138">
        <v>-0.4326053716134692</v>
      </c>
      <c r="D13138">
        <v>-0.741958604366719</v>
      </c>
    </row>
    <row r="13139" spans="1:4">
      <c r="A13139">
        <v>-4.985919952374999</v>
      </c>
      <c r="B13139">
        <v>-0.9108703620555543</v>
      </c>
      <c r="C13139">
        <v>-0.4498238691255403</v>
      </c>
      <c r="D13139">
        <v>-0.755125984241252</v>
      </c>
    </row>
    <row r="13140" spans="1:4">
      <c r="A13140">
        <v>-4.985675811749999</v>
      </c>
      <c r="B13140">
        <v>-0.9198008298811946</v>
      </c>
      <c r="C13140">
        <v>-0.4668912181683825</v>
      </c>
      <c r="D13140">
        <v>-0.7680388094026023</v>
      </c>
    </row>
    <row r="13141" spans="1:4">
      <c r="A13141">
        <v>-4.985431671124999</v>
      </c>
      <c r="B13141">
        <v>-0.9284207761038387</v>
      </c>
      <c r="C13141">
        <v>-0.4838016449296952</v>
      </c>
      <c r="D13141">
        <v>-0.7806926973272966</v>
      </c>
    </row>
    <row r="13142" spans="1:4">
      <c r="A13142">
        <v>-4.985187530499999</v>
      </c>
      <c r="B13142">
        <v>-0.936727262930757</v>
      </c>
      <c r="C13142">
        <v>-0.500549431084254</v>
      </c>
      <c r="D13142">
        <v>-0.7930833531967769</v>
      </c>
    </row>
    <row r="13143" spans="1:4">
      <c r="A13143">
        <v>-4.984943389874999</v>
      </c>
      <c r="B13143">
        <v>-0.9447174612810154</v>
      </c>
      <c r="C13143">
        <v>-0.5171289083101344</v>
      </c>
      <c r="D13143">
        <v>-0.8052065724206342</v>
      </c>
    </row>
    <row r="13144" spans="1:4">
      <c r="A13144">
        <v>-4.984699249249999</v>
      </c>
      <c r="B13144">
        <v>-0.95238864338298</v>
      </c>
      <c r="C13144">
        <v>-0.533534465410845</v>
      </c>
      <c r="D13144">
        <v>-0.8170582391614766</v>
      </c>
    </row>
    <row r="13145" spans="1:4">
      <c r="A13145">
        <v>-4.984455108624999</v>
      </c>
      <c r="B13145">
        <v>-0.9597381933767928</v>
      </c>
      <c r="C13145">
        <v>-0.5497605519423027</v>
      </c>
      <c r="D13145">
        <v>-0.8286343258839847</v>
      </c>
    </row>
    <row r="13146" spans="1:4">
      <c r="A13146">
        <v>-4.984210967999999</v>
      </c>
      <c r="B13146">
        <v>-0.9667635991625806</v>
      </c>
      <c r="C13146">
        <v>-0.5658016735408303</v>
      </c>
      <c r="D13146">
        <v>-0.8399309005324068</v>
      </c>
    </row>
    <row r="13147" spans="1:4">
      <c r="A13147">
        <v>-4.983966827374999</v>
      </c>
      <c r="B13147">
        <v>-0.9734624649468071</v>
      </c>
      <c r="C13147">
        <v>-0.5816524026156122</v>
      </c>
      <c r="D13147">
        <v>-0.8509441262939746</v>
      </c>
    </row>
    <row r="13148" spans="1:4">
      <c r="A13148">
        <v>-4.983722686749999</v>
      </c>
      <c r="B13148">
        <v>-0.9798324957509837</v>
      </c>
      <c r="C13148">
        <v>-0.5973073690182227</v>
      </c>
      <c r="D13148">
        <v>-0.8616702587478482</v>
      </c>
    </row>
    <row r="13149" spans="1:4">
      <c r="A13149">
        <v>-4.983478546124999</v>
      </c>
      <c r="B13149">
        <v>-0.9858715201369731</v>
      </c>
      <c r="C13149">
        <v>-0.6127612737052884</v>
      </c>
      <c r="D13149">
        <v>-0.8721056529596903</v>
      </c>
    </row>
    <row r="13150" spans="1:4">
      <c r="A13150">
        <v>-4.983234405499999</v>
      </c>
      <c r="B13150">
        <v>-0.9915774658982275</v>
      </c>
      <c r="C13150">
        <v>-0.6280088821881342</v>
      </c>
      <c r="D13150">
        <v>-0.8822467615009157</v>
      </c>
    </row>
    <row r="13151" spans="1:4">
      <c r="A13151">
        <v>-4.982990264874999</v>
      </c>
      <c r="B13151">
        <v>-0.9969483808409849</v>
      </c>
      <c r="C13151">
        <v>-0.6430450293143352</v>
      </c>
      <c r="D13151">
        <v>-0.8920901289474761</v>
      </c>
    </row>
    <row r="13152" spans="1:4">
      <c r="A13152">
        <v>-4.982746124249999</v>
      </c>
      <c r="B13152">
        <v>-1.001982421650917</v>
      </c>
      <c r="C13152">
        <v>-0.6578646222449016</v>
      </c>
      <c r="D13152">
        <v>-0.9016324125461037</v>
      </c>
    </row>
    <row r="13153" spans="1:4">
      <c r="A13153">
        <v>-4.982501983624999</v>
      </c>
      <c r="B13153">
        <v>-1.006677860292791</v>
      </c>
      <c r="C13153">
        <v>-0.6724626373513712</v>
      </c>
      <c r="D13153">
        <v>-0.9108703620555543</v>
      </c>
    </row>
    <row r="13154" spans="1:4">
      <c r="A13154">
        <v>-4.982257842999999</v>
      </c>
      <c r="B13154">
        <v>-1.011033086884808</v>
      </c>
      <c r="C13154">
        <v>-0.6868341281037812</v>
      </c>
      <c r="D13154">
        <v>-0.9198008298811946</v>
      </c>
    </row>
    <row r="13155" spans="1:4">
      <c r="A13155">
        <v>-4.982013702374999</v>
      </c>
      <c r="B13155">
        <v>-1.015046599114336</v>
      </c>
      <c r="C13155">
        <v>-0.7009742245715209</v>
      </c>
      <c r="D13155">
        <v>-0.9284207761038387</v>
      </c>
    </row>
    <row r="13156" spans="1:4">
      <c r="A13156">
        <v>-4.981769561749999</v>
      </c>
      <c r="B13156">
        <v>-1.018717011520695</v>
      </c>
      <c r="C13156">
        <v>-0.7148781317177098</v>
      </c>
      <c r="D13156">
        <v>-0.936727262930757</v>
      </c>
    </row>
    <row r="13157" spans="1:4">
      <c r="A13157">
        <v>-4.981525421124999</v>
      </c>
      <c r="B13157">
        <v>-1.022043064119637</v>
      </c>
      <c r="C13157">
        <v>-0.7285411365698339</v>
      </c>
      <c r="D13157">
        <v>-0.9447174612810154</v>
      </c>
    </row>
    <row r="13158" spans="1:4">
      <c r="A13158">
        <v>-4.981281280499999</v>
      </c>
      <c r="B13158">
        <v>-1.025023598414084</v>
      </c>
      <c r="C13158">
        <v>-0.741958604366719</v>
      </c>
      <c r="D13158">
        <v>-0.95238864338298</v>
      </c>
    </row>
    <row r="13159" spans="1:4">
      <c r="A13159">
        <v>-4.981037139874999</v>
      </c>
      <c r="B13159">
        <v>-1.027657584333028</v>
      </c>
      <c r="C13159">
        <v>-0.755125984241252</v>
      </c>
      <c r="D13159">
        <v>-0.9597381933767928</v>
      </c>
    </row>
    <row r="13160" spans="1:4">
      <c r="A13160">
        <v>-4.980792999249999</v>
      </c>
      <c r="B13160">
        <v>-1.029944102520304</v>
      </c>
      <c r="C13160">
        <v>-0.7680388094026023</v>
      </c>
      <c r="D13160">
        <v>-0.9667635991625806</v>
      </c>
    </row>
    <row r="13161" spans="1:4">
      <c r="A13161">
        <v>-4.980548858624999</v>
      </c>
      <c r="B13161">
        <v>-1.031882356271892</v>
      </c>
      <c r="C13161">
        <v>-0.7806926973272966</v>
      </c>
      <c r="D13161">
        <v>-0.9734624649468071</v>
      </c>
    </row>
    <row r="13162" spans="1:4">
      <c r="A13162">
        <v>-4.980304717999999</v>
      </c>
      <c r="B13162">
        <v>-1.033471658493041</v>
      </c>
      <c r="C13162">
        <v>-0.7930833531967769</v>
      </c>
      <c r="D13162">
        <v>-0.9798324957509837</v>
      </c>
    </row>
    <row r="13163" spans="1:4">
      <c r="A13163">
        <v>-4.980060577374999</v>
      </c>
      <c r="B13163">
        <v>-1.034711446556172</v>
      </c>
      <c r="C13163">
        <v>-0.8052065724206342</v>
      </c>
      <c r="D13163">
        <v>-0.9858715201369731</v>
      </c>
    </row>
    <row r="13164" spans="1:4">
      <c r="A13164">
        <v>-4.979816436749999</v>
      </c>
      <c r="B13164">
        <v>-1.035601277144252</v>
      </c>
      <c r="C13164">
        <v>-0.8170582391614766</v>
      </c>
      <c r="D13164">
        <v>-0.9915774658982275</v>
      </c>
    </row>
    <row r="13165" spans="1:4">
      <c r="A13165">
        <v>-4.979572296124999</v>
      </c>
      <c r="B13165">
        <v>-1.036140819192285</v>
      </c>
      <c r="C13165">
        <v>-0.8286343258839847</v>
      </c>
      <c r="D13165">
        <v>-0.9969483808409849</v>
      </c>
    </row>
    <row r="13166" spans="1:4">
      <c r="A13166">
        <v>-4.979328155499999</v>
      </c>
      <c r="B13166">
        <v>-1.036329868441142</v>
      </c>
      <c r="C13166">
        <v>-0.8399309005324068</v>
      </c>
      <c r="D13166">
        <v>-1.001982421650917</v>
      </c>
    </row>
    <row r="13167" spans="1:4">
      <c r="A13167">
        <v>-4.979084014874999</v>
      </c>
      <c r="B13167">
        <v>-1.036168327682075</v>
      </c>
      <c r="C13167">
        <v>-0.8509441262939746</v>
      </c>
      <c r="D13167">
        <v>-1.006677860292791</v>
      </c>
    </row>
    <row r="13168" spans="1:4">
      <c r="A13168">
        <v>-4.978839874249999</v>
      </c>
      <c r="B13168">
        <v>-1.035656229476011</v>
      </c>
      <c r="C13168">
        <v>-0.8616702587478482</v>
      </c>
      <c r="D13168">
        <v>-1.011033086884808</v>
      </c>
    </row>
    <row r="13169" spans="1:4">
      <c r="A13169">
        <v>-4.978595733624999</v>
      </c>
      <c r="B13169">
        <v>-1.034793716994985</v>
      </c>
      <c r="C13169">
        <v>-0.8721056529596903</v>
      </c>
      <c r="D13169">
        <v>-1.015046599114336</v>
      </c>
    </row>
    <row r="13170" spans="1:4">
      <c r="A13170">
        <v>-4.978351592999999</v>
      </c>
      <c r="B13170">
        <v>-1.03358106004177</v>
      </c>
      <c r="C13170">
        <v>-0.8822467615009157</v>
      </c>
      <c r="D13170">
        <v>-1.018717011520695</v>
      </c>
    </row>
    <row r="13171" spans="1:4">
      <c r="A13171">
        <v>-4.978107452374999</v>
      </c>
      <c r="B13171">
        <v>-1.032018638903466</v>
      </c>
      <c r="C13171">
        <v>-0.8920901289474761</v>
      </c>
      <c r="D13171">
        <v>-1.022043064119637</v>
      </c>
    </row>
    <row r="13172" spans="1:4">
      <c r="A13172">
        <v>-4.977863311749999</v>
      </c>
      <c r="B13172">
        <v>-1.030106952829378</v>
      </c>
      <c r="C13172">
        <v>-0.9016324125461037</v>
      </c>
      <c r="D13172">
        <v>-1.025023598414084</v>
      </c>
    </row>
    <row r="13173" spans="1:4">
      <c r="A13173">
        <v>-4.977619171124999</v>
      </c>
      <c r="B13173">
        <v>-1.027846628726276</v>
      </c>
      <c r="C13173">
        <v>-0.9108703620555543</v>
      </c>
      <c r="D13173">
        <v>-1.027657584333028</v>
      </c>
    </row>
    <row r="13174" spans="1:4">
      <c r="A13174">
        <v>-4.977375030499999</v>
      </c>
      <c r="B13174">
        <v>-1.025238399768662</v>
      </c>
      <c r="C13174">
        <v>-0.9198008298811946</v>
      </c>
      <c r="D13174">
        <v>-1.029944102520304</v>
      </c>
    </row>
    <row r="13175" spans="1:4">
      <c r="A13175">
        <v>-4.977130889874999</v>
      </c>
      <c r="B13175">
        <v>-1.022283124118409</v>
      </c>
      <c r="C13175">
        <v>-0.9284207761038387</v>
      </c>
      <c r="D13175">
        <v>-1.031882356271892</v>
      </c>
    </row>
    <row r="13176" spans="1:4">
      <c r="A13176">
        <v>-4.976886749249999</v>
      </c>
      <c r="B13176">
        <v>-1.018981772811001</v>
      </c>
      <c r="C13176">
        <v>-0.936727262930757</v>
      </c>
      <c r="D13176">
        <v>-1.033471658493041</v>
      </c>
    </row>
    <row r="13177" spans="1:4">
      <c r="A13177">
        <v>-4.976642608624999</v>
      </c>
      <c r="B13177">
        <v>-1.015335441607518</v>
      </c>
      <c r="C13177">
        <v>-0.9447174612810154</v>
      </c>
      <c r="D13177">
        <v>-1.034711446556172</v>
      </c>
    </row>
    <row r="13178" spans="1:4">
      <c r="A13178">
        <v>-4.976398467999999</v>
      </c>
      <c r="B13178">
        <v>-1.0113453360086</v>
      </c>
      <c r="C13178">
        <v>-0.95238864338298</v>
      </c>
      <c r="D13178">
        <v>-1.035601277144252</v>
      </c>
    </row>
    <row r="13179" spans="1:4">
      <c r="A13179">
        <v>-4.976154327374999</v>
      </c>
      <c r="B13179">
        <v>-1.007012775772038</v>
      </c>
      <c r="C13179">
        <v>-0.9597381933767928</v>
      </c>
      <c r="D13179">
        <v>-1.036140819192285</v>
      </c>
    </row>
    <row r="13180" spans="1:4">
      <c r="A13180">
        <v>-4.975910186749999</v>
      </c>
      <c r="B13180">
        <v>-1.002339208721744</v>
      </c>
      <c r="C13180">
        <v>-0.9667635991625806</v>
      </c>
      <c r="D13180">
        <v>-1.036329868441142</v>
      </c>
    </row>
    <row r="13181" spans="1:4">
      <c r="A13181">
        <v>-4.975666046124999</v>
      </c>
      <c r="B13181">
        <v>-0.9973261835816348</v>
      </c>
      <c r="C13181">
        <v>-0.9734624649468071</v>
      </c>
      <c r="D13181">
        <v>-1.036168327682075</v>
      </c>
    </row>
    <row r="13182" spans="1:4">
      <c r="A13182">
        <v>-4.975421905499999</v>
      </c>
      <c r="B13182">
        <v>-0.9919753775311255</v>
      </c>
      <c r="C13182">
        <v>-0.9798324957509837</v>
      </c>
      <c r="D13182">
        <v>-1.035656229476011</v>
      </c>
    </row>
    <row r="13183" spans="1:4">
      <c r="A13183">
        <v>-4.975177764874999</v>
      </c>
      <c r="B13183">
        <v>-0.9862885722555611</v>
      </c>
      <c r="C13183">
        <v>-0.9858715201369731</v>
      </c>
      <c r="D13183">
        <v>-1.034793716994985</v>
      </c>
    </row>
    <row r="13184" spans="1:4">
      <c r="A13184">
        <v>-4.974933624249999</v>
      </c>
      <c r="B13184">
        <v>-0.9802676689681774</v>
      </c>
      <c r="C13184">
        <v>-0.9915774658982275</v>
      </c>
      <c r="D13184">
        <v>-1.03358106004177</v>
      </c>
    </row>
    <row r="13185" spans="1:4">
      <c r="A13185">
        <v>-4.974689483624999</v>
      </c>
      <c r="B13185">
        <v>-0.973914679034087</v>
      </c>
      <c r="C13185">
        <v>-0.9969483808409849</v>
      </c>
      <c r="D13185">
        <v>-1.032018638903466</v>
      </c>
    </row>
    <row r="13186" spans="1:4">
      <c r="A13186">
        <v>-4.974445342999999</v>
      </c>
      <c r="B13186">
        <v>-0.9672317288859104</v>
      </c>
      <c r="C13186">
        <v>-1.001982421650917</v>
      </c>
      <c r="D13186">
        <v>-1.030106952829378</v>
      </c>
    </row>
    <row r="13187" spans="1:4">
      <c r="A13187">
        <v>-4.974201202374999</v>
      </c>
      <c r="B13187">
        <v>-0.9602210551746667</v>
      </c>
      <c r="C13187">
        <v>-1.006677860292791</v>
      </c>
      <c r="D13187">
        <v>-1.027846628726276</v>
      </c>
    </row>
    <row r="13188" spans="1:4">
      <c r="A13188">
        <v>-4.973957061749999</v>
      </c>
      <c r="B13188">
        <v>-0.9528850046513746</v>
      </c>
      <c r="C13188">
        <v>-1.011033086884808</v>
      </c>
      <c r="D13188">
        <v>-1.025238399768662</v>
      </c>
    </row>
    <row r="13189" spans="1:4">
      <c r="A13189">
        <v>-4.973712921124999</v>
      </c>
      <c r="B13189">
        <v>-0.9452260386220289</v>
      </c>
      <c r="C13189">
        <v>-1.015046599114336</v>
      </c>
      <c r="D13189">
        <v>-1.022283124118409</v>
      </c>
    </row>
    <row r="13190" spans="1:4">
      <c r="A13190">
        <v>-4.973468780499999</v>
      </c>
      <c r="B13190">
        <v>-0.9372467253605226</v>
      </c>
      <c r="C13190">
        <v>-1.018717011520695</v>
      </c>
      <c r="D13190">
        <v>-1.018981772811001</v>
      </c>
    </row>
    <row r="13191" spans="1:4">
      <c r="A13191">
        <v>-4.973224639874999</v>
      </c>
      <c r="B13191">
        <v>-0.9289497417939988</v>
      </c>
      <c r="C13191">
        <v>-1.022043064119637</v>
      </c>
      <c r="D13191">
        <v>-1.015335441607518</v>
      </c>
    </row>
    <row r="13192" spans="1:4">
      <c r="A13192">
        <v>-4.972980499249999</v>
      </c>
      <c r="B13192">
        <v>-0.9203378733048231</v>
      </c>
      <c r="C13192">
        <v>-1.025023598414084</v>
      </c>
      <c r="D13192">
        <v>-1.0113453360086</v>
      </c>
    </row>
    <row r="13193" spans="1:4">
      <c r="A13193">
        <v>-4.972736358624999</v>
      </c>
      <c r="B13193">
        <v>-0.9114140120794911</v>
      </c>
      <c r="C13193">
        <v>-1.027657584333028</v>
      </c>
      <c r="D13193">
        <v>-1.007012775772038</v>
      </c>
    </row>
    <row r="13194" spans="1:4">
      <c r="A13194">
        <v>-4.972492217999999</v>
      </c>
      <c r="B13194">
        <v>-0.9021811557332466</v>
      </c>
      <c r="C13194">
        <v>-1.029944102520304</v>
      </c>
      <c r="D13194">
        <v>-1.002339208721744</v>
      </c>
    </row>
    <row r="13195" spans="1:4">
      <c r="A13195">
        <v>-4.972248077374999</v>
      </c>
      <c r="B13195">
        <v>-0.8926424065540933</v>
      </c>
      <c r="C13195">
        <v>-1.031882356271892</v>
      </c>
      <c r="D13195">
        <v>-0.9973261835816348</v>
      </c>
    </row>
    <row r="13196" spans="1:4">
      <c r="A13196">
        <v>-4.972003936749999</v>
      </c>
      <c r="B13196">
        <v>-0.8828009706675007</v>
      </c>
      <c r="C13196">
        <v>-1.033471658493041</v>
      </c>
      <c r="D13196">
        <v>-0.9919753775311255</v>
      </c>
    </row>
    <row r="13197" spans="1:4">
      <c r="A13197">
        <v>-4.971759796124999</v>
      </c>
      <c r="B13197">
        <v>-0.8726601634163078</v>
      </c>
      <c r="C13197">
        <v>-1.034711446556172</v>
      </c>
      <c r="D13197">
        <v>-0.9862885722555611</v>
      </c>
    </row>
    <row r="13198" spans="1:4">
      <c r="A13198">
        <v>-4.971515655499999</v>
      </c>
      <c r="B13198">
        <v>-0.8622233888180331</v>
      </c>
      <c r="C13198">
        <v>-1.035601277144252</v>
      </c>
      <c r="D13198">
        <v>-0.9802676689681774</v>
      </c>
    </row>
    <row r="13199" spans="1:4">
      <c r="A13199">
        <v>-4.971271514874999</v>
      </c>
      <c r="B13199">
        <v>-0.8514941649884441</v>
      </c>
      <c r="C13199">
        <v>-1.036140819192285</v>
      </c>
      <c r="D13199">
        <v>-0.973914679034087</v>
      </c>
    </row>
    <row r="13200" spans="1:4">
      <c r="A13200">
        <v>-4.971027374249999</v>
      </c>
      <c r="B13200">
        <v>-0.8404761020674528</v>
      </c>
      <c r="C13200">
        <v>-1.036329868441142</v>
      </c>
      <c r="D13200">
        <v>-0.9672317288859104</v>
      </c>
    </row>
    <row r="13201" spans="1:4">
      <c r="A13201">
        <v>-4.970783233624999</v>
      </c>
      <c r="B13201">
        <v>-0.8291729074554859</v>
      </c>
      <c r="C13201">
        <v>-1.036168327682075</v>
      </c>
      <c r="D13201">
        <v>-0.9602210551746667</v>
      </c>
    </row>
    <row r="13202" spans="1:4">
      <c r="A13202">
        <v>-4.970539092999999</v>
      </c>
      <c r="B13202">
        <v>-0.8175883908105924</v>
      </c>
      <c r="C13202">
        <v>-1.035656229476011</v>
      </c>
      <c r="D13202">
        <v>-0.9528850046513746</v>
      </c>
    </row>
    <row r="13203" spans="1:4">
      <c r="A13203">
        <v>-4.970294952374999</v>
      </c>
      <c r="B13203">
        <v>-0.8057264533463631</v>
      </c>
      <c r="C13203">
        <v>-1.034793716994985</v>
      </c>
      <c r="D13203">
        <v>-0.9452260386220289</v>
      </c>
    </row>
    <row r="13204" spans="1:4">
      <c r="A13204">
        <v>-4.970050811749999</v>
      </c>
      <c r="B13204">
        <v>-0.7935910931950517</v>
      </c>
      <c r="C13204">
        <v>-1.03358106004177</v>
      </c>
      <c r="D13204">
        <v>-0.9372467253605226</v>
      </c>
    </row>
    <row r="13205" spans="1:4">
      <c r="A13205">
        <v>-4.969806671124999</v>
      </c>
      <c r="B13205">
        <v>-0.7811863989205304</v>
      </c>
      <c r="C13205">
        <v>-1.032018638903466</v>
      </c>
      <c r="D13205">
        <v>-0.9289497417939988</v>
      </c>
    </row>
    <row r="13206" spans="1:4">
      <c r="A13206">
        <v>-4.969562530499999</v>
      </c>
      <c r="B13206">
        <v>-0.7685165550797558</v>
      </c>
      <c r="C13206">
        <v>-1.030106952829378</v>
      </c>
      <c r="D13206">
        <v>-0.9203378733048231</v>
      </c>
    </row>
    <row r="13207" spans="1:4">
      <c r="A13207">
        <v>-4.969318389874999</v>
      </c>
      <c r="B13207">
        <v>-0.7555858290347541</v>
      </c>
      <c r="C13207">
        <v>-1.027846628726276</v>
      </c>
      <c r="D13207">
        <v>-0.9114140120794911</v>
      </c>
    </row>
    <row r="13208" spans="1:4">
      <c r="A13208">
        <v>-4.969074249249999</v>
      </c>
      <c r="B13208">
        <v>-0.7423985866315383</v>
      </c>
      <c r="C13208">
        <v>-1.025238399768662</v>
      </c>
      <c r="D13208">
        <v>-0.9021811557332466</v>
      </c>
    </row>
    <row r="13209" spans="1:4">
      <c r="A13209">
        <v>-4.968830108624999</v>
      </c>
      <c r="B13209">
        <v>-0.7289592728162992</v>
      </c>
      <c r="C13209">
        <v>-1.022283124118409</v>
      </c>
      <c r="D13209">
        <v>-0.8926424065540933</v>
      </c>
    </row>
    <row r="13210" spans="1:4">
      <c r="A13210">
        <v>-4.968585967999999</v>
      </c>
      <c r="B13210">
        <v>-0.7152724260916056</v>
      </c>
      <c r="C13210">
        <v>-1.018981772811001</v>
      </c>
      <c r="D13210">
        <v>-0.8828009706675007</v>
      </c>
    </row>
    <row r="13211" spans="1:4">
      <c r="A13211">
        <v>-4.968341827374999</v>
      </c>
      <c r="B13211">
        <v>-0.7013426593162252</v>
      </c>
      <c r="C13211">
        <v>-1.015335441607518</v>
      </c>
      <c r="D13211">
        <v>-0.8726601634163078</v>
      </c>
    </row>
    <row r="13212" spans="1:4">
      <c r="A13212">
        <v>-4.968097686749999</v>
      </c>
      <c r="B13212">
        <v>-0.6871746781696924</v>
      </c>
      <c r="C13212">
        <v>-1.0113453360086</v>
      </c>
      <c r="D13212">
        <v>-0.8622233888180331</v>
      </c>
    </row>
    <row r="13213" spans="1:4">
      <c r="A13213">
        <v>-4.967853546124999</v>
      </c>
      <c r="B13213">
        <v>-0.6727732642090446</v>
      </c>
      <c r="C13213">
        <v>-1.007012775772038</v>
      </c>
      <c r="D13213">
        <v>-0.8514941649884441</v>
      </c>
    </row>
    <row r="13214" spans="1:4">
      <c r="A13214">
        <v>-4.967609405499999</v>
      </c>
      <c r="B13214">
        <v>-0.658143279940097</v>
      </c>
      <c r="C13214">
        <v>-1.002339208721744</v>
      </c>
      <c r="D13214">
        <v>-0.8404761020674528</v>
      </c>
    </row>
    <row r="13215" spans="1:4">
      <c r="A13215">
        <v>-4.967365264874999</v>
      </c>
      <c r="B13215">
        <v>-0.6432896650587033</v>
      </c>
      <c r="C13215">
        <v>-0.9973261835816348</v>
      </c>
      <c r="D13215">
        <v>-0.8291729074554859</v>
      </c>
    </row>
    <row r="13216" spans="1:4">
      <c r="A13216">
        <v>-4.967121124249999</v>
      </c>
      <c r="B13216">
        <v>-0.6282174366606655</v>
      </c>
      <c r="C13216">
        <v>-0.9919753775311255</v>
      </c>
      <c r="D13216">
        <v>-0.8175883908105924</v>
      </c>
    </row>
    <row r="13217" spans="1:4">
      <c r="A13217">
        <v>-4.966876983624999</v>
      </c>
      <c r="B13217">
        <v>-0.6129316875985288</v>
      </c>
      <c r="C13217">
        <v>-0.9862885722555611</v>
      </c>
      <c r="D13217">
        <v>-0.8057264533463631</v>
      </c>
    </row>
    <row r="13218" spans="1:4">
      <c r="A13218">
        <v>-4.966632842999999</v>
      </c>
      <c r="B13218">
        <v>-0.5974375790166059</v>
      </c>
      <c r="C13218">
        <v>-0.9802676689681774</v>
      </c>
      <c r="D13218">
        <v>-0.7935910931950517</v>
      </c>
    </row>
    <row r="13219" spans="1:4">
      <c r="A13219">
        <v>-4.966388702374999</v>
      </c>
      <c r="B13219">
        <v>-0.5817403479764439</v>
      </c>
      <c r="C13219">
        <v>-0.973914679034087</v>
      </c>
      <c r="D13219">
        <v>-0.7811863989205304</v>
      </c>
    </row>
    <row r="13220" spans="1:4">
      <c r="A13220">
        <v>-4.966144561749999</v>
      </c>
      <c r="B13220">
        <v>-0.5658453012322436</v>
      </c>
      <c r="C13220">
        <v>-0.9672317288859104</v>
      </c>
      <c r="D13220">
        <v>-0.7685165550797558</v>
      </c>
    </row>
    <row r="13221" spans="1:4">
      <c r="A13221">
        <v>-4.965900421124999</v>
      </c>
      <c r="B13221">
        <v>-0.5497578077000577</v>
      </c>
      <c r="C13221">
        <v>-0.9602210551746667</v>
      </c>
      <c r="D13221">
        <v>-0.7555858290347541</v>
      </c>
    </row>
    <row r="13222" spans="1:4">
      <c r="A13222">
        <v>-4.965656280499999</v>
      </c>
      <c r="B13222">
        <v>-0.5334833090213107</v>
      </c>
      <c r="C13222">
        <v>-0.9528850046513746</v>
      </c>
      <c r="D13222">
        <v>-0.7423985866315383</v>
      </c>
    </row>
    <row r="13223" spans="1:4">
      <c r="A13223">
        <v>-4.965412139874999</v>
      </c>
      <c r="B13223">
        <v>-0.5170273054763271</v>
      </c>
      <c r="C13223">
        <v>-0.9452260386220289</v>
      </c>
      <c r="D13223">
        <v>-0.7289592728162992</v>
      </c>
    </row>
    <row r="13224" spans="1:4">
      <c r="A13224">
        <v>-4.965167999249999</v>
      </c>
      <c r="B13224">
        <v>-0.5003953632780799</v>
      </c>
      <c r="C13224">
        <v>-0.9372467253605226</v>
      </c>
      <c r="D13224">
        <v>-0.7152724260916056</v>
      </c>
    </row>
    <row r="13225" spans="1:4">
      <c r="A13225">
        <v>-4.964923858624999</v>
      </c>
      <c r="B13225">
        <v>-0.4835931059909356</v>
      </c>
      <c r="C13225">
        <v>-0.9289497417939988</v>
      </c>
      <c r="D13225">
        <v>-0.7013426593162252</v>
      </c>
    </row>
    <row r="13226" spans="1:4">
      <c r="A13226">
        <v>-4.964679717999999</v>
      </c>
      <c r="B13226">
        <v>-0.4666262176844038</v>
      </c>
      <c r="C13226">
        <v>-0.9203378733048231</v>
      </c>
      <c r="D13226">
        <v>-0.6871746781696924</v>
      </c>
    </row>
    <row r="13227" spans="1:4">
      <c r="A13227">
        <v>-4.964435577374999</v>
      </c>
      <c r="B13227">
        <v>-0.4495004366583806</v>
      </c>
      <c r="C13227">
        <v>-0.9114140120794911</v>
      </c>
      <c r="D13227">
        <v>-0.6727732642090446</v>
      </c>
    </row>
    <row r="13228" spans="1:4">
      <c r="A13228">
        <v>-4.964191436749999</v>
      </c>
      <c r="B13228">
        <v>-0.4322215584803328</v>
      </c>
      <c r="C13228">
        <v>-0.9021811557332466</v>
      </c>
      <c r="D13228">
        <v>-0.658143279940097</v>
      </c>
    </row>
    <row r="13229" spans="1:4">
      <c r="A13229">
        <v>-4.963947296124999</v>
      </c>
      <c r="B13229">
        <v>-0.4147954299094678</v>
      </c>
      <c r="C13229">
        <v>-0.8926424065540933</v>
      </c>
      <c r="D13229">
        <v>-0.6432896650587033</v>
      </c>
    </row>
    <row r="13230" spans="1:4">
      <c r="A13230">
        <v>-4.963703155499999</v>
      </c>
      <c r="B13230">
        <v>-0.3972279457989424</v>
      </c>
      <c r="C13230">
        <v>-0.8828009706675007</v>
      </c>
      <c r="D13230">
        <v>-0.6282174366606655</v>
      </c>
    </row>
    <row r="13231" spans="1:4">
      <c r="A13231">
        <v>-4.963459014874999</v>
      </c>
      <c r="B13231">
        <v>-0.3795250554689076</v>
      </c>
      <c r="C13231">
        <v>-0.8726601634163078</v>
      </c>
      <c r="D13231">
        <v>-0.6129316875985288</v>
      </c>
    </row>
    <row r="13232" spans="1:4">
      <c r="A13232">
        <v>-4.963214874249999</v>
      </c>
      <c r="B13232">
        <v>-0.3616927486793304</v>
      </c>
      <c r="C13232">
        <v>-0.8622233888180331</v>
      </c>
      <c r="D13232">
        <v>-0.5974375790166059</v>
      </c>
    </row>
    <row r="13233" spans="1:4">
      <c r="A13233">
        <v>-4.962970733624999</v>
      </c>
      <c r="B13233">
        <v>-0.3437370642494476</v>
      </c>
      <c r="C13233">
        <v>-0.8514941649884441</v>
      </c>
      <c r="D13233">
        <v>-0.5817403479764439</v>
      </c>
    </row>
    <row r="13234" spans="1:4">
      <c r="A13234">
        <v>-4.962726592999999</v>
      </c>
      <c r="B13234">
        <v>-0.3256640809401101</v>
      </c>
      <c r="C13234">
        <v>-0.8404761020674528</v>
      </c>
      <c r="D13234">
        <v>-0.5658453012322436</v>
      </c>
    </row>
    <row r="13235" spans="1:4">
      <c r="A13235">
        <v>-4.962482452374999</v>
      </c>
      <c r="B13235">
        <v>-0.3074799185228344</v>
      </c>
      <c r="C13235">
        <v>-0.8291729074554859</v>
      </c>
      <c r="D13235">
        <v>-0.5497578077000577</v>
      </c>
    </row>
    <row r="13236" spans="1:4">
      <c r="A13236">
        <v>-4.962238311749999</v>
      </c>
      <c r="B13236">
        <v>-0.2891907351545979</v>
      </c>
      <c r="C13236">
        <v>-0.8175883908105924</v>
      </c>
      <c r="D13236">
        <v>-0.5334833090213107</v>
      </c>
    </row>
    <row r="13237" spans="1:4">
      <c r="A13237">
        <v>-4.961994171124999</v>
      </c>
      <c r="B13237">
        <v>-0.2708027269119516</v>
      </c>
      <c r="C13237">
        <v>-0.8057264533463631</v>
      </c>
      <c r="D13237">
        <v>-0.5170273054763271</v>
      </c>
    </row>
    <row r="13238" spans="1:4">
      <c r="A13238">
        <v>-4.961750030499999</v>
      </c>
      <c r="B13238">
        <v>-0.2523221209201698</v>
      </c>
      <c r="C13238">
        <v>-0.7935910931950517</v>
      </c>
      <c r="D13238">
        <v>-0.5003953632780799</v>
      </c>
    </row>
    <row r="13239" spans="1:4">
      <c r="A13239">
        <v>-4.961505889874999</v>
      </c>
      <c r="B13239">
        <v>-0.2337551794915812</v>
      </c>
      <c r="C13239">
        <v>-0.7811863989205304</v>
      </c>
      <c r="D13239">
        <v>-0.4835931059909356</v>
      </c>
    </row>
    <row r="13240" spans="1:4">
      <c r="A13240">
        <v>-4.961261749249999</v>
      </c>
      <c r="B13240">
        <v>-0.2151081923539951</v>
      </c>
      <c r="C13240">
        <v>-0.7685165550797558</v>
      </c>
      <c r="D13240">
        <v>-0.4666262176844038</v>
      </c>
    </row>
    <row r="13241" spans="1:4">
      <c r="A13241">
        <v>-4.961017608624999</v>
      </c>
      <c r="B13241">
        <v>-0.1963874798503865</v>
      </c>
      <c r="C13241">
        <v>-0.7555858290347541</v>
      </c>
      <c r="D13241">
        <v>-0.4495004366583806</v>
      </c>
    </row>
    <row r="13242" spans="1:4">
      <c r="A13242">
        <v>-4.960773467999999</v>
      </c>
      <c r="B13242">
        <v>-0.1775993856391795</v>
      </c>
      <c r="C13242">
        <v>-0.7423985866315383</v>
      </c>
      <c r="D13242">
        <v>-0.4322215584803328</v>
      </c>
    </row>
    <row r="13243" spans="1:4">
      <c r="A13243">
        <v>-4.960529327374999</v>
      </c>
      <c r="B13243">
        <v>-0.1587502779279457</v>
      </c>
      <c r="C13243">
        <v>-0.7289592728162992</v>
      </c>
      <c r="D13243">
        <v>-0.4147954299094678</v>
      </c>
    </row>
    <row r="13244" spans="1:4">
      <c r="A13244">
        <v>-4.960285186749999</v>
      </c>
      <c r="B13244">
        <v>-0.1398465459844781</v>
      </c>
      <c r="C13244">
        <v>-0.7152724260916056</v>
      </c>
      <c r="D13244">
        <v>-0.3972279457989424</v>
      </c>
    </row>
    <row r="13245" spans="1:4">
      <c r="A13245">
        <v>-4.960041046124999</v>
      </c>
      <c r="B13245">
        <v>-0.1208945992354469</v>
      </c>
      <c r="C13245">
        <v>-0.7013426593162252</v>
      </c>
      <c r="D13245">
        <v>-0.3795250554689076</v>
      </c>
    </row>
    <row r="13246" spans="1:4">
      <c r="A13246">
        <v>-4.959796905499999</v>
      </c>
      <c r="B13246">
        <v>-0.1019008631888029</v>
      </c>
      <c r="C13246">
        <v>-0.6871746781696924</v>
      </c>
      <c r="D13246">
        <v>-0.3616927486793304</v>
      </c>
    </row>
    <row r="13247" spans="1:4">
      <c r="A13247">
        <v>-4.959552764874999</v>
      </c>
      <c r="B13247">
        <v>-0.08287177855168586</v>
      </c>
      <c r="C13247">
        <v>-0.6727732642090446</v>
      </c>
      <c r="D13247">
        <v>-0.3437370642494476</v>
      </c>
    </row>
    <row r="13248" spans="1:4">
      <c r="A13248">
        <v>-4.959308624249999</v>
      </c>
      <c r="B13248">
        <v>-0.06381379887419449</v>
      </c>
      <c r="C13248">
        <v>-0.658143279940097</v>
      </c>
      <c r="D13248">
        <v>-0.3256640809401101</v>
      </c>
    </row>
    <row r="13249" spans="1:4">
      <c r="A13249">
        <v>-4.959064483624999</v>
      </c>
      <c r="B13249">
        <v>-0.0447333881006811</v>
      </c>
      <c r="C13249">
        <v>-0.6432896650587033</v>
      </c>
      <c r="D13249">
        <v>-0.3074799185228344</v>
      </c>
    </row>
    <row r="13250" spans="1:4">
      <c r="A13250">
        <v>-4.958820342999999</v>
      </c>
      <c r="B13250">
        <v>-0.02563701868264523</v>
      </c>
      <c r="C13250">
        <v>-0.6282174366606655</v>
      </c>
      <c r="D13250">
        <v>-0.2891907351545979</v>
      </c>
    </row>
    <row r="13251" spans="1:4">
      <c r="A13251">
        <v>-4.958576202374999</v>
      </c>
      <c r="B13251">
        <v>-0.006531168938606936</v>
      </c>
      <c r="C13251">
        <v>-0.6129316875985288</v>
      </c>
      <c r="D13251">
        <v>-0.2708027269119516</v>
      </c>
    </row>
    <row r="13252" spans="1:4">
      <c r="A13252">
        <v>-4.958332061749999</v>
      </c>
      <c r="B13252">
        <v>0.01257767859042372</v>
      </c>
      <c r="C13252">
        <v>-0.5974375790166059</v>
      </c>
      <c r="D13252">
        <v>-0.2523221209201698</v>
      </c>
    </row>
    <row r="13253" spans="1:4">
      <c r="A13253">
        <v>-4.958087921124999</v>
      </c>
      <c r="B13253">
        <v>0.03168303981165761</v>
      </c>
      <c r="C13253">
        <v>-0.5817403479764439</v>
      </c>
      <c r="D13253">
        <v>-0.2337551794915812</v>
      </c>
    </row>
    <row r="13254" spans="1:4">
      <c r="A13254">
        <v>-4.957843780499999</v>
      </c>
      <c r="B13254">
        <v>0.05077843111178021</v>
      </c>
      <c r="C13254">
        <v>-0.5658453012322436</v>
      </c>
      <c r="D13254">
        <v>-0.2151081923539951</v>
      </c>
    </row>
    <row r="13255" spans="1:4">
      <c r="A13255">
        <v>-4.957599639874999</v>
      </c>
      <c r="B13255">
        <v>0.06985737115310101</v>
      </c>
      <c r="C13255">
        <v>-0.5497578077000577</v>
      </c>
      <c r="D13255">
        <v>-0.1963874798503865</v>
      </c>
    </row>
    <row r="13256" spans="1:4">
      <c r="A13256">
        <v>-4.957355499249999</v>
      </c>
      <c r="B13256">
        <v>0.08891338403152117</v>
      </c>
      <c r="C13256">
        <v>-0.5334833090213107</v>
      </c>
      <c r="D13256">
        <v>-0.1775993856391795</v>
      </c>
    </row>
    <row r="13257" spans="1:4">
      <c r="A13257">
        <v>-4.957111358624999</v>
      </c>
      <c r="B13257">
        <v>0.1079400002599462</v>
      </c>
      <c r="C13257">
        <v>-0.5170273054763271</v>
      </c>
      <c r="D13257">
        <v>-0.1587502779279457</v>
      </c>
    </row>
    <row r="13258" spans="1:4">
      <c r="A13258">
        <v>-4.956867217999999</v>
      </c>
      <c r="B13258">
        <v>0.1269307603916281</v>
      </c>
      <c r="C13258">
        <v>-0.5003953632780799</v>
      </c>
      <c r="D13258">
        <v>-0.1398465459844781</v>
      </c>
    </row>
    <row r="13259" spans="1:4">
      <c r="A13259">
        <v>-4.956623077374999</v>
      </c>
      <c r="B13259">
        <v>0.1458792157535787</v>
      </c>
      <c r="C13259">
        <v>-0.4835931059909356</v>
      </c>
      <c r="D13259">
        <v>-0.1208945992354469</v>
      </c>
    </row>
    <row r="13260" spans="1:4">
      <c r="A13260">
        <v>-4.956378936749999</v>
      </c>
      <c r="B13260">
        <v>0.1647789313451882</v>
      </c>
      <c r="C13260">
        <v>-0.4666262176844038</v>
      </c>
      <c r="D13260">
        <v>-0.1019008631888029</v>
      </c>
    </row>
    <row r="13261" spans="1:4">
      <c r="A13261">
        <v>-4.956134796124999</v>
      </c>
      <c r="B13261">
        <v>0.1836234883542582</v>
      </c>
      <c r="C13261">
        <v>-0.4495004366583806</v>
      </c>
      <c r="D13261">
        <v>-0.08287177855168586</v>
      </c>
    </row>
    <row r="13262" spans="1:4">
      <c r="A13262">
        <v>-4.955890655499999</v>
      </c>
      <c r="B13262">
        <v>0.2024064860515092</v>
      </c>
      <c r="C13262">
        <v>-0.4322215584803328</v>
      </c>
      <c r="D13262">
        <v>-0.06381379887419449</v>
      </c>
    </row>
    <row r="13263" spans="1:4">
      <c r="A13263">
        <v>-4.955646514874999</v>
      </c>
      <c r="B13263">
        <v>0.2211215434175018</v>
      </c>
      <c r="C13263">
        <v>-0.4147954299094678</v>
      </c>
      <c r="D13263">
        <v>-0.0447333881006811</v>
      </c>
    </row>
    <row r="13264" spans="1:4">
      <c r="A13264">
        <v>-4.955402374249999</v>
      </c>
      <c r="B13264">
        <v>0.2397623014838995</v>
      </c>
      <c r="C13264">
        <v>-0.3972279457989424</v>
      </c>
      <c r="D13264">
        <v>-0.02563701868264523</v>
      </c>
    </row>
    <row r="13265" spans="1:4">
      <c r="A13265">
        <v>-4.955158233624999</v>
      </c>
      <c r="B13265">
        <v>0.2583224276247616</v>
      </c>
      <c r="C13265">
        <v>-0.3795250554689076</v>
      </c>
      <c r="D13265">
        <v>-0.006531168938606936</v>
      </c>
    </row>
    <row r="13266" spans="1:4">
      <c r="A13266">
        <v>-4.954914092999999</v>
      </c>
      <c r="B13266">
        <v>0.2767956132412769</v>
      </c>
      <c r="C13266">
        <v>-0.3616927486793304</v>
      </c>
      <c r="D13266">
        <v>0.01257767859042372</v>
      </c>
    </row>
    <row r="13267" spans="1:4">
      <c r="A13267">
        <v>-4.954669952374999</v>
      </c>
      <c r="B13267">
        <v>0.2951755802067798</v>
      </c>
      <c r="C13267">
        <v>-0.3437370642494476</v>
      </c>
      <c r="D13267">
        <v>0.03168303981165761</v>
      </c>
    </row>
    <row r="13268" spans="1:4">
      <c r="A13268">
        <v>-4.954425811749999</v>
      </c>
      <c r="B13268">
        <v>0.3134560810070434</v>
      </c>
      <c r="C13268">
        <v>-0.3256640809401101</v>
      </c>
      <c r="D13268">
        <v>0.05077843111178021</v>
      </c>
    </row>
    <row r="13269" spans="1:4">
      <c r="A13269">
        <v>-4.954181671124999</v>
      </c>
      <c r="B13269">
        <v>0.3316309014158482</v>
      </c>
      <c r="C13269">
        <v>-0.3074799185228344</v>
      </c>
      <c r="D13269">
        <v>0.06985737115310101</v>
      </c>
    </row>
    <row r="13270" spans="1:4">
      <c r="A13270">
        <v>-4.953937530499999</v>
      </c>
      <c r="B13270">
        <v>0.3496938621584038</v>
      </c>
      <c r="C13270">
        <v>-0.2891907351545979</v>
      </c>
      <c r="D13270">
        <v>0.08891338403152117</v>
      </c>
    </row>
    <row r="13271" spans="1:4">
      <c r="A13271">
        <v>-4.953693389874999</v>
      </c>
      <c r="B13271">
        <v>0.367638820950896</v>
      </c>
      <c r="C13271">
        <v>-0.2708027269119516</v>
      </c>
      <c r="D13271">
        <v>0.1079400002599462</v>
      </c>
    </row>
    <row r="13272" spans="1:4">
      <c r="A13272">
        <v>-4.953449249249999</v>
      </c>
      <c r="B13272">
        <v>0.3854596754753442</v>
      </c>
      <c r="C13272">
        <v>-0.2523221209201698</v>
      </c>
      <c r="D13272">
        <v>0.1269307603916281</v>
      </c>
    </row>
    <row r="13273" spans="1:4">
      <c r="A13273">
        <v>-4.953205108624999</v>
      </c>
      <c r="B13273">
        <v>0.403150363668725</v>
      </c>
      <c r="C13273">
        <v>-0.2337551794915812</v>
      </c>
      <c r="D13273">
        <v>0.1458792157535787</v>
      </c>
    </row>
    <row r="13274" spans="1:4">
      <c r="A13274">
        <v>-4.952960967999999</v>
      </c>
      <c r="B13274">
        <v>0.4207048701197404</v>
      </c>
      <c r="C13274">
        <v>-0.2151081923539951</v>
      </c>
      <c r="D13274">
        <v>0.1647789313451882</v>
      </c>
    </row>
    <row r="13275" spans="1:4">
      <c r="A13275">
        <v>-4.952716827374999</v>
      </c>
      <c r="B13275">
        <v>0.4381172200151845</v>
      </c>
      <c r="C13275">
        <v>-0.1963874798503865</v>
      </c>
      <c r="D13275">
        <v>0.1836234883542582</v>
      </c>
    </row>
    <row r="13276" spans="1:4">
      <c r="A13276">
        <v>-4.952472686749999</v>
      </c>
      <c r="B13276">
        <v>0.45538149058224</v>
      </c>
      <c r="C13276">
        <v>-0.1775993856391795</v>
      </c>
      <c r="D13276">
        <v>0.2024064860515092</v>
      </c>
    </row>
    <row r="13277" spans="1:4">
      <c r="A13277">
        <v>-4.952228546124999</v>
      </c>
      <c r="B13277">
        <v>0.472491806941457</v>
      </c>
      <c r="C13277">
        <v>-0.1587502779279457</v>
      </c>
      <c r="D13277">
        <v>0.2211215434175018</v>
      </c>
    </row>
    <row r="13278" spans="1:4">
      <c r="A13278">
        <v>-4.951984405499999</v>
      </c>
      <c r="B13278">
        <v>0.4894423449503992</v>
      </c>
      <c r="C13278">
        <v>-0.1398465459844781</v>
      </c>
      <c r="D13278">
        <v>0.2397623014838995</v>
      </c>
    </row>
    <row r="13279" spans="1:4">
      <c r="A13279">
        <v>-4.951740264874999</v>
      </c>
      <c r="B13279">
        <v>0.5062273361374674</v>
      </c>
      <c r="C13279">
        <v>-0.1208945992354469</v>
      </c>
      <c r="D13279">
        <v>0.2583224276247616</v>
      </c>
    </row>
    <row r="13280" spans="1:4">
      <c r="A13280">
        <v>-4.951496124249999</v>
      </c>
      <c r="B13280">
        <v>0.5228410654966568</v>
      </c>
      <c r="C13280">
        <v>-0.1019008631888029</v>
      </c>
      <c r="D13280">
        <v>0.2767956132412769</v>
      </c>
    </row>
    <row r="13281" spans="1:4">
      <c r="A13281">
        <v>-4.951251983624999</v>
      </c>
      <c r="B13281">
        <v>0.5392778775031513</v>
      </c>
      <c r="C13281">
        <v>-0.08287177855168586</v>
      </c>
      <c r="D13281">
        <v>0.2951755802067798</v>
      </c>
    </row>
    <row r="13282" spans="1:4">
      <c r="A13282">
        <v>-4.951007842999999</v>
      </c>
      <c r="B13282">
        <v>0.5555321758778087</v>
      </c>
      <c r="C13282">
        <v>-0.06381379887419449</v>
      </c>
      <c r="D13282">
        <v>0.3134560810070434</v>
      </c>
    </row>
    <row r="13283" spans="1:4">
      <c r="A13283">
        <v>-4.950763702374999</v>
      </c>
      <c r="B13283">
        <v>0.5715984215554522</v>
      </c>
      <c r="C13283">
        <v>-0.0447333881006811</v>
      </c>
      <c r="D13283">
        <v>0.3316309014158482</v>
      </c>
    </row>
    <row r="13284" spans="1:4">
      <c r="A13284">
        <v>-4.950519561749999</v>
      </c>
      <c r="B13284">
        <v>0.5874711460764577</v>
      </c>
      <c r="C13284">
        <v>-0.02563701868264523</v>
      </c>
      <c r="D13284">
        <v>0.3496938621584038</v>
      </c>
    </row>
    <row r="13285" spans="1:4">
      <c r="A13285">
        <v>-4.950275421124999</v>
      </c>
      <c r="B13285">
        <v>0.6031449398118724</v>
      </c>
      <c r="C13285">
        <v>-0.006531168938606936</v>
      </c>
      <c r="D13285">
        <v>0.367638820950896</v>
      </c>
    </row>
    <row r="13286" spans="1:4">
      <c r="A13286">
        <v>-4.950031280499999</v>
      </c>
      <c r="B13286">
        <v>0.6186144626840384</v>
      </c>
      <c r="C13286">
        <v>0.01257767859042372</v>
      </c>
      <c r="D13286">
        <v>0.3854596754753442</v>
      </c>
    </row>
    <row r="13287" spans="1:4">
      <c r="A13287">
        <v>-4.949787139874999</v>
      </c>
      <c r="B13287">
        <v>0.6338744461275482</v>
      </c>
      <c r="C13287">
        <v>0.03168303981165761</v>
      </c>
      <c r="D13287">
        <v>0.403150363668725</v>
      </c>
    </row>
    <row r="13288" spans="1:4">
      <c r="A13288">
        <v>-4.949542999249999</v>
      </c>
      <c r="B13288">
        <v>0.6489196840796537</v>
      </c>
      <c r="C13288">
        <v>0.05077843111178021</v>
      </c>
      <c r="D13288">
        <v>0.4207048701197404</v>
      </c>
    </row>
    <row r="13289" spans="1:4">
      <c r="A13289">
        <v>-4.949298858624999</v>
      </c>
      <c r="B13289">
        <v>0.6637450520584354</v>
      </c>
      <c r="C13289">
        <v>0.06985737115310101</v>
      </c>
      <c r="D13289">
        <v>0.4381172200151845</v>
      </c>
    </row>
    <row r="13290" spans="1:4">
      <c r="A13290">
        <v>-4.949054717999999</v>
      </c>
      <c r="B13290">
        <v>0.6783454949405878</v>
      </c>
      <c r="C13290">
        <v>0.08891338403152117</v>
      </c>
      <c r="D13290">
        <v>0.45538149058224</v>
      </c>
    </row>
    <row r="13291" spans="1:4">
      <c r="A13291">
        <v>-4.948810577374999</v>
      </c>
      <c r="B13291">
        <v>0.6927160338637116</v>
      </c>
      <c r="C13291">
        <v>0.1079400002599462</v>
      </c>
      <c r="D13291">
        <v>0.472491806941457</v>
      </c>
    </row>
    <row r="13292" spans="1:4">
      <c r="A13292">
        <v>-4.948566436749999</v>
      </c>
      <c r="B13292">
        <v>0.7068517662873038</v>
      </c>
      <c r="C13292">
        <v>0.1269307603916281</v>
      </c>
      <c r="D13292">
        <v>0.4894423449503992</v>
      </c>
    </row>
    <row r="13293" spans="1:4">
      <c r="A13293">
        <v>-4.948322296124999</v>
      </c>
      <c r="B13293">
        <v>0.7207478741054825</v>
      </c>
      <c r="C13293">
        <v>0.1458792157535787</v>
      </c>
      <c r="D13293">
        <v>0.5062273361374674</v>
      </c>
    </row>
    <row r="13294" spans="1:4">
      <c r="A13294">
        <v>-4.948078155499999</v>
      </c>
      <c r="B13294">
        <v>0.7343996135836326</v>
      </c>
      <c r="C13294">
        <v>0.1647789313451882</v>
      </c>
      <c r="D13294">
        <v>0.5228410654966568</v>
      </c>
    </row>
    <row r="13295" spans="1:4">
      <c r="A13295">
        <v>-4.947834014874999</v>
      </c>
      <c r="B13295">
        <v>0.7478023274695289</v>
      </c>
      <c r="C13295">
        <v>0.1836234883542582</v>
      </c>
      <c r="D13295">
        <v>0.5392778775031513</v>
      </c>
    </row>
    <row r="13296" spans="1:4">
      <c r="A13296">
        <v>-4.947589874249999</v>
      </c>
      <c r="B13296">
        <v>0.7609514423173293</v>
      </c>
      <c r="C13296">
        <v>0.2024064860515092</v>
      </c>
      <c r="D13296">
        <v>0.5555321758778087</v>
      </c>
    </row>
    <row r="13297" spans="1:4">
      <c r="A13297">
        <v>-4.947345733624999</v>
      </c>
      <c r="B13297">
        <v>0.7738424675588852</v>
      </c>
      <c r="C13297">
        <v>0.2211215434175018</v>
      </c>
      <c r="D13297">
        <v>0.5715984215554522</v>
      </c>
    </row>
    <row r="13298" spans="1:4">
      <c r="A13298">
        <v>-4.947101592999999</v>
      </c>
      <c r="B13298">
        <v>0.7864710025099129</v>
      </c>
      <c r="C13298">
        <v>0.2397623014838995</v>
      </c>
      <c r="D13298">
        <v>0.5874711460764577</v>
      </c>
    </row>
    <row r="13299" spans="1:4">
      <c r="A13299">
        <v>-4.946857452374999</v>
      </c>
      <c r="B13299">
        <v>0.7988327368292459</v>
      </c>
      <c r="C13299">
        <v>0.2583224276247616</v>
      </c>
      <c r="D13299">
        <v>0.6031449398118724</v>
      </c>
    </row>
    <row r="13300" spans="1:4">
      <c r="A13300">
        <v>-4.946613311749999</v>
      </c>
      <c r="B13300">
        <v>0.8109234481419956</v>
      </c>
      <c r="C13300">
        <v>0.2767956132412769</v>
      </c>
      <c r="D13300">
        <v>0.6186144626840384</v>
      </c>
    </row>
    <row r="13301" spans="1:4">
      <c r="A13301">
        <v>-4.946369171124999</v>
      </c>
      <c r="B13301">
        <v>0.822739001383899</v>
      </c>
      <c r="C13301">
        <v>0.2951755802067798</v>
      </c>
      <c r="D13301">
        <v>0.6338744461275482</v>
      </c>
    </row>
    <row r="13302" spans="1:4">
      <c r="A13302">
        <v>-4.946125030499999</v>
      </c>
      <c r="B13302">
        <v>0.8342753641565459</v>
      </c>
      <c r="C13302">
        <v>0.3134560810070434</v>
      </c>
      <c r="D13302">
        <v>0.6489196840796537</v>
      </c>
    </row>
    <row r="13303" spans="1:4">
      <c r="A13303">
        <v>-4.945880889874999</v>
      </c>
      <c r="B13303">
        <v>0.8455285869424958</v>
      </c>
      <c r="C13303">
        <v>0.3316309014158482</v>
      </c>
      <c r="D13303">
        <v>0.6637450520584354</v>
      </c>
    </row>
    <row r="13304" spans="1:4">
      <c r="A13304">
        <v>-4.945636749249999</v>
      </c>
      <c r="B13304">
        <v>0.8564948300703101</v>
      </c>
      <c r="C13304">
        <v>0.3496938621584038</v>
      </c>
      <c r="D13304">
        <v>0.6783454949405878</v>
      </c>
    </row>
    <row r="13305" spans="1:4">
      <c r="A13305">
        <v>-4.945392608624999</v>
      </c>
      <c r="B13305">
        <v>0.8671703377895413</v>
      </c>
      <c r="C13305">
        <v>0.367638820950896</v>
      </c>
      <c r="D13305">
        <v>0.6927160338637116</v>
      </c>
    </row>
    <row r="13306" spans="1:4">
      <c r="A13306">
        <v>-4.945148467999999</v>
      </c>
      <c r="B13306">
        <v>0.8775514616367135</v>
      </c>
      <c r="C13306">
        <v>0.3854596754753442</v>
      </c>
      <c r="D13306">
        <v>0.7068517662873038</v>
      </c>
    </row>
    <row r="13307" spans="1:4">
      <c r="A13307">
        <v>-4.944904327374999</v>
      </c>
      <c r="B13307">
        <v>0.8876346452977532</v>
      </c>
      <c r="C13307">
        <v>0.403150363668725</v>
      </c>
      <c r="D13307">
        <v>0.7207478741054825</v>
      </c>
    </row>
    <row r="13308" spans="1:4">
      <c r="A13308">
        <v>-4.944660186749999</v>
      </c>
      <c r="B13308">
        <v>0.8974164412718512</v>
      </c>
      <c r="C13308">
        <v>0.4207048701197404</v>
      </c>
      <c r="D13308">
        <v>0.7343996135836326</v>
      </c>
    </row>
    <row r="13309" spans="1:4">
      <c r="A13309">
        <v>-4.944416046124999</v>
      </c>
      <c r="B13309">
        <v>0.9068935000384426</v>
      </c>
      <c r="C13309">
        <v>0.4381172200151845</v>
      </c>
      <c r="D13309">
        <v>0.7478023274695289</v>
      </c>
    </row>
    <row r="13310" spans="1:4">
      <c r="A13310">
        <v>-4.944171905499999</v>
      </c>
      <c r="B13310">
        <v>0.9160625732121874</v>
      </c>
      <c r="C13310">
        <v>0.45538149058224</v>
      </c>
      <c r="D13310">
        <v>0.7609514423173293</v>
      </c>
    </row>
    <row r="13311" spans="1:4">
      <c r="A13311">
        <v>-4.943927764874999</v>
      </c>
      <c r="B13311">
        <v>0.9249205230464219</v>
      </c>
      <c r="C13311">
        <v>0.472491806941457</v>
      </c>
      <c r="D13311">
        <v>0.7738424675588852</v>
      </c>
    </row>
    <row r="13312" spans="1:4">
      <c r="A13312">
        <v>-4.943683624249999</v>
      </c>
      <c r="B13312">
        <v>0.9334643106709442</v>
      </c>
      <c r="C13312">
        <v>0.4894423449503992</v>
      </c>
      <c r="D13312">
        <v>0.7864710025099129</v>
      </c>
    </row>
    <row r="13313" spans="1:4">
      <c r="A13313">
        <v>-4.943439483624999</v>
      </c>
      <c r="B13313">
        <v>0.9416910058611108</v>
      </c>
      <c r="C13313">
        <v>0.5062273361374674</v>
      </c>
      <c r="D13313">
        <v>0.7988327368292459</v>
      </c>
    </row>
    <row r="13314" spans="1:4">
      <c r="A13314">
        <v>-4.943195342999999</v>
      </c>
      <c r="B13314">
        <v>0.9495977913930415</v>
      </c>
      <c r="C13314">
        <v>0.5228410654966568</v>
      </c>
      <c r="D13314">
        <v>0.8109234481419956</v>
      </c>
    </row>
    <row r="13315" spans="1:4">
      <c r="A13315">
        <v>-4.942951202374999</v>
      </c>
      <c r="B13315">
        <v>0.9571819438052657</v>
      </c>
      <c r="C13315">
        <v>0.5392778775031513</v>
      </c>
      <c r="D13315">
        <v>0.822739001383899</v>
      </c>
    </row>
    <row r="13316" spans="1:4">
      <c r="A13316">
        <v>-4.942707061749999</v>
      </c>
      <c r="B13316">
        <v>0.9644408693325323</v>
      </c>
      <c r="C13316">
        <v>0.5555321758778087</v>
      </c>
      <c r="D13316">
        <v>0.8342753641565459</v>
      </c>
    </row>
    <row r="13317" spans="1:4">
      <c r="A13317">
        <v>-4.942462921124999</v>
      </c>
      <c r="B13317">
        <v>0.9713720705699415</v>
      </c>
      <c r="C13317">
        <v>0.5715984215554522</v>
      </c>
      <c r="D13317">
        <v>0.8455285869424958</v>
      </c>
    </row>
    <row r="13318" spans="1:4">
      <c r="A13318">
        <v>-4.942218780499999</v>
      </c>
      <c r="B13318">
        <v>0.9779731618455679</v>
      </c>
      <c r="C13318">
        <v>0.5874711460764577</v>
      </c>
      <c r="D13318">
        <v>0.8564948300703101</v>
      </c>
    </row>
    <row r="13319" spans="1:4">
      <c r="A13319">
        <v>-4.941974639874999</v>
      </c>
      <c r="B13319">
        <v>0.9842418765266675</v>
      </c>
      <c r="C13319">
        <v>0.6031449398118724</v>
      </c>
      <c r="D13319">
        <v>0.8671703377895413</v>
      </c>
    </row>
    <row r="13320" spans="1:4">
      <c r="A13320">
        <v>-4.941730499249999</v>
      </c>
      <c r="B13320">
        <v>0.9901760537687072</v>
      </c>
      <c r="C13320">
        <v>0.6186144626840384</v>
      </c>
      <c r="D13320">
        <v>0.8775514616367135</v>
      </c>
    </row>
    <row r="13321" spans="1:4">
      <c r="A13321">
        <v>-4.941486358624999</v>
      </c>
      <c r="B13321">
        <v>0.9957736517181255</v>
      </c>
      <c r="C13321">
        <v>0.6338744461275482</v>
      </c>
      <c r="D13321">
        <v>0.8876346452977532</v>
      </c>
    </row>
    <row r="13322" spans="1:4">
      <c r="A13322">
        <v>-4.941242217999999</v>
      </c>
      <c r="B13322">
        <v>1.001032739367827</v>
      </c>
      <c r="C13322">
        <v>0.6489196840796537</v>
      </c>
      <c r="D13322">
        <v>0.8974164412718512</v>
      </c>
    </row>
    <row r="13323" spans="1:4">
      <c r="A13323">
        <v>-4.940998077374999</v>
      </c>
      <c r="B13323">
        <v>1.005951499762829</v>
      </c>
      <c r="C13323">
        <v>0.6637450520584354</v>
      </c>
      <c r="D13323">
        <v>0.9068935000384426</v>
      </c>
    </row>
    <row r="13324" spans="1:4">
      <c r="A13324">
        <v>-4.940753936749999</v>
      </c>
      <c r="B13324">
        <v>1.010528235083353</v>
      </c>
      <c r="C13324">
        <v>0.6783454949405878</v>
      </c>
      <c r="D13324">
        <v>0.9160625732121874</v>
      </c>
    </row>
    <row r="13325" spans="1:4">
      <c r="A13325">
        <v>-4.940509796124999</v>
      </c>
      <c r="B13325">
        <v>1.014761363670734</v>
      </c>
      <c r="C13325">
        <v>0.6927160338637116</v>
      </c>
      <c r="D13325">
        <v>0.9249205230464219</v>
      </c>
    </row>
    <row r="13326" spans="1:4">
      <c r="A13326">
        <v>-4.940265655499999</v>
      </c>
      <c r="B13326">
        <v>1.018649415915489</v>
      </c>
      <c r="C13326">
        <v>0.7068517662873038</v>
      </c>
      <c r="D13326">
        <v>0.9334643106709442</v>
      </c>
    </row>
    <row r="13327" spans="1:4">
      <c r="A13327">
        <v>-4.940021514874999</v>
      </c>
      <c r="B13327">
        <v>1.022191042859133</v>
      </c>
      <c r="C13327">
        <v>0.7207478741054825</v>
      </c>
      <c r="D13327">
        <v>0.9416910058611108</v>
      </c>
    </row>
    <row r="13328" spans="1:4">
      <c r="A13328">
        <v>-4.939777374249999</v>
      </c>
      <c r="B13328">
        <v>1.025385015206721</v>
      </c>
      <c r="C13328">
        <v>0.7343996135836326</v>
      </c>
      <c r="D13328">
        <v>0.9495977913930415</v>
      </c>
    </row>
    <row r="13329" spans="1:4">
      <c r="A13329">
        <v>-4.939533233624999</v>
      </c>
      <c r="B13329">
        <v>1.028230218267293</v>
      </c>
      <c r="C13329">
        <v>0.7478023274695289</v>
      </c>
      <c r="D13329">
        <v>0.9571819438052657</v>
      </c>
    </row>
    <row r="13330" spans="1:4">
      <c r="A13330">
        <v>-4.939289092999999</v>
      </c>
      <c r="B13330">
        <v>1.03072565246279</v>
      </c>
      <c r="C13330">
        <v>0.7609514423173293</v>
      </c>
      <c r="D13330">
        <v>0.9644408693325323</v>
      </c>
    </row>
    <row r="13331" spans="1:4">
      <c r="A13331">
        <v>-4.939044952374999</v>
      </c>
      <c r="B13331">
        <v>1.032870448112756</v>
      </c>
      <c r="C13331">
        <v>0.7738424675588852</v>
      </c>
      <c r="D13331">
        <v>0.9713720705699415</v>
      </c>
    </row>
    <row r="13332" spans="1:4">
      <c r="A13332">
        <v>-4.938800811749999</v>
      </c>
      <c r="B13332">
        <v>1.03466384740781</v>
      </c>
      <c r="C13332">
        <v>0.7864710025099129</v>
      </c>
      <c r="D13332">
        <v>0.9779731618455679</v>
      </c>
    </row>
    <row r="13333" spans="1:4">
      <c r="A13333">
        <v>-4.938556671124999</v>
      </c>
      <c r="B13333">
        <v>1.036105211158856</v>
      </c>
      <c r="C13333">
        <v>0.7988327368292459</v>
      </c>
      <c r="D13333">
        <v>0.9842418765266675</v>
      </c>
    </row>
    <row r="13334" spans="1:4">
      <c r="A13334">
        <v>-4.938312530499999</v>
      </c>
      <c r="B13334">
        <v>1.037194023429847</v>
      </c>
      <c r="C13334">
        <v>0.8109234481419956</v>
      </c>
      <c r="D13334">
        <v>0.9901760537687072</v>
      </c>
    </row>
    <row r="13335" spans="1:4">
      <c r="A13335">
        <v>-4.938068389874999</v>
      </c>
      <c r="B13335">
        <v>1.037929883098897</v>
      </c>
      <c r="C13335">
        <v>0.822739001383899</v>
      </c>
      <c r="D13335">
        <v>0.9957736517181255</v>
      </c>
    </row>
    <row r="13336" spans="1:4">
      <c r="A13336">
        <v>-4.937824249249999</v>
      </c>
      <c r="B13336">
        <v>1.038312514996059</v>
      </c>
      <c r="C13336">
        <v>0.8342753641565459</v>
      </c>
      <c r="D13336">
        <v>1.001032739367827</v>
      </c>
    </row>
    <row r="13337" spans="1:4">
      <c r="A13337">
        <v>-4.937580108624999</v>
      </c>
      <c r="B13337">
        <v>1.038341761226666</v>
      </c>
      <c r="C13337">
        <v>0.8455285869424958</v>
      </c>
      <c r="D13337">
        <v>1.005951499762829</v>
      </c>
    </row>
    <row r="13338" spans="1:4">
      <c r="A13338">
        <v>-4.937335967999999</v>
      </c>
      <c r="B13338">
        <v>1.038017584622398</v>
      </c>
      <c r="C13338">
        <v>0.8564948300703101</v>
      </c>
      <c r="D13338">
        <v>1.010528235083353</v>
      </c>
    </row>
    <row r="13339" spans="1:4">
      <c r="A13339">
        <v>-4.937091827374999</v>
      </c>
      <c r="B13339">
        <v>1.037340071267727</v>
      </c>
      <c r="C13339">
        <v>0.8671703377895413</v>
      </c>
      <c r="D13339">
        <v>1.014761363670734</v>
      </c>
    </row>
    <row r="13340" spans="1:4">
      <c r="A13340">
        <v>-4.936847686749999</v>
      </c>
      <c r="B13340">
        <v>1.036309421162805</v>
      </c>
      <c r="C13340">
        <v>0.8775514616367135</v>
      </c>
      <c r="D13340">
        <v>1.018649415915489</v>
      </c>
    </row>
    <row r="13341" spans="1:4">
      <c r="A13341">
        <v>-4.936603546124999</v>
      </c>
      <c r="B13341">
        <v>1.034925957075618</v>
      </c>
      <c r="C13341">
        <v>0.8876346452977532</v>
      </c>
      <c r="D13341">
        <v>1.022191042859133</v>
      </c>
    </row>
    <row r="13342" spans="1:4">
      <c r="A13342">
        <v>-4.936359405499999</v>
      </c>
      <c r="B13342">
        <v>1.033190124931952</v>
      </c>
      <c r="C13342">
        <v>0.8974164412718512</v>
      </c>
      <c r="D13342">
        <v>1.025385015206721</v>
      </c>
    </row>
    <row r="13343" spans="1:4">
      <c r="A13343">
        <v>-4.936115264874999</v>
      </c>
      <c r="B13343">
        <v>1.031102489459987</v>
      </c>
      <c r="C13343">
        <v>0.9068935000384426</v>
      </c>
      <c r="D13343">
        <v>1.028230218267293</v>
      </c>
    </row>
    <row r="13344" spans="1:4">
      <c r="A13344">
        <v>-4.935871124249999</v>
      </c>
      <c r="B13344">
        <v>1.028663732384365</v>
      </c>
      <c r="C13344">
        <v>0.9160625732121874</v>
      </c>
      <c r="D13344">
        <v>1.03072565246279</v>
      </c>
    </row>
    <row r="13345" spans="1:4">
      <c r="A13345">
        <v>-4.935626983624999</v>
      </c>
      <c r="B13345">
        <v>1.025874656551608</v>
      </c>
      <c r="C13345">
        <v>0.9249205230464219</v>
      </c>
      <c r="D13345">
        <v>1.032870448112756</v>
      </c>
    </row>
    <row r="13346" spans="1:4">
      <c r="A13346">
        <v>-4.935382842999999</v>
      </c>
      <c r="B13346">
        <v>1.022736187089697</v>
      </c>
      <c r="C13346">
        <v>0.9334643106709442</v>
      </c>
      <c r="D13346">
        <v>1.03466384740781</v>
      </c>
    </row>
    <row r="13347" spans="1:4">
      <c r="A13347">
        <v>-4.935138702374999</v>
      </c>
      <c r="B13347">
        <v>1.019249363562505</v>
      </c>
      <c r="C13347">
        <v>0.9416910058611108</v>
      </c>
      <c r="D13347">
        <v>1.036105211158856</v>
      </c>
    </row>
    <row r="13348" spans="1:4">
      <c r="A13348">
        <v>-4.934894561749999</v>
      </c>
      <c r="B13348">
        <v>1.015415346227287</v>
      </c>
      <c r="C13348">
        <v>0.9495977913930415</v>
      </c>
      <c r="D13348">
        <v>1.037194023429847</v>
      </c>
    </row>
    <row r="13349" spans="1:4">
      <c r="A13349">
        <v>-4.934650421124999</v>
      </c>
      <c r="B13349">
        <v>1.011235414608845</v>
      </c>
      <c r="C13349">
        <v>0.9571819438052657</v>
      </c>
      <c r="D13349">
        <v>1.037929883098897</v>
      </c>
    </row>
    <row r="13350" spans="1:4">
      <c r="A13350">
        <v>-4.934406280499999</v>
      </c>
      <c r="B13350">
        <v>1.006710967542989</v>
      </c>
      <c r="C13350">
        <v>0.9644408693325323</v>
      </c>
      <c r="D13350">
        <v>1.038312514996059</v>
      </c>
    </row>
    <row r="13351" spans="1:4">
      <c r="A13351">
        <v>-4.934162139874999</v>
      </c>
      <c r="B13351">
        <v>1.001843515371776</v>
      </c>
      <c r="C13351">
        <v>0.9713720705699415</v>
      </c>
      <c r="D13351">
        <v>1.038341761226666</v>
      </c>
    </row>
    <row r="13352" spans="1:4">
      <c r="A13352">
        <v>-4.933917999249999</v>
      </c>
      <c r="B13352">
        <v>0.9966346934873053</v>
      </c>
      <c r="C13352">
        <v>0.9779731618455679</v>
      </c>
      <c r="D13352">
        <v>1.038017584622398</v>
      </c>
    </row>
    <row r="13353" spans="1:4">
      <c r="A13353">
        <v>-4.933673858624999</v>
      </c>
      <c r="B13353">
        <v>0.9910862429793613</v>
      </c>
      <c r="C13353">
        <v>0.9842418765266675</v>
      </c>
      <c r="D13353">
        <v>1.037340071267727</v>
      </c>
    </row>
    <row r="13354" spans="1:4">
      <c r="A13354">
        <v>-4.933429717999999</v>
      </c>
      <c r="B13354">
        <v>0.9852000326429158</v>
      </c>
      <c r="C13354">
        <v>0.9901760537687072</v>
      </c>
      <c r="D13354">
        <v>1.036309421162805</v>
      </c>
    </row>
    <row r="13355" spans="1:4">
      <c r="A13355">
        <v>-4.933185577374999</v>
      </c>
      <c r="B13355">
        <v>0.9789780409494403</v>
      </c>
      <c r="C13355">
        <v>0.9957736517181255</v>
      </c>
      <c r="D13355">
        <v>1.034925957075618</v>
      </c>
    </row>
    <row r="13356" spans="1:4">
      <c r="A13356">
        <v>-4.932941436749999</v>
      </c>
      <c r="B13356">
        <v>0.9724223592489595</v>
      </c>
      <c r="C13356">
        <v>1.001032739367827</v>
      </c>
      <c r="D13356">
        <v>1.033190124931952</v>
      </c>
    </row>
    <row r="13357" spans="1:4">
      <c r="A13357">
        <v>-4.932697296124999</v>
      </c>
      <c r="B13357">
        <v>0.965535197378565</v>
      </c>
      <c r="C13357">
        <v>1.005951499762829</v>
      </c>
      <c r="D13357">
        <v>1.031102489459987</v>
      </c>
    </row>
    <row r="13358" spans="1:4">
      <c r="A13358">
        <v>-4.932453155499999</v>
      </c>
      <c r="B13358">
        <v>0.9583188726342891</v>
      </c>
      <c r="C13358">
        <v>1.010528235083353</v>
      </c>
      <c r="D13358">
        <v>1.028663732384365</v>
      </c>
    </row>
    <row r="13359" spans="1:4">
      <c r="A13359">
        <v>-4.932209014874999</v>
      </c>
      <c r="B13359">
        <v>0.9507758170997042</v>
      </c>
      <c r="C13359">
        <v>1.014761363670734</v>
      </c>
      <c r="D13359">
        <v>1.025874656551608</v>
      </c>
    </row>
    <row r="13360" spans="1:4">
      <c r="A13360">
        <v>-4.931964874249999</v>
      </c>
      <c r="B13360">
        <v>0.9429085794985208</v>
      </c>
      <c r="C13360">
        <v>1.018649415915489</v>
      </c>
      <c r="D13360">
        <v>1.022736187089697</v>
      </c>
    </row>
    <row r="13361" spans="1:4">
      <c r="A13361">
        <v>-4.931720733624999</v>
      </c>
      <c r="B13361">
        <v>0.9347198104541576</v>
      </c>
      <c r="C13361">
        <v>1.022191042859133</v>
      </c>
      <c r="D13361">
        <v>1.019249363562505</v>
      </c>
    </row>
    <row r="13362" spans="1:4">
      <c r="A13362">
        <v>-4.931476592999999</v>
      </c>
      <c r="B13362">
        <v>0.9262122791644505</v>
      </c>
      <c r="C13362">
        <v>1.025385015206721</v>
      </c>
      <c r="D13362">
        <v>1.015415346227287</v>
      </c>
    </row>
    <row r="13363" spans="1:4">
      <c r="A13363">
        <v>-4.931232452374999</v>
      </c>
      <c r="B13363">
        <v>0.9173888547160031</v>
      </c>
      <c r="C13363">
        <v>1.028230218267293</v>
      </c>
      <c r="D13363">
        <v>1.011235414608845</v>
      </c>
    </row>
    <row r="13364" spans="1:4">
      <c r="A13364">
        <v>-4.930988311749999</v>
      </c>
      <c r="B13364">
        <v>0.9082525208833629</v>
      </c>
      <c r="C13364">
        <v>1.03072565246279</v>
      </c>
      <c r="D13364">
        <v>1.006710967542989</v>
      </c>
    </row>
    <row r="13365" spans="1:4">
      <c r="A13365">
        <v>-4.930744171124999</v>
      </c>
      <c r="B13365">
        <v>0.8988063669169398</v>
      </c>
      <c r="C13365">
        <v>1.032870448112756</v>
      </c>
      <c r="D13365">
        <v>1.001843515371776</v>
      </c>
    </row>
    <row r="13366" spans="1:4">
      <c r="A13366">
        <v>-4.930500030499999</v>
      </c>
      <c r="B13366">
        <v>0.8890535868068947</v>
      </c>
      <c r="C13366">
        <v>1.03466384740781</v>
      </c>
      <c r="D13366">
        <v>0.9966346934873053</v>
      </c>
    </row>
    <row r="13367" spans="1:4">
      <c r="A13367">
        <v>-4.930255889874999</v>
      </c>
      <c r="B13367">
        <v>0.8789974792869304</v>
      </c>
      <c r="C13367">
        <v>1.036105211158856</v>
      </c>
      <c r="D13367">
        <v>0.9910862429793613</v>
      </c>
    </row>
    <row r="13368" spans="1:4">
      <c r="A13368">
        <v>-4.930011749249999</v>
      </c>
      <c r="B13368">
        <v>0.8686414496429495</v>
      </c>
      <c r="C13368">
        <v>1.037194023429847</v>
      </c>
      <c r="D13368">
        <v>0.9852000326429158</v>
      </c>
    </row>
    <row r="13369" spans="1:4">
      <c r="A13369">
        <v>-4.929767608624999</v>
      </c>
      <c r="B13369">
        <v>0.8579890009370207</v>
      </c>
      <c r="C13369">
        <v>1.037929883098897</v>
      </c>
      <c r="D13369">
        <v>0.9789780409494403</v>
      </c>
    </row>
    <row r="13370" spans="1:4">
      <c r="A13370">
        <v>-4.929523467999999</v>
      </c>
      <c r="B13370">
        <v>0.8470437413249257</v>
      </c>
      <c r="C13370">
        <v>1.038312514996059</v>
      </c>
      <c r="D13370">
        <v>0.9724223592489595</v>
      </c>
    </row>
    <row r="13371" spans="1:4">
      <c r="A13371">
        <v>-4.929279327374999</v>
      </c>
      <c r="B13371">
        <v>0.8358093793260981</v>
      </c>
      <c r="C13371">
        <v>1.038341761226666</v>
      </c>
      <c r="D13371">
        <v>0.965535197378565</v>
      </c>
    </row>
    <row r="13372" spans="1:4">
      <c r="A13372">
        <v>-4.929035186749999</v>
      </c>
      <c r="B13372">
        <v>0.8242897200447332</v>
      </c>
      <c r="C13372">
        <v>1.038017584622398</v>
      </c>
      <c r="D13372">
        <v>0.9583188726342891</v>
      </c>
    </row>
    <row r="13373" spans="1:4">
      <c r="A13373">
        <v>-4.928791046124999</v>
      </c>
      <c r="B13373">
        <v>0.8124886659630807</v>
      </c>
      <c r="C13373">
        <v>1.037340071267727</v>
      </c>
      <c r="D13373">
        <v>0.9507758170997042</v>
      </c>
    </row>
    <row r="13374" spans="1:4">
      <c r="A13374">
        <v>-4.928546905499999</v>
      </c>
      <c r="B13374">
        <v>0.8004102193552534</v>
      </c>
      <c r="C13374">
        <v>1.036309421162805</v>
      </c>
      <c r="D13374">
        <v>0.9429085794985208</v>
      </c>
    </row>
    <row r="13375" spans="1:4">
      <c r="A13375">
        <v>-4.928302764874999</v>
      </c>
      <c r="B13375">
        <v>0.7880584754340201</v>
      </c>
      <c r="C13375">
        <v>1.034925957075618</v>
      </c>
      <c r="D13375">
        <v>0.9347198104541576</v>
      </c>
    </row>
    <row r="13376" spans="1:4">
      <c r="A13376">
        <v>-4.928058624249999</v>
      </c>
      <c r="B13376">
        <v>0.7754376215296386</v>
      </c>
      <c r="C13376">
        <v>1.033190124931952</v>
      </c>
      <c r="D13376">
        <v>0.9262122791644505</v>
      </c>
    </row>
    <row r="13377" spans="1:4">
      <c r="A13377">
        <v>-4.927814483624999</v>
      </c>
      <c r="B13377">
        <v>0.7625519404904573</v>
      </c>
      <c r="C13377">
        <v>1.031102489459987</v>
      </c>
      <c r="D13377">
        <v>0.9173888547160031</v>
      </c>
    </row>
    <row r="13378" spans="1:4">
      <c r="A13378">
        <v>-4.927570342999999</v>
      </c>
      <c r="B13378">
        <v>0.749405800880996</v>
      </c>
      <c r="C13378">
        <v>1.028663732384365</v>
      </c>
      <c r="D13378">
        <v>0.9082525208833629</v>
      </c>
    </row>
    <row r="13379" spans="1:4">
      <c r="A13379">
        <v>-4.927326202374999</v>
      </c>
      <c r="B13379">
        <v>0.736003669473317</v>
      </c>
      <c r="C13379">
        <v>1.025874656551608</v>
      </c>
      <c r="D13379">
        <v>0.8988063669169398</v>
      </c>
    </row>
    <row r="13380" spans="1:4">
      <c r="A13380">
        <v>-4.927082061749999</v>
      </c>
      <c r="B13380">
        <v>0.7223500893923964</v>
      </c>
      <c r="C13380">
        <v>1.022736187089697</v>
      </c>
      <c r="D13380">
        <v>0.8890535868068947</v>
      </c>
    </row>
    <row r="13381" spans="1:4">
      <c r="A13381">
        <v>-4.926837921124999</v>
      </c>
      <c r="B13381">
        <v>0.7084496968261673</v>
      </c>
      <c r="C13381">
        <v>1.019249363562505</v>
      </c>
      <c r="D13381">
        <v>0.8789974792869304</v>
      </c>
    </row>
    <row r="13382" spans="1:4">
      <c r="A13382">
        <v>-4.926593780499999</v>
      </c>
      <c r="B13382">
        <v>0.6943072143885722</v>
      </c>
      <c r="C13382">
        <v>1.015415346227287</v>
      </c>
      <c r="D13382">
        <v>0.8686414496429495</v>
      </c>
    </row>
    <row r="13383" spans="1:4">
      <c r="A13383">
        <v>-4.926349639874999</v>
      </c>
      <c r="B13383">
        <v>0.6799274432075622</v>
      </c>
      <c r="C13383">
        <v>1.011235414608845</v>
      </c>
      <c r="D13383">
        <v>0.8579890009370207</v>
      </c>
    </row>
    <row r="13384" spans="1:4">
      <c r="A13384">
        <v>-4.926105499249999</v>
      </c>
      <c r="B13384">
        <v>0.6653152670990186</v>
      </c>
      <c r="C13384">
        <v>1.006710967542989</v>
      </c>
      <c r="D13384">
        <v>0.8470437413249257</v>
      </c>
    </row>
    <row r="13385" spans="1:4">
      <c r="A13385">
        <v>-4.925861358624999</v>
      </c>
      <c r="B13385">
        <v>0.6504756522043931</v>
      </c>
      <c r="C13385">
        <v>1.001843515371776</v>
      </c>
      <c r="D13385">
        <v>0.8358093793260981</v>
      </c>
    </row>
    <row r="13386" spans="1:4">
      <c r="A13386">
        <v>-4.925617217999999</v>
      </c>
      <c r="B13386">
        <v>0.6354136364315599</v>
      </c>
      <c r="C13386">
        <v>0.9966346934873053</v>
      </c>
      <c r="D13386">
        <v>0.8242897200447332</v>
      </c>
    </row>
    <row r="13387" spans="1:4">
      <c r="A13387">
        <v>-4.925373077374999</v>
      </c>
      <c r="B13387">
        <v>0.6201343415355013</v>
      </c>
      <c r="C13387">
        <v>0.9910862429793613</v>
      </c>
      <c r="D13387">
        <v>0.8124886659630807</v>
      </c>
    </row>
    <row r="13388" spans="1:4">
      <c r="A13388">
        <v>-4.925128936749999</v>
      </c>
      <c r="B13388">
        <v>0.6046429610016063</v>
      </c>
      <c r="C13388">
        <v>0.9852000326429158</v>
      </c>
      <c r="D13388">
        <v>0.8004102193552534</v>
      </c>
    </row>
    <row r="13389" spans="1:4">
      <c r="A13389">
        <v>-4.924884796124999</v>
      </c>
      <c r="B13389">
        <v>0.588944757164778</v>
      </c>
      <c r="C13389">
        <v>0.9789780409494403</v>
      </c>
      <c r="D13389">
        <v>0.7880584754340201</v>
      </c>
    </row>
    <row r="13390" spans="1:4">
      <c r="A13390">
        <v>-4.924640655499999</v>
      </c>
      <c r="B13390">
        <v>0.5730450731891601</v>
      </c>
      <c r="C13390">
        <v>0.9724223592489595</v>
      </c>
      <c r="D13390">
        <v>0.7754376215296386</v>
      </c>
    </row>
    <row r="13391" spans="1:4">
      <c r="A13391">
        <v>-4.924396514874999</v>
      </c>
      <c r="B13391">
        <v>0.5569493104874396</v>
      </c>
      <c r="C13391">
        <v>0.965535197378565</v>
      </c>
      <c r="D13391">
        <v>0.7625519404904573</v>
      </c>
    </row>
    <row r="13392" spans="1:4">
      <c r="A13392">
        <v>-4.924152374249999</v>
      </c>
      <c r="B13392">
        <v>0.5406629456996567</v>
      </c>
      <c r="C13392">
        <v>0.9583188726342891</v>
      </c>
      <c r="D13392">
        <v>0.749405800880996</v>
      </c>
    </row>
    <row r="13393" spans="1:4">
      <c r="A13393">
        <v>-4.923908233624999</v>
      </c>
      <c r="B13393">
        <v>0.5241915177303521</v>
      </c>
      <c r="C13393">
        <v>0.9507758170997042</v>
      </c>
      <c r="D13393">
        <v>0.736003669473317</v>
      </c>
    </row>
    <row r="13394" spans="1:4">
      <c r="A13394">
        <v>-4.923664092999999</v>
      </c>
      <c r="B13394">
        <v>0.5075406302359399</v>
      </c>
      <c r="C13394">
        <v>0.9429085794985208</v>
      </c>
      <c r="D13394">
        <v>0.7223500893923964</v>
      </c>
    </row>
    <row r="13395" spans="1:4">
      <c r="A13395">
        <v>-4.923419952374999</v>
      </c>
      <c r="B13395">
        <v>0.4907159488442059</v>
      </c>
      <c r="C13395">
        <v>0.9347198104541576</v>
      </c>
      <c r="D13395">
        <v>0.7084496968261673</v>
      </c>
    </row>
    <row r="13396" spans="1:4">
      <c r="A13396">
        <v>-4.923175811749999</v>
      </c>
      <c r="B13396">
        <v>0.4737231977070174</v>
      </c>
      <c r="C13396">
        <v>0.9262122791644505</v>
      </c>
      <c r="D13396">
        <v>0.6943072143885722</v>
      </c>
    </row>
    <row r="13397" spans="1:4">
      <c r="A13397">
        <v>-4.922931671124999</v>
      </c>
      <c r="B13397">
        <v>0.4565681596237869</v>
      </c>
      <c r="C13397">
        <v>0.9173888547160031</v>
      </c>
      <c r="D13397">
        <v>0.6799274432075622</v>
      </c>
    </row>
    <row r="13398" spans="1:4">
      <c r="A13398">
        <v>-4.922687530499999</v>
      </c>
      <c r="B13398">
        <v>0.4392566757355538</v>
      </c>
      <c r="C13398">
        <v>0.9082525208833629</v>
      </c>
      <c r="D13398">
        <v>0.6653152670990186</v>
      </c>
    </row>
    <row r="13399" spans="1:4">
      <c r="A13399">
        <v>-4.922443389874999</v>
      </c>
      <c r="B13399">
        <v>0.4217946371435534</v>
      </c>
      <c r="C13399">
        <v>0.8988063669169398</v>
      </c>
      <c r="D13399">
        <v>0.6504756522043931</v>
      </c>
    </row>
    <row r="13400" spans="1:4">
      <c r="A13400">
        <v>-4.922199249249999</v>
      </c>
      <c r="B13400">
        <v>0.4041879895820615</v>
      </c>
      <c r="C13400">
        <v>0.8890535868068947</v>
      </c>
      <c r="D13400">
        <v>0.6354136364315599</v>
      </c>
    </row>
    <row r="13401" spans="1:4">
      <c r="A13401">
        <v>-4.921955108624999</v>
      </c>
      <c r="B13401">
        <v>0.3864427293619163</v>
      </c>
      <c r="C13401">
        <v>0.8789974792869304</v>
      </c>
      <c r="D13401">
        <v>0.6201343415355013</v>
      </c>
    </row>
    <row r="13402" spans="1:4">
      <c r="A13402">
        <v>-4.921710967999999</v>
      </c>
      <c r="B13402">
        <v>0.368564899028798</v>
      </c>
      <c r="C13402">
        <v>0.8686414496429495</v>
      </c>
      <c r="D13402">
        <v>0.6046429610016063</v>
      </c>
    </row>
    <row r="13403" spans="1:4">
      <c r="A13403">
        <v>-4.921466827374999</v>
      </c>
      <c r="B13403">
        <v>0.3505605879183468</v>
      </c>
      <c r="C13403">
        <v>0.8579890009370207</v>
      </c>
      <c r="D13403">
        <v>0.588944757164778</v>
      </c>
    </row>
    <row r="13404" spans="1:4">
      <c r="A13404">
        <v>-4.921222686749999</v>
      </c>
      <c r="B13404">
        <v>0.3324359273544797</v>
      </c>
      <c r="C13404">
        <v>0.8470437413249257</v>
      </c>
      <c r="D13404">
        <v>0.5730450731891601</v>
      </c>
    </row>
    <row r="13405" spans="1:4">
      <c r="A13405">
        <v>-4.920978546124999</v>
      </c>
      <c r="B13405">
        <v>0.3141970936124881</v>
      </c>
      <c r="C13405">
        <v>0.8358093793260981</v>
      </c>
      <c r="D13405">
        <v>0.5569493104874396</v>
      </c>
    </row>
    <row r="13406" spans="1:4">
      <c r="A13406">
        <v>-4.920734405499999</v>
      </c>
      <c r="B13406">
        <v>0.2958503009894516</v>
      </c>
      <c r="C13406">
        <v>0.8242897200447332</v>
      </c>
      <c r="D13406">
        <v>0.5406629456996567</v>
      </c>
    </row>
    <row r="13407" spans="1:4">
      <c r="A13407">
        <v>-4.920490264874999</v>
      </c>
      <c r="B13407">
        <v>0.2774018002791755</v>
      </c>
      <c r="C13407">
        <v>0.8124886659630807</v>
      </c>
      <c r="D13407">
        <v>0.5241915177303521</v>
      </c>
    </row>
    <row r="13408" spans="1:4">
      <c r="A13408">
        <v>-4.920246124249999</v>
      </c>
      <c r="B13408">
        <v>0.2588578799912724</v>
      </c>
      <c r="C13408">
        <v>0.8004102193552534</v>
      </c>
      <c r="D13408">
        <v>0.5075406302359399</v>
      </c>
    </row>
    <row r="13409" spans="1:4">
      <c r="A13409">
        <v>-4.920001983624999</v>
      </c>
      <c r="B13409">
        <v>0.2402248604620045</v>
      </c>
      <c r="C13409">
        <v>0.7880584754340201</v>
      </c>
      <c r="D13409">
        <v>0.4907159488442059</v>
      </c>
    </row>
    <row r="13410" spans="1:4">
      <c r="A13410">
        <v>-4.919757842999999</v>
      </c>
      <c r="B13410">
        <v>0.2215090924662287</v>
      </c>
      <c r="C13410">
        <v>0.7754376215296386</v>
      </c>
      <c r="D13410">
        <v>0.4737231977070174</v>
      </c>
    </row>
    <row r="13411" spans="1:4">
      <c r="A13411">
        <v>-4.919513702374999</v>
      </c>
      <c r="B13411">
        <v>0.202716958122072</v>
      </c>
      <c r="C13411">
        <v>0.7625519404904573</v>
      </c>
      <c r="D13411">
        <v>0.4565681596237869</v>
      </c>
    </row>
    <row r="13412" spans="1:4">
      <c r="A13412">
        <v>-4.919269561749999</v>
      </c>
      <c r="B13412">
        <v>0.1838548631704964</v>
      </c>
      <c r="C13412">
        <v>0.749405800880996</v>
      </c>
      <c r="D13412">
        <v>0.4392566757355538</v>
      </c>
    </row>
    <row r="13413" spans="1:4">
      <c r="A13413">
        <v>-4.919025421124999</v>
      </c>
      <c r="B13413">
        <v>0.164929241085987</v>
      </c>
      <c r="C13413">
        <v>0.736003669473317</v>
      </c>
      <c r="D13413">
        <v>0.4217946371435534</v>
      </c>
    </row>
    <row r="13414" spans="1:4">
      <c r="A13414">
        <v>-4.918781280499999</v>
      </c>
      <c r="B13414">
        <v>0.1459465456513196</v>
      </c>
      <c r="C13414">
        <v>0.7223500893923964</v>
      </c>
      <c r="D13414">
        <v>0.4041879895820615</v>
      </c>
    </row>
    <row r="13415" spans="1:4">
      <c r="A13415">
        <v>-4.918537139874999</v>
      </c>
      <c r="B13415">
        <v>0.1269132515366369</v>
      </c>
      <c r="C13415">
        <v>0.7084496968261673</v>
      </c>
      <c r="D13415">
        <v>0.3864427293619163</v>
      </c>
    </row>
    <row r="13416" spans="1:4">
      <c r="A13416">
        <v>-4.918292999249999</v>
      </c>
      <c r="B13416">
        <v>0.1078358514154257</v>
      </c>
      <c r="C13416">
        <v>0.6943072143885722</v>
      </c>
      <c r="D13416">
        <v>0.368564899028798</v>
      </c>
    </row>
    <row r="13417" spans="1:4">
      <c r="A13417">
        <v>-4.918048858624999</v>
      </c>
      <c r="B13417">
        <v>0.08872085409767345</v>
      </c>
      <c r="C13417">
        <v>0.6799274432075622</v>
      </c>
      <c r="D13417">
        <v>0.3505605879183468</v>
      </c>
    </row>
    <row r="13418" spans="1:4">
      <c r="A13418">
        <v>-4.917804717999999</v>
      </c>
      <c r="B13418">
        <v>0.06957478100641395</v>
      </c>
      <c r="C13418">
        <v>0.6653152670990186</v>
      </c>
      <c r="D13418">
        <v>0.3324359273544797</v>
      </c>
    </row>
    <row r="13419" spans="1:4">
      <c r="A13419">
        <v>-4.917560577374999</v>
      </c>
      <c r="B13419">
        <v>0.0504041660138741</v>
      </c>
      <c r="C13419">
        <v>0.6504756522043931</v>
      </c>
      <c r="D13419">
        <v>0.3141970936124881</v>
      </c>
    </row>
    <row r="13420" spans="1:4">
      <c r="A13420">
        <v>-4.917316436749999</v>
      </c>
      <c r="B13420">
        <v>0.03121555136596866</v>
      </c>
      <c r="C13420">
        <v>0.6354136364315599</v>
      </c>
      <c r="D13420">
        <v>0.2958503009894516</v>
      </c>
    </row>
    <row r="13421" spans="1:4">
      <c r="A13421">
        <v>-4.917072296124999</v>
      </c>
      <c r="B13421">
        <v>0.01201548645495924</v>
      </c>
      <c r="C13421">
        <v>0.6201343415355013</v>
      </c>
      <c r="D13421">
        <v>0.2774018002791755</v>
      </c>
    </row>
    <row r="13422" spans="1:4">
      <c r="A13422">
        <v>-4.916828155499999</v>
      </c>
      <c r="B13422">
        <v>-0.007189474587600121</v>
      </c>
      <c r="C13422">
        <v>0.6046429610016063</v>
      </c>
      <c r="D13422">
        <v>0.2588578799912724</v>
      </c>
    </row>
    <row r="13423" spans="1:4">
      <c r="A13423">
        <v>-4.916584014874999</v>
      </c>
      <c r="B13423">
        <v>-0.02639277535615563</v>
      </c>
      <c r="C13423">
        <v>0.588944757164778</v>
      </c>
      <c r="D13423">
        <v>0.2402248604620045</v>
      </c>
    </row>
    <row r="13424" spans="1:4">
      <c r="A13424">
        <v>-4.916339874249999</v>
      </c>
      <c r="B13424">
        <v>-0.04558785927615767</v>
      </c>
      <c r="C13424">
        <v>0.5730450731891601</v>
      </c>
      <c r="D13424">
        <v>0.2215090924662287</v>
      </c>
    </row>
    <row r="13425" spans="1:4">
      <c r="A13425">
        <v>-4.916095733624999</v>
      </c>
      <c r="B13425">
        <v>-0.06476817183811914</v>
      </c>
      <c r="C13425">
        <v>0.5569493104874396</v>
      </c>
      <c r="D13425">
        <v>0.202716958122072</v>
      </c>
    </row>
    <row r="13426" spans="1:4">
      <c r="A13426">
        <v>-4.915851592999999</v>
      </c>
      <c r="B13426">
        <v>-0.08392716242478586</v>
      </c>
      <c r="C13426">
        <v>0.5406629456996567</v>
      </c>
      <c r="D13426">
        <v>0.1838548631704964</v>
      </c>
    </row>
    <row r="13427" spans="1:4">
      <c r="A13427">
        <v>-4.915607452374999</v>
      </c>
      <c r="B13427">
        <v>-0.1030582877715113</v>
      </c>
      <c r="C13427">
        <v>0.5241915177303521</v>
      </c>
      <c r="D13427">
        <v>0.164929241085987</v>
      </c>
    </row>
    <row r="13428" spans="1:4">
      <c r="A13428">
        <v>-4.915363311749999</v>
      </c>
      <c r="B13428">
        <v>-0.1221550125454136</v>
      </c>
      <c r="C13428">
        <v>0.5075406302359399</v>
      </c>
      <c r="D13428">
        <v>0.1459465456513196</v>
      </c>
    </row>
    <row r="13429" spans="1:4">
      <c r="A13429">
        <v>-4.915119171124999</v>
      </c>
      <c r="B13429">
        <v>-0.1412108133153446</v>
      </c>
      <c r="C13429">
        <v>0.4907159488442059</v>
      </c>
      <c r="D13429">
        <v>0.1269132515366369</v>
      </c>
    </row>
    <row r="13430" spans="1:4">
      <c r="A13430">
        <v>-4.914875030499999</v>
      </c>
      <c r="B13430">
        <v>-0.1602191790638275</v>
      </c>
      <c r="C13430">
        <v>0.4737231977070174</v>
      </c>
      <c r="D13430">
        <v>0.1078358514154257</v>
      </c>
    </row>
    <row r="13431" spans="1:4">
      <c r="A13431">
        <v>-4.914630889874999</v>
      </c>
      <c r="B13431">
        <v>-0.1791736144234823</v>
      </c>
      <c r="C13431">
        <v>0.4565681596237869</v>
      </c>
      <c r="D13431">
        <v>0.08872085409767345</v>
      </c>
    </row>
    <row r="13432" spans="1:4">
      <c r="A13432">
        <v>-4.914386749249999</v>
      </c>
      <c r="B13432">
        <v>-0.1980676415369877</v>
      </c>
      <c r="C13432">
        <v>0.4392566757355538</v>
      </c>
      <c r="D13432">
        <v>0.06957478100641395</v>
      </c>
    </row>
    <row r="13433" spans="1:4">
      <c r="A13433">
        <v>-4.914142608624999</v>
      </c>
      <c r="B13433">
        <v>-0.2168948036580688</v>
      </c>
      <c r="C13433">
        <v>0.4217946371435534</v>
      </c>
      <c r="D13433">
        <v>0.0504041660138741</v>
      </c>
    </row>
    <row r="13434" spans="1:4">
      <c r="A13434">
        <v>-4.913898467999999</v>
      </c>
      <c r="B13434">
        <v>-0.235648664628734</v>
      </c>
      <c r="C13434">
        <v>0.4041879895820615</v>
      </c>
      <c r="D13434">
        <v>0.03121555136596866</v>
      </c>
    </row>
    <row r="13435" spans="1:4">
      <c r="A13435">
        <v>-4.913654327374999</v>
      </c>
      <c r="B13435">
        <v>-0.2543228127345915</v>
      </c>
      <c r="C13435">
        <v>0.3864427293619163</v>
      </c>
      <c r="D13435">
        <v>0.01201548645495924</v>
      </c>
    </row>
    <row r="13436" spans="1:4">
      <c r="A13436">
        <v>-4.913410186749999</v>
      </c>
      <c r="B13436">
        <v>-0.2729108644121563</v>
      </c>
      <c r="C13436">
        <v>0.368564899028798</v>
      </c>
      <c r="D13436">
        <v>-0.007189474587600121</v>
      </c>
    </row>
    <row r="13437" spans="1:4">
      <c r="A13437">
        <v>-4.913166046124999</v>
      </c>
      <c r="B13437">
        <v>-0.2914064627491817</v>
      </c>
      <c r="C13437">
        <v>0.3505605879183468</v>
      </c>
      <c r="D13437">
        <v>-0.02639277535615563</v>
      </c>
    </row>
    <row r="13438" spans="1:4">
      <c r="A13438">
        <v>-4.912921905499999</v>
      </c>
      <c r="B13438">
        <v>-0.3098032826354761</v>
      </c>
      <c r="C13438">
        <v>0.3324359273544797</v>
      </c>
      <c r="D13438">
        <v>-0.04558785927615767</v>
      </c>
    </row>
    <row r="13439" spans="1:4">
      <c r="A13439">
        <v>-4.912677764874999</v>
      </c>
      <c r="B13439">
        <v>-0.3280950311746371</v>
      </c>
      <c r="C13439">
        <v>0.3141970936124881</v>
      </c>
      <c r="D13439">
        <v>-0.06476817183811914</v>
      </c>
    </row>
    <row r="13440" spans="1:4">
      <c r="A13440">
        <v>-4.912433624249999</v>
      </c>
      <c r="B13440">
        <v>-0.3462754530278233</v>
      </c>
      <c r="C13440">
        <v>0.2958503009894516</v>
      </c>
      <c r="D13440">
        <v>-0.08392716242478586</v>
      </c>
    </row>
    <row r="13441" spans="1:4">
      <c r="A13441">
        <v>-4.912189483624999</v>
      </c>
      <c r="B13441">
        <v>-0.3643383274376414</v>
      </c>
      <c r="C13441">
        <v>0.2774018002791755</v>
      </c>
      <c r="D13441">
        <v>-0.1030582877715113</v>
      </c>
    </row>
    <row r="13442" spans="1:4">
      <c r="A13442">
        <v>-4.911945342999999</v>
      </c>
      <c r="B13442">
        <v>-0.3822774739222634</v>
      </c>
      <c r="C13442">
        <v>0.2588578799912724</v>
      </c>
      <c r="D13442">
        <v>-0.1221550125454136</v>
      </c>
    </row>
    <row r="13443" spans="1:4">
      <c r="A13443">
        <v>-4.911701202374999</v>
      </c>
      <c r="B13443">
        <v>-0.4000867549350873</v>
      </c>
      <c r="C13443">
        <v>0.2402248604620045</v>
      </c>
      <c r="D13443">
        <v>-0.1412108133153446</v>
      </c>
    </row>
    <row r="13444" spans="1:4">
      <c r="A13444">
        <v>-4.911457061749999</v>
      </c>
      <c r="B13444">
        <v>-0.4177600746115976</v>
      </c>
      <c r="C13444">
        <v>0.2215090924662287</v>
      </c>
      <c r="D13444">
        <v>-0.1602191790638275</v>
      </c>
    </row>
    <row r="13445" spans="1:4">
      <c r="A13445">
        <v>-4.911212921124999</v>
      </c>
      <c r="B13445">
        <v>-0.4352913826284907</v>
      </c>
      <c r="C13445">
        <v>0.202716958122072</v>
      </c>
      <c r="D13445">
        <v>-0.1791736144234823</v>
      </c>
    </row>
    <row r="13446" spans="1:4">
      <c r="A13446">
        <v>-4.910968780499999</v>
      </c>
      <c r="B13446">
        <v>-0.4526746799465972</v>
      </c>
      <c r="C13446">
        <v>0.1838548631704964</v>
      </c>
      <c r="D13446">
        <v>-0.1980676415369877</v>
      </c>
    </row>
    <row r="13447" spans="1:4">
      <c r="A13447">
        <v>-4.910724639874999</v>
      </c>
      <c r="B13447">
        <v>-0.4699040135412281</v>
      </c>
      <c r="C13447">
        <v>0.164929241085987</v>
      </c>
      <c r="D13447">
        <v>-0.2168948036580688</v>
      </c>
    </row>
    <row r="13448" spans="1:4">
      <c r="A13448">
        <v>-4.910480499249999</v>
      </c>
      <c r="B13448">
        <v>-0.4869734842282275</v>
      </c>
      <c r="C13448">
        <v>0.1459465456513196</v>
      </c>
      <c r="D13448">
        <v>-0.235648664628734</v>
      </c>
    </row>
    <row r="13449" spans="1:4">
      <c r="A13449">
        <v>-4.910236358624999</v>
      </c>
      <c r="B13449">
        <v>-0.5038772465933817</v>
      </c>
      <c r="C13449">
        <v>0.1269132515366369</v>
      </c>
      <c r="D13449">
        <v>-0.2543228127345915</v>
      </c>
    </row>
    <row r="13450" spans="1:4">
      <c r="A13450">
        <v>-4.909992217999999</v>
      </c>
      <c r="B13450">
        <v>-0.5206095110852731</v>
      </c>
      <c r="C13450">
        <v>0.1078358514154257</v>
      </c>
      <c r="D13450">
        <v>-0.2729108644121563</v>
      </c>
    </row>
    <row r="13451" spans="1:4">
      <c r="A13451">
        <v>-4.909748077374999</v>
      </c>
      <c r="B13451">
        <v>-0.5371645446450091</v>
      </c>
      <c r="C13451">
        <v>0.08872085409767345</v>
      </c>
      <c r="D13451">
        <v>-0.2914064627491817</v>
      </c>
    </row>
    <row r="13452" spans="1:4">
      <c r="A13452">
        <v>-4.909503936749999</v>
      </c>
      <c r="B13452">
        <v>-0.5535366775613206</v>
      </c>
      <c r="C13452">
        <v>0.06957478100641395</v>
      </c>
      <c r="D13452">
        <v>-0.3098032826354761</v>
      </c>
    </row>
    <row r="13453" spans="1:4">
      <c r="A13453">
        <v>-4.909259796124999</v>
      </c>
      <c r="B13453">
        <v>-0.5697202993958046</v>
      </c>
      <c r="C13453">
        <v>0.0504041660138741</v>
      </c>
      <c r="D13453">
        <v>-0.3280950311746371</v>
      </c>
    </row>
    <row r="13454" spans="1:4">
      <c r="A13454">
        <v>-4.909015655499999</v>
      </c>
      <c r="B13454">
        <v>-0.5857098632588318</v>
      </c>
      <c r="C13454">
        <v>0.03121555136596866</v>
      </c>
      <c r="D13454">
        <v>-0.3462754530278233</v>
      </c>
    </row>
    <row r="13455" spans="1:4">
      <c r="A13455">
        <v>-4.908771514874999</v>
      </c>
      <c r="B13455">
        <v>-0.6014998891218821</v>
      </c>
      <c r="C13455">
        <v>0.01201548645495924</v>
      </c>
      <c r="D13455">
        <v>-0.3643383274376414</v>
      </c>
    </row>
    <row r="13456" spans="1:4">
      <c r="A13456">
        <v>-4.908527374249999</v>
      </c>
      <c r="B13456">
        <v>-0.6170849633509525</v>
      </c>
      <c r="C13456">
        <v>-0.007189474587600121</v>
      </c>
      <c r="D13456">
        <v>-0.3822774739222634</v>
      </c>
    </row>
    <row r="13457" spans="1:4">
      <c r="A13457">
        <v>-4.908283233624999</v>
      </c>
      <c r="B13457">
        <v>-0.6324597446674268</v>
      </c>
      <c r="C13457">
        <v>-0.02639277535615563</v>
      </c>
      <c r="D13457">
        <v>-0.4000867549350873</v>
      </c>
    </row>
    <row r="13458" spans="1:4">
      <c r="A13458">
        <v>-4.908039092999999</v>
      </c>
      <c r="B13458">
        <v>-0.6476189591236756</v>
      </c>
      <c r="C13458">
        <v>-0.04558785927615767</v>
      </c>
      <c r="D13458">
        <v>-0.4177600746115976</v>
      </c>
    </row>
    <row r="13459" spans="1:4">
      <c r="A13459">
        <v>-4.907794952374999</v>
      </c>
      <c r="B13459">
        <v>-0.662557407955776</v>
      </c>
      <c r="C13459">
        <v>-0.06476817183811914</v>
      </c>
      <c r="D13459">
        <v>-0.4352913826284907</v>
      </c>
    </row>
    <row r="13460" spans="1:4">
      <c r="A13460">
        <v>-4.907550811749999</v>
      </c>
      <c r="B13460">
        <v>-0.6772699670557105</v>
      </c>
      <c r="C13460">
        <v>-0.08392716242478586</v>
      </c>
      <c r="D13460">
        <v>-0.4526746799465972</v>
      </c>
    </row>
    <row r="13461" spans="1:4">
      <c r="A13461">
        <v>-4.907306671124999</v>
      </c>
      <c r="B13461">
        <v>-0.6917515901588844</v>
      </c>
      <c r="C13461">
        <v>-0.1030582877715113</v>
      </c>
      <c r="D13461">
        <v>-0.4699040135412281</v>
      </c>
    </row>
    <row r="13462" spans="1:4">
      <c r="A13462">
        <v>-4.907062530499999</v>
      </c>
      <c r="B13462">
        <v>-0.7059973078002664</v>
      </c>
      <c r="C13462">
        <v>-0.1221550125454136</v>
      </c>
      <c r="D13462">
        <v>-0.4869734842282275</v>
      </c>
    </row>
    <row r="13463" spans="1:4">
      <c r="A13463">
        <v>-4.906818389874999</v>
      </c>
      <c r="B13463">
        <v>-0.720002229159885</v>
      </c>
      <c r="C13463">
        <v>-0.1412108133153446</v>
      </c>
      <c r="D13463">
        <v>-0.5038772465933817</v>
      </c>
    </row>
    <row r="13464" spans="1:4">
      <c r="A13464">
        <v>-4.906574249249999</v>
      </c>
      <c r="B13464">
        <v>-0.733761548831496</v>
      </c>
      <c r="C13464">
        <v>-0.1602191790638275</v>
      </c>
      <c r="D13464">
        <v>-0.5206095110852731</v>
      </c>
    </row>
    <row r="13465" spans="1:4">
      <c r="A13465">
        <v>-4.906330108624999</v>
      </c>
      <c r="B13465">
        <v>-0.7472705420853718</v>
      </c>
      <c r="C13465">
        <v>-0.1791736144234823</v>
      </c>
      <c r="D13465">
        <v>-0.5371645446450091</v>
      </c>
    </row>
    <row r="13466" spans="1:4">
      <c r="A13466">
        <v>-4.906085967999999</v>
      </c>
      <c r="B13466">
        <v>-0.7605245705104124</v>
      </c>
      <c r="C13466">
        <v>-0.1980676415369877</v>
      </c>
      <c r="D13466">
        <v>-0.5535366775613206</v>
      </c>
    </row>
    <row r="13467" spans="1:4">
      <c r="A13467">
        <v>-4.905841827374999</v>
      </c>
      <c r="B13467">
        <v>-0.7735190826773179</v>
      </c>
      <c r="C13467">
        <v>-0.2168948036580688</v>
      </c>
      <c r="D13467">
        <v>-0.5697202993958046</v>
      </c>
    </row>
    <row r="13468" spans="1:4">
      <c r="A13468">
        <v>-4.905597686749999</v>
      </c>
      <c r="B13468">
        <v>-0.7862496124594597</v>
      </c>
      <c r="C13468">
        <v>-0.235648664628734</v>
      </c>
      <c r="D13468">
        <v>-0.5857098632588318</v>
      </c>
    </row>
    <row r="13469" spans="1:4">
      <c r="A13469">
        <v>-4.905353546124999</v>
      </c>
      <c r="B13469">
        <v>-0.7987117884651943</v>
      </c>
      <c r="C13469">
        <v>-0.2543228127345915</v>
      </c>
      <c r="D13469">
        <v>-0.6014998891218821</v>
      </c>
    </row>
    <row r="13470" spans="1:4">
      <c r="A13470">
        <v>-4.905109405499999</v>
      </c>
      <c r="B13470">
        <v>-0.8109013272840772</v>
      </c>
      <c r="C13470">
        <v>-0.2729108644121563</v>
      </c>
      <c r="D13470">
        <v>-0.6170849633509525</v>
      </c>
    </row>
    <row r="13471" spans="1:4">
      <c r="A13471">
        <v>-4.904865264874999</v>
      </c>
      <c r="B13471">
        <v>-0.8228140384219731</v>
      </c>
      <c r="C13471">
        <v>-0.2914064627491817</v>
      </c>
      <c r="D13471">
        <v>-0.6324597446674268</v>
      </c>
    </row>
    <row r="13472" spans="1:4">
      <c r="A13472">
        <v>-4.904621124249999</v>
      </c>
      <c r="B13472">
        <v>-0.8344458255401632</v>
      </c>
      <c r="C13472">
        <v>-0.3098032826354761</v>
      </c>
      <c r="D13472">
        <v>-0.6476189591236756</v>
      </c>
    </row>
    <row r="13473" spans="1:4">
      <c r="A13473">
        <v>-4.904376983624999</v>
      </c>
      <c r="B13473">
        <v>-0.8457926898322794</v>
      </c>
      <c r="C13473">
        <v>-0.3280950311746371</v>
      </c>
      <c r="D13473">
        <v>-0.662557407955776</v>
      </c>
    </row>
    <row r="13474" spans="1:4">
      <c r="A13474">
        <v>-4.904132842999999</v>
      </c>
      <c r="B13474">
        <v>-0.8568507253187555</v>
      </c>
      <c r="C13474">
        <v>-0.3462754530278233</v>
      </c>
      <c r="D13474">
        <v>-0.6772699670557105</v>
      </c>
    </row>
    <row r="13475" spans="1:4">
      <c r="A13475">
        <v>-4.903888702374999</v>
      </c>
      <c r="B13475">
        <v>-0.8676161297912814</v>
      </c>
      <c r="C13475">
        <v>-0.3643383274376414</v>
      </c>
      <c r="D13475">
        <v>-0.6917515901588844</v>
      </c>
    </row>
    <row r="13476" spans="1:4">
      <c r="A13476">
        <v>-4.903644561749999</v>
      </c>
      <c r="B13476">
        <v>-0.8780851980815498</v>
      </c>
      <c r="C13476">
        <v>-0.3822774739222634</v>
      </c>
      <c r="D13476">
        <v>-0.7059973078002664</v>
      </c>
    </row>
    <row r="13477" spans="1:4">
      <c r="A13477">
        <v>-4.903400421124999</v>
      </c>
      <c r="B13477">
        <v>-0.888254323215226</v>
      </c>
      <c r="C13477">
        <v>-0.4000867549350873</v>
      </c>
      <c r="D13477">
        <v>-0.720002229159885</v>
      </c>
    </row>
    <row r="13478" spans="1:4">
      <c r="A13478">
        <v>-4.903156280499999</v>
      </c>
      <c r="B13478">
        <v>-0.8981200070078276</v>
      </c>
      <c r="C13478">
        <v>-0.4177600746115976</v>
      </c>
      <c r="D13478">
        <v>-0.733761548831496</v>
      </c>
    </row>
    <row r="13479" spans="1:4">
      <c r="A13479">
        <v>-4.902912139874999</v>
      </c>
      <c r="B13479">
        <v>-0.9076788454639325</v>
      </c>
      <c r="C13479">
        <v>-0.4352913826284907</v>
      </c>
      <c r="D13479">
        <v>-0.7472705420853718</v>
      </c>
    </row>
    <row r="13480" spans="1:4">
      <c r="A13480">
        <v>-4.902667999249999</v>
      </c>
      <c r="B13480">
        <v>-0.9169275522167701</v>
      </c>
      <c r="C13480">
        <v>-0.4526746799465972</v>
      </c>
      <c r="D13480">
        <v>-0.7605245705104124</v>
      </c>
    </row>
    <row r="13481" spans="1:4">
      <c r="A13481">
        <v>-4.902423858624999</v>
      </c>
      <c r="B13481">
        <v>-0.925862931292287</v>
      </c>
      <c r="C13481">
        <v>-0.4699040135412281</v>
      </c>
      <c r="D13481">
        <v>-0.7735190826773179</v>
      </c>
    </row>
    <row r="13482" spans="1:4">
      <c r="A13482">
        <v>-4.902179717999999</v>
      </c>
      <c r="B13482">
        <v>-0.9344819037131527</v>
      </c>
      <c r="C13482">
        <v>-0.4869734842282275</v>
      </c>
      <c r="D13482">
        <v>-0.7862496124594597</v>
      </c>
    </row>
    <row r="13483" spans="1:4">
      <c r="A13483">
        <v>-4.901935577374999</v>
      </c>
      <c r="B13483">
        <v>-0.9427814976901854</v>
      </c>
      <c r="C13483">
        <v>-0.5038772465933817</v>
      </c>
      <c r="D13483">
        <v>-0.7987117884651943</v>
      </c>
    </row>
    <row r="13484" spans="1:4">
      <c r="A13484">
        <v>-4.901691436749999</v>
      </c>
      <c r="B13484">
        <v>-0.9507588474667432</v>
      </c>
      <c r="C13484">
        <v>-0.5206095110852731</v>
      </c>
      <c r="D13484">
        <v>-0.8109013272840772</v>
      </c>
    </row>
    <row r="13485" spans="1:4">
      <c r="A13485">
        <v>-4.901447296124999</v>
      </c>
      <c r="B13485">
        <v>-0.9584111972067439</v>
      </c>
      <c r="C13485">
        <v>-0.5371645446450091</v>
      </c>
      <c r="D13485">
        <v>-0.8228140384219731</v>
      </c>
    </row>
    <row r="13486" spans="1:4">
      <c r="A13486">
        <v>-4.901203155499999</v>
      </c>
      <c r="B13486">
        <v>-0.9657359063843532</v>
      </c>
      <c r="C13486">
        <v>-0.5535366775613206</v>
      </c>
      <c r="D13486">
        <v>-0.8344458255401632</v>
      </c>
    </row>
    <row r="13487" spans="1:4">
      <c r="A13487">
        <v>-4.900959014874999</v>
      </c>
      <c r="B13487">
        <v>-0.9727304377972718</v>
      </c>
      <c r="C13487">
        <v>-0.5697202993958046</v>
      </c>
      <c r="D13487">
        <v>-0.8457926898322794</v>
      </c>
    </row>
    <row r="13488" spans="1:4">
      <c r="A13488">
        <v>-4.900714874249999</v>
      </c>
      <c r="B13488">
        <v>-0.9793923775918526</v>
      </c>
      <c r="C13488">
        <v>-0.5857098632588318</v>
      </c>
      <c r="D13488">
        <v>-0.8568507253187555</v>
      </c>
    </row>
    <row r="13489" spans="1:4">
      <c r="A13489">
        <v>-4.900470733624999</v>
      </c>
      <c r="B13489">
        <v>-0.9857194133786111</v>
      </c>
      <c r="C13489">
        <v>-0.6014998891218821</v>
      </c>
      <c r="D13489">
        <v>-0.8676161297912814</v>
      </c>
    </row>
    <row r="13490" spans="1:4">
      <c r="A13490">
        <v>-4.900226592999999</v>
      </c>
      <c r="B13490">
        <v>-0.9917093633342728</v>
      </c>
      <c r="C13490">
        <v>-0.6170849633509525</v>
      </c>
      <c r="D13490">
        <v>-0.8780851980815498</v>
      </c>
    </row>
    <row r="13491" spans="1:4">
      <c r="A13491">
        <v>-4.899982452374999</v>
      </c>
      <c r="B13491">
        <v>-0.9973601406243562</v>
      </c>
      <c r="C13491">
        <v>-0.6324597446674268</v>
      </c>
      <c r="D13491">
        <v>-0.888254323215226</v>
      </c>
    </row>
    <row r="13492" spans="1:4">
      <c r="A13492">
        <v>-4.899738311749999</v>
      </c>
      <c r="B13492">
        <v>-1.002669792841159</v>
      </c>
      <c r="C13492">
        <v>-0.6476189591236756</v>
      </c>
      <c r="D13492">
        <v>-0.8981200070078276</v>
      </c>
    </row>
    <row r="13493" spans="1:4">
      <c r="A13493">
        <v>-4.899494171124999</v>
      </c>
      <c r="B13493">
        <v>-1.007636473431373</v>
      </c>
      <c r="C13493">
        <v>-0.662557407955776</v>
      </c>
      <c r="D13493">
        <v>-0.9076788454639325</v>
      </c>
    </row>
    <row r="13494" spans="1:4">
      <c r="A13494">
        <v>-4.899250030499999</v>
      </c>
      <c r="B13494">
        <v>-1.012258451852244</v>
      </c>
      <c r="C13494">
        <v>-0.6772699670557105</v>
      </c>
      <c r="D13494">
        <v>-0.9169275522167701</v>
      </c>
    </row>
    <row r="13495" spans="1:4">
      <c r="A13495">
        <v>-4.899005889874999</v>
      </c>
      <c r="B13495">
        <v>-1.016534125746866</v>
      </c>
      <c r="C13495">
        <v>-0.6917515901588844</v>
      </c>
      <c r="D13495">
        <v>-0.925862931292287</v>
      </c>
    </row>
    <row r="13496" spans="1:4">
      <c r="A13496">
        <v>-4.898761749249999</v>
      </c>
      <c r="B13496">
        <v>-1.020462001170407</v>
      </c>
      <c r="C13496">
        <v>-0.7059973078002664</v>
      </c>
      <c r="D13496">
        <v>-0.9344819037131527</v>
      </c>
    </row>
    <row r="13497" spans="1:4">
      <c r="A13497">
        <v>-4.898517608624999</v>
      </c>
      <c r="B13497">
        <v>-1.024040706233584</v>
      </c>
      <c r="C13497">
        <v>-0.720002229159885</v>
      </c>
      <c r="D13497">
        <v>-0.9427814976901854</v>
      </c>
    </row>
    <row r="13498" spans="1:4">
      <c r="A13498">
        <v>-4.898273467999999</v>
      </c>
      <c r="B13498">
        <v>-1.027268988687817</v>
      </c>
      <c r="C13498">
        <v>-0.733761548831496</v>
      </c>
      <c r="D13498">
        <v>-0.9507588474667432</v>
      </c>
    </row>
    <row r="13499" spans="1:4">
      <c r="A13499">
        <v>-4.898029327374999</v>
      </c>
      <c r="B13499">
        <v>-1.030145715591696</v>
      </c>
      <c r="C13499">
        <v>-0.7472705420853718</v>
      </c>
      <c r="D13499">
        <v>-0.9584111972067439</v>
      </c>
    </row>
    <row r="13500" spans="1:4">
      <c r="A13500">
        <v>-4.897785186749999</v>
      </c>
      <c r="B13500">
        <v>-1.032669875345038</v>
      </c>
      <c r="C13500">
        <v>-0.7605245705104124</v>
      </c>
      <c r="D13500">
        <v>-0.9657359063843532</v>
      </c>
    </row>
    <row r="13501" spans="1:4">
      <c r="A13501">
        <v>-4.897541046124999</v>
      </c>
      <c r="B13501">
        <v>-1.034840581050702</v>
      </c>
      <c r="C13501">
        <v>-0.7735190826773179</v>
      </c>
      <c r="D13501">
        <v>-0.9727304377972718</v>
      </c>
    </row>
    <row r="13502" spans="1:4">
      <c r="A13502">
        <v>-4.897296905499999</v>
      </c>
      <c r="B13502">
        <v>-1.036657051606214</v>
      </c>
      <c r="C13502">
        <v>-0.7862496124594597</v>
      </c>
      <c r="D13502">
        <v>-0.9793923775918526</v>
      </c>
    </row>
    <row r="13503" spans="1:4">
      <c r="A13503">
        <v>-4.897052764874999</v>
      </c>
      <c r="B13503">
        <v>-1.038118648170652</v>
      </c>
      <c r="C13503">
        <v>-0.7987117884651943</v>
      </c>
      <c r="D13503">
        <v>-0.9857194133786111</v>
      </c>
    </row>
    <row r="13504" spans="1:4">
      <c r="A13504">
        <v>-4.896808624249999</v>
      </c>
      <c r="B13504">
        <v>-1.039224835064678</v>
      </c>
      <c r="C13504">
        <v>-0.8109013272840772</v>
      </c>
      <c r="D13504">
        <v>-0.9917093633342728</v>
      </c>
    </row>
    <row r="13505" spans="1:4">
      <c r="A13505">
        <v>-4.896564483624999</v>
      </c>
      <c r="B13505">
        <v>-1.039975210706723</v>
      </c>
      <c r="C13505">
        <v>-0.8228140384219731</v>
      </c>
      <c r="D13505">
        <v>-0.9973601406243562</v>
      </c>
    </row>
    <row r="13506" spans="1:4">
      <c r="A13506">
        <v>-4.896320342999999</v>
      </c>
      <c r="B13506">
        <v>-1.04036948383012</v>
      </c>
      <c r="C13506">
        <v>-0.8344458255401632</v>
      </c>
      <c r="D13506">
        <v>-1.002669792841159</v>
      </c>
    </row>
    <row r="13507" spans="1:4">
      <c r="A13507">
        <v>-4.896076202374999</v>
      </c>
      <c r="B13507">
        <v>-1.040407498933411</v>
      </c>
      <c r="C13507">
        <v>-0.8457926898322794</v>
      </c>
      <c r="D13507">
        <v>-1.007636473431373</v>
      </c>
    </row>
    <row r="13508" spans="1:4">
      <c r="A13508">
        <v>-4.895832061749999</v>
      </c>
      <c r="B13508">
        <v>-1.040089214093363</v>
      </c>
      <c r="C13508">
        <v>-0.8568507253187555</v>
      </c>
      <c r="D13508">
        <v>-1.012258451852244</v>
      </c>
    </row>
    <row r="13509" spans="1:4">
      <c r="A13509">
        <v>-4.895587921124999</v>
      </c>
      <c r="B13509">
        <v>-1.039414710206571</v>
      </c>
      <c r="C13509">
        <v>-0.8676161297912814</v>
      </c>
      <c r="D13509">
        <v>-1.016534125746866</v>
      </c>
    </row>
    <row r="13510" spans="1:4">
      <c r="A13510">
        <v>-4.895343780499999</v>
      </c>
      <c r="B13510">
        <v>-1.038384184821929</v>
      </c>
      <c r="C13510">
        <v>-0.8780851980815498</v>
      </c>
      <c r="D13510">
        <v>-1.020462001170407</v>
      </c>
    </row>
    <row r="13511" spans="1:4">
      <c r="A13511">
        <v>-4.895099639874999</v>
      </c>
      <c r="B13511">
        <v>-1.036997969875576</v>
      </c>
      <c r="C13511">
        <v>-0.888254323215226</v>
      </c>
      <c r="D13511">
        <v>-1.024040706233584</v>
      </c>
    </row>
    <row r="13512" spans="1:4">
      <c r="A13512">
        <v>-4.894855499249999</v>
      </c>
      <c r="B13512">
        <v>-1.035256510659387</v>
      </c>
      <c r="C13512">
        <v>-0.8981200070078276</v>
      </c>
      <c r="D13512">
        <v>-1.027268988687817</v>
      </c>
    </row>
    <row r="13513" spans="1:4">
      <c r="A13513">
        <v>-4.894611358624999</v>
      </c>
      <c r="B13513">
        <v>-1.033160375125224</v>
      </c>
      <c r="C13513">
        <v>-0.9076788454639325</v>
      </c>
      <c r="D13513">
        <v>-1.030145715591696</v>
      </c>
    </row>
    <row r="13514" spans="1:4">
      <c r="A13514">
        <v>-4.894367217999999</v>
      </c>
      <c r="B13514">
        <v>-1.030710253750106</v>
      </c>
      <c r="C13514">
        <v>-0.9169275522167701</v>
      </c>
      <c r="D13514">
        <v>-1.032669875345038</v>
      </c>
    </row>
    <row r="13515" spans="1:4">
      <c r="A13515">
        <v>-4.894123077374999</v>
      </c>
      <c r="B13515">
        <v>-1.027906958462914</v>
      </c>
      <c r="C13515">
        <v>-0.925862931292287</v>
      </c>
      <c r="D13515">
        <v>-1.034840581050702</v>
      </c>
    </row>
    <row r="13516" spans="1:4">
      <c r="A13516">
        <v>-4.893878936749999</v>
      </c>
      <c r="B13516">
        <v>-1.024751424741688</v>
      </c>
      <c r="C13516">
        <v>-0.9344819037131527</v>
      </c>
      <c r="D13516">
        <v>-1.036657051606214</v>
      </c>
    </row>
    <row r="13517" spans="1:4">
      <c r="A13517">
        <v>-4.893634796124999</v>
      </c>
      <c r="B13517">
        <v>-1.021244701080275</v>
      </c>
      <c r="C13517">
        <v>-0.9427814976901854</v>
      </c>
      <c r="D13517">
        <v>-1.038118648170652</v>
      </c>
    </row>
    <row r="13518" spans="1:4">
      <c r="A13518">
        <v>-4.893390655499999</v>
      </c>
      <c r="B13518">
        <v>-1.017387966016355</v>
      </c>
      <c r="C13518">
        <v>-0.9507588474667432</v>
      </c>
      <c r="D13518">
        <v>-1.039224835064678</v>
      </c>
    </row>
    <row r="13519" spans="1:4">
      <c r="A13519">
        <v>-4.893146514874999</v>
      </c>
      <c r="B13519">
        <v>-1.013182510159981</v>
      </c>
      <c r="C13519">
        <v>-0.9584111972067439</v>
      </c>
      <c r="D13519">
        <v>-1.039975210706723</v>
      </c>
    </row>
    <row r="13520" spans="1:4">
      <c r="A13520">
        <v>-4.892902374249999</v>
      </c>
      <c r="B13520">
        <v>-1.008629749972686</v>
      </c>
      <c r="C13520">
        <v>-0.9657359063843532</v>
      </c>
      <c r="D13520">
        <v>-1.04036948383012</v>
      </c>
    </row>
    <row r="13521" spans="1:4">
      <c r="A13521">
        <v>-4.892658233624999</v>
      </c>
      <c r="B13521">
        <v>-1.003731217177532</v>
      </c>
      <c r="C13521">
        <v>-0.9727304377972718</v>
      </c>
      <c r="D13521">
        <v>-1.040407498933411</v>
      </c>
    </row>
    <row r="13522" spans="1:4">
      <c r="A13522">
        <v>-4.892414092999999</v>
      </c>
      <c r="B13522">
        <v>-0.9984885604942551</v>
      </c>
      <c r="C13522">
        <v>-0.9793923775918526</v>
      </c>
      <c r="D13522">
        <v>-1.040089214093363</v>
      </c>
    </row>
    <row r="13523" spans="1:4">
      <c r="A13523">
        <v>-4.892169952374999</v>
      </c>
      <c r="B13523">
        <v>-0.9929035530516472</v>
      </c>
      <c r="C13523">
        <v>-0.9857194133786111</v>
      </c>
      <c r="D13523">
        <v>-1.039414710206571</v>
      </c>
    </row>
    <row r="13524" spans="1:4">
      <c r="A13524">
        <v>-4.891925811749999</v>
      </c>
      <c r="B13524">
        <v>-0.9869780837931903</v>
      </c>
      <c r="C13524">
        <v>-0.9917093633342728</v>
      </c>
      <c r="D13524">
        <v>-1.038384184821929</v>
      </c>
    </row>
    <row r="13525" spans="1:4">
      <c r="A13525">
        <v>-4.891681671124999</v>
      </c>
      <c r="B13525">
        <v>-0.9807141512472949</v>
      </c>
      <c r="C13525">
        <v>-0.9973601406243562</v>
      </c>
      <c r="D13525">
        <v>-1.036997969875576</v>
      </c>
    </row>
    <row r="13526" spans="1:4">
      <c r="A13526">
        <v>-4.891437530499999</v>
      </c>
      <c r="B13526">
        <v>-0.9741138798042055</v>
      </c>
      <c r="C13526">
        <v>-1.002669792841159</v>
      </c>
      <c r="D13526">
        <v>-1.035256510659387</v>
      </c>
    </row>
    <row r="13527" spans="1:4">
      <c r="A13527">
        <v>-4.891193389874999</v>
      </c>
      <c r="B13527">
        <v>-0.9671795026155394</v>
      </c>
      <c r="C13527">
        <v>-1.007636473431373</v>
      </c>
      <c r="D13527">
        <v>-1.033160375125224</v>
      </c>
    </row>
    <row r="13528" spans="1:4">
      <c r="A13528">
        <v>-4.890949249249999</v>
      </c>
      <c r="B13528">
        <v>-0.9599133725891557</v>
      </c>
      <c r="C13528">
        <v>-1.012258451852244</v>
      </c>
      <c r="D13528">
        <v>-1.030710253750106</v>
      </c>
    </row>
    <row r="13529" spans="1:4">
      <c r="A13529">
        <v>-4.890705108624999</v>
      </c>
      <c r="B13529">
        <v>-0.9523179499228859</v>
      </c>
      <c r="C13529">
        <v>-1.016534125746866</v>
      </c>
      <c r="D13529">
        <v>-1.027906958462914</v>
      </c>
    </row>
    <row r="13530" spans="1:4">
      <c r="A13530">
        <v>-4.890460967999999</v>
      </c>
      <c r="B13530">
        <v>-0.9443958179961088</v>
      </c>
      <c r="C13530">
        <v>-1.020462001170407</v>
      </c>
      <c r="D13530">
        <v>-1.024751424741688</v>
      </c>
    </row>
    <row r="13531" spans="1:4">
      <c r="A13531">
        <v>-4.890216827374999</v>
      </c>
      <c r="B13531">
        <v>-0.9361496629009446</v>
      </c>
      <c r="C13531">
        <v>-1.024040706233584</v>
      </c>
      <c r="D13531">
        <v>-1.021244701080275</v>
      </c>
    </row>
    <row r="13532" spans="1:4">
      <c r="A13532">
        <v>-4.889972686749999</v>
      </c>
      <c r="B13532">
        <v>-0.9275822846309728</v>
      </c>
      <c r="C13532">
        <v>-1.027268988687817</v>
      </c>
      <c r="D13532">
        <v>-1.017387966016355</v>
      </c>
    </row>
    <row r="13533" spans="1:4">
      <c r="A13533">
        <v>-4.889728546124999</v>
      </c>
      <c r="B13533">
        <v>-0.9186965985875891</v>
      </c>
      <c r="C13533">
        <v>-1.030145715591696</v>
      </c>
      <c r="D13533">
        <v>-1.013182510159981</v>
      </c>
    </row>
    <row r="13534" spans="1:4">
      <c r="A13534">
        <v>-4.889484405499999</v>
      </c>
      <c r="B13534">
        <v>-0.9094956225382812</v>
      </c>
      <c r="C13534">
        <v>-1.032669875345038</v>
      </c>
      <c r="D13534">
        <v>-1.008629749972686</v>
      </c>
    </row>
    <row r="13535" spans="1:4">
      <c r="A13535">
        <v>-4.889240264874999</v>
      </c>
      <c r="B13535">
        <v>-0.8999824875800297</v>
      </c>
      <c r="C13535">
        <v>-1.034840581050702</v>
      </c>
      <c r="D13535">
        <v>-1.003731217177532</v>
      </c>
    </row>
    <row r="13536" spans="1:4">
      <c r="A13536">
        <v>-4.888996124249999</v>
      </c>
      <c r="B13536">
        <v>-0.8901604319473292</v>
      </c>
      <c r="C13536">
        <v>-1.036657051606214</v>
      </c>
      <c r="D13536">
        <v>-0.9984885604942551</v>
      </c>
    </row>
    <row r="13537" spans="1:4">
      <c r="A13537">
        <v>-4.888751983624999</v>
      </c>
      <c r="B13537">
        <v>-0.8800327982115155</v>
      </c>
      <c r="C13537">
        <v>-1.038118648170652</v>
      </c>
      <c r="D13537">
        <v>-0.9929035530516472</v>
      </c>
    </row>
    <row r="13538" spans="1:4">
      <c r="A13538">
        <v>-4.888507842999999</v>
      </c>
      <c r="B13538">
        <v>-0.8696030299636818</v>
      </c>
      <c r="C13538">
        <v>-1.039224835064678</v>
      </c>
      <c r="D13538">
        <v>-0.9869780837931903</v>
      </c>
    </row>
    <row r="13539" spans="1:4">
      <c r="A13539">
        <v>-4.888263702374999</v>
      </c>
      <c r="B13539">
        <v>-0.8588746844417678</v>
      </c>
      <c r="C13539">
        <v>-1.039975210706723</v>
      </c>
      <c r="D13539">
        <v>-0.9807141512472949</v>
      </c>
    </row>
    <row r="13540" spans="1:4">
      <c r="A13540">
        <v>-4.888019561749999</v>
      </c>
      <c r="B13540">
        <v>-0.8478514176305472</v>
      </c>
      <c r="C13540">
        <v>-1.04036948383012</v>
      </c>
      <c r="D13540">
        <v>-0.9741138798042055</v>
      </c>
    </row>
    <row r="13541" spans="1:4">
      <c r="A13541">
        <v>-4.887775421124999</v>
      </c>
      <c r="B13541">
        <v>-0.8365369839272704</v>
      </c>
      <c r="C13541">
        <v>-1.040407498933411</v>
      </c>
      <c r="D13541">
        <v>-0.9671795026155394</v>
      </c>
    </row>
    <row r="13542" spans="1:4">
      <c r="A13542">
        <v>-4.887531280499999</v>
      </c>
      <c r="B13542">
        <v>-0.8249352389359866</v>
      </c>
      <c r="C13542">
        <v>-1.040089214093363</v>
      </c>
      <c r="D13542">
        <v>-0.9599133725891557</v>
      </c>
    </row>
    <row r="13543" spans="1:4">
      <c r="A13543">
        <v>-4.887287139874999</v>
      </c>
      <c r="B13543">
        <v>-0.8130501393586393</v>
      </c>
      <c r="C13543">
        <v>-1.039414710206571</v>
      </c>
      <c r="D13543">
        <v>-0.9523179499228859</v>
      </c>
    </row>
    <row r="13544" spans="1:4">
      <c r="A13544">
        <v>-4.887042999249999</v>
      </c>
      <c r="B13544">
        <v>-0.8008857414681961</v>
      </c>
      <c r="C13544">
        <v>-1.038384184821929</v>
      </c>
      <c r="D13544">
        <v>-0.9443958179961088</v>
      </c>
    </row>
    <row r="13545" spans="1:4">
      <c r="A13545">
        <v>-4.886798858624999</v>
      </c>
      <c r="B13545">
        <v>-0.7884461921386116</v>
      </c>
      <c r="C13545">
        <v>-1.036997969875576</v>
      </c>
      <c r="D13545">
        <v>-0.9361496629009446</v>
      </c>
    </row>
    <row r="13546" spans="1:4">
      <c r="A13546">
        <v>-4.886554717999999</v>
      </c>
      <c r="B13546">
        <v>-0.7757357344003205</v>
      </c>
      <c r="C13546">
        <v>-1.035256510659387</v>
      </c>
      <c r="D13546">
        <v>-0.9275822846309728</v>
      </c>
    </row>
    <row r="13547" spans="1:4">
      <c r="A13547">
        <v>-4.886310577374999</v>
      </c>
      <c r="B13547">
        <v>-0.7627587083186577</v>
      </c>
      <c r="C13547">
        <v>-1.033160375125224</v>
      </c>
      <c r="D13547">
        <v>-0.9186965985875891</v>
      </c>
    </row>
    <row r="13548" spans="1:4">
      <c r="A13548">
        <v>-4.886066436749999</v>
      </c>
      <c r="B13548">
        <v>-0.749519543383786</v>
      </c>
      <c r="C13548">
        <v>-1.030710253750106</v>
      </c>
      <c r="D13548">
        <v>-0.9094956225382812</v>
      </c>
    </row>
    <row r="13549" spans="1:4">
      <c r="A13549">
        <v>-4.885822296124999</v>
      </c>
      <c r="B13549">
        <v>-0.7360227615010625</v>
      </c>
      <c r="C13549">
        <v>-1.027906958462914</v>
      </c>
      <c r="D13549">
        <v>-0.8999824875800297</v>
      </c>
    </row>
    <row r="13550" spans="1:4">
      <c r="A13550">
        <v>-4.885578155499999</v>
      </c>
      <c r="B13550">
        <v>-0.7222729697208707</v>
      </c>
      <c r="C13550">
        <v>-1.024751424741688</v>
      </c>
      <c r="D13550">
        <v>-0.8901604319473292</v>
      </c>
    </row>
    <row r="13551" spans="1:4">
      <c r="A13551">
        <v>-4.885334014874999</v>
      </c>
      <c r="B13551">
        <v>-0.7082748644877213</v>
      </c>
      <c r="C13551">
        <v>-1.021244701080275</v>
      </c>
      <c r="D13551">
        <v>-0.8800327982115155</v>
      </c>
    </row>
    <row r="13552" spans="1:4">
      <c r="A13552">
        <v>-4.885089874249999</v>
      </c>
      <c r="B13552">
        <v>-0.694033228577168</v>
      </c>
      <c r="C13552">
        <v>-1.017387966016355</v>
      </c>
      <c r="D13552">
        <v>-0.8696030299636818</v>
      </c>
    </row>
    <row r="13553" spans="1:4">
      <c r="A13553">
        <v>-4.884845733624999</v>
      </c>
      <c r="B13553">
        <v>-0.679552926541144</v>
      </c>
      <c r="C13553">
        <v>-1.013182510159981</v>
      </c>
      <c r="D13553">
        <v>-0.8588746844417678</v>
      </c>
    </row>
    <row r="13554" spans="1:4">
      <c r="A13554">
        <v>-4.884601592999999</v>
      </c>
      <c r="B13554">
        <v>-0.6648389104258312</v>
      </c>
      <c r="C13554">
        <v>-1.008629749972686</v>
      </c>
      <c r="D13554">
        <v>-0.8478514176305472</v>
      </c>
    </row>
    <row r="13555" spans="1:4">
      <c r="A13555">
        <v>-4.884357452374999</v>
      </c>
      <c r="B13555">
        <v>-0.6498962070095815</v>
      </c>
      <c r="C13555">
        <v>-1.003731217177532</v>
      </c>
      <c r="D13555">
        <v>-0.8365369839272704</v>
      </c>
    </row>
    <row r="13556" spans="1:4">
      <c r="A13556">
        <v>-4.884113311749999</v>
      </c>
      <c r="B13556">
        <v>-0.634729924603413</v>
      </c>
      <c r="C13556">
        <v>-0.9984885604942551</v>
      </c>
      <c r="D13556">
        <v>-0.8249352389359866</v>
      </c>
    </row>
    <row r="13557" spans="1:4">
      <c r="A13557">
        <v>-4.883869171124999</v>
      </c>
      <c r="B13557">
        <v>-0.6193452504957551</v>
      </c>
      <c r="C13557">
        <v>-0.9929035530516472</v>
      </c>
      <c r="D13557">
        <v>-0.8130501393586393</v>
      </c>
    </row>
    <row r="13558" spans="1:4">
      <c r="A13558">
        <v>-4.883625030499999</v>
      </c>
      <c r="B13558">
        <v>-0.6037474454571968</v>
      </c>
      <c r="C13558">
        <v>-0.9869780837931903</v>
      </c>
      <c r="D13558">
        <v>-0.8008857414681961</v>
      </c>
    </row>
    <row r="13559" spans="1:4">
      <c r="A13559">
        <v>-4.883380889874999</v>
      </c>
      <c r="B13559">
        <v>-0.5879418434652405</v>
      </c>
      <c r="C13559">
        <v>-0.9807141512472949</v>
      </c>
      <c r="D13559">
        <v>-0.7884461921386116</v>
      </c>
    </row>
    <row r="13560" spans="1:4">
      <c r="A13560">
        <v>-4.883136749249999</v>
      </c>
      <c r="B13560">
        <v>-0.5719338514950799</v>
      </c>
      <c r="C13560">
        <v>-0.9741138798042055</v>
      </c>
      <c r="D13560">
        <v>-0.7757357344003205</v>
      </c>
    </row>
    <row r="13561" spans="1:4">
      <c r="A13561">
        <v>-4.882892608624999</v>
      </c>
      <c r="B13561">
        <v>-0.5557289472307644</v>
      </c>
      <c r="C13561">
        <v>-0.9671795026155394</v>
      </c>
      <c r="D13561">
        <v>-0.7627587083186577</v>
      </c>
    </row>
    <row r="13562" spans="1:4">
      <c r="A13562">
        <v>-4.882648467999999</v>
      </c>
      <c r="B13562">
        <v>-0.5393326755027188</v>
      </c>
      <c r="C13562">
        <v>-0.9599133725891557</v>
      </c>
      <c r="D13562">
        <v>-0.749519543383786</v>
      </c>
    </row>
    <row r="13563" spans="1:4">
      <c r="A13563">
        <v>-4.882404327374999</v>
      </c>
      <c r="B13563">
        <v>-0.5227506475877363</v>
      </c>
      <c r="C13563">
        <v>-0.9523179499228859</v>
      </c>
      <c r="D13563">
        <v>-0.7360227615010625</v>
      </c>
    </row>
    <row r="13564" spans="1:4">
      <c r="A13564">
        <v>-4.882160186749999</v>
      </c>
      <c r="B13564">
        <v>-0.5059885390750009</v>
      </c>
      <c r="C13564">
        <v>-0.9443958179961088</v>
      </c>
      <c r="D13564">
        <v>-0.7222729697208707</v>
      </c>
    </row>
    <row r="13565" spans="1:4">
      <c r="A13565">
        <v>-4.881916046124999</v>
      </c>
      <c r="B13565">
        <v>-0.4890520889398838</v>
      </c>
      <c r="C13565">
        <v>-0.9361496629009446</v>
      </c>
      <c r="D13565">
        <v>-0.7082748644877213</v>
      </c>
    </row>
    <row r="13566" spans="1:4">
      <c r="A13566">
        <v>-4.881671905499999</v>
      </c>
      <c r="B13566">
        <v>-0.4719470950706241</v>
      </c>
      <c r="C13566">
        <v>-0.9275822846309728</v>
      </c>
      <c r="D13566">
        <v>-0.694033228577168</v>
      </c>
    </row>
    <row r="13567" spans="1:4">
      <c r="A13567">
        <v>-4.881427764874999</v>
      </c>
      <c r="B13567">
        <v>-0.4546794155638752</v>
      </c>
      <c r="C13567">
        <v>-0.9186965985875891</v>
      </c>
      <c r="D13567">
        <v>-0.679552926541144</v>
      </c>
    </row>
    <row r="13568" spans="1:4">
      <c r="A13568">
        <v>-4.881183624249999</v>
      </c>
      <c r="B13568">
        <v>-0.4372549639694777</v>
      </c>
      <c r="C13568">
        <v>-0.9094956225382812</v>
      </c>
      <c r="D13568">
        <v>-0.6648389104258312</v>
      </c>
    </row>
    <row r="13569" spans="1:4">
      <c r="A13569">
        <v>-4.880939483624999</v>
      </c>
      <c r="B13569">
        <v>-0.419679707866393</v>
      </c>
      <c r="C13569">
        <v>-0.8999824875800297</v>
      </c>
      <c r="D13569">
        <v>-0.6498962070095815</v>
      </c>
    </row>
    <row r="13570" spans="1:4">
      <c r="A13570">
        <v>-4.880695342999999</v>
      </c>
      <c r="B13570">
        <v>-0.4019596680837392</v>
      </c>
      <c r="C13570">
        <v>-0.8901604319473292</v>
      </c>
      <c r="D13570">
        <v>-0.634729924603413</v>
      </c>
    </row>
    <row r="13571" spans="1:4">
      <c r="A13571">
        <v>-4.880451202374999</v>
      </c>
      <c r="B13571">
        <v>-0.3841009155038704</v>
      </c>
      <c r="C13571">
        <v>-0.8800327982115155</v>
      </c>
      <c r="D13571">
        <v>-0.6193452504957551</v>
      </c>
    </row>
    <row r="13572" spans="1:4">
      <c r="A13572">
        <v>-4.880207061749999</v>
      </c>
      <c r="B13572">
        <v>-0.3661095708619689</v>
      </c>
      <c r="C13572">
        <v>-0.8696030299636818</v>
      </c>
      <c r="D13572">
        <v>-0.6037474454571968</v>
      </c>
    </row>
    <row r="13573" spans="1:4">
      <c r="A13573">
        <v>-4.879962921124999</v>
      </c>
      <c r="B13573">
        <v>-0.3479917986230522</v>
      </c>
      <c r="C13573">
        <v>-0.8588746844417678</v>
      </c>
      <c r="D13573">
        <v>-0.5879418434652405</v>
      </c>
    </row>
    <row r="13574" spans="1:4">
      <c r="A13574">
        <v>-4.879718780499999</v>
      </c>
      <c r="B13574">
        <v>-0.3297538088521239</v>
      </c>
      <c r="C13574">
        <v>-0.8478514176305472</v>
      </c>
      <c r="D13574">
        <v>-0.5719338514950799</v>
      </c>
    </row>
    <row r="13575" spans="1:4">
      <c r="A13575">
        <v>-4.879474639874999</v>
      </c>
      <c r="B13575">
        <v>-0.3114018527507067</v>
      </c>
      <c r="C13575">
        <v>-0.8365369839272704</v>
      </c>
      <c r="D13575">
        <v>-0.5557289472307644</v>
      </c>
    </row>
    <row r="13576" spans="1:4">
      <c r="A13576">
        <v>-4.879230499249999</v>
      </c>
      <c r="B13576">
        <v>-0.2929422220128216</v>
      </c>
      <c r="C13576">
        <v>-0.8249352389359866</v>
      </c>
      <c r="D13576">
        <v>-0.5393326755027188</v>
      </c>
    </row>
    <row r="13577" spans="1:4">
      <c r="A13577">
        <v>-4.878986358624999</v>
      </c>
      <c r="B13577">
        <v>-0.2743812464759481</v>
      </c>
      <c r="C13577">
        <v>-0.8130501393586393</v>
      </c>
      <c r="D13577">
        <v>-0.5227506475877363</v>
      </c>
    </row>
    <row r="13578" spans="1:4">
      <c r="A13578">
        <v>-4.878742217999999</v>
      </c>
      <c r="B13578">
        <v>-0.255725289740961</v>
      </c>
      <c r="C13578">
        <v>-0.8008857414681961</v>
      </c>
      <c r="D13578">
        <v>-0.5059885390750009</v>
      </c>
    </row>
    <row r="13579" spans="1:4">
      <c r="A13579">
        <v>-4.878498077374999</v>
      </c>
      <c r="B13579">
        <v>-0.2369807507352975</v>
      </c>
      <c r="C13579">
        <v>-0.7884461921386116</v>
      </c>
      <c r="D13579">
        <v>-0.4890520889398838</v>
      </c>
    </row>
    <row r="13580" spans="1:4">
      <c r="A13580">
        <v>-4.878253936749999</v>
      </c>
      <c r="B13580">
        <v>-0.2181540586317234</v>
      </c>
      <c r="C13580">
        <v>-0.7757357344003205</v>
      </c>
      <c r="D13580">
        <v>-0.4719470950706241</v>
      </c>
    </row>
    <row r="13581" spans="1:4">
      <c r="A13581">
        <v>-4.878009796124999</v>
      </c>
      <c r="B13581">
        <v>-0.1992516714564664</v>
      </c>
      <c r="C13581">
        <v>-0.7627587083186577</v>
      </c>
      <c r="D13581">
        <v>-0.4546794155638752</v>
      </c>
    </row>
    <row r="13582" spans="1:4">
      <c r="A13582">
        <v>-4.877765655499999</v>
      </c>
      <c r="B13582">
        <v>-0.1802800735843812</v>
      </c>
      <c r="C13582">
        <v>-0.749519543383786</v>
      </c>
      <c r="D13582">
        <v>-0.4372549639694777</v>
      </c>
    </row>
    <row r="13583" spans="1:4">
      <c r="A13583">
        <v>-4.877521514874999</v>
      </c>
      <c r="B13583">
        <v>-0.161245775309823</v>
      </c>
      <c r="C13583">
        <v>-0.7360227615010625</v>
      </c>
      <c r="D13583">
        <v>-0.419679707866393</v>
      </c>
    </row>
    <row r="13584" spans="1:4">
      <c r="A13584">
        <v>-4.877277374249999</v>
      </c>
      <c r="B13584">
        <v>-0.1421553078307237</v>
      </c>
      <c r="C13584">
        <v>-0.7222729697208707</v>
      </c>
      <c r="D13584">
        <v>-0.4019596680837392</v>
      </c>
    </row>
    <row r="13585" spans="1:4">
      <c r="A13585">
        <v>-4.877033233624999</v>
      </c>
      <c r="B13585">
        <v>-0.1230152227518147</v>
      </c>
      <c r="C13585">
        <v>-0.7082748644877213</v>
      </c>
      <c r="D13585">
        <v>-0.3841009155038704</v>
      </c>
    </row>
    <row r="13586" spans="1:4">
      <c r="A13586">
        <v>-4.876789092999999</v>
      </c>
      <c r="B13586">
        <v>-0.1038320898563727</v>
      </c>
      <c r="C13586">
        <v>-0.694033228577168</v>
      </c>
      <c r="D13586">
        <v>-0.3661095708619689</v>
      </c>
    </row>
    <row r="13587" spans="1:4">
      <c r="A13587">
        <v>-4.876544952374999</v>
      </c>
      <c r="B13587">
        <v>-0.08461249435759191</v>
      </c>
      <c r="C13587">
        <v>-0.679552926541144</v>
      </c>
      <c r="D13587">
        <v>-0.3479917986230522</v>
      </c>
    </row>
    <row r="13588" spans="1:4">
      <c r="A13588">
        <v>-4.876300811749999</v>
      </c>
      <c r="B13588">
        <v>-0.06536303409346209</v>
      </c>
      <c r="C13588">
        <v>-0.6648389104258312</v>
      </c>
      <c r="D13588">
        <v>-0.3297538088521239</v>
      </c>
    </row>
    <row r="13589" spans="1:4">
      <c r="A13589">
        <v>-4.876056671124999</v>
      </c>
      <c r="B13589">
        <v>-0.04609031868098804</v>
      </c>
      <c r="C13589">
        <v>-0.6498962070095815</v>
      </c>
      <c r="D13589">
        <v>-0.3114018527507067</v>
      </c>
    </row>
    <row r="13590" spans="1:4">
      <c r="A13590">
        <v>-4.875812530499999</v>
      </c>
      <c r="B13590">
        <v>-0.02680096614538125</v>
      </c>
      <c r="C13590">
        <v>-0.634729924603413</v>
      </c>
      <c r="D13590">
        <v>-0.2929422220128216</v>
      </c>
    </row>
    <row r="13591" spans="1:4">
      <c r="A13591">
        <v>-4.875568389874999</v>
      </c>
      <c r="B13591">
        <v>-0.007501601130484123</v>
      </c>
      <c r="C13591">
        <v>-0.6193452504957551</v>
      </c>
      <c r="D13591">
        <v>-0.2743812464759481</v>
      </c>
    </row>
    <row r="13592" spans="1:4">
      <c r="A13592">
        <v>-4.875324249249999</v>
      </c>
      <c r="B13592">
        <v>0.01180114766001552</v>
      </c>
      <c r="C13592">
        <v>-0.6037474454571968</v>
      </c>
      <c r="D13592">
        <v>-0.255725289740961</v>
      </c>
    </row>
    <row r="13593" spans="1:4">
      <c r="A13593">
        <v>-4.875080108624999</v>
      </c>
      <c r="B13593">
        <v>0.03110064956592839</v>
      </c>
      <c r="C13593">
        <v>-0.5879418434652405</v>
      </c>
      <c r="D13593">
        <v>-0.2369807507352975</v>
      </c>
    </row>
    <row r="13594" spans="1:4">
      <c r="A13594">
        <v>-4.874835967999999</v>
      </c>
      <c r="B13594">
        <v>0.05039027417948738</v>
      </c>
      <c r="C13594">
        <v>-0.5719338514950799</v>
      </c>
      <c r="D13594">
        <v>-0.2181540586317234</v>
      </c>
    </row>
    <row r="13595" spans="1:4">
      <c r="A13595">
        <v>-4.874591827374999</v>
      </c>
      <c r="B13595">
        <v>0.06966339387013105</v>
      </c>
      <c r="C13595">
        <v>-0.5557289472307644</v>
      </c>
      <c r="D13595">
        <v>-0.1992516714564664</v>
      </c>
    </row>
    <row r="13596" spans="1:4">
      <c r="A13596">
        <v>-4.874347686749999</v>
      </c>
      <c r="B13596">
        <v>0.08891338588121024</v>
      </c>
      <c r="C13596">
        <v>-0.5393326755027188</v>
      </c>
      <c r="D13596">
        <v>-0.1802800735843812</v>
      </c>
    </row>
    <row r="13597" spans="1:4">
      <c r="A13597">
        <v>-4.874103546124999</v>
      </c>
      <c r="B13597">
        <v>0.1081336345753595</v>
      </c>
      <c r="C13597">
        <v>-0.5227506475877363</v>
      </c>
      <c r="D13597">
        <v>-0.161245775309823</v>
      </c>
    </row>
    <row r="13598" spans="1:4">
      <c r="A13598">
        <v>-4.873859405499999</v>
      </c>
      <c r="B13598">
        <v>0.1273175334904974</v>
      </c>
      <c r="C13598">
        <v>-0.5059885390750009</v>
      </c>
      <c r="D13598">
        <v>-0.1421553078307237</v>
      </c>
    </row>
    <row r="13599" spans="1:4">
      <c r="A13599">
        <v>-4.873615264874999</v>
      </c>
      <c r="B13599">
        <v>0.1464584890288296</v>
      </c>
      <c r="C13599">
        <v>-0.4890520889398838</v>
      </c>
      <c r="D13599">
        <v>-0.1230152227518147</v>
      </c>
    </row>
    <row r="13600" spans="1:4">
      <c r="A13600">
        <v>-4.873371124249999</v>
      </c>
      <c r="B13600">
        <v>0.1655499198815492</v>
      </c>
      <c r="C13600">
        <v>-0.4719470950706241</v>
      </c>
      <c r="D13600">
        <v>-0.1038320898563727</v>
      </c>
    </row>
    <row r="13601" spans="1:4">
      <c r="A13601">
        <v>-4.873126983624999</v>
      </c>
      <c r="B13601">
        <v>0.1845852623792257</v>
      </c>
      <c r="C13601">
        <v>-0.4546794155638752</v>
      </c>
      <c r="D13601">
        <v>-0.08461249435759191</v>
      </c>
    </row>
    <row r="13602" spans="1:4">
      <c r="A13602">
        <v>-4.872882842999999</v>
      </c>
      <c r="B13602">
        <v>0.2035579710753428</v>
      </c>
      <c r="C13602">
        <v>-0.4372549639694777</v>
      </c>
      <c r="D13602">
        <v>-0.06536303409346209</v>
      </c>
    </row>
    <row r="13603" spans="1:4">
      <c r="A13603">
        <v>-4.872638702374999</v>
      </c>
      <c r="B13603">
        <v>0.2224615206491408</v>
      </c>
      <c r="C13603">
        <v>-0.419679707866393</v>
      </c>
      <c r="D13603">
        <v>-0.04609031868098804</v>
      </c>
    </row>
    <row r="13604" spans="1:4">
      <c r="A13604">
        <v>-4.872394561749999</v>
      </c>
      <c r="B13604">
        <v>0.2412894095050006</v>
      </c>
      <c r="C13604">
        <v>-0.4019596680837392</v>
      </c>
      <c r="D13604">
        <v>-0.02680096614538125</v>
      </c>
    </row>
    <row r="13605" spans="1:4">
      <c r="A13605">
        <v>-4.872150421124999</v>
      </c>
      <c r="B13605">
        <v>0.2600351613824824</v>
      </c>
      <c r="C13605">
        <v>-0.3841009155038704</v>
      </c>
      <c r="D13605">
        <v>-0.007501601130484123</v>
      </c>
    </row>
    <row r="13606" spans="1:4">
      <c r="A13606">
        <v>-4.871906280499999</v>
      </c>
      <c r="B13606">
        <v>0.278692326988573</v>
      </c>
      <c r="C13606">
        <v>-0.3661095708619689</v>
      </c>
      <c r="D13606">
        <v>0.01180114766001552</v>
      </c>
    </row>
    <row r="13607" spans="1:4">
      <c r="A13607">
        <v>-4.871662139874999</v>
      </c>
      <c r="B13607">
        <v>0.2972544859756386</v>
      </c>
      <c r="C13607">
        <v>-0.3479917986230522</v>
      </c>
      <c r="D13607">
        <v>0.03110064956592839</v>
      </c>
    </row>
    <row r="13608" spans="1:4">
      <c r="A13608">
        <v>-4.871417999249999</v>
      </c>
      <c r="B13608">
        <v>0.3157152523771146</v>
      </c>
      <c r="C13608">
        <v>-0.3297538088521239</v>
      </c>
      <c r="D13608">
        <v>0.05039027417948738</v>
      </c>
    </row>
    <row r="13609" spans="1:4">
      <c r="A13609">
        <v>-4.871173858624999</v>
      </c>
      <c r="B13609">
        <v>0.3340682718184209</v>
      </c>
      <c r="C13609">
        <v>-0.3114018527507067</v>
      </c>
      <c r="D13609">
        <v>0.06966339387013105</v>
      </c>
    </row>
    <row r="13610" spans="1:4">
      <c r="A13610">
        <v>-4.870929717999999</v>
      </c>
      <c r="B13610">
        <v>0.3523072280987577</v>
      </c>
      <c r="C13610">
        <v>-0.2929422220128216</v>
      </c>
      <c r="D13610">
        <v>0.08891338588121024</v>
      </c>
    </row>
    <row r="13611" spans="1:4">
      <c r="A13611">
        <v>-4.870685577374999</v>
      </c>
      <c r="B13611">
        <v>0.3704258413521943</v>
      </c>
      <c r="C13611">
        <v>-0.2743812464759481</v>
      </c>
      <c r="D13611">
        <v>0.1081336345753595</v>
      </c>
    </row>
    <row r="13612" spans="1:4">
      <c r="A13612">
        <v>-4.870441436749999</v>
      </c>
      <c r="B13612">
        <v>0.3884178750095166</v>
      </c>
      <c r="C13612">
        <v>-0.255725289740961</v>
      </c>
      <c r="D13612">
        <v>0.1273175334904974</v>
      </c>
    </row>
    <row r="13613" spans="1:4">
      <c r="A13613">
        <v>-4.870197296124999</v>
      </c>
      <c r="B13613">
        <v>0.4062771338273761</v>
      </c>
      <c r="C13613">
        <v>-0.2369807507352975</v>
      </c>
      <c r="D13613">
        <v>0.1464584890288296</v>
      </c>
    </row>
    <row r="13614" spans="1:4">
      <c r="A13614">
        <v>-4.869953155499999</v>
      </c>
      <c r="B13614">
        <v>0.4239974674078064</v>
      </c>
      <c r="C13614">
        <v>-0.2181540586317234</v>
      </c>
      <c r="D13614">
        <v>0.1655499198815492</v>
      </c>
    </row>
    <row r="13615" spans="1:4">
      <c r="A13615">
        <v>-4.869709014874999</v>
      </c>
      <c r="B13615">
        <v>0.4415727720396797</v>
      </c>
      <c r="C13615">
        <v>-0.1992516714564664</v>
      </c>
      <c r="D13615">
        <v>0.1845852623792257</v>
      </c>
    </row>
    <row r="13616" spans="1:4">
      <c r="A13616">
        <v>-4.869464874249999</v>
      </c>
      <c r="B13616">
        <v>0.4589969943877</v>
      </c>
      <c r="C13616">
        <v>-0.1802800735843812</v>
      </c>
      <c r="D13616">
        <v>0.2035579710753428</v>
      </c>
    </row>
    <row r="13617" spans="1:4">
      <c r="A13617">
        <v>-4.869220733624999</v>
      </c>
      <c r="B13617">
        <v>0.4762641311552764</v>
      </c>
      <c r="C13617">
        <v>-0.161245775309823</v>
      </c>
      <c r="D13617">
        <v>0.2224615206491408</v>
      </c>
    </row>
    <row r="13618" spans="1:4">
      <c r="A13618">
        <v>-4.868976592999999</v>
      </c>
      <c r="B13618">
        <v>0.4933682337105958</v>
      </c>
      <c r="C13618">
        <v>-0.1421553078307237</v>
      </c>
      <c r="D13618">
        <v>0.2412894095050006</v>
      </c>
    </row>
    <row r="13619" spans="1:4">
      <c r="A13619">
        <v>-4.868732452374999</v>
      </c>
      <c r="B13619">
        <v>0.5103034079237331</v>
      </c>
      <c r="C13619">
        <v>-0.1230152227518147</v>
      </c>
      <c r="D13619">
        <v>0.2600351613824824</v>
      </c>
    </row>
    <row r="13620" spans="1:4">
      <c r="A13620">
        <v>-4.868488311749999</v>
      </c>
      <c r="B13620">
        <v>0.527063817457581</v>
      </c>
      <c r="C13620">
        <v>-0.1038320898563727</v>
      </c>
      <c r="D13620">
        <v>0.278692326988573</v>
      </c>
    </row>
    <row r="13621" spans="1:4">
      <c r="A13621">
        <v>-4.868244171124999</v>
      </c>
      <c r="B13621">
        <v>0.5436436836816478</v>
      </c>
      <c r="C13621">
        <v>-0.08461249435759191</v>
      </c>
      <c r="D13621">
        <v>0.2972544859756386</v>
      </c>
    </row>
    <row r="13622" spans="1:4">
      <c r="A13622">
        <v>-4.868000030499999</v>
      </c>
      <c r="B13622">
        <v>0.5600372916758642</v>
      </c>
      <c r="C13622">
        <v>-0.06536303409346209</v>
      </c>
      <c r="D13622">
        <v>0.3157152523771146</v>
      </c>
    </row>
    <row r="13623" spans="1:4">
      <c r="A13623">
        <v>-4.867755889874999</v>
      </c>
      <c r="B13623">
        <v>0.5762389912685474</v>
      </c>
      <c r="C13623">
        <v>-0.04609031868098804</v>
      </c>
      <c r="D13623">
        <v>0.3340682718184209</v>
      </c>
    </row>
    <row r="13624" spans="1:4">
      <c r="A13624">
        <v>-4.867511749249999</v>
      </c>
      <c r="B13624">
        <v>0.5922431906925516</v>
      </c>
      <c r="C13624">
        <v>-0.02680096614538125</v>
      </c>
      <c r="D13624">
        <v>0.3523072280987577</v>
      </c>
    </row>
    <row r="13625" spans="1:4">
      <c r="A13625">
        <v>-4.867267608624999</v>
      </c>
      <c r="B13625">
        <v>0.6080443753530155</v>
      </c>
      <c r="C13625">
        <v>-0.007501601130484123</v>
      </c>
      <c r="D13625">
        <v>0.3704258413521943</v>
      </c>
    </row>
    <row r="13626" spans="1:4">
      <c r="A13626">
        <v>-4.867023467999999</v>
      </c>
      <c r="B13626">
        <v>0.6236370909117613</v>
      </c>
      <c r="C13626">
        <v>0.01180114766001552</v>
      </c>
      <c r="D13626">
        <v>0.3884178750095166</v>
      </c>
    </row>
    <row r="13627" spans="1:4">
      <c r="A13627">
        <v>-4.866779327374999</v>
      </c>
      <c r="B13627">
        <v>0.6390159606095533</v>
      </c>
      <c r="C13627">
        <v>0.03110064956592839</v>
      </c>
      <c r="D13627">
        <v>0.4062771338273761</v>
      </c>
    </row>
    <row r="13628" spans="1:4">
      <c r="A13628">
        <v>-4.866535186749999</v>
      </c>
      <c r="B13628">
        <v>0.6541756761628547</v>
      </c>
      <c r="C13628">
        <v>0.05039027417948738</v>
      </c>
      <c r="D13628">
        <v>0.4239974674078064</v>
      </c>
    </row>
    <row r="13629" spans="1:4">
      <c r="A13629">
        <v>-4.866291046124999</v>
      </c>
      <c r="B13629">
        <v>0.6691110063069658</v>
      </c>
      <c r="C13629">
        <v>0.06966339387013105</v>
      </c>
      <c r="D13629">
        <v>0.4415727720396797</v>
      </c>
    </row>
    <row r="13630" spans="1:4">
      <c r="A13630">
        <v>-4.866046905499999</v>
      </c>
      <c r="B13630">
        <v>0.6838167952752686</v>
      </c>
      <c r="C13630">
        <v>0.08891338588121024</v>
      </c>
      <c r="D13630">
        <v>0.4589969943877</v>
      </c>
    </row>
    <row r="13631" spans="1:4">
      <c r="A13631">
        <v>-4.865802764874999</v>
      </c>
      <c r="B13631">
        <v>0.6982879677070942</v>
      </c>
      <c r="C13631">
        <v>0.1081336345753595</v>
      </c>
      <c r="D13631">
        <v>0.4762641311552764</v>
      </c>
    </row>
    <row r="13632" spans="1:4">
      <c r="A13632">
        <v>-4.865558624249999</v>
      </c>
      <c r="B13632">
        <v>0.7125195274314625</v>
      </c>
      <c r="C13632">
        <v>0.1273175334904974</v>
      </c>
      <c r="D13632">
        <v>0.4933682337105958</v>
      </c>
    </row>
    <row r="13633" spans="1:4">
      <c r="A13633">
        <v>-4.865314483624999</v>
      </c>
      <c r="B13633">
        <v>0.7265065563897155</v>
      </c>
      <c r="C13633">
        <v>0.1464584890288296</v>
      </c>
      <c r="D13633">
        <v>0.5103034079237331</v>
      </c>
    </row>
    <row r="13634" spans="1:4">
      <c r="A13634">
        <v>-4.865070342999999</v>
      </c>
      <c r="B13634">
        <v>0.7402442269805226</v>
      </c>
      <c r="C13634">
        <v>0.1655499198815492</v>
      </c>
      <c r="D13634">
        <v>0.527063817457581</v>
      </c>
    </row>
    <row r="13635" spans="1:4">
      <c r="A13635">
        <v>-4.864826202374999</v>
      </c>
      <c r="B13635">
        <v>0.7537277908308045</v>
      </c>
      <c r="C13635">
        <v>0.1845852623792257</v>
      </c>
      <c r="D13635">
        <v>0.5436436836816478</v>
      </c>
    </row>
    <row r="13636" spans="1:4">
      <c r="A13636">
        <v>-4.864582061749999</v>
      </c>
      <c r="B13636">
        <v>0.7669525885098548</v>
      </c>
      <c r="C13636">
        <v>0.2035579710753428</v>
      </c>
      <c r="D13636">
        <v>0.5600372916758642</v>
      </c>
    </row>
    <row r="13637" spans="1:4">
      <c r="A13637">
        <v>-4.864337921124999</v>
      </c>
      <c r="B13637">
        <v>0.7799140517595397</v>
      </c>
      <c r="C13637">
        <v>0.2224615206491408</v>
      </c>
      <c r="D13637">
        <v>0.5762389912685474</v>
      </c>
    </row>
    <row r="13638" spans="1:4">
      <c r="A13638">
        <v>-4.864093780499999</v>
      </c>
      <c r="B13638">
        <v>0.7926076998760029</v>
      </c>
      <c r="C13638">
        <v>0.2412894095050006</v>
      </c>
      <c r="D13638">
        <v>0.5922431906925516</v>
      </c>
    </row>
    <row r="13639" spans="1:4">
      <c r="A13639">
        <v>-4.863849639874999</v>
      </c>
      <c r="B13639">
        <v>0.8050291427716816</v>
      </c>
      <c r="C13639">
        <v>0.2600351613824824</v>
      </c>
      <c r="D13639">
        <v>0.6080443753530155</v>
      </c>
    </row>
    <row r="13640" spans="1:4">
      <c r="A13640">
        <v>-4.863605499249999</v>
      </c>
      <c r="B13640">
        <v>0.817174082711677</v>
      </c>
      <c r="C13640">
        <v>0.278692326988573</v>
      </c>
      <c r="D13640">
        <v>0.6236370909117613</v>
      </c>
    </row>
    <row r="13641" spans="1:4">
      <c r="A13641">
        <v>-4.863361358624999</v>
      </c>
      <c r="B13641">
        <v>0.8290383211555044</v>
      </c>
      <c r="C13641">
        <v>0.2972544859756386</v>
      </c>
      <c r="D13641">
        <v>0.6390159606095533</v>
      </c>
    </row>
    <row r="13642" spans="1:4">
      <c r="A13642">
        <v>-4.863117217999999</v>
      </c>
      <c r="B13642">
        <v>0.8406177542984743</v>
      </c>
      <c r="C13642">
        <v>0.3157152523771146</v>
      </c>
      <c r="D13642">
        <v>0.6541756761628547</v>
      </c>
    </row>
    <row r="13643" spans="1:4">
      <c r="A13643">
        <v>-4.862873077374999</v>
      </c>
      <c r="B13643">
        <v>0.8519083733595497</v>
      </c>
      <c r="C13643">
        <v>0.3340682718184209</v>
      </c>
      <c r="D13643">
        <v>0.6691110063069658</v>
      </c>
    </row>
    <row r="13644" spans="1:4">
      <c r="A13644">
        <v>-4.862628936749999</v>
      </c>
      <c r="B13644">
        <v>0.862906267298934</v>
      </c>
      <c r="C13644">
        <v>0.3523072280987577</v>
      </c>
      <c r="D13644">
        <v>0.6838167952752686</v>
      </c>
    </row>
    <row r="13645" spans="1:4">
      <c r="A13645">
        <v>-4.862384796124999</v>
      </c>
      <c r="B13645">
        <v>0.8736076322306233</v>
      </c>
      <c r="C13645">
        <v>0.3704258413521943</v>
      </c>
      <c r="D13645">
        <v>0.6982879677070942</v>
      </c>
    </row>
    <row r="13646" spans="1:4">
      <c r="A13646">
        <v>-4.862140655499999</v>
      </c>
      <c r="B13646">
        <v>0.8840087588795696</v>
      </c>
      <c r="C13646">
        <v>0.3884178750095166</v>
      </c>
      <c r="D13646">
        <v>0.7125195274314625</v>
      </c>
    </row>
    <row r="13647" spans="1:4">
      <c r="A13647">
        <v>-4.861896514874999</v>
      </c>
      <c r="B13647">
        <v>0.8941060439942328</v>
      </c>
      <c r="C13647">
        <v>0.4062771338273761</v>
      </c>
      <c r="D13647">
        <v>0.7265065563897155</v>
      </c>
    </row>
    <row r="13648" spans="1:4">
      <c r="A13648">
        <v>-4.861652374249999</v>
      </c>
      <c r="B13648">
        <v>0.9038959906164798</v>
      </c>
      <c r="C13648">
        <v>0.4239974674078064</v>
      </c>
      <c r="D13648">
        <v>0.7402442269805226</v>
      </c>
    </row>
    <row r="13649" spans="1:4">
      <c r="A13649">
        <v>-4.861408233624999</v>
      </c>
      <c r="B13649">
        <v>0.9133751998640861</v>
      </c>
      <c r="C13649">
        <v>0.4415727720396797</v>
      </c>
      <c r="D13649">
        <v>0.7537277908308045</v>
      </c>
    </row>
    <row r="13650" spans="1:4">
      <c r="A13650">
        <v>-4.861164092999999</v>
      </c>
      <c r="B13650">
        <v>0.9225403896993531</v>
      </c>
      <c r="C13650">
        <v>0.4589969943877</v>
      </c>
      <c r="D13650">
        <v>0.7669525885098548</v>
      </c>
    </row>
    <row r="13651" spans="1:4">
      <c r="A13651">
        <v>-4.860919952374999</v>
      </c>
      <c r="B13651">
        <v>0.9313883771882135</v>
      </c>
      <c r="C13651">
        <v>0.4762641311552764</v>
      </c>
      <c r="D13651">
        <v>0.7799140517595397</v>
      </c>
    </row>
    <row r="13652" spans="1:4">
      <c r="A13652">
        <v>-4.860675811749999</v>
      </c>
      <c r="B13652">
        <v>0.9399160894017862</v>
      </c>
      <c r="C13652">
        <v>0.4933682337105958</v>
      </c>
      <c r="D13652">
        <v>0.7926076998760029</v>
      </c>
    </row>
    <row r="13653" spans="1:4">
      <c r="A13653">
        <v>-4.860431671124999</v>
      </c>
      <c r="B13653">
        <v>0.9481205691337633</v>
      </c>
      <c r="C13653">
        <v>0.5103034079237331</v>
      </c>
      <c r="D13653">
        <v>0.8050291427716816</v>
      </c>
    </row>
    <row r="13654" spans="1:4">
      <c r="A13654">
        <v>-4.860187530499999</v>
      </c>
      <c r="B13654">
        <v>0.9559989643495259</v>
      </c>
      <c r="C13654">
        <v>0.527063817457581</v>
      </c>
      <c r="D13654">
        <v>0.817174082711677</v>
      </c>
    </row>
    <row r="13655" spans="1:4">
      <c r="A13655">
        <v>-4.859943389874999</v>
      </c>
      <c r="B13655">
        <v>0.9635485389577739</v>
      </c>
      <c r="C13655">
        <v>0.5436436836816478</v>
      </c>
      <c r="D13655">
        <v>0.8290383211555044</v>
      </c>
    </row>
    <row r="13656" spans="1:4">
      <c r="A13656">
        <v>-4.859699249249999</v>
      </c>
      <c r="B13656">
        <v>0.9707666668295607</v>
      </c>
      <c r="C13656">
        <v>0.5600372916758642</v>
      </c>
      <c r="D13656">
        <v>0.8406177542984743</v>
      </c>
    </row>
    <row r="13657" spans="1:4">
      <c r="A13657">
        <v>-4.859455108624999</v>
      </c>
      <c r="B13657">
        <v>0.9776508345036865</v>
      </c>
      <c r="C13657">
        <v>0.5762389912685474</v>
      </c>
      <c r="D13657">
        <v>0.8519083733595497</v>
      </c>
    </row>
    <row r="13658" spans="1:4">
      <c r="A13658">
        <v>-4.859210967999999</v>
      </c>
      <c r="B13658">
        <v>0.9841986471704821</v>
      </c>
      <c r="C13658">
        <v>0.5922431906925516</v>
      </c>
      <c r="D13658">
        <v>0.862906267298934</v>
      </c>
    </row>
    <row r="13659" spans="1:4">
      <c r="A13659">
        <v>-4.858966827374999</v>
      </c>
      <c r="B13659">
        <v>0.9904078225609519</v>
      </c>
      <c r="C13659">
        <v>0.6080443753530155</v>
      </c>
      <c r="D13659">
        <v>0.8736076322306233</v>
      </c>
    </row>
    <row r="13660" spans="1:4">
      <c r="A13660">
        <v>-4.858722686749999</v>
      </c>
      <c r="B13660">
        <v>0.9962761990262525</v>
      </c>
      <c r="C13660">
        <v>0.6236370909117613</v>
      </c>
      <c r="D13660">
        <v>0.8840087588795696</v>
      </c>
    </row>
    <row r="13661" spans="1:4">
      <c r="A13661">
        <v>-4.858478546124999</v>
      </c>
      <c r="B13661">
        <v>1.001801722710482</v>
      </c>
      <c r="C13661">
        <v>0.6390159606095533</v>
      </c>
      <c r="D13661">
        <v>0.8941060439942328</v>
      </c>
    </row>
    <row r="13662" spans="1:4">
      <c r="A13662">
        <v>-4.858234405499999</v>
      </c>
      <c r="B13662">
        <v>1.006982468659505</v>
      </c>
      <c r="C13662">
        <v>0.6541756761628547</v>
      </c>
      <c r="D13662">
        <v>0.9038959906164798</v>
      </c>
    </row>
    <row r="13663" spans="1:4">
      <c r="A13663">
        <v>-4.857990264874999</v>
      </c>
      <c r="B13663">
        <v>1.011816626985163</v>
      </c>
      <c r="C13663">
        <v>0.6691110063069658</v>
      </c>
      <c r="D13663">
        <v>0.9133751998640861</v>
      </c>
    </row>
    <row r="13664" spans="1:4">
      <c r="A13664">
        <v>-4.857746124249999</v>
      </c>
      <c r="B13664">
        <v>1.016302499985916</v>
      </c>
      <c r="C13664">
        <v>0.6838167952752686</v>
      </c>
      <c r="D13664">
        <v>0.9225403896993531</v>
      </c>
    </row>
    <row r="13665" spans="1:4">
      <c r="A13665">
        <v>-4.857501983624999</v>
      </c>
      <c r="B13665">
        <v>1.020438519495206</v>
      </c>
      <c r="C13665">
        <v>0.6982879677070942</v>
      </c>
      <c r="D13665">
        <v>0.9313883771882135</v>
      </c>
    </row>
    <row r="13666" spans="1:4">
      <c r="A13666">
        <v>-4.857257842999999</v>
      </c>
      <c r="B13666">
        <v>1.024223232544101</v>
      </c>
      <c r="C13666">
        <v>0.7125195274314625</v>
      </c>
      <c r="D13666">
        <v>0.9399160894017862</v>
      </c>
    </row>
    <row r="13667" spans="1:4">
      <c r="A13667">
        <v>-4.857013702374999</v>
      </c>
      <c r="B13667">
        <v>1.027655304898693</v>
      </c>
      <c r="C13667">
        <v>0.7265065563897155</v>
      </c>
      <c r="D13667">
        <v>0.9481205691337633</v>
      </c>
    </row>
    <row r="13668" spans="1:4">
      <c r="A13668">
        <v>-4.856769561749999</v>
      </c>
      <c r="B13668">
        <v>1.03073353253264</v>
      </c>
      <c r="C13668">
        <v>0.7402442269805226</v>
      </c>
      <c r="D13668">
        <v>0.9559989643495259</v>
      </c>
    </row>
    <row r="13669" spans="1:4">
      <c r="A13669">
        <v>-4.856525421124999</v>
      </c>
      <c r="B13669">
        <v>1.033456820602777</v>
      </c>
      <c r="C13669">
        <v>0.7537277908308045</v>
      </c>
      <c r="D13669">
        <v>0.9635485389577739</v>
      </c>
    </row>
    <row r="13670" spans="1:4">
      <c r="A13670">
        <v>-4.856281280499999</v>
      </c>
      <c r="B13670">
        <v>1.035824208752286</v>
      </c>
      <c r="C13670">
        <v>0.7669525885098548</v>
      </c>
      <c r="D13670">
        <v>0.9707666668295607</v>
      </c>
    </row>
    <row r="13671" spans="1:4">
      <c r="A13671">
        <v>-4.856037139874999</v>
      </c>
      <c r="B13671">
        <v>1.037834849328122</v>
      </c>
      <c r="C13671">
        <v>0.7799140517595397</v>
      </c>
      <c r="D13671">
        <v>0.9776508345036865</v>
      </c>
    </row>
    <row r="13672" spans="1:4">
      <c r="A13672">
        <v>-4.855792999249999</v>
      </c>
      <c r="B13672">
        <v>1.039488026402727</v>
      </c>
      <c r="C13672">
        <v>0.7926076998760029</v>
      </c>
      <c r="D13672">
        <v>0.9841986471704821</v>
      </c>
    </row>
    <row r="13673" spans="1:4">
      <c r="A13673">
        <v>-4.855548858624999</v>
      </c>
      <c r="B13673">
        <v>1.040783136587801</v>
      </c>
      <c r="C13673">
        <v>0.8050291427716816</v>
      </c>
      <c r="D13673">
        <v>0.9904078225609519</v>
      </c>
    </row>
    <row r="13674" spans="1:4">
      <c r="A13674">
        <v>-4.855304717999999</v>
      </c>
      <c r="B13674">
        <v>1.041719709300394</v>
      </c>
      <c r="C13674">
        <v>0.817174082711677</v>
      </c>
      <c r="D13674">
        <v>0.9962761990262525</v>
      </c>
    </row>
    <row r="13675" spans="1:4">
      <c r="A13675">
        <v>-4.855060577374999</v>
      </c>
      <c r="B13675">
        <v>1.042297392928489</v>
      </c>
      <c r="C13675">
        <v>0.8290383211555044</v>
      </c>
      <c r="D13675">
        <v>1.001801722710482</v>
      </c>
    </row>
    <row r="13676" spans="1:4">
      <c r="A13676">
        <v>-4.854816436749999</v>
      </c>
      <c r="B13676">
        <v>1.042515960748093</v>
      </c>
      <c r="C13676">
        <v>0.8406177542984743</v>
      </c>
      <c r="D13676">
        <v>1.006982468659505</v>
      </c>
    </row>
    <row r="13677" spans="1:4">
      <c r="A13677">
        <v>-4.854572296124999</v>
      </c>
      <c r="B13677">
        <v>1.042375306135158</v>
      </c>
      <c r="C13677">
        <v>0.8519083733595497</v>
      </c>
      <c r="D13677">
        <v>1.011816626985163</v>
      </c>
    </row>
    <row r="13678" spans="1:4">
      <c r="A13678">
        <v>-4.854328155499999</v>
      </c>
      <c r="B13678">
        <v>1.041875453749309</v>
      </c>
      <c r="C13678">
        <v>0.862906267298934</v>
      </c>
      <c r="D13678">
        <v>1.016302499985916</v>
      </c>
    </row>
    <row r="13679" spans="1:4">
      <c r="A13679">
        <v>-4.854084014874999</v>
      </c>
      <c r="B13679">
        <v>1.041016544850411</v>
      </c>
      <c r="C13679">
        <v>0.8736076322306233</v>
      </c>
      <c r="D13679">
        <v>1.020438519495206</v>
      </c>
    </row>
    <row r="13680" spans="1:4">
      <c r="A13680">
        <v>-4.853839874249999</v>
      </c>
      <c r="B13680">
        <v>1.039798849471236</v>
      </c>
      <c r="C13680">
        <v>0.8840087588795696</v>
      </c>
      <c r="D13680">
        <v>1.024223232544101</v>
      </c>
    </row>
    <row r="13681" spans="1:4">
      <c r="A13681">
        <v>-4.853595733624999</v>
      </c>
      <c r="B13681">
        <v>1.038222756037323</v>
      </c>
      <c r="C13681">
        <v>0.8941060439942328</v>
      </c>
      <c r="D13681">
        <v>1.027655304898693</v>
      </c>
    </row>
    <row r="13682" spans="1:4">
      <c r="A13682">
        <v>-4.853351592999999</v>
      </c>
      <c r="B13682">
        <v>1.036288780165879</v>
      </c>
      <c r="C13682">
        <v>0.9038959906164798</v>
      </c>
      <c r="D13682">
        <v>1.03073353253264</v>
      </c>
    </row>
    <row r="13683" spans="1:4">
      <c r="A13683">
        <v>-4.853107452374999</v>
      </c>
      <c r="B13683">
        <v>1.033997562602596</v>
      </c>
      <c r="C13683">
        <v>0.9133751998640861</v>
      </c>
      <c r="D13683">
        <v>1.033456820602777</v>
      </c>
    </row>
    <row r="13684" spans="1:4">
      <c r="A13684">
        <v>-4.852863311749999</v>
      </c>
      <c r="B13684">
        <v>1.031349862212813</v>
      </c>
      <c r="C13684">
        <v>0.9225403896993531</v>
      </c>
      <c r="D13684">
        <v>1.035824208752286</v>
      </c>
    </row>
    <row r="13685" spans="1:4">
      <c r="A13685">
        <v>-4.852619171124999</v>
      </c>
      <c r="B13685">
        <v>1.02834656734004</v>
      </c>
      <c r="C13685">
        <v>0.9313883771882135</v>
      </c>
      <c r="D13685">
        <v>1.037834849328122</v>
      </c>
    </row>
    <row r="13686" spans="1:4">
      <c r="A13686">
        <v>-4.852375030499999</v>
      </c>
      <c r="B13686">
        <v>1.024988681044213</v>
      </c>
      <c r="C13686">
        <v>0.9399160894017862</v>
      </c>
      <c r="D13686">
        <v>1.039488026402727</v>
      </c>
    </row>
    <row r="13687" spans="1:4">
      <c r="A13687">
        <v>-4.852130889874999</v>
      </c>
      <c r="B13687">
        <v>1.021277336614115</v>
      </c>
      <c r="C13687">
        <v>0.9481205691337633</v>
      </c>
      <c r="D13687">
        <v>1.040783136587801</v>
      </c>
    </row>
    <row r="13688" spans="1:4">
      <c r="A13688">
        <v>-4.851886749249999</v>
      </c>
      <c r="B13688">
        <v>1.01721378134348</v>
      </c>
      <c r="C13688">
        <v>0.9559989643495259</v>
      </c>
      <c r="D13688">
        <v>1.041719709300394</v>
      </c>
    </row>
    <row r="13689" spans="1:4">
      <c r="A13689">
        <v>-4.851642608624999</v>
      </c>
      <c r="B13689">
        <v>1.01279939184602</v>
      </c>
      <c r="C13689">
        <v>0.9635485389577739</v>
      </c>
      <c r="D13689">
        <v>1.042297392928489</v>
      </c>
    </row>
    <row r="13690" spans="1:4">
      <c r="A13690">
        <v>-4.851398467999999</v>
      </c>
      <c r="B13690">
        <v>1.008035662396241</v>
      </c>
      <c r="C13690">
        <v>0.9707666668295607</v>
      </c>
      <c r="D13690">
        <v>1.042515960748093</v>
      </c>
    </row>
    <row r="13691" spans="1:4">
      <c r="A13691">
        <v>-4.851154327374999</v>
      </c>
      <c r="B13691">
        <v>1.002924207089301</v>
      </c>
      <c r="C13691">
        <v>0.9776508345036865</v>
      </c>
      <c r="D13691">
        <v>1.042375306135158</v>
      </c>
    </row>
    <row r="13692" spans="1:4">
      <c r="A13692">
        <v>-4.850910186749999</v>
      </c>
      <c r="B13692">
        <v>0.9974667622383642</v>
      </c>
      <c r="C13692">
        <v>0.9841986471704821</v>
      </c>
      <c r="D13692">
        <v>1.041875453749309</v>
      </c>
    </row>
    <row r="13693" spans="1:4">
      <c r="A13693">
        <v>-4.850666046124999</v>
      </c>
      <c r="B13693">
        <v>0.9916651778553106</v>
      </c>
      <c r="C13693">
        <v>0.9904078225609519</v>
      </c>
      <c r="D13693">
        <v>1.041016544850411</v>
      </c>
    </row>
    <row r="13694" spans="1:4">
      <c r="A13694">
        <v>-4.850421905499999</v>
      </c>
      <c r="B13694">
        <v>0.9855214297922202</v>
      </c>
      <c r="C13694">
        <v>0.9962761990262525</v>
      </c>
      <c r="D13694">
        <v>1.039798849471236</v>
      </c>
    </row>
    <row r="13695" spans="1:4">
      <c r="A13695">
        <v>-4.850177764874999</v>
      </c>
      <c r="B13695">
        <v>0.9790376109316511</v>
      </c>
      <c r="C13695">
        <v>1.001801722710482</v>
      </c>
      <c r="D13695">
        <v>1.038222756037323</v>
      </c>
    </row>
    <row r="13696" spans="1:4">
      <c r="A13696">
        <v>-4.849933624249999</v>
      </c>
      <c r="B13696">
        <v>0.9722159281857564</v>
      </c>
      <c r="C13696">
        <v>1.006982468659505</v>
      </c>
      <c r="D13696">
        <v>1.036288780165879</v>
      </c>
    </row>
    <row r="13697" spans="1:4">
      <c r="A13697">
        <v>-4.849689483624999</v>
      </c>
      <c r="B13697">
        <v>0.9650587111804605</v>
      </c>
      <c r="C13697">
        <v>1.011816626985163</v>
      </c>
      <c r="D13697">
        <v>1.033997562602596</v>
      </c>
    </row>
    <row r="13698" spans="1:4">
      <c r="A13698">
        <v>-4.849445342999999</v>
      </c>
      <c r="B13698">
        <v>0.957568396651694</v>
      </c>
      <c r="C13698">
        <v>1.016302499985916</v>
      </c>
      <c r="D13698">
        <v>1.031349862212813</v>
      </c>
    </row>
    <row r="13699" spans="1:4">
      <c r="A13699">
        <v>-4.849201202374999</v>
      </c>
      <c r="B13699">
        <v>0.9497475448356461</v>
      </c>
      <c r="C13699">
        <v>1.020438519495206</v>
      </c>
      <c r="D13699">
        <v>1.02834656734004</v>
      </c>
    </row>
    <row r="13700" spans="1:4">
      <c r="A13700">
        <v>-4.848957061749999</v>
      </c>
      <c r="B13700">
        <v>0.9415988234584441</v>
      </c>
      <c r="C13700">
        <v>1.024223232544101</v>
      </c>
      <c r="D13700">
        <v>1.024988681044213</v>
      </c>
    </row>
    <row r="13701" spans="1:4">
      <c r="A13701">
        <v>-4.848712921124999</v>
      </c>
      <c r="B13701">
        <v>0.9331250230592311</v>
      </c>
      <c r="C13701">
        <v>1.027655304898693</v>
      </c>
      <c r="D13701">
        <v>1.021277336614115</v>
      </c>
    </row>
    <row r="13702" spans="1:4">
      <c r="A13702">
        <v>-4.848468780499999</v>
      </c>
      <c r="B13702">
        <v>0.9243290340048044</v>
      </c>
      <c r="C13702">
        <v>1.03073353253264</v>
      </c>
      <c r="D13702">
        <v>1.01721378134348</v>
      </c>
    </row>
    <row r="13703" spans="1:4">
      <c r="A13703">
        <v>-4.848224639874999</v>
      </c>
      <c r="B13703">
        <v>0.9152138690879046</v>
      </c>
      <c r="C13703">
        <v>1.033456820602777</v>
      </c>
      <c r="D13703">
        <v>1.01279939184602</v>
      </c>
    </row>
    <row r="13704" spans="1:4">
      <c r="A13704">
        <v>-4.847980499249999</v>
      </c>
      <c r="B13704">
        <v>0.9057826466166158</v>
      </c>
      <c r="C13704">
        <v>1.035824208752286</v>
      </c>
      <c r="D13704">
        <v>1.008035662396241</v>
      </c>
    </row>
    <row r="13705" spans="1:4">
      <c r="A13705">
        <v>-4.847736358624999</v>
      </c>
      <c r="B13705">
        <v>0.8960385927290395</v>
      </c>
      <c r="C13705">
        <v>1.037834849328122</v>
      </c>
      <c r="D13705">
        <v>1.002924207089301</v>
      </c>
    </row>
    <row r="13706" spans="1:4">
      <c r="A13706">
        <v>-4.847492217999999</v>
      </c>
      <c r="B13706">
        <v>0.8859850466596416</v>
      </c>
      <c r="C13706">
        <v>1.039488026402727</v>
      </c>
      <c r="D13706">
        <v>0.9974667622383642</v>
      </c>
    </row>
    <row r="13707" spans="1:4">
      <c r="A13707">
        <v>-4.847248077374999</v>
      </c>
      <c r="B13707">
        <v>0.8756254497065858</v>
      </c>
      <c r="C13707">
        <v>1.040783136587801</v>
      </c>
      <c r="D13707">
        <v>0.9916651778553106</v>
      </c>
    </row>
    <row r="13708" spans="1:4">
      <c r="A13708">
        <v>-4.847003936749999</v>
      </c>
      <c r="B13708">
        <v>0.8649633527634735</v>
      </c>
      <c r="C13708">
        <v>1.041719709300394</v>
      </c>
      <c r="D13708">
        <v>0.9855214297922202</v>
      </c>
    </row>
    <row r="13709" spans="1:4">
      <c r="A13709">
        <v>-4.846759796124999</v>
      </c>
      <c r="B13709">
        <v>0.8540024101355039</v>
      </c>
      <c r="C13709">
        <v>1.042297392928489</v>
      </c>
      <c r="D13709">
        <v>0.9790376109316511</v>
      </c>
    </row>
    <row r="13710" spans="1:4">
      <c r="A13710">
        <v>-4.846515655499999</v>
      </c>
      <c r="B13710">
        <v>0.8427463803038785</v>
      </c>
      <c r="C13710">
        <v>1.042515960748093</v>
      </c>
      <c r="D13710">
        <v>0.9722159281857564</v>
      </c>
    </row>
    <row r="13711" spans="1:4">
      <c r="A13711">
        <v>-4.846271514874999</v>
      </c>
      <c r="B13711">
        <v>0.8311991230097441</v>
      </c>
      <c r="C13711">
        <v>1.042375306135158</v>
      </c>
      <c r="D13711">
        <v>0.9650587111804605</v>
      </c>
    </row>
    <row r="13712" spans="1:4">
      <c r="A13712">
        <v>-4.846027374249999</v>
      </c>
      <c r="B13712">
        <v>0.8193646012611954</v>
      </c>
      <c r="C13712">
        <v>1.041875453749309</v>
      </c>
      <c r="D13712">
        <v>0.957568396651694</v>
      </c>
    </row>
    <row r="13713" spans="1:4">
      <c r="A13713">
        <v>-4.845783233624999</v>
      </c>
      <c r="B13713">
        <v>0.8072468711506979</v>
      </c>
      <c r="C13713">
        <v>1.041016544850411</v>
      </c>
      <c r="D13713">
        <v>0.9497475448356461</v>
      </c>
    </row>
    <row r="13714" spans="1:4">
      <c r="A13714">
        <v>-4.845539092999999</v>
      </c>
      <c r="B13714">
        <v>0.7948500968860281</v>
      </c>
      <c r="C13714">
        <v>1.039798849471236</v>
      </c>
      <c r="D13714">
        <v>0.9415988234584441</v>
      </c>
    </row>
    <row r="13715" spans="1:4">
      <c r="A13715">
        <v>-4.845294952374999</v>
      </c>
      <c r="B13715">
        <v>0.7821785294097628</v>
      </c>
      <c r="C13715">
        <v>1.038222756037323</v>
      </c>
      <c r="D13715">
        <v>0.9331250230592311</v>
      </c>
    </row>
    <row r="13716" spans="1:4">
      <c r="A13716">
        <v>-4.845050811749999</v>
      </c>
      <c r="B13716">
        <v>0.7692365232251581</v>
      </c>
      <c r="C13716">
        <v>1.036288780165879</v>
      </c>
      <c r="D13716">
        <v>0.9243290340048044</v>
      </c>
    </row>
    <row r="13717" spans="1:4">
      <c r="A13717">
        <v>-4.844806671124999</v>
      </c>
      <c r="B13717">
        <v>0.7560285203985271</v>
      </c>
      <c r="C13717">
        <v>1.033997562602596</v>
      </c>
      <c r="D13717">
        <v>0.9152138690879046</v>
      </c>
    </row>
    <row r="13718" spans="1:4">
      <c r="A13718">
        <v>-4.844562530499999</v>
      </c>
      <c r="B13718">
        <v>0.7425590625650818</v>
      </c>
      <c r="C13718">
        <v>1.031349862212813</v>
      </c>
      <c r="D13718">
        <v>0.9057826466166158</v>
      </c>
    </row>
    <row r="13719" spans="1:4">
      <c r="A13719">
        <v>-4.844318389874999</v>
      </c>
      <c r="B13719">
        <v>0.7288327715092795</v>
      </c>
      <c r="C13719">
        <v>1.02834656734004</v>
      </c>
      <c r="D13719">
        <v>0.8960385927290395</v>
      </c>
    </row>
    <row r="13720" spans="1:4">
      <c r="A13720">
        <v>-4.844074249249999</v>
      </c>
      <c r="B13720">
        <v>0.7148543691419721</v>
      </c>
      <c r="C13720">
        <v>1.024988681044213</v>
      </c>
      <c r="D13720">
        <v>0.8859850466596416</v>
      </c>
    </row>
    <row r="13721" spans="1:4">
      <c r="A13721">
        <v>-4.843830108624999</v>
      </c>
      <c r="B13721">
        <v>0.7006286565408094</v>
      </c>
      <c r="C13721">
        <v>1.021277336614115</v>
      </c>
      <c r="D13721">
        <v>0.8756254497065858</v>
      </c>
    </row>
    <row r="13722" spans="1:4">
      <c r="A13722">
        <v>-4.843585967999999</v>
      </c>
      <c r="B13722">
        <v>0.6861605276647182</v>
      </c>
      <c r="C13722">
        <v>1.01721378134348</v>
      </c>
      <c r="D13722">
        <v>0.8649633527634735</v>
      </c>
    </row>
    <row r="13723" spans="1:4">
      <c r="A13723">
        <v>-4.843341827374999</v>
      </c>
      <c r="B13723">
        <v>0.6714549539404381</v>
      </c>
      <c r="C13723">
        <v>1.01279939184602</v>
      </c>
      <c r="D13723">
        <v>0.8540024101355039</v>
      </c>
    </row>
    <row r="13724" spans="1:4">
      <c r="A13724">
        <v>-4.843097686749999</v>
      </c>
      <c r="B13724">
        <v>0.6565169954077205</v>
      </c>
      <c r="C13724">
        <v>1.008035662396241</v>
      </c>
      <c r="D13724">
        <v>0.8427463803038785</v>
      </c>
    </row>
    <row r="13725" spans="1:4">
      <c r="A13725">
        <v>-4.842853546124999</v>
      </c>
      <c r="B13725">
        <v>0.641351787721345</v>
      </c>
      <c r="C13725">
        <v>1.002924207089301</v>
      </c>
      <c r="D13725">
        <v>0.8311991230097441</v>
      </c>
    </row>
    <row r="13726" spans="1:4">
      <c r="A13726">
        <v>-4.842609405499999</v>
      </c>
      <c r="B13726">
        <v>0.625964550883288</v>
      </c>
      <c r="C13726">
        <v>0.9974667622383642</v>
      </c>
      <c r="D13726">
        <v>0.8193646012611954</v>
      </c>
    </row>
    <row r="13727" spans="1:4">
      <c r="A13727">
        <v>-4.842365264874999</v>
      </c>
      <c r="B13727">
        <v>0.6103605758490042</v>
      </c>
      <c r="C13727">
        <v>0.9916651778553106</v>
      </c>
      <c r="D13727">
        <v>0.8072468711506979</v>
      </c>
    </row>
    <row r="13728" spans="1:4">
      <c r="A13728">
        <v>-4.842121124249999</v>
      </c>
      <c r="B13728">
        <v>0.5945452357006623</v>
      </c>
      <c r="C13728">
        <v>0.9855214297922202</v>
      </c>
      <c r="D13728">
        <v>0.7948500968860281</v>
      </c>
    </row>
    <row r="13729" spans="1:4">
      <c r="A13729">
        <v>-4.841876983624999</v>
      </c>
      <c r="B13729">
        <v>0.5785239708494574</v>
      </c>
      <c r="C13729">
        <v>0.9790376109316511</v>
      </c>
      <c r="D13729">
        <v>0.7821785294097628</v>
      </c>
    </row>
    <row r="13730" spans="1:4">
      <c r="A13730">
        <v>-4.841632842999999</v>
      </c>
      <c r="B13730">
        <v>0.5623022977849929</v>
      </c>
      <c r="C13730">
        <v>0.9722159281857564</v>
      </c>
      <c r="D13730">
        <v>0.7692365232251581</v>
      </c>
    </row>
    <row r="13731" spans="1:4">
      <c r="A13731">
        <v>-4.841388702374999</v>
      </c>
      <c r="B13731">
        <v>0.5458858028768911</v>
      </c>
      <c r="C13731">
        <v>0.9650587111804605</v>
      </c>
      <c r="D13731">
        <v>0.7560285203985271</v>
      </c>
    </row>
    <row r="13732" spans="1:4">
      <c r="A13732">
        <v>-4.841144561749999</v>
      </c>
      <c r="B13732">
        <v>0.5292801371146792</v>
      </c>
      <c r="C13732">
        <v>0.957568396651694</v>
      </c>
      <c r="D13732">
        <v>0.7425590625650818</v>
      </c>
    </row>
    <row r="13733" spans="1:4">
      <c r="A13733">
        <v>-4.840900421124999</v>
      </c>
      <c r="B13733">
        <v>0.5124910191812799</v>
      </c>
      <c r="C13733">
        <v>0.9497475448356461</v>
      </c>
      <c r="D13733">
        <v>0.7288327715092795</v>
      </c>
    </row>
    <row r="13734" spans="1:4">
      <c r="A13734">
        <v>-4.840656280499999</v>
      </c>
      <c r="B13734">
        <v>0.4955242323850848</v>
      </c>
      <c r="C13734">
        <v>0.9415988234584441</v>
      </c>
      <c r="D13734">
        <v>0.7148543691419721</v>
      </c>
    </row>
    <row r="13735" spans="1:4">
      <c r="A13735">
        <v>-4.840412139874999</v>
      </c>
      <c r="B13735">
        <v>0.4783856225310592</v>
      </c>
      <c r="C13735">
        <v>0.9331250230592311</v>
      </c>
      <c r="D13735">
        <v>0.7006286565408094</v>
      </c>
    </row>
    <row r="13736" spans="1:4">
      <c r="A13736">
        <v>-4.840167999249999</v>
      </c>
      <c r="B13736">
        <v>0.4610810929203952</v>
      </c>
      <c r="C13736">
        <v>0.9243290340048044</v>
      </c>
      <c r="D13736">
        <v>0.6861605276647182</v>
      </c>
    </row>
    <row r="13737" spans="1:4">
      <c r="A13737">
        <v>-4.839923858624999</v>
      </c>
      <c r="B13737">
        <v>0.4436166077445519</v>
      </c>
      <c r="C13737">
        <v>0.9152138690879046</v>
      </c>
      <c r="D13737">
        <v>0.6714549539404381</v>
      </c>
    </row>
    <row r="13738" spans="1:4">
      <c r="A13738">
        <v>-4.839679717999999</v>
      </c>
      <c r="B13738">
        <v>0.4259981841772605</v>
      </c>
      <c r="C13738">
        <v>0.9057826466166158</v>
      </c>
      <c r="D13738">
        <v>0.6565169954077205</v>
      </c>
    </row>
    <row r="13739" spans="1:4">
      <c r="A13739">
        <v>-4.839435577374999</v>
      </c>
      <c r="B13739">
        <v>0.4082318958757438</v>
      </c>
      <c r="C13739">
        <v>0.8960385927290395</v>
      </c>
      <c r="D13739">
        <v>0.641351787721345</v>
      </c>
    </row>
    <row r="13740" spans="1:4">
      <c r="A13740">
        <v>-4.839191436749999</v>
      </c>
      <c r="B13740">
        <v>0.3903238673017718</v>
      </c>
      <c r="C13740">
        <v>0.8859850466596416</v>
      </c>
      <c r="D13740">
        <v>0.625964550883288</v>
      </c>
    </row>
    <row r="13741" spans="1:4">
      <c r="A13741">
        <v>-4.838947296124999</v>
      </c>
      <c r="B13741">
        <v>0.3722802727943366</v>
      </c>
      <c r="C13741">
        <v>0.8756254497065858</v>
      </c>
      <c r="D13741">
        <v>0.6103605758490042</v>
      </c>
    </row>
    <row r="13742" spans="1:4">
      <c r="A13742">
        <v>-4.838703155499999</v>
      </c>
      <c r="B13742">
        <v>0.3541073335301909</v>
      </c>
      <c r="C13742">
        <v>0.8649633527634735</v>
      </c>
      <c r="D13742">
        <v>0.5945452357006623</v>
      </c>
    </row>
    <row r="13743" spans="1:4">
      <c r="A13743">
        <v>-4.838459014874999</v>
      </c>
      <c r="B13743">
        <v>0.3358113152987034</v>
      </c>
      <c r="C13743">
        <v>0.8540024101355039</v>
      </c>
      <c r="D13743">
        <v>0.5785239708494574</v>
      </c>
    </row>
    <row r="13744" spans="1:4">
      <c r="A13744">
        <v>-4.838214874249999</v>
      </c>
      <c r="B13744">
        <v>0.3173985305473942</v>
      </c>
      <c r="C13744">
        <v>0.8427463803038785</v>
      </c>
      <c r="D13744">
        <v>0.5623022977849929</v>
      </c>
    </row>
    <row r="13745" spans="1:4">
      <c r="A13745">
        <v>-4.837970733624999</v>
      </c>
      <c r="B13745">
        <v>0.2988753295337927</v>
      </c>
      <c r="C13745">
        <v>0.8311991230097441</v>
      </c>
      <c r="D13745">
        <v>0.5458858028768911</v>
      </c>
    </row>
    <row r="13746" spans="1:4">
      <c r="A13746">
        <v>-4.837726592999999</v>
      </c>
      <c r="B13746">
        <v>0.2802481018897394</v>
      </c>
      <c r="C13746">
        <v>0.8193646012611954</v>
      </c>
      <c r="D13746">
        <v>0.5292801371146792</v>
      </c>
    </row>
    <row r="13747" spans="1:4">
      <c r="A13747">
        <v>-4.837482452374999</v>
      </c>
      <c r="B13747">
        <v>0.261523275266548</v>
      </c>
      <c r="C13747">
        <v>0.8072468711506979</v>
      </c>
      <c r="D13747">
        <v>0.5124910191812799</v>
      </c>
    </row>
    <row r="13748" spans="1:4">
      <c r="A13748">
        <v>-4.837238311749999</v>
      </c>
      <c r="B13748">
        <v>0.2427073104290616</v>
      </c>
      <c r="C13748">
        <v>0.7948500968860281</v>
      </c>
      <c r="D13748">
        <v>0.4955242323850848</v>
      </c>
    </row>
    <row r="13749" spans="1:4">
      <c r="A13749">
        <v>-4.836994171124999</v>
      </c>
      <c r="B13749">
        <v>0.2238067008356245</v>
      </c>
      <c r="C13749">
        <v>0.7821785294097628</v>
      </c>
      <c r="D13749">
        <v>0.4783856225310592</v>
      </c>
    </row>
    <row r="13750" spans="1:4">
      <c r="A13750">
        <v>-4.836750030499999</v>
      </c>
      <c r="B13750">
        <v>0.2048279706425904</v>
      </c>
      <c r="C13750">
        <v>0.7692365232251581</v>
      </c>
      <c r="D13750">
        <v>0.4610810929203952</v>
      </c>
    </row>
    <row r="13751" spans="1:4">
      <c r="A13751">
        <v>-4.836505889874999</v>
      </c>
      <c r="B13751">
        <v>0.1857776707520099</v>
      </c>
      <c r="C13751">
        <v>0.7560285203985271</v>
      </c>
      <c r="D13751">
        <v>0.4436166077445519</v>
      </c>
    </row>
    <row r="13752" spans="1:4">
      <c r="A13752">
        <v>-4.836261749249999</v>
      </c>
      <c r="B13752">
        <v>0.1666623778112813</v>
      </c>
      <c r="C13752">
        <v>0.7425590625650818</v>
      </c>
      <c r="D13752">
        <v>0.4259981841772605</v>
      </c>
    </row>
    <row r="13753" spans="1:4">
      <c r="A13753">
        <v>-4.836017608624999</v>
      </c>
      <c r="B13753">
        <v>0.147488691920155</v>
      </c>
      <c r="C13753">
        <v>0.7288327715092795</v>
      </c>
      <c r="D13753">
        <v>0.4082318958757438</v>
      </c>
    </row>
    <row r="13754" spans="1:4">
      <c r="A13754">
        <v>-4.835773467999999</v>
      </c>
      <c r="B13754">
        <v>0.1282632337342957</v>
      </c>
      <c r="C13754">
        <v>0.7148543691419721</v>
      </c>
      <c r="D13754">
        <v>0.3903238673017718</v>
      </c>
    </row>
    <row r="13755" spans="1:4">
      <c r="A13755">
        <v>-4.835529327374999</v>
      </c>
      <c r="B13755">
        <v>0.1089926432394916</v>
      </c>
      <c r="C13755">
        <v>0.7006286565408094</v>
      </c>
      <c r="D13755">
        <v>0.3722802727943366</v>
      </c>
    </row>
    <row r="13756" spans="1:4">
      <c r="A13756">
        <v>-4.835285186749999</v>
      </c>
      <c r="B13756">
        <v>0.08968357620481646</v>
      </c>
      <c r="C13756">
        <v>0.6861605276647182</v>
      </c>
      <c r="D13756">
        <v>0.3541073335301909</v>
      </c>
    </row>
    <row r="13757" spans="1:4">
      <c r="A13757">
        <v>-4.835041046124999</v>
      </c>
      <c r="B13757">
        <v>0.07034270255777707</v>
      </c>
      <c r="C13757">
        <v>0.6714549539404381</v>
      </c>
      <c r="D13757">
        <v>0.3358113152987034</v>
      </c>
    </row>
    <row r="13758" spans="1:4">
      <c r="A13758">
        <v>-4.834796905499999</v>
      </c>
      <c r="B13758">
        <v>0.05097670417793184</v>
      </c>
      <c r="C13758">
        <v>0.6565169954077205</v>
      </c>
      <c r="D13758">
        <v>0.3173985305473942</v>
      </c>
    </row>
    <row r="13759" spans="1:4">
      <c r="A13759">
        <v>-4.834552764874999</v>
      </c>
      <c r="B13759">
        <v>0.03159227203801942</v>
      </c>
      <c r="C13759">
        <v>0.641351787721345</v>
      </c>
      <c r="D13759">
        <v>0.2988753295337927</v>
      </c>
    </row>
    <row r="13760" spans="1:4">
      <c r="A13760">
        <v>-4.834308624249999</v>
      </c>
      <c r="B13760">
        <v>0.01219610474439554</v>
      </c>
      <c r="C13760">
        <v>0.625964550883288</v>
      </c>
      <c r="D13760">
        <v>0.2802481018897394</v>
      </c>
    </row>
    <row r="13761" spans="1:4">
      <c r="A13761">
        <v>-4.834064483624999</v>
      </c>
      <c r="B13761">
        <v>-0.007205094612515752</v>
      </c>
      <c r="C13761">
        <v>0.6103605758490042</v>
      </c>
      <c r="D13761">
        <v>0.261523275266548</v>
      </c>
    </row>
    <row r="13762" spans="1:4">
      <c r="A13762">
        <v>-4.833820342999999</v>
      </c>
      <c r="B13762">
        <v>-0.02660462037470657</v>
      </c>
      <c r="C13762">
        <v>0.5945452357006623</v>
      </c>
      <c r="D13762">
        <v>0.2427073104290616</v>
      </c>
    </row>
    <row r="13763" spans="1:4">
      <c r="A13763">
        <v>-4.833576202374999</v>
      </c>
      <c r="B13763">
        <v>-0.04599576656252899</v>
      </c>
      <c r="C13763">
        <v>0.5785239708494574</v>
      </c>
      <c r="D13763">
        <v>0.2238067008356245</v>
      </c>
    </row>
    <row r="13764" spans="1:4">
      <c r="A13764">
        <v>-4.833332061749999</v>
      </c>
      <c r="B13764">
        <v>-0.06537182941320528</v>
      </c>
      <c r="C13764">
        <v>0.5623022977849929</v>
      </c>
      <c r="D13764">
        <v>0.2048279706425904</v>
      </c>
    </row>
    <row r="13765" spans="1:4">
      <c r="A13765">
        <v>-4.833087921124999</v>
      </c>
      <c r="B13765">
        <v>-0.08472610985131905</v>
      </c>
      <c r="C13765">
        <v>0.5458858028768911</v>
      </c>
      <c r="D13765">
        <v>0.1857776707520099</v>
      </c>
    </row>
    <row r="13766" spans="1:4">
      <c r="A13766">
        <v>-4.832843780499999</v>
      </c>
      <c r="B13766">
        <v>-0.1040519148561025</v>
      </c>
      <c r="C13766">
        <v>0.5292801371146792</v>
      </c>
      <c r="D13766">
        <v>0.1666623778112813</v>
      </c>
    </row>
    <row r="13767" spans="1:4">
      <c r="A13767">
        <v>-4.832599639874999</v>
      </c>
      <c r="B13767">
        <v>-0.1233425612766647</v>
      </c>
      <c r="C13767">
        <v>0.5124910191812799</v>
      </c>
      <c r="D13767">
        <v>0.147488691920155</v>
      </c>
    </row>
    <row r="13768" spans="1:4">
      <c r="A13768">
        <v>-4.832355499249999</v>
      </c>
      <c r="B13768">
        <v>-0.142591376828389</v>
      </c>
      <c r="C13768">
        <v>0.4955242323850848</v>
      </c>
      <c r="D13768">
        <v>0.1282632337342957</v>
      </c>
    </row>
    <row r="13769" spans="1:4">
      <c r="A13769">
        <v>-4.832111358624999</v>
      </c>
      <c r="B13769">
        <v>-0.1617917027848204</v>
      </c>
      <c r="C13769">
        <v>0.4783856225310592</v>
      </c>
      <c r="D13769">
        <v>0.1089926432394916</v>
      </c>
    </row>
    <row r="13770" spans="1:4">
      <c r="A13770">
        <v>-4.831867217999999</v>
      </c>
      <c r="B13770">
        <v>-0.1809368976415672</v>
      </c>
      <c r="C13770">
        <v>0.4610810929203952</v>
      </c>
      <c r="D13770">
        <v>0.08968357620481646</v>
      </c>
    </row>
    <row r="13771" spans="1:4">
      <c r="A13771">
        <v>-4.831623077374999</v>
      </c>
      <c r="B13771">
        <v>-0.200020336329457</v>
      </c>
      <c r="C13771">
        <v>0.4436166077445519</v>
      </c>
      <c r="D13771">
        <v>0.07034270255777707</v>
      </c>
    </row>
    <row r="13772" spans="1:4">
      <c r="A13772">
        <v>-4.831378936749999</v>
      </c>
      <c r="B13772">
        <v>-0.2190354158964233</v>
      </c>
      <c r="C13772">
        <v>0.4259981841772605</v>
      </c>
      <c r="D13772">
        <v>0.05097670417793184</v>
      </c>
    </row>
    <row r="13773" spans="1:4">
      <c r="A13773">
        <v>-4.831134796124999</v>
      </c>
      <c r="B13773">
        <v>-0.2379755552204147</v>
      </c>
      <c r="C13773">
        <v>0.4082318958757438</v>
      </c>
      <c r="D13773">
        <v>0.03159227203801942</v>
      </c>
    </row>
    <row r="13774" spans="1:4">
      <c r="A13774">
        <v>-4.830890655499999</v>
      </c>
      <c r="B13774">
        <v>-0.2568341986374839</v>
      </c>
      <c r="C13774">
        <v>0.3903238673017718</v>
      </c>
      <c r="D13774">
        <v>0.01219610474439554</v>
      </c>
    </row>
    <row r="13775" spans="1:4">
      <c r="A13775">
        <v>-4.830646514874999</v>
      </c>
      <c r="B13775">
        <v>-0.2756048185765017</v>
      </c>
      <c r="C13775">
        <v>0.3722802727943366</v>
      </c>
      <c r="D13775">
        <v>-0.007205094612515752</v>
      </c>
    </row>
    <row r="13776" spans="1:4">
      <c r="A13776">
        <v>-4.830402374249999</v>
      </c>
      <c r="B13776">
        <v>-0.2942809166424804</v>
      </c>
      <c r="C13776">
        <v>0.3541073335301909</v>
      </c>
      <c r="D13776">
        <v>-0.02660462037470657</v>
      </c>
    </row>
    <row r="13777" spans="1:4">
      <c r="A13777">
        <v>-4.830158233624999</v>
      </c>
      <c r="B13777">
        <v>-0.3128560261474477</v>
      </c>
      <c r="C13777">
        <v>0.3358113152987034</v>
      </c>
      <c r="D13777">
        <v>-0.04599576656252899</v>
      </c>
    </row>
    <row r="13778" spans="1:4">
      <c r="A13778">
        <v>-4.829914092999999</v>
      </c>
      <c r="B13778">
        <v>-0.3313237148100956</v>
      </c>
      <c r="C13778">
        <v>0.3173985305473942</v>
      </c>
      <c r="D13778">
        <v>-0.06537182941320528</v>
      </c>
    </row>
    <row r="13779" spans="1:4">
      <c r="A13779">
        <v>-4.829669952374999</v>
      </c>
      <c r="B13779">
        <v>-0.3496775867761692</v>
      </c>
      <c r="C13779">
        <v>0.2988753295337927</v>
      </c>
      <c r="D13779">
        <v>-0.08472610985131905</v>
      </c>
    </row>
    <row r="13780" spans="1:4">
      <c r="A13780">
        <v>-4.829425811749999</v>
      </c>
      <c r="B13780">
        <v>-0.3679112853322111</v>
      </c>
      <c r="C13780">
        <v>0.2802481018897394</v>
      </c>
      <c r="D13780">
        <v>-0.1040519148561025</v>
      </c>
    </row>
    <row r="13781" spans="1:4">
      <c r="A13781">
        <v>-4.829181671124999</v>
      </c>
      <c r="B13781">
        <v>-0.3860184922975155</v>
      </c>
      <c r="C13781">
        <v>0.261523275266548</v>
      </c>
      <c r="D13781">
        <v>-0.1233425612766647</v>
      </c>
    </row>
    <row r="13782" spans="1:4">
      <c r="A13782">
        <v>-4.828937530499999</v>
      </c>
      <c r="B13782">
        <v>-0.403992935961467</v>
      </c>
      <c r="C13782">
        <v>0.2427073104290616</v>
      </c>
      <c r="D13782">
        <v>-0.142591376828389</v>
      </c>
    </row>
    <row r="13783" spans="1:4">
      <c r="A13783">
        <v>-4.828693389874999</v>
      </c>
      <c r="B13783">
        <v>-0.4218283882920996</v>
      </c>
      <c r="C13783">
        <v>0.2238067008356245</v>
      </c>
      <c r="D13783">
        <v>-0.1617917027848204</v>
      </c>
    </row>
    <row r="13784" spans="1:4">
      <c r="A13784">
        <v>-4.828449249249999</v>
      </c>
      <c r="B13784">
        <v>-0.439518667785656</v>
      </c>
      <c r="C13784">
        <v>0.2048279706425904</v>
      </c>
      <c r="D13784">
        <v>-0.1809368976415672</v>
      </c>
    </row>
    <row r="13785" spans="1:4">
      <c r="A13785">
        <v>-4.828205108624999</v>
      </c>
      <c r="B13785">
        <v>-0.4570576424143514</v>
      </c>
      <c r="C13785">
        <v>0.1857776707520099</v>
      </c>
      <c r="D13785">
        <v>-0.200020336329457</v>
      </c>
    </row>
    <row r="13786" spans="1:4">
      <c r="A13786">
        <v>-4.827960967999999</v>
      </c>
      <c r="B13786">
        <v>-0.4744392340598249</v>
      </c>
      <c r="C13786">
        <v>0.1666623778112813</v>
      </c>
      <c r="D13786">
        <v>-0.2190354158964233</v>
      </c>
    </row>
    <row r="13787" spans="1:4">
      <c r="A13787">
        <v>-4.827716827374999</v>
      </c>
      <c r="B13787">
        <v>-0.4916574165828959</v>
      </c>
      <c r="C13787">
        <v>0.147488691920155</v>
      </c>
      <c r="D13787">
        <v>-0.2379755552204147</v>
      </c>
    </row>
    <row r="13788" spans="1:4">
      <c r="A13788">
        <v>-4.827472686749999</v>
      </c>
      <c r="B13788">
        <v>-0.5087062167604071</v>
      </c>
      <c r="C13788">
        <v>0.1282632337342957</v>
      </c>
      <c r="D13788">
        <v>-0.2568341986374839</v>
      </c>
    </row>
    <row r="13789" spans="1:4">
      <c r="A13789">
        <v>-4.827228546124999</v>
      </c>
      <c r="B13789">
        <v>-0.5255797264991873</v>
      </c>
      <c r="C13789">
        <v>0.1089926432394916</v>
      </c>
      <c r="D13789">
        <v>-0.2756048185765017</v>
      </c>
    </row>
    <row r="13790" spans="1:4">
      <c r="A13790">
        <v>-4.826984405499999</v>
      </c>
      <c r="B13790">
        <v>-0.5422720938017669</v>
      </c>
      <c r="C13790">
        <v>0.08968357620481646</v>
      </c>
      <c r="D13790">
        <v>-0.2942809166424804</v>
      </c>
    </row>
    <row r="13791" spans="1:4">
      <c r="A13791">
        <v>-4.826740264874999</v>
      </c>
      <c r="B13791">
        <v>-0.5587775251227071</v>
      </c>
      <c r="C13791">
        <v>0.07034270255777707</v>
      </c>
      <c r="D13791">
        <v>-0.3128560261474477</v>
      </c>
    </row>
    <row r="13792" spans="1:4">
      <c r="A13792">
        <v>-4.826496124249999</v>
      </c>
      <c r="B13792">
        <v>-0.5750902953388194</v>
      </c>
      <c r="C13792">
        <v>0.05097670417793184</v>
      </c>
      <c r="D13792">
        <v>-0.3313237148100956</v>
      </c>
    </row>
    <row r="13793" spans="1:4">
      <c r="A13793">
        <v>-4.826251983624999</v>
      </c>
      <c r="B13793">
        <v>-0.59120474582875</v>
      </c>
      <c r="C13793">
        <v>0.03159227203801942</v>
      </c>
      <c r="D13793">
        <v>-0.3496775867761692</v>
      </c>
    </row>
    <row r="13794" spans="1:4">
      <c r="A13794">
        <v>-4.826007842999999</v>
      </c>
      <c r="B13794">
        <v>-0.6071152824850453</v>
      </c>
      <c r="C13794">
        <v>0.01219610474439554</v>
      </c>
      <c r="D13794">
        <v>-0.3679112853322111</v>
      </c>
    </row>
    <row r="13795" spans="1:4">
      <c r="A13795">
        <v>-4.825763702374999</v>
      </c>
      <c r="B13795">
        <v>-0.6228163846184015</v>
      </c>
      <c r="C13795">
        <v>-0.007205094612515752</v>
      </c>
      <c r="D13795">
        <v>-0.3860184922975155</v>
      </c>
    </row>
    <row r="13796" spans="1:4">
      <c r="A13796">
        <v>-4.825519561749999</v>
      </c>
      <c r="B13796">
        <v>-0.6383026011109826</v>
      </c>
      <c r="C13796">
        <v>-0.02660462037470657</v>
      </c>
      <c r="D13796">
        <v>-0.403992935961467</v>
      </c>
    </row>
    <row r="13797" spans="1:4">
      <c r="A13797">
        <v>-4.825275421124999</v>
      </c>
      <c r="B13797">
        <v>-0.6535685550373547</v>
      </c>
      <c r="C13797">
        <v>-0.04599576656252899</v>
      </c>
      <c r="D13797">
        <v>-0.4218283882920996</v>
      </c>
    </row>
    <row r="13798" spans="1:4">
      <c r="A13798">
        <v>-4.825031280499999</v>
      </c>
      <c r="B13798">
        <v>-0.6686089456288326</v>
      </c>
      <c r="C13798">
        <v>-0.06537182941320528</v>
      </c>
      <c r="D13798">
        <v>-0.439518667785656</v>
      </c>
    </row>
    <row r="13799" spans="1:4">
      <c r="A13799">
        <v>-4.824787139874999</v>
      </c>
      <c r="B13799">
        <v>-0.6834185488855585</v>
      </c>
      <c r="C13799">
        <v>-0.08472610985131905</v>
      </c>
      <c r="D13799">
        <v>-0.4570576424143514</v>
      </c>
    </row>
    <row r="13800" spans="1:4">
      <c r="A13800">
        <v>-4.824542999249999</v>
      </c>
      <c r="B13800">
        <v>-0.6979922207309561</v>
      </c>
      <c r="C13800">
        <v>-0.1040519148561025</v>
      </c>
      <c r="D13800">
        <v>-0.4744392340598249</v>
      </c>
    </row>
    <row r="13801" spans="1:4">
      <c r="A13801">
        <v>-4.824298858624999</v>
      </c>
      <c r="B13801">
        <v>-0.7123248974426276</v>
      </c>
      <c r="C13801">
        <v>-0.1233425612766647</v>
      </c>
      <c r="D13801">
        <v>-0.4916574165828959</v>
      </c>
    </row>
    <row r="13802" spans="1:4">
      <c r="A13802">
        <v>-4.824054717999999</v>
      </c>
      <c r="B13802">
        <v>-0.7264116004991314</v>
      </c>
      <c r="C13802">
        <v>-0.142591376828389</v>
      </c>
      <c r="D13802">
        <v>-0.5087062167604071</v>
      </c>
    </row>
    <row r="13803" spans="1:4">
      <c r="A13803">
        <v>-4.823810577374999</v>
      </c>
      <c r="B13803">
        <v>-0.7402474323713908</v>
      </c>
      <c r="C13803">
        <v>-0.1617917027848204</v>
      </c>
      <c r="D13803">
        <v>-0.5255797264991873</v>
      </c>
    </row>
    <row r="13804" spans="1:4">
      <c r="A13804">
        <v>-4.823566436749999</v>
      </c>
      <c r="B13804">
        <v>-0.7538275808312859</v>
      </c>
      <c r="C13804">
        <v>-0.1809368976415672</v>
      </c>
      <c r="D13804">
        <v>-0.5422720938017669</v>
      </c>
    </row>
    <row r="13805" spans="1:4">
      <c r="A13805">
        <v>-4.823322296124999</v>
      </c>
      <c r="B13805">
        <v>-0.7671473313818782</v>
      </c>
      <c r="C13805">
        <v>-0.200020336329457</v>
      </c>
      <c r="D13805">
        <v>-0.5587775251227071</v>
      </c>
    </row>
    <row r="13806" spans="1:4">
      <c r="A13806">
        <v>-4.823078155499999</v>
      </c>
      <c r="B13806">
        <v>-0.7802020451251159</v>
      </c>
      <c r="C13806">
        <v>-0.2190354158964233</v>
      </c>
      <c r="D13806">
        <v>-0.5750902953388194</v>
      </c>
    </row>
    <row r="13807" spans="1:4">
      <c r="A13807">
        <v>-4.822834014874999</v>
      </c>
      <c r="B13807">
        <v>-0.7929871850799437</v>
      </c>
      <c r="C13807">
        <v>-0.2379755552204147</v>
      </c>
      <c r="D13807">
        <v>-0.59120474582875</v>
      </c>
    </row>
    <row r="13808" spans="1:4">
      <c r="A13808">
        <v>-4.822589874249999</v>
      </c>
      <c r="B13808">
        <v>-0.8054983012199026</v>
      </c>
      <c r="C13808">
        <v>-0.2568341986374839</v>
      </c>
      <c r="D13808">
        <v>-0.6071152824850453</v>
      </c>
    </row>
    <row r="13809" spans="1:4">
      <c r="A13809">
        <v>-4.822345733624999</v>
      </c>
      <c r="B13809">
        <v>-0.817731041599408</v>
      </c>
      <c r="C13809">
        <v>-0.2756048185765017</v>
      </c>
      <c r="D13809">
        <v>-0.6228163846184015</v>
      </c>
    </row>
    <row r="13810" spans="1:4">
      <c r="A13810">
        <v>-4.822101592999999</v>
      </c>
      <c r="B13810">
        <v>-0.829681147461244</v>
      </c>
      <c r="C13810">
        <v>-0.2942809166424804</v>
      </c>
      <c r="D13810">
        <v>-0.6383026011109826</v>
      </c>
    </row>
    <row r="13811" spans="1:4">
      <c r="A13811">
        <v>-4.821857452374999</v>
      </c>
      <c r="B13811">
        <v>-0.8413444571678327</v>
      </c>
      <c r="C13811">
        <v>-0.3128560261474477</v>
      </c>
      <c r="D13811">
        <v>-0.6535685550373547</v>
      </c>
    </row>
    <row r="13812" spans="1:4">
      <c r="A13812">
        <v>-4.821613311749999</v>
      </c>
      <c r="B13812">
        <v>-0.8527169138497797</v>
      </c>
      <c r="C13812">
        <v>-0.3313237148100956</v>
      </c>
      <c r="D13812">
        <v>-0.6686089456288326</v>
      </c>
    </row>
    <row r="13813" spans="1:4">
      <c r="A13813">
        <v>-4.821369171124999</v>
      </c>
      <c r="B13813">
        <v>-0.86379455223113</v>
      </c>
      <c r="C13813">
        <v>-0.3496775867761692</v>
      </c>
      <c r="D13813">
        <v>-0.6834185488855585</v>
      </c>
    </row>
    <row r="13814" spans="1:4">
      <c r="A13814">
        <v>-4.821125030499999</v>
      </c>
      <c r="B13814">
        <v>-0.8745735116826494</v>
      </c>
      <c r="C13814">
        <v>-0.3679112853322111</v>
      </c>
      <c r="D13814">
        <v>-0.6979922207309561</v>
      </c>
    </row>
    <row r="13815" spans="1:4">
      <c r="A13815">
        <v>-4.820880889874999</v>
      </c>
      <c r="B13815">
        <v>-0.8850500415424779</v>
      </c>
      <c r="C13815">
        <v>-0.3860184922975155</v>
      </c>
      <c r="D13815">
        <v>-0.7123248974426276</v>
      </c>
    </row>
    <row r="13816" spans="1:4">
      <c r="A13816">
        <v>-4.820636749249999</v>
      </c>
      <c r="B13816">
        <v>-0.8952204828409327</v>
      </c>
      <c r="C13816">
        <v>-0.403992935961467</v>
      </c>
      <c r="D13816">
        <v>-0.7264116004991314</v>
      </c>
    </row>
    <row r="13817" spans="1:4">
      <c r="A13817">
        <v>-4.820392608624999</v>
      </c>
      <c r="B13817">
        <v>-0.905081292936962</v>
      </c>
      <c r="C13817">
        <v>-0.4218283882920996</v>
      </c>
      <c r="D13817">
        <v>-0.7402474323713908</v>
      </c>
    </row>
    <row r="13818" spans="1:4">
      <c r="A13818">
        <v>-4.820148467999999</v>
      </c>
      <c r="B13818">
        <v>-0.9146290306444879</v>
      </c>
      <c r="C13818">
        <v>-0.439518667785656</v>
      </c>
      <c r="D13818">
        <v>-0.7538275808312859</v>
      </c>
    </row>
    <row r="13819" spans="1:4">
      <c r="A13819">
        <v>-4.819904327374999</v>
      </c>
      <c r="B13819">
        <v>-0.9238603618532668</v>
      </c>
      <c r="C13819">
        <v>-0.4570576424143514</v>
      </c>
      <c r="D13819">
        <v>-0.7671473313818782</v>
      </c>
    </row>
    <row r="13820" spans="1:4">
      <c r="A13820">
        <v>-4.819660186749999</v>
      </c>
      <c r="B13820">
        <v>-0.9327720683274678</v>
      </c>
      <c r="C13820">
        <v>-0.4744392340598249</v>
      </c>
      <c r="D13820">
        <v>-0.7802020451251159</v>
      </c>
    </row>
    <row r="13821" spans="1:4">
      <c r="A13821">
        <v>-4.819416046124999</v>
      </c>
      <c r="B13821">
        <v>-0.9413610356378039</v>
      </c>
      <c r="C13821">
        <v>-0.4916574165828959</v>
      </c>
      <c r="D13821">
        <v>-0.7929871850799437</v>
      </c>
    </row>
    <row r="13822" spans="1:4">
      <c r="A13822">
        <v>-4.819171905499999</v>
      </c>
      <c r="B13822">
        <v>-0.949624262657854</v>
      </c>
      <c r="C13822">
        <v>-0.5087062167604071</v>
      </c>
      <c r="D13822">
        <v>-0.8054983012199026</v>
      </c>
    </row>
    <row r="13823" spans="1:4">
      <c r="A13823">
        <v>-4.818927764874999</v>
      </c>
      <c r="B13823">
        <v>-0.9575588629644384</v>
      </c>
      <c r="C13823">
        <v>-0.5255797264991873</v>
      </c>
      <c r="D13823">
        <v>-0.817731041599408</v>
      </c>
    </row>
    <row r="13824" spans="1:4">
      <c r="A13824">
        <v>-4.818683624249999</v>
      </c>
      <c r="B13824">
        <v>-0.9651620585098829</v>
      </c>
      <c r="C13824">
        <v>-0.5422720938017669</v>
      </c>
      <c r="D13824">
        <v>-0.829681147461244</v>
      </c>
    </row>
    <row r="13825" spans="1:4">
      <c r="A13825">
        <v>-4.818439483624999</v>
      </c>
      <c r="B13825">
        <v>-0.9724311903805366</v>
      </c>
      <c r="C13825">
        <v>-0.5587775251227071</v>
      </c>
      <c r="D13825">
        <v>-0.8413444571678327</v>
      </c>
    </row>
    <row r="13826" spans="1:4">
      <c r="A13826">
        <v>-4.818195342999999</v>
      </c>
      <c r="B13826">
        <v>-0.9793637159805082</v>
      </c>
      <c r="C13826">
        <v>-0.5750902953388194</v>
      </c>
      <c r="D13826">
        <v>-0.8527169138497797</v>
      </c>
    </row>
    <row r="13827" spans="1:4">
      <c r="A13827">
        <v>-4.817951202374999</v>
      </c>
      <c r="B13827">
        <v>-0.9859572029343316</v>
      </c>
      <c r="C13827">
        <v>-0.59120474582875</v>
      </c>
      <c r="D13827">
        <v>-0.86379455223113</v>
      </c>
    </row>
    <row r="13828" spans="1:4">
      <c r="A13828">
        <v>-4.817707061749999</v>
      </c>
      <c r="B13828">
        <v>-0.9922093411500607</v>
      </c>
      <c r="C13828">
        <v>-0.6071152824850453</v>
      </c>
      <c r="D13828">
        <v>-0.8745735116826494</v>
      </c>
    </row>
    <row r="13829" spans="1:4">
      <c r="A13829">
        <v>-4.817462921124999</v>
      </c>
      <c r="B13829">
        <v>-0.9981179394553508</v>
      </c>
      <c r="C13829">
        <v>-0.6228163846184015</v>
      </c>
      <c r="D13829">
        <v>-0.8850500415424779</v>
      </c>
    </row>
    <row r="13830" spans="1:4">
      <c r="A13830">
        <v>-4.817218780499999</v>
      </c>
      <c r="B13830">
        <v>-1.003680922373388</v>
      </c>
      <c r="C13830">
        <v>-0.6383026011109826</v>
      </c>
      <c r="D13830">
        <v>-0.8952204828409327</v>
      </c>
    </row>
    <row r="13831" spans="1:4">
      <c r="A13831">
        <v>-4.816974639874999</v>
      </c>
      <c r="B13831">
        <v>-1.008896332454932</v>
      </c>
      <c r="C13831">
        <v>-0.6535685550373547</v>
      </c>
      <c r="D13831">
        <v>-0.905081292936962</v>
      </c>
    </row>
    <row r="13832" spans="1:4">
      <c r="A13832">
        <v>-4.816730499249999</v>
      </c>
      <c r="B13832">
        <v>-1.013762337503743</v>
      </c>
      <c r="C13832">
        <v>-0.6686089456288326</v>
      </c>
      <c r="D13832">
        <v>-0.9146290306444879</v>
      </c>
    </row>
    <row r="13833" spans="1:4">
      <c r="A13833">
        <v>-4.816486358624999</v>
      </c>
      <c r="B13833">
        <v>-1.018277222887352</v>
      </c>
      <c r="C13833">
        <v>-0.6834185488855585</v>
      </c>
      <c r="D13833">
        <v>-0.9238603618532668</v>
      </c>
    </row>
    <row r="13834" spans="1:4">
      <c r="A13834">
        <v>-4.816242217999999</v>
      </c>
      <c r="B13834">
        <v>-1.022439396066195</v>
      </c>
      <c r="C13834">
        <v>-0.6979922207309561</v>
      </c>
      <c r="D13834">
        <v>-0.9327720683274678</v>
      </c>
    </row>
    <row r="13835" spans="1:4">
      <c r="A13835">
        <v>-4.815998077374999</v>
      </c>
      <c r="B13835">
        <v>-1.026247385958372</v>
      </c>
      <c r="C13835">
        <v>-0.7123248974426276</v>
      </c>
      <c r="D13835">
        <v>-0.9413610356378039</v>
      </c>
    </row>
    <row r="13836" spans="1:4">
      <c r="A13836">
        <v>-4.815753936749999</v>
      </c>
      <c r="B13836">
        <v>-1.029699846438969</v>
      </c>
      <c r="C13836">
        <v>-0.7264116004991314</v>
      </c>
      <c r="D13836">
        <v>-0.949624262657854</v>
      </c>
    </row>
    <row r="13837" spans="1:4">
      <c r="A13837">
        <v>-4.815509796124999</v>
      </c>
      <c r="B13837">
        <v>-1.032795550728138</v>
      </c>
      <c r="C13837">
        <v>-0.7402474323713908</v>
      </c>
      <c r="D13837">
        <v>-0.9575588629644384</v>
      </c>
    </row>
    <row r="13838" spans="1:4">
      <c r="A13838">
        <v>-4.815265655499999</v>
      </c>
      <c r="B13838">
        <v>-1.035533399155622</v>
      </c>
      <c r="C13838">
        <v>-0.7538275808312859</v>
      </c>
      <c r="D13838">
        <v>-0.9651620585098829</v>
      </c>
    </row>
    <row r="13839" spans="1:4">
      <c r="A13839">
        <v>-4.815021514874999</v>
      </c>
      <c r="B13839">
        <v>-1.037912415238299</v>
      </c>
      <c r="C13839">
        <v>-0.7671473313818782</v>
      </c>
      <c r="D13839">
        <v>-0.9724311903805366</v>
      </c>
    </row>
    <row r="13840" spans="1:4">
      <c r="A13840">
        <v>-4.814777374249999</v>
      </c>
      <c r="B13840">
        <v>-1.039931742813609</v>
      </c>
      <c r="C13840">
        <v>-0.7802020451251159</v>
      </c>
      <c r="D13840">
        <v>-0.9793637159805082</v>
      </c>
    </row>
    <row r="13841" spans="1:4">
      <c r="A13841">
        <v>-4.814533233624999</v>
      </c>
      <c r="B13841">
        <v>-1.041590656988165</v>
      </c>
      <c r="C13841">
        <v>-0.7929871850799437</v>
      </c>
      <c r="D13841">
        <v>-0.9859572029343316</v>
      </c>
    </row>
    <row r="13842" spans="1:4">
      <c r="A13842">
        <v>-4.814289092999999</v>
      </c>
      <c r="B13842">
        <v>-1.042888551364314</v>
      </c>
      <c r="C13842">
        <v>-0.8054983012199026</v>
      </c>
      <c r="D13842">
        <v>-0.9922093411500607</v>
      </c>
    </row>
    <row r="13843" spans="1:4">
      <c r="A13843">
        <v>-4.814044952374999</v>
      </c>
      <c r="B13843">
        <v>-1.043824949775716</v>
      </c>
      <c r="C13843">
        <v>-0.817731041599408</v>
      </c>
      <c r="D13843">
        <v>-0.9981179394553508</v>
      </c>
    </row>
    <row r="13844" spans="1:4">
      <c r="A13844">
        <v>-4.813800811749999</v>
      </c>
      <c r="B13844">
        <v>-1.044399494083235</v>
      </c>
      <c r="C13844">
        <v>-0.829681147461244</v>
      </c>
      <c r="D13844">
        <v>-1.003680922373388</v>
      </c>
    </row>
    <row r="13845" spans="1:4">
      <c r="A13845">
        <v>-4.813556671124999</v>
      </c>
      <c r="B13845">
        <v>-1.044611964385487</v>
      </c>
      <c r="C13845">
        <v>-0.8413444571678327</v>
      </c>
      <c r="D13845">
        <v>-1.008896332454932</v>
      </c>
    </row>
    <row r="13846" spans="1:4">
      <c r="A13846">
        <v>-4.813312530499999</v>
      </c>
      <c r="B13846">
        <v>-1.04446225407652</v>
      </c>
      <c r="C13846">
        <v>-0.8527169138497797</v>
      </c>
      <c r="D13846">
        <v>-1.013762337503743</v>
      </c>
    </row>
    <row r="13847" spans="1:4">
      <c r="A13847">
        <v>-4.813068389874999</v>
      </c>
      <c r="B13847">
        <v>-1.043950386501939</v>
      </c>
      <c r="C13847">
        <v>-0.86379455223113</v>
      </c>
      <c r="D13847">
        <v>-1.018277222887352</v>
      </c>
    </row>
    <row r="13848" spans="1:4">
      <c r="A13848">
        <v>-4.812824249249999</v>
      </c>
      <c r="B13848">
        <v>-1.043076509396785</v>
      </c>
      <c r="C13848">
        <v>-0.8745735116826494</v>
      </c>
      <c r="D13848">
        <v>-1.022439396066195</v>
      </c>
    </row>
    <row r="13849" spans="1:4">
      <c r="A13849">
        <v>-4.812580108624999</v>
      </c>
      <c r="B13849">
        <v>-1.041840899715157</v>
      </c>
      <c r="C13849">
        <v>-0.8850500415424779</v>
      </c>
      <c r="D13849">
        <v>-1.026247385958372</v>
      </c>
    </row>
    <row r="13850" spans="1:4">
      <c r="A13850">
        <v>-4.812335967999999</v>
      </c>
      <c r="B13850">
        <v>-1.04024395621964</v>
      </c>
      <c r="C13850">
        <v>-0.8952204828409327</v>
      </c>
      <c r="D13850">
        <v>-1.029699846438969</v>
      </c>
    </row>
    <row r="13851" spans="1:4">
      <c r="A13851">
        <v>-4.812091827374999</v>
      </c>
      <c r="B13851">
        <v>-1.038286204561456</v>
      </c>
      <c r="C13851">
        <v>-0.905081292936962</v>
      </c>
      <c r="D13851">
        <v>-1.032795550728138</v>
      </c>
    </row>
    <row r="13852" spans="1:4">
      <c r="A13852">
        <v>-4.811847686749999</v>
      </c>
      <c r="B13852">
        <v>-1.035968294200476</v>
      </c>
      <c r="C13852">
        <v>-0.9146290306444879</v>
      </c>
      <c r="D13852">
        <v>-1.035533399155622</v>
      </c>
    </row>
    <row r="13853" spans="1:4">
      <c r="A13853">
        <v>-4.811603546124999</v>
      </c>
      <c r="B13853">
        <v>-1.033290999839029</v>
      </c>
      <c r="C13853">
        <v>-0.9238603618532668</v>
      </c>
      <c r="D13853">
        <v>-1.037912415238299</v>
      </c>
    </row>
    <row r="13854" spans="1:4">
      <c r="A13854">
        <v>-4.811359405499999</v>
      </c>
      <c r="B13854">
        <v>-1.030255226667005</v>
      </c>
      <c r="C13854">
        <v>-0.9327720683274678</v>
      </c>
      <c r="D13854">
        <v>-1.039931742813609</v>
      </c>
    </row>
    <row r="13855" spans="1:4">
      <c r="A13855">
        <v>-4.811115264874999</v>
      </c>
      <c r="B13855">
        <v>-1.026861994718865</v>
      </c>
      <c r="C13855">
        <v>-0.9413610356378039</v>
      </c>
      <c r="D13855">
        <v>-1.041590656988165</v>
      </c>
    </row>
    <row r="13856" spans="1:4">
      <c r="A13856">
        <v>-4.810871124249999</v>
      </c>
      <c r="B13856">
        <v>-1.023112450093161</v>
      </c>
      <c r="C13856">
        <v>-0.949624262657854</v>
      </c>
      <c r="D13856">
        <v>-1.042888551364314</v>
      </c>
    </row>
    <row r="13857" spans="1:4">
      <c r="A13857">
        <v>-4.810626983624999</v>
      </c>
      <c r="B13857">
        <v>-1.019007872795276</v>
      </c>
      <c r="C13857">
        <v>-0.9575588629644384</v>
      </c>
      <c r="D13857">
        <v>-1.043824949775716</v>
      </c>
    </row>
    <row r="13858" spans="1:4">
      <c r="A13858">
        <v>-4.810382842999999</v>
      </c>
      <c r="B13858">
        <v>-1.014549652073157</v>
      </c>
      <c r="C13858">
        <v>-0.9651620585098829</v>
      </c>
      <c r="D13858">
        <v>-1.044399494083235</v>
      </c>
    </row>
    <row r="13859" spans="1:4">
      <c r="A13859">
        <v>-4.810138702374999</v>
      </c>
      <c r="B13859">
        <v>-1.009739308270008</v>
      </c>
      <c r="C13859">
        <v>-0.9724311903805366</v>
      </c>
      <c r="D13859">
        <v>-1.044611964385487</v>
      </c>
    </row>
    <row r="13860" spans="1:4">
      <c r="A13860">
        <v>-4.809894561749999</v>
      </c>
      <c r="B13860">
        <v>-1.004578484168241</v>
      </c>
      <c r="C13860">
        <v>-0.9793637159805082</v>
      </c>
      <c r="D13860">
        <v>-1.04446225407652</v>
      </c>
    </row>
    <row r="13861" spans="1:4">
      <c r="A13861">
        <v>-4.809650421124999</v>
      </c>
      <c r="B13861">
        <v>-0.9990689416966563</v>
      </c>
      <c r="C13861">
        <v>-0.9859572029343316</v>
      </c>
      <c r="D13861">
        <v>-1.043950386501939</v>
      </c>
    </row>
    <row r="13862" spans="1:4">
      <c r="A13862">
        <v>-4.809406280499999</v>
      </c>
      <c r="B13862">
        <v>-0.9932125630009323</v>
      </c>
      <c r="C13862">
        <v>-0.9922093411500607</v>
      </c>
      <c r="D13862">
        <v>-1.043076509396785</v>
      </c>
    </row>
    <row r="13863" spans="1:4">
      <c r="A13863">
        <v>-4.809162139874999</v>
      </c>
      <c r="B13863">
        <v>-0.9870113528725956</v>
      </c>
      <c r="C13863">
        <v>-0.9981179394553508</v>
      </c>
      <c r="D13863">
        <v>-1.041840899715157</v>
      </c>
    </row>
    <row r="13864" spans="1:4">
      <c r="A13864">
        <v>-4.808917999249999</v>
      </c>
      <c r="B13864">
        <v>-0.980467437086063</v>
      </c>
      <c r="C13864">
        <v>-1.003680922373388</v>
      </c>
      <c r="D13864">
        <v>-1.04024395621964</v>
      </c>
    </row>
    <row r="13865" spans="1:4">
      <c r="A13865">
        <v>-4.808673858624999</v>
      </c>
      <c r="B13865">
        <v>-0.9735830590338427</v>
      </c>
      <c r="C13865">
        <v>-1.008896332454932</v>
      </c>
      <c r="D13865">
        <v>-1.038286204561456</v>
      </c>
    </row>
    <row r="13866" spans="1:4">
      <c r="A13866">
        <v>-4.808429717999999</v>
      </c>
      <c r="B13866">
        <v>-0.9663605802995942</v>
      </c>
      <c r="C13866">
        <v>-1.013762337503743</v>
      </c>
      <c r="D13866">
        <v>-1.035968294200476</v>
      </c>
    </row>
    <row r="13867" spans="1:4">
      <c r="A13867">
        <v>-4.808185577374999</v>
      </c>
      <c r="B13867">
        <v>-0.9588024798628608</v>
      </c>
      <c r="C13867">
        <v>-1.018277222887352</v>
      </c>
      <c r="D13867">
        <v>-1.033290999839029</v>
      </c>
    </row>
    <row r="13868" spans="1:4">
      <c r="A13868">
        <v>-4.807941436749999</v>
      </c>
      <c r="B13868">
        <v>-0.9509113514342065</v>
      </c>
      <c r="C13868">
        <v>-1.022439396066195</v>
      </c>
      <c r="D13868">
        <v>-1.030255226667005</v>
      </c>
    </row>
    <row r="13869" spans="1:4">
      <c r="A13869">
        <v>-4.807697296124999</v>
      </c>
      <c r="B13869">
        <v>-0.942689909717582</v>
      </c>
      <c r="C13869">
        <v>-1.026247385958372</v>
      </c>
      <c r="D13869">
        <v>-1.026861994718865</v>
      </c>
    </row>
    <row r="13870" spans="1:4">
      <c r="A13870">
        <v>-4.807453155499999</v>
      </c>
      <c r="B13870">
        <v>-0.9341409845154713</v>
      </c>
      <c r="C13870">
        <v>-1.029699846438969</v>
      </c>
      <c r="D13870">
        <v>-1.023112450093161</v>
      </c>
    </row>
    <row r="13871" spans="1:4">
      <c r="A13871">
        <v>-4.807209014874999</v>
      </c>
      <c r="B13871">
        <v>-0.925267511740811</v>
      </c>
      <c r="C13871">
        <v>-1.032795550728138</v>
      </c>
      <c r="D13871">
        <v>-1.019007872795276</v>
      </c>
    </row>
    <row r="13872" spans="1:4">
      <c r="A13872">
        <v>-4.806964874249999</v>
      </c>
      <c r="B13872">
        <v>-0.9160725457195187</v>
      </c>
      <c r="C13872">
        <v>-1.035533399155622</v>
      </c>
      <c r="D13872">
        <v>-1.014549652073157</v>
      </c>
    </row>
    <row r="13873" spans="1:4">
      <c r="A13873">
        <v>-4.806720733624999</v>
      </c>
      <c r="B13873">
        <v>-0.9065592566958199</v>
      </c>
      <c r="C13873">
        <v>-1.037912415238299</v>
      </c>
      <c r="D13873">
        <v>-1.009739308270008</v>
      </c>
    </row>
    <row r="13874" spans="1:4">
      <c r="A13874">
        <v>-4.806476592999999</v>
      </c>
      <c r="B13874">
        <v>-0.896730915527475</v>
      </c>
      <c r="C13874">
        <v>-1.039931742813609</v>
      </c>
      <c r="D13874">
        <v>-1.004578484168241</v>
      </c>
    </row>
    <row r="13875" spans="1:4">
      <c r="A13875">
        <v>-4.806232452374999</v>
      </c>
      <c r="B13875">
        <v>-0.8865909129334724</v>
      </c>
      <c r="C13875">
        <v>-1.041590656988165</v>
      </c>
      <c r="D13875">
        <v>-0.9990689416966563</v>
      </c>
    </row>
    <row r="13876" spans="1:4">
      <c r="A13876">
        <v>-4.805988311749999</v>
      </c>
      <c r="B13876">
        <v>-0.8761427410737619</v>
      </c>
      <c r="C13876">
        <v>-1.042888551364314</v>
      </c>
      <c r="D13876">
        <v>-0.9932125630009323</v>
      </c>
    </row>
    <row r="13877" spans="1:4">
      <c r="A13877">
        <v>-4.805744171124999</v>
      </c>
      <c r="B13877">
        <v>-0.8653900061532662</v>
      </c>
      <c r="C13877">
        <v>-1.043824949775716</v>
      </c>
      <c r="D13877">
        <v>-0.9870113528725956</v>
      </c>
    </row>
    <row r="13878" spans="1:4">
      <c r="A13878">
        <v>-4.805500030499999</v>
      </c>
      <c r="B13878">
        <v>-0.8543364120204973</v>
      </c>
      <c r="C13878">
        <v>-1.044399494083235</v>
      </c>
      <c r="D13878">
        <v>-0.980467437086063</v>
      </c>
    </row>
    <row r="13879" spans="1:4">
      <c r="A13879">
        <v>-4.805255889874999</v>
      </c>
      <c r="B13879">
        <v>-0.8429857757311061</v>
      </c>
      <c r="C13879">
        <v>-1.044611964385487</v>
      </c>
      <c r="D13879">
        <v>-0.9735830590338427</v>
      </c>
    </row>
    <row r="13880" spans="1:4">
      <c r="A13880">
        <v>-4.805011749249999</v>
      </c>
      <c r="B13880">
        <v>-0.8313420124737168</v>
      </c>
      <c r="C13880">
        <v>-1.04446225407652</v>
      </c>
      <c r="D13880">
        <v>-0.9663605802995942</v>
      </c>
    </row>
    <row r="13881" spans="1:4">
      <c r="A13881">
        <v>-4.804767608624999</v>
      </c>
      <c r="B13881">
        <v>-0.8194091430423198</v>
      </c>
      <c r="C13881">
        <v>-1.043950386501939</v>
      </c>
      <c r="D13881">
        <v>-0.9588024798628608</v>
      </c>
    </row>
    <row r="13882" spans="1:4">
      <c r="A13882">
        <v>-4.804523467999999</v>
      </c>
      <c r="B13882">
        <v>-0.8071912840560704</v>
      </c>
      <c r="C13882">
        <v>-1.043076509396785</v>
      </c>
      <c r="D13882">
        <v>-0.9509113514342065</v>
      </c>
    </row>
    <row r="13883" spans="1:4">
      <c r="A13883">
        <v>-4.804279327374999</v>
      </c>
      <c r="B13883">
        <v>-0.7946926594845811</v>
      </c>
      <c r="C13883">
        <v>-1.041840899715157</v>
      </c>
      <c r="D13883">
        <v>-0.942689909717582</v>
      </c>
    </row>
    <row r="13884" spans="1:4">
      <c r="A13884">
        <v>-4.804035186749999</v>
      </c>
      <c r="B13884">
        <v>-0.7819175820000489</v>
      </c>
      <c r="C13884">
        <v>-1.04024395621964</v>
      </c>
      <c r="D13884">
        <v>-0.9341409845154713</v>
      </c>
    </row>
    <row r="13885" spans="1:4">
      <c r="A13885">
        <v>-4.803791046124999</v>
      </c>
      <c r="B13885">
        <v>-0.7688704696694174</v>
      </c>
      <c r="C13885">
        <v>-1.038286204561456</v>
      </c>
      <c r="D13885">
        <v>-0.925267511740811</v>
      </c>
    </row>
    <row r="13886" spans="1:4">
      <c r="A13886">
        <v>-4.803546905499999</v>
      </c>
      <c r="B13886">
        <v>-0.7555558273622881</v>
      </c>
      <c r="C13886">
        <v>-1.035968294200476</v>
      </c>
      <c r="D13886">
        <v>-0.9160725457195187</v>
      </c>
    </row>
    <row r="13887" spans="1:4">
      <c r="A13887">
        <v>-4.803302764874999</v>
      </c>
      <c r="B13887">
        <v>-0.7419782620608382</v>
      </c>
      <c r="C13887">
        <v>-1.033290999839029</v>
      </c>
      <c r="D13887">
        <v>-0.9065592566958199</v>
      </c>
    </row>
    <row r="13888" spans="1:4">
      <c r="A13888">
        <v>-4.803058624249999</v>
      </c>
      <c r="B13888">
        <v>-0.7281424642135287</v>
      </c>
      <c r="C13888">
        <v>-1.030255226667005</v>
      </c>
      <c r="D13888">
        <v>-0.896730915527475</v>
      </c>
    </row>
    <row r="13889" spans="1:4">
      <c r="A13889">
        <v>-4.802814483624999</v>
      </c>
      <c r="B13889">
        <v>-0.714053220542434</v>
      </c>
      <c r="C13889">
        <v>-1.026861994718865</v>
      </c>
      <c r="D13889">
        <v>-0.8865909129334724</v>
      </c>
    </row>
    <row r="13890" spans="1:4">
      <c r="A13890">
        <v>-4.802570342999999</v>
      </c>
      <c r="B13890">
        <v>-0.6997154012406319</v>
      </c>
      <c r="C13890">
        <v>-1.023112450093161</v>
      </c>
      <c r="D13890">
        <v>-0.8761427410737619</v>
      </c>
    </row>
    <row r="13891" spans="1:4">
      <c r="A13891">
        <v>-4.802326202374999</v>
      </c>
      <c r="B13891">
        <v>-0.6851339680968243</v>
      </c>
      <c r="C13891">
        <v>-1.019007872795276</v>
      </c>
      <c r="D13891">
        <v>-0.8653900061532662</v>
      </c>
    </row>
    <row r="13892" spans="1:4">
      <c r="A13892">
        <v>-4.802082061749999</v>
      </c>
      <c r="B13892">
        <v>-0.6703139653476062</v>
      </c>
      <c r="C13892">
        <v>-1.014549652073157</v>
      </c>
      <c r="D13892">
        <v>-0.8543364120204973</v>
      </c>
    </row>
    <row r="13893" spans="1:4">
      <c r="A13893">
        <v>-4.801837921124999</v>
      </c>
      <c r="B13893">
        <v>-0.655260521507482</v>
      </c>
      <c r="C13893">
        <v>-1.009739308270008</v>
      </c>
      <c r="D13893">
        <v>-0.8429857757311061</v>
      </c>
    </row>
    <row r="13894" spans="1:4">
      <c r="A13894">
        <v>-4.801593780499999</v>
      </c>
      <c r="B13894">
        <v>-0.6399788470519101</v>
      </c>
      <c r="C13894">
        <v>-1.004578484168241</v>
      </c>
      <c r="D13894">
        <v>-0.8313420124737168</v>
      </c>
    </row>
    <row r="13895" spans="1:4">
      <c r="A13895">
        <v>-4.801349639874999</v>
      </c>
      <c r="B13895">
        <v>-0.6244742328571878</v>
      </c>
      <c r="C13895">
        <v>-0.9990689416966563</v>
      </c>
      <c r="D13895">
        <v>-0.8194091430423198</v>
      </c>
    </row>
    <row r="13896" spans="1:4">
      <c r="A13896">
        <v>-4.801105499249999</v>
      </c>
      <c r="B13896">
        <v>-0.6087520449387701</v>
      </c>
      <c r="C13896">
        <v>-0.9932125630009323</v>
      </c>
      <c r="D13896">
        <v>-0.8071912840560704</v>
      </c>
    </row>
    <row r="13897" spans="1:4">
      <c r="A13897">
        <v>-4.800861358624999</v>
      </c>
      <c r="B13897">
        <v>-0.5928177296273148</v>
      </c>
      <c r="C13897">
        <v>-0.9870113528725956</v>
      </c>
      <c r="D13897">
        <v>-0.7946926594845811</v>
      </c>
    </row>
    <row r="13898" spans="1:4">
      <c r="A13898">
        <v>-4.800617217999999</v>
      </c>
      <c r="B13898">
        <v>-0.5766768024424379</v>
      </c>
      <c r="C13898">
        <v>-0.980467437086063</v>
      </c>
      <c r="D13898">
        <v>-0.7819175820000489</v>
      </c>
    </row>
    <row r="13899" spans="1:4">
      <c r="A13899">
        <v>-4.800373077374999</v>
      </c>
      <c r="B13899">
        <v>-0.5603348580326889</v>
      </c>
      <c r="C13899">
        <v>-0.9735830590338427</v>
      </c>
      <c r="D13899">
        <v>-0.7688704696694174</v>
      </c>
    </row>
    <row r="13900" spans="1:4">
      <c r="A13900">
        <v>-4.800128936749999</v>
      </c>
      <c r="B13900">
        <v>-0.5437975558112988</v>
      </c>
      <c r="C13900">
        <v>-0.9663605802995942</v>
      </c>
      <c r="D13900">
        <v>-0.7555558273622881</v>
      </c>
    </row>
    <row r="13901" spans="1:4">
      <c r="A13901">
        <v>-4.799884796124999</v>
      </c>
      <c r="B13901">
        <v>-0.5270706268478482</v>
      </c>
      <c r="C13901">
        <v>-0.9588024798628608</v>
      </c>
      <c r="D13901">
        <v>-0.7419782620608382</v>
      </c>
    </row>
    <row r="13902" spans="1:4">
      <c r="A13902">
        <v>-4.799640655499999</v>
      </c>
      <c r="B13902">
        <v>-0.5101598660319016</v>
      </c>
      <c r="C13902">
        <v>-0.9509113514342065</v>
      </c>
      <c r="D13902">
        <v>-0.7281424642135287</v>
      </c>
    </row>
    <row r="13903" spans="1:4">
      <c r="A13903">
        <v>-4.799396514874999</v>
      </c>
      <c r="B13903">
        <v>-0.4930711361099142</v>
      </c>
      <c r="C13903">
        <v>-0.942689909717582</v>
      </c>
      <c r="D13903">
        <v>-0.714053220542434</v>
      </c>
    </row>
    <row r="13904" spans="1:4">
      <c r="A13904">
        <v>-4.799152374249999</v>
      </c>
      <c r="B13904">
        <v>-0.4758103585990668</v>
      </c>
      <c r="C13904">
        <v>-0.9341409845154713</v>
      </c>
      <c r="D13904">
        <v>-0.6997154012406319</v>
      </c>
    </row>
    <row r="13905" spans="1:4">
      <c r="A13905">
        <v>-4.798908233624999</v>
      </c>
      <c r="B13905">
        <v>-0.4583835206385143</v>
      </c>
      <c r="C13905">
        <v>-0.925267511740811</v>
      </c>
      <c r="D13905">
        <v>-0.6851339680968243</v>
      </c>
    </row>
    <row r="13906" spans="1:4">
      <c r="A13906">
        <v>-4.798664092999999</v>
      </c>
      <c r="B13906">
        <v>-0.4407966629133834</v>
      </c>
      <c r="C13906">
        <v>-0.9160725457195187</v>
      </c>
      <c r="D13906">
        <v>-0.6703139653476062</v>
      </c>
    </row>
    <row r="13907" spans="1:4">
      <c r="A13907">
        <v>-4.798419952374999</v>
      </c>
      <c r="B13907">
        <v>-0.4230558837104065</v>
      </c>
      <c r="C13907">
        <v>-0.9065592566958199</v>
      </c>
      <c r="D13907">
        <v>-0.655260521507482</v>
      </c>
    </row>
    <row r="13908" spans="1:4">
      <c r="A13908">
        <v>-4.798175811749999</v>
      </c>
      <c r="B13908">
        <v>-0.4051673374813111</v>
      </c>
      <c r="C13908">
        <v>-0.896730915527475</v>
      </c>
      <c r="D13908">
        <v>-0.6399788470519101</v>
      </c>
    </row>
    <row r="13909" spans="1:4">
      <c r="A13909">
        <v>-4.797931671124999</v>
      </c>
      <c r="B13909">
        <v>-0.3871372275172683</v>
      </c>
      <c r="C13909">
        <v>-0.8865909129334724</v>
      </c>
      <c r="D13909">
        <v>-0.6244742328571878</v>
      </c>
    </row>
    <row r="13910" spans="1:4">
      <c r="A13910">
        <v>-4.797687530499999</v>
      </c>
      <c r="B13910">
        <v>-0.3689718099545158</v>
      </c>
      <c r="C13910">
        <v>-0.8761427410737619</v>
      </c>
      <c r="D13910">
        <v>-0.6087520449387701</v>
      </c>
    </row>
    <row r="13911" spans="1:4">
      <c r="A13911">
        <v>-4.797443389874999</v>
      </c>
      <c r="B13911">
        <v>-0.3506773873148847</v>
      </c>
      <c r="C13911">
        <v>-0.8653900061532662</v>
      </c>
      <c r="D13911">
        <v>-0.5928177296273148</v>
      </c>
    </row>
    <row r="13912" spans="1:4">
      <c r="A13912">
        <v>-4.797199249249999</v>
      </c>
      <c r="B13912">
        <v>-0.332260307868143</v>
      </c>
      <c r="C13912">
        <v>-0.8543364120204973</v>
      </c>
      <c r="D13912">
        <v>-0.5766768024424379</v>
      </c>
    </row>
    <row r="13913" spans="1:4">
      <c r="A13913">
        <v>-4.796955108624999</v>
      </c>
      <c r="B13913">
        <v>-0.3137269637069535</v>
      </c>
      <c r="C13913">
        <v>-0.8429857757311061</v>
      </c>
      <c r="D13913">
        <v>-0.5603348580326889</v>
      </c>
    </row>
    <row r="13914" spans="1:4">
      <c r="A13914">
        <v>-4.796710967999999</v>
      </c>
      <c r="B13914">
        <v>-0.2950837868545669</v>
      </c>
      <c r="C13914">
        <v>-0.8313420124737168</v>
      </c>
      <c r="D13914">
        <v>-0.5437975558112988</v>
      </c>
    </row>
    <row r="13915" spans="1:4">
      <c r="A13915">
        <v>-4.796466827374999</v>
      </c>
      <c r="B13915">
        <v>-0.27633724936706</v>
      </c>
      <c r="C13915">
        <v>-0.8194091430423198</v>
      </c>
      <c r="D13915">
        <v>-0.5270706268478482</v>
      </c>
    </row>
    <row r="13916" spans="1:4">
      <c r="A13916">
        <v>-4.796222686749999</v>
      </c>
      <c r="B13916">
        <v>-0.2574938600945402</v>
      </c>
      <c r="C13916">
        <v>-0.8071912840560704</v>
      </c>
      <c r="D13916">
        <v>-0.5101598660319016</v>
      </c>
    </row>
    <row r="13917" spans="1:4">
      <c r="A13917">
        <v>-4.795978546124999</v>
      </c>
      <c r="B13917">
        <v>-0.238560160637927</v>
      </c>
      <c r="C13917">
        <v>-0.7946926594845811</v>
      </c>
      <c r="D13917">
        <v>-0.4930711361099142</v>
      </c>
    </row>
    <row r="13918" spans="1:4">
      <c r="A13918">
        <v>-4.795734405499999</v>
      </c>
      <c r="B13918">
        <v>-0.2195427276404437</v>
      </c>
      <c r="C13918">
        <v>-0.7819175820000489</v>
      </c>
      <c r="D13918">
        <v>-0.4758103585990668</v>
      </c>
    </row>
    <row r="13919" spans="1:4">
      <c r="A13919">
        <v>-4.795490264874999</v>
      </c>
      <c r="B13919">
        <v>-0.2004481646618597</v>
      </c>
      <c r="C13919">
        <v>-0.7688704696694174</v>
      </c>
      <c r="D13919">
        <v>-0.4583835206385143</v>
      </c>
    </row>
    <row r="13920" spans="1:4">
      <c r="A13920">
        <v>-4.795246124249999</v>
      </c>
      <c r="B13920">
        <v>-0.1812831049780791</v>
      </c>
      <c r="C13920">
        <v>-0.7555558273622881</v>
      </c>
      <c r="D13920">
        <v>-0.4407966629133834</v>
      </c>
    </row>
    <row r="13921" spans="1:4">
      <c r="A13921">
        <v>-4.795001983624999</v>
      </c>
      <c r="B13921">
        <v>-0.1620542054069156</v>
      </c>
      <c r="C13921">
        <v>-0.7419782620608382</v>
      </c>
      <c r="D13921">
        <v>-0.4230558837104065</v>
      </c>
    </row>
    <row r="13922" spans="1:4">
      <c r="A13922">
        <v>-4.794757842999999</v>
      </c>
      <c r="B13922">
        <v>-0.1427681472241331</v>
      </c>
      <c r="C13922">
        <v>-0.7281424642135287</v>
      </c>
      <c r="D13922">
        <v>-0.4051673374813111</v>
      </c>
    </row>
    <row r="13923" spans="1:4">
      <c r="A13923">
        <v>-4.794513702374999</v>
      </c>
      <c r="B13923">
        <v>-0.1234316322321783</v>
      </c>
      <c r="C13923">
        <v>-0.714053220542434</v>
      </c>
      <c r="D13923">
        <v>-0.3871372275172683</v>
      </c>
    </row>
    <row r="13924" spans="1:4">
      <c r="A13924">
        <v>-4.794269561749999</v>
      </c>
      <c r="B13924">
        <v>-0.1040513793914021</v>
      </c>
      <c r="C13924">
        <v>-0.6997154012406319</v>
      </c>
      <c r="D13924">
        <v>-0.3689718099545158</v>
      </c>
    </row>
    <row r="13925" spans="1:4">
      <c r="A13925">
        <v>-4.794025421124999</v>
      </c>
      <c r="B13925">
        <v>-0.08463412438654233</v>
      </c>
      <c r="C13925">
        <v>-0.6851339680968243</v>
      </c>
      <c r="D13925">
        <v>-0.3506773873148847</v>
      </c>
    </row>
    <row r="13926" spans="1:4">
      <c r="A13926">
        <v>-4.793781280499999</v>
      </c>
      <c r="B13926">
        <v>-0.06518661687623342</v>
      </c>
      <c r="C13926">
        <v>-0.6703139653476062</v>
      </c>
      <c r="D13926">
        <v>-0.332260307868143</v>
      </c>
    </row>
    <row r="13927" spans="1:4">
      <c r="A13927">
        <v>-4.793537139874999</v>
      </c>
      <c r="B13927">
        <v>-0.04571561729781416</v>
      </c>
      <c r="C13927">
        <v>-0.655260521507482</v>
      </c>
      <c r="D13927">
        <v>-0.3137269637069535</v>
      </c>
    </row>
    <row r="13928" spans="1:4">
      <c r="A13928">
        <v>-4.793292999249999</v>
      </c>
      <c r="B13928">
        <v>-0.02622789517248561</v>
      </c>
      <c r="C13928">
        <v>-0.6399788470519101</v>
      </c>
      <c r="D13928">
        <v>-0.2950837868545669</v>
      </c>
    </row>
    <row r="13929" spans="1:4">
      <c r="A13929">
        <v>-4.793048858624999</v>
      </c>
      <c r="B13929">
        <v>-0.00673022666638676</v>
      </c>
      <c r="C13929">
        <v>-0.6244742328571878</v>
      </c>
      <c r="D13929">
        <v>-0.27633724936706</v>
      </c>
    </row>
    <row r="13930" spans="1:4">
      <c r="A13930">
        <v>-4.792804717999999</v>
      </c>
      <c r="B13930">
        <v>0.01277060776535066</v>
      </c>
      <c r="C13930">
        <v>-0.6087520449387701</v>
      </c>
      <c r="D13930">
        <v>-0.2574938600945402</v>
      </c>
    </row>
    <row r="13931" spans="1:4">
      <c r="A13931">
        <v>-4.792560577374999</v>
      </c>
      <c r="B13931">
        <v>0.03226782579022639</v>
      </c>
      <c r="C13931">
        <v>-0.5928177296273148</v>
      </c>
      <c r="D13931">
        <v>-0.238560160637927</v>
      </c>
    </row>
    <row r="13932" spans="1:4">
      <c r="A13932">
        <v>-4.792316436749999</v>
      </c>
      <c r="B13932">
        <v>0.05175464561022895</v>
      </c>
      <c r="C13932">
        <v>-0.5766768024424379</v>
      </c>
      <c r="D13932">
        <v>-0.2195427276404437</v>
      </c>
    </row>
    <row r="13933" spans="1:4">
      <c r="A13933">
        <v>-4.792072296124999</v>
      </c>
      <c r="B13933">
        <v>0.07122428842049443</v>
      </c>
      <c r="C13933">
        <v>-0.5603348580326889</v>
      </c>
      <c r="D13933">
        <v>-0.2004481646618597</v>
      </c>
    </row>
    <row r="13934" spans="1:4">
      <c r="A13934">
        <v>-4.791828155499999</v>
      </c>
      <c r="B13934">
        <v>0.09066998010637468</v>
      </c>
      <c r="C13934">
        <v>-0.5437975558112988</v>
      </c>
      <c r="D13934">
        <v>-0.1812831049780791</v>
      </c>
    </row>
    <row r="13935" spans="1:4">
      <c r="A13935">
        <v>-4.791584014874999</v>
      </c>
      <c r="B13935">
        <v>0.110084954634399</v>
      </c>
      <c r="C13935">
        <v>-0.5270706268478482</v>
      </c>
      <c r="D13935">
        <v>-0.1620542054069156</v>
      </c>
    </row>
    <row r="13936" spans="1:4">
      <c r="A13936">
        <v>-4.791339874249999</v>
      </c>
      <c r="B13936">
        <v>0.1294624554554608</v>
      </c>
      <c r="C13936">
        <v>-0.5101598660319016</v>
      </c>
      <c r="D13936">
        <v>-0.1427681472241331</v>
      </c>
    </row>
    <row r="13937" spans="1:4">
      <c r="A13937">
        <v>-4.791095733624999</v>
      </c>
      <c r="B13937">
        <v>0.1487957386272909</v>
      </c>
      <c r="C13937">
        <v>-0.4930711361099142</v>
      </c>
      <c r="D13937">
        <v>-0.1234316322321783</v>
      </c>
    </row>
    <row r="13938" spans="1:4">
      <c r="A13938">
        <v>-4.790851592999999</v>
      </c>
      <c r="B13938">
        <v>0.168078074631776</v>
      </c>
      <c r="C13938">
        <v>-0.4758103585990668</v>
      </c>
      <c r="D13938">
        <v>-0.1040513793914021</v>
      </c>
    </row>
    <row r="13939" spans="1:4">
      <c r="A13939">
        <v>-4.790607452374999</v>
      </c>
      <c r="B13939">
        <v>0.1873027505386109</v>
      </c>
      <c r="C13939">
        <v>-0.4583835206385143</v>
      </c>
      <c r="D13939">
        <v>-0.08463412438654233</v>
      </c>
    </row>
    <row r="13940" spans="1:4">
      <c r="A13940">
        <v>-4.790363311749999</v>
      </c>
      <c r="B13940">
        <v>0.206463073378789</v>
      </c>
      <c r="C13940">
        <v>-0.4407966629133834</v>
      </c>
      <c r="D13940">
        <v>-0.06518661687623342</v>
      </c>
    </row>
    <row r="13941" spans="1:4">
      <c r="A13941">
        <v>-4.790119171124999</v>
      </c>
      <c r="B13941">
        <v>0.2255523714664078</v>
      </c>
      <c r="C13941">
        <v>-0.4230558837104065</v>
      </c>
      <c r="D13941">
        <v>-0.04571561729781416</v>
      </c>
    </row>
    <row r="13942" spans="1:4">
      <c r="A13942">
        <v>-4.789875030499999</v>
      </c>
      <c r="B13942">
        <v>0.2445639970017184</v>
      </c>
      <c r="C13942">
        <v>-0.4051673374813111</v>
      </c>
      <c r="D13942">
        <v>-0.02622789517248561</v>
      </c>
    </row>
    <row r="13943" spans="1:4">
      <c r="A13943">
        <v>-4.789630889874999</v>
      </c>
      <c r="B13943">
        <v>0.2634913292674586</v>
      </c>
      <c r="C13943">
        <v>-0.3871372275172683</v>
      </c>
      <c r="D13943">
        <v>-0.00673022666638676</v>
      </c>
    </row>
    <row r="13944" spans="1:4">
      <c r="A13944">
        <v>-4.789386749249999</v>
      </c>
      <c r="B13944">
        <v>0.2823277740946757</v>
      </c>
      <c r="C13944">
        <v>-0.3689718099545158</v>
      </c>
      <c r="D13944">
        <v>0.01277060776535066</v>
      </c>
    </row>
    <row r="13945" spans="1:4">
      <c r="A13945">
        <v>-4.789142608624999</v>
      </c>
      <c r="B13945">
        <v>0.301066769663582</v>
      </c>
      <c r="C13945">
        <v>-0.3506773873148847</v>
      </c>
      <c r="D13945">
        <v>0.03226782579022639</v>
      </c>
    </row>
    <row r="13946" spans="1:4">
      <c r="A13946">
        <v>-4.788898467999999</v>
      </c>
      <c r="B13946">
        <v>0.3197017880322218</v>
      </c>
      <c r="C13946">
        <v>-0.332260307868143</v>
      </c>
      <c r="D13946">
        <v>0.05175464561022895</v>
      </c>
    </row>
    <row r="13947" spans="1:4">
      <c r="A13947">
        <v>-4.788654327374999</v>
      </c>
      <c r="B13947">
        <v>0.3382263342888012</v>
      </c>
      <c r="C13947">
        <v>-0.3137269637069535</v>
      </c>
      <c r="D13947">
        <v>0.07122428842049443</v>
      </c>
    </row>
    <row r="13948" spans="1:4">
      <c r="A13948">
        <v>-4.788410186749999</v>
      </c>
      <c r="B13948">
        <v>0.3566339537298558</v>
      </c>
      <c r="C13948">
        <v>-0.2950837868545669</v>
      </c>
      <c r="D13948">
        <v>0.09066998010637468</v>
      </c>
    </row>
    <row r="13949" spans="1:4">
      <c r="A13949">
        <v>-4.788166046124999</v>
      </c>
      <c r="B13949">
        <v>0.3749182309884509</v>
      </c>
      <c r="C13949">
        <v>-0.27633724936706</v>
      </c>
      <c r="D13949">
        <v>0.110084954634399</v>
      </c>
    </row>
    <row r="13950" spans="1:4">
      <c r="A13950">
        <v>-4.787921905499999</v>
      </c>
      <c r="B13950">
        <v>0.393072791634587</v>
      </c>
      <c r="C13950">
        <v>-0.2574938600945402</v>
      </c>
      <c r="D13950">
        <v>0.1294624554554608</v>
      </c>
    </row>
    <row r="13951" spans="1:4">
      <c r="A13951">
        <v>-4.787677764874999</v>
      </c>
      <c r="B13951">
        <v>0.4110913053519085</v>
      </c>
      <c r="C13951">
        <v>-0.238560160637927</v>
      </c>
      <c r="D13951">
        <v>0.1487957386272909</v>
      </c>
    </row>
    <row r="13952" spans="1:4">
      <c r="A13952">
        <v>-4.787433624249999</v>
      </c>
      <c r="B13952">
        <v>0.428967490388778</v>
      </c>
      <c r="C13952">
        <v>-0.2195427276404437</v>
      </c>
      <c r="D13952">
        <v>0.168078074631776</v>
      </c>
    </row>
    <row r="13953" spans="1:4">
      <c r="A13953">
        <v>-4.787189483624999</v>
      </c>
      <c r="B13953">
        <v>0.4466951143470966</v>
      </c>
      <c r="C13953">
        <v>-0.2004481646618597</v>
      </c>
      <c r="D13953">
        <v>0.1873027505386109</v>
      </c>
    </row>
    <row r="13954" spans="1:4">
      <c r="A13954">
        <v>-4.786945342999999</v>
      </c>
      <c r="B13954">
        <v>0.4642679921964111</v>
      </c>
      <c r="C13954">
        <v>-0.1812831049780791</v>
      </c>
      <c r="D13954">
        <v>0.206463073378789</v>
      </c>
    </row>
    <row r="13955" spans="1:4">
      <c r="A13955">
        <v>-4.786701202374999</v>
      </c>
      <c r="B13955">
        <v>0.4816799956594966</v>
      </c>
      <c r="C13955">
        <v>-0.1620542054069156</v>
      </c>
      <c r="D13955">
        <v>0.2255523714664078</v>
      </c>
    </row>
    <row r="13956" spans="1:4">
      <c r="A13956">
        <v>-4.786457061749999</v>
      </c>
      <c r="B13956">
        <v>0.4989250507156511</v>
      </c>
      <c r="C13956">
        <v>-0.1427681472241331</v>
      </c>
      <c r="D13956">
        <v>0.2445639970017184</v>
      </c>
    </row>
    <row r="13957" spans="1:4">
      <c r="A13957">
        <v>-4.786212921124999</v>
      </c>
      <c r="B13957">
        <v>0.5159971392996356</v>
      </c>
      <c r="C13957">
        <v>-0.1234316322321783</v>
      </c>
      <c r="D13957">
        <v>0.2634913292674586</v>
      </c>
    </row>
    <row r="13958" spans="1:4">
      <c r="A13958">
        <v>-4.785968780499999</v>
      </c>
      <c r="B13958">
        <v>0.5328903036545284</v>
      </c>
      <c r="C13958">
        <v>-0.1040513793914021</v>
      </c>
      <c r="D13958">
        <v>0.2823277740946757</v>
      </c>
    </row>
    <row r="13959" spans="1:4">
      <c r="A13959">
        <v>-4.785724639874999</v>
      </c>
      <c r="B13959">
        <v>0.549598649267498</v>
      </c>
      <c r="C13959">
        <v>-0.08463412438654233</v>
      </c>
      <c r="D13959">
        <v>0.301066769663582</v>
      </c>
    </row>
    <row r="13960" spans="1:4">
      <c r="A13960">
        <v>-4.785480499249999</v>
      </c>
      <c r="B13960">
        <v>0.5661163425502483</v>
      </c>
      <c r="C13960">
        <v>-0.06518661687623342</v>
      </c>
      <c r="D13960">
        <v>0.3197017880322218</v>
      </c>
    </row>
    <row r="13961" spans="1:4">
      <c r="A13961">
        <v>-4.785236358624999</v>
      </c>
      <c r="B13961">
        <v>0.5824376184004983</v>
      </c>
      <c r="C13961">
        <v>-0.04571561729781416</v>
      </c>
      <c r="D13961">
        <v>0.3382263342888012</v>
      </c>
    </row>
    <row r="13962" spans="1:4">
      <c r="A13962">
        <v>-4.784992217999999</v>
      </c>
      <c r="B13962">
        <v>0.5985567782429537</v>
      </c>
      <c r="C13962">
        <v>-0.02622789517248561</v>
      </c>
      <c r="D13962">
        <v>0.3566339537298558</v>
      </c>
    </row>
    <row r="13963" spans="1:4">
      <c r="A13963">
        <v>-4.784748077374999</v>
      </c>
      <c r="B13963">
        <v>0.6144681910097798</v>
      </c>
      <c r="C13963">
        <v>-0.00673022666638676</v>
      </c>
      <c r="D13963">
        <v>0.3749182309884509</v>
      </c>
    </row>
    <row r="13964" spans="1:4">
      <c r="A13964">
        <v>-4.784503936749999</v>
      </c>
      <c r="B13964">
        <v>0.6301663002035448</v>
      </c>
      <c r="C13964">
        <v>0.01277060776535066</v>
      </c>
      <c r="D13964">
        <v>0.393072791634587</v>
      </c>
    </row>
    <row r="13965" spans="1:4">
      <c r="A13965">
        <v>-4.784259796124999</v>
      </c>
      <c r="B13965">
        <v>0.6456456241422823</v>
      </c>
      <c r="C13965">
        <v>0.03226782579022639</v>
      </c>
      <c r="D13965">
        <v>0.4110913053519085</v>
      </c>
    </row>
    <row r="13966" spans="1:4">
      <c r="A13966">
        <v>-4.784015655499999</v>
      </c>
      <c r="B13966">
        <v>0.6609007523192908</v>
      </c>
      <c r="C13966">
        <v>0.05175464561022895</v>
      </c>
      <c r="D13966">
        <v>0.428967490388778</v>
      </c>
    </row>
    <row r="13967" spans="1:4">
      <c r="A13967">
        <v>-4.783771514874999</v>
      </c>
      <c r="B13967">
        <v>0.6759263535786525</v>
      </c>
      <c r="C13967">
        <v>0.07122428842049443</v>
      </c>
      <c r="D13967">
        <v>0.4466951143470966</v>
      </c>
    </row>
    <row r="13968" spans="1:4">
      <c r="A13968">
        <v>-4.783527374249999</v>
      </c>
      <c r="B13968">
        <v>0.6907171795816492</v>
      </c>
      <c r="C13968">
        <v>0.09066998010637468</v>
      </c>
      <c r="D13968">
        <v>0.4642679921964111</v>
      </c>
    </row>
    <row r="13969" spans="1:4">
      <c r="A13969">
        <v>-4.783283233624999</v>
      </c>
      <c r="B13969">
        <v>0.7052680572616764</v>
      </c>
      <c r="C13969">
        <v>0.110084954634399</v>
      </c>
      <c r="D13969">
        <v>0.4816799956594966</v>
      </c>
    </row>
    <row r="13970" spans="1:4">
      <c r="A13970">
        <v>-4.783039092999999</v>
      </c>
      <c r="B13970">
        <v>0.7195739012987804</v>
      </c>
      <c r="C13970">
        <v>0.1294624554554608</v>
      </c>
      <c r="D13970">
        <v>0.4989250507156511</v>
      </c>
    </row>
    <row r="13971" spans="1:4">
      <c r="A13971">
        <v>-4.782794952374999</v>
      </c>
      <c r="B13971">
        <v>0.7336297067996327</v>
      </c>
      <c r="C13971">
        <v>0.1487957386272909</v>
      </c>
      <c r="D13971">
        <v>0.5159971392996356</v>
      </c>
    </row>
    <row r="13972" spans="1:4">
      <c r="A13972">
        <v>-4.782550811749999</v>
      </c>
      <c r="B13972">
        <v>0.7474305604663027</v>
      </c>
      <c r="C13972">
        <v>0.168078074631776</v>
      </c>
      <c r="D13972">
        <v>0.5328903036545284</v>
      </c>
    </row>
    <row r="13973" spans="1:4">
      <c r="A13973">
        <v>-4.782306671124999</v>
      </c>
      <c r="B13973">
        <v>0.7609716342757009</v>
      </c>
      <c r="C13973">
        <v>0.1873027505386109</v>
      </c>
      <c r="D13973">
        <v>0.549598649267498</v>
      </c>
    </row>
    <row r="13974" spans="1:4">
      <c r="A13974">
        <v>-4.782062530499999</v>
      </c>
      <c r="B13974">
        <v>0.7742481876626854</v>
      </c>
      <c r="C13974">
        <v>0.206463073378789</v>
      </c>
      <c r="D13974">
        <v>0.5661163425502483</v>
      </c>
    </row>
    <row r="13975" spans="1:4">
      <c r="A13975">
        <v>-4.781818389874999</v>
      </c>
      <c r="B13975">
        <v>0.7872555769551215</v>
      </c>
      <c r="C13975">
        <v>0.2255523714664078</v>
      </c>
      <c r="D13975">
        <v>0.5824376184004983</v>
      </c>
    </row>
    <row r="13976" spans="1:4">
      <c r="A13976">
        <v>-4.781574249249999</v>
      </c>
      <c r="B13976">
        <v>0.7999892494480625</v>
      </c>
      <c r="C13976">
        <v>0.2445639970017184</v>
      </c>
      <c r="D13976">
        <v>0.5985567782429537</v>
      </c>
    </row>
    <row r="13977" spans="1:4">
      <c r="A13977">
        <v>-4.781330108624999</v>
      </c>
      <c r="B13977">
        <v>0.8124447481545821</v>
      </c>
      <c r="C13977">
        <v>0.2634913292674586</v>
      </c>
      <c r="D13977">
        <v>0.6144681910097798</v>
      </c>
    </row>
    <row r="13978" spans="1:4">
      <c r="A13978">
        <v>-4.781085967999999</v>
      </c>
      <c r="B13978">
        <v>0.8246177051521507</v>
      </c>
      <c r="C13978">
        <v>0.2823277740946757</v>
      </c>
      <c r="D13978">
        <v>0.6301663002035448</v>
      </c>
    </row>
    <row r="13979" spans="1:4">
      <c r="A13979">
        <v>-4.780841827374999</v>
      </c>
      <c r="B13979">
        <v>0.8365038632685625</v>
      </c>
      <c r="C13979">
        <v>0.301066769663582</v>
      </c>
      <c r="D13979">
        <v>0.6456456241422823</v>
      </c>
    </row>
    <row r="13980" spans="1:4">
      <c r="A13980">
        <v>-4.780597686749999</v>
      </c>
      <c r="B13980">
        <v>0.8480990557187079</v>
      </c>
      <c r="C13980">
        <v>0.3197017880322218</v>
      </c>
      <c r="D13980">
        <v>0.6609007523192908</v>
      </c>
    </row>
    <row r="13981" spans="1:4">
      <c r="A13981">
        <v>-4.780353546124999</v>
      </c>
      <c r="B13981">
        <v>0.8593992197238089</v>
      </c>
      <c r="C13981">
        <v>0.3382263342888012</v>
      </c>
      <c r="D13981">
        <v>0.6759263535786525</v>
      </c>
    </row>
    <row r="13982" spans="1:4">
      <c r="A13982">
        <v>-4.780109405499999</v>
      </c>
      <c r="B13982">
        <v>0.8704003921987052</v>
      </c>
      <c r="C13982">
        <v>0.3566339537298558</v>
      </c>
      <c r="D13982">
        <v>0.6907171795816492</v>
      </c>
    </row>
    <row r="13983" spans="1:4">
      <c r="A13983">
        <v>-4.779865264874999</v>
      </c>
      <c r="B13983">
        <v>0.8810987163089663</v>
      </c>
      <c r="C13983">
        <v>0.3749182309884509</v>
      </c>
      <c r="D13983">
        <v>0.7052680572616764</v>
      </c>
    </row>
    <row r="13984" spans="1:4">
      <c r="A13984">
        <v>-4.779621124249999</v>
      </c>
      <c r="B13984">
        <v>0.8914904428798942</v>
      </c>
      <c r="C13984">
        <v>0.393072791634587</v>
      </c>
      <c r="D13984">
        <v>0.7195739012987804</v>
      </c>
    </row>
    <row r="13985" spans="1:4">
      <c r="A13985">
        <v>-4.779376983624999</v>
      </c>
      <c r="B13985">
        <v>0.9015719223377719</v>
      </c>
      <c r="C13985">
        <v>0.4110913053519085</v>
      </c>
      <c r="D13985">
        <v>0.7336297067996327</v>
      </c>
    </row>
    <row r="13986" spans="1:4">
      <c r="A13986">
        <v>-4.779132842999999</v>
      </c>
      <c r="B13986">
        <v>0.91133961951424</v>
      </c>
      <c r="C13986">
        <v>0.428967490388778</v>
      </c>
      <c r="D13986">
        <v>0.7474305604663027</v>
      </c>
    </row>
    <row r="13987" spans="1:4">
      <c r="A13987">
        <v>-4.778888702374999</v>
      </c>
      <c r="B13987">
        <v>0.9207901014206699</v>
      </c>
      <c r="C13987">
        <v>0.4466951143470966</v>
      </c>
      <c r="D13987">
        <v>0.7609716342757009</v>
      </c>
    </row>
    <row r="13988" spans="1:4">
      <c r="A13988">
        <v>-4.778644561749999</v>
      </c>
      <c r="B13988">
        <v>0.9299200530646077</v>
      </c>
      <c r="C13988">
        <v>0.4642679921964111</v>
      </c>
      <c r="D13988">
        <v>0.7742481876626854</v>
      </c>
    </row>
    <row r="13989" spans="1:4">
      <c r="A13989">
        <v>-4.778400421124999</v>
      </c>
      <c r="B13989">
        <v>0.9387262636330606</v>
      </c>
      <c r="C13989">
        <v>0.4816799956594966</v>
      </c>
      <c r="D13989">
        <v>0.7872555769551215</v>
      </c>
    </row>
    <row r="13990" spans="1:4">
      <c r="A13990">
        <v>-4.778156280499999</v>
      </c>
      <c r="B13990">
        <v>0.9472056399024601</v>
      </c>
      <c r="C13990">
        <v>0.4989250507156511</v>
      </c>
      <c r="D13990">
        <v>0.7999892494480625</v>
      </c>
    </row>
    <row r="13991" spans="1:4">
      <c r="A13991">
        <v>-4.777912139874999</v>
      </c>
      <c r="B13991">
        <v>0.9553551977501157</v>
      </c>
      <c r="C13991">
        <v>0.5159971392996356</v>
      </c>
      <c r="D13991">
        <v>0.8124447481545821</v>
      </c>
    </row>
    <row r="13992" spans="1:4">
      <c r="A13992">
        <v>-4.777667999249999</v>
      </c>
      <c r="B13992">
        <v>0.9631720719893561</v>
      </c>
      <c r="C13992">
        <v>0.5328903036545284</v>
      </c>
      <c r="D13992">
        <v>0.8246177051521507</v>
      </c>
    </row>
    <row r="13993" spans="1:4">
      <c r="A13993">
        <v>-4.777423858624999</v>
      </c>
      <c r="B13993">
        <v>0.970653511759112</v>
      </c>
      <c r="C13993">
        <v>0.549598649267498</v>
      </c>
      <c r="D13993">
        <v>0.8365038632685625</v>
      </c>
    </row>
    <row r="13994" spans="1:4">
      <c r="A13994">
        <v>-4.777179717999999</v>
      </c>
      <c r="B13994">
        <v>0.9777968805083581</v>
      </c>
      <c r="C13994">
        <v>0.5661163425502483</v>
      </c>
      <c r="D13994">
        <v>0.8480990557187079</v>
      </c>
    </row>
    <row r="13995" spans="1:4">
      <c r="A13995">
        <v>-4.776935577374999</v>
      </c>
      <c r="B13995">
        <v>0.9845996641665578</v>
      </c>
      <c r="C13995">
        <v>0.5824376184004983</v>
      </c>
      <c r="D13995">
        <v>0.8593992197238089</v>
      </c>
    </row>
    <row r="13996" spans="1:4">
      <c r="A13996">
        <v>-4.776691436749999</v>
      </c>
      <c r="B13996">
        <v>0.9910594599553086</v>
      </c>
      <c r="C13996">
        <v>0.5985567782429537</v>
      </c>
      <c r="D13996">
        <v>0.8704003921987052</v>
      </c>
    </row>
    <row r="13997" spans="1:4">
      <c r="A13997">
        <v>-4.776447296124999</v>
      </c>
      <c r="B13997">
        <v>0.9971739886291214</v>
      </c>
      <c r="C13997">
        <v>0.6144681910097798</v>
      </c>
      <c r="D13997">
        <v>0.8810987163089663</v>
      </c>
    </row>
    <row r="13998" spans="1:4">
      <c r="A13998">
        <v>-4.776203155499999</v>
      </c>
      <c r="B13998">
        <v>1.002941093421618</v>
      </c>
      <c r="C13998">
        <v>0.6301663002035448</v>
      </c>
      <c r="D13998">
        <v>0.8914904428798942</v>
      </c>
    </row>
    <row r="13999" spans="1:4">
      <c r="A13999">
        <v>-4.775959014874999</v>
      </c>
      <c r="B13999">
        <v>1.008358737473617</v>
      </c>
      <c r="C13999">
        <v>0.6456456241422823</v>
      </c>
      <c r="D13999">
        <v>0.9015719223377719</v>
      </c>
    </row>
    <row r="14000" spans="1:4">
      <c r="A14000">
        <v>-4.775714874249999</v>
      </c>
      <c r="B14000">
        <v>1.013424998397617</v>
      </c>
      <c r="C14000">
        <v>0.6609007523192908</v>
      </c>
      <c r="D14000">
        <v>0.91133961951424</v>
      </c>
    </row>
    <row r="14001" spans="1:4">
      <c r="A14001">
        <v>-4.775470733624999</v>
      </c>
      <c r="B14001">
        <v>1.01813808402605</v>
      </c>
      <c r="C14001">
        <v>0.6759263535786525</v>
      </c>
      <c r="D14001">
        <v>0.9207901014206699</v>
      </c>
    </row>
    <row r="14002" spans="1:4">
      <c r="A14002">
        <v>-4.775226592999999</v>
      </c>
      <c r="B14002">
        <v>1.02249632213541</v>
      </c>
      <c r="C14002">
        <v>0.6907171795816492</v>
      </c>
      <c r="D14002">
        <v>0.9299200530646077</v>
      </c>
    </row>
    <row r="14003" spans="1:4">
      <c r="A14003">
        <v>-4.774982452374999</v>
      </c>
      <c r="B14003">
        <v>1.026498166294852</v>
      </c>
      <c r="C14003">
        <v>0.7052680572616764</v>
      </c>
      <c r="D14003">
        <v>0.9387262636330606</v>
      </c>
    </row>
    <row r="14004" spans="1:4">
      <c r="A14004">
        <v>-4.774738311749999</v>
      </c>
      <c r="B14004">
        <v>1.030142193822909</v>
      </c>
      <c r="C14004">
        <v>0.7195739012987804</v>
      </c>
      <c r="D14004">
        <v>0.9472056399024601</v>
      </c>
    </row>
    <row r="14005" spans="1:4">
      <c r="A14005">
        <v>-4.774494171124999</v>
      </c>
      <c r="B14005">
        <v>1.033427102268393</v>
      </c>
      <c r="C14005">
        <v>0.7336297067996327</v>
      </c>
      <c r="D14005">
        <v>0.9553551977501157</v>
      </c>
    </row>
    <row r="14006" spans="1:4">
      <c r="A14006">
        <v>-4.774250030499999</v>
      </c>
      <c r="B14006">
        <v>1.03635171949109</v>
      </c>
      <c r="C14006">
        <v>0.7474305604663027</v>
      </c>
      <c r="D14006">
        <v>0.9631720719893561</v>
      </c>
    </row>
    <row r="14007" spans="1:4">
      <c r="A14007">
        <v>-4.774005889874999</v>
      </c>
      <c r="B14007">
        <v>1.03891499280338</v>
      </c>
      <c r="C14007">
        <v>0.7609716342757009</v>
      </c>
      <c r="D14007">
        <v>0.970653511759112</v>
      </c>
    </row>
    <row r="14008" spans="1:4">
      <c r="A14008">
        <v>-4.773761749249999</v>
      </c>
      <c r="B14008">
        <v>1.041116006733767</v>
      </c>
      <c r="C14008">
        <v>0.7742481876626854</v>
      </c>
      <c r="D14008">
        <v>0.9777968805083581</v>
      </c>
    </row>
    <row r="14009" spans="1:4">
      <c r="A14009">
        <v>-4.773517608624999</v>
      </c>
      <c r="B14009">
        <v>1.042953957564312</v>
      </c>
      <c r="C14009">
        <v>0.7872555769551215</v>
      </c>
      <c r="D14009">
        <v>0.9845996641665578</v>
      </c>
    </row>
    <row r="14010" spans="1:4">
      <c r="A14010">
        <v>-4.773273467999999</v>
      </c>
      <c r="B14010">
        <v>1.044428177557984</v>
      </c>
      <c r="C14010">
        <v>0.7999892494480625</v>
      </c>
      <c r="D14010">
        <v>0.9910594599553086</v>
      </c>
    </row>
    <row r="14011" spans="1:4">
      <c r="A14011">
        <v>-4.773029327374999</v>
      </c>
      <c r="B14011">
        <v>1.045538125845826</v>
      </c>
      <c r="C14011">
        <v>0.8124447481545821</v>
      </c>
      <c r="D14011">
        <v>0.9971739886291214</v>
      </c>
    </row>
    <row r="14012" spans="1:4">
      <c r="A14012">
        <v>-4.772785186749999</v>
      </c>
      <c r="B14012">
        <v>1.046283384422571</v>
      </c>
      <c r="C14012">
        <v>0.8246177051521507</v>
      </c>
      <c r="D14012">
        <v>1.002941093421618</v>
      </c>
    </row>
    <row r="14013" spans="1:4">
      <c r="A14013">
        <v>-4.772541046124999</v>
      </c>
      <c r="B14013">
        <v>1.046663666424238</v>
      </c>
      <c r="C14013">
        <v>0.8365038632685625</v>
      </c>
      <c r="D14013">
        <v>1.008358737473617</v>
      </c>
    </row>
    <row r="14014" spans="1:4">
      <c r="A14014">
        <v>-4.772296905499999</v>
      </c>
      <c r="B14014">
        <v>1.04667880520671</v>
      </c>
      <c r="C14014">
        <v>0.8480990557187079</v>
      </c>
      <c r="D14014">
        <v>1.013424998397617</v>
      </c>
    </row>
    <row r="14015" spans="1:4">
      <c r="A14015">
        <v>-4.772052764874999</v>
      </c>
      <c r="B14015">
        <v>1.046328770449779</v>
      </c>
      <c r="C14015">
        <v>0.8593992197238089</v>
      </c>
      <c r="D14015">
        <v>1.01813808402605</v>
      </c>
    </row>
    <row r="14016" spans="1:4">
      <c r="A14016">
        <v>-4.771808624249999</v>
      </c>
      <c r="B14016">
        <v>1.045613655152975</v>
      </c>
      <c r="C14016">
        <v>0.8704003921987052</v>
      </c>
      <c r="D14016">
        <v>1.02249632213541</v>
      </c>
    </row>
    <row r="14017" spans="1:4">
      <c r="A14017">
        <v>-4.771564483624999</v>
      </c>
      <c r="B14017">
        <v>1.044533677887503</v>
      </c>
      <c r="C14017">
        <v>0.8810987163089663</v>
      </c>
      <c r="D14017">
        <v>1.026498166294852</v>
      </c>
    </row>
    <row r="14018" spans="1:4">
      <c r="A14018">
        <v>-4.771320342999999</v>
      </c>
      <c r="B14018">
        <v>1.043089187726243</v>
      </c>
      <c r="C14018">
        <v>0.8914904428798942</v>
      </c>
      <c r="D14018">
        <v>1.030142193822909</v>
      </c>
    </row>
    <row r="14019" spans="1:4">
      <c r="A14019">
        <v>-4.771076202374999</v>
      </c>
      <c r="B14019">
        <v>1.041280659698214</v>
      </c>
      <c r="C14019">
        <v>0.9015719223377719</v>
      </c>
      <c r="D14019">
        <v>1.033427102268393</v>
      </c>
    </row>
    <row r="14020" spans="1:4">
      <c r="A14020">
        <v>-4.770832061749999</v>
      </c>
      <c r="B14020">
        <v>1.039108697551271</v>
      </c>
      <c r="C14020">
        <v>0.91133961951424</v>
      </c>
      <c r="D14020">
        <v>1.03635171949109</v>
      </c>
    </row>
    <row r="14021" spans="1:4">
      <c r="A14021">
        <v>-4.770587921124999</v>
      </c>
      <c r="B14021">
        <v>1.036574024024214</v>
      </c>
      <c r="C14021">
        <v>0.9207901014206699</v>
      </c>
      <c r="D14021">
        <v>1.03891499280338</v>
      </c>
    </row>
    <row r="14022" spans="1:4">
      <c r="A14022">
        <v>-4.770343780499999</v>
      </c>
      <c r="B14022">
        <v>1.033677503701569</v>
      </c>
      <c r="C14022">
        <v>0.9299200530646077</v>
      </c>
      <c r="D14022">
        <v>1.041116006733767</v>
      </c>
    </row>
    <row r="14023" spans="1:4">
      <c r="A14023">
        <v>-4.770099639874999</v>
      </c>
      <c r="B14023">
        <v>1.030420113359459</v>
      </c>
      <c r="C14023">
        <v>0.9387262636330606</v>
      </c>
      <c r="D14023">
        <v>1.042953957564312</v>
      </c>
    </row>
    <row r="14024" spans="1:4">
      <c r="A14024">
        <v>-4.769855499249999</v>
      </c>
      <c r="B14024">
        <v>1.026802962683138</v>
      </c>
      <c r="C14024">
        <v>0.9472056399024601</v>
      </c>
      <c r="D14024">
        <v>1.044428177557984</v>
      </c>
    </row>
    <row r="14025" spans="1:4">
      <c r="A14025">
        <v>-4.769611358624999</v>
      </c>
      <c r="B14025">
        <v>1.022827283003836</v>
      </c>
      <c r="C14025">
        <v>0.9553551977501157</v>
      </c>
      <c r="D14025">
        <v>1.045538125845826</v>
      </c>
    </row>
    <row r="14026" spans="1:4">
      <c r="A14026">
        <v>-4.769367217999999</v>
      </c>
      <c r="B14026">
        <v>1.018494435183618</v>
      </c>
      <c r="C14026">
        <v>0.9631720719893561</v>
      </c>
      <c r="D14026">
        <v>1.046283384422571</v>
      </c>
    </row>
    <row r="14027" spans="1:4">
      <c r="A14027">
        <v>-4.769123077374999</v>
      </c>
      <c r="B14027">
        <v>1.013805906621039</v>
      </c>
      <c r="C14027">
        <v>0.970653511759112</v>
      </c>
      <c r="D14027">
        <v>1.046663666424238</v>
      </c>
    </row>
    <row r="14028" spans="1:4">
      <c r="A14028">
        <v>-4.768878936749999</v>
      </c>
      <c r="B14028">
        <v>1.008763299437457</v>
      </c>
      <c r="C14028">
        <v>0.9777968805083581</v>
      </c>
      <c r="D14028">
        <v>1.04667880520671</v>
      </c>
    </row>
    <row r="14029" spans="1:4">
      <c r="A14029">
        <v>-4.768634796124999</v>
      </c>
      <c r="B14029">
        <v>1.003368349061371</v>
      </c>
      <c r="C14029">
        <v>0.9845996641665578</v>
      </c>
      <c r="D14029">
        <v>1.046328770449779</v>
      </c>
    </row>
    <row r="14030" spans="1:4">
      <c r="A14030">
        <v>-4.768390655499999</v>
      </c>
      <c r="B14030">
        <v>0.9976229113636068</v>
      </c>
      <c r="C14030">
        <v>0.9910594599553086</v>
      </c>
      <c r="D14030">
        <v>1.045613655152975</v>
      </c>
    </row>
    <row r="14031" spans="1:4">
      <c r="A14031">
        <v>-4.768146514874999</v>
      </c>
      <c r="B14031">
        <v>0.9915289635845299</v>
      </c>
      <c r="C14031">
        <v>0.9971739886291214</v>
      </c>
      <c r="D14031">
        <v>1.044533677887503</v>
      </c>
    </row>
    <row r="14032" spans="1:4">
      <c r="A14032">
        <v>-4.767902374249999</v>
      </c>
      <c r="B14032">
        <v>0.9850886029620221</v>
      </c>
      <c r="C14032">
        <v>1.002941093421618</v>
      </c>
      <c r="D14032">
        <v>1.043089187726243</v>
      </c>
    </row>
    <row r="14033" spans="1:4">
      <c r="A14033">
        <v>-4.767658233624999</v>
      </c>
      <c r="B14033">
        <v>0.9783040539596636</v>
      </c>
      <c r="C14033">
        <v>1.008358737473617</v>
      </c>
      <c r="D14033">
        <v>1.041280659698214</v>
      </c>
    </row>
    <row r="14034" spans="1:4">
      <c r="A14034">
        <v>-4.767414092999999</v>
      </c>
      <c r="B14034">
        <v>0.9711776540495903</v>
      </c>
      <c r="C14034">
        <v>1.013424998397617</v>
      </c>
      <c r="D14034">
        <v>1.039108697551271</v>
      </c>
    </row>
    <row r="14035" spans="1:4">
      <c r="A14035">
        <v>-4.767169952374999</v>
      </c>
      <c r="B14035">
        <v>0.9637118675002069</v>
      </c>
      <c r="C14035">
        <v>1.01813808402605</v>
      </c>
      <c r="D14035">
        <v>1.036574024024214</v>
      </c>
    </row>
    <row r="14036" spans="1:4">
      <c r="A14036">
        <v>-4.766925811749999</v>
      </c>
      <c r="B14036">
        <v>0.9559092734868416</v>
      </c>
      <c r="C14036">
        <v>1.02249632213541</v>
      </c>
      <c r="D14036">
        <v>1.033677503701569</v>
      </c>
    </row>
    <row r="14037" spans="1:4">
      <c r="A14037">
        <v>-4.766681671124999</v>
      </c>
      <c r="B14037">
        <v>0.9477725685745084</v>
      </c>
      <c r="C14037">
        <v>1.026498166294852</v>
      </c>
      <c r="D14037">
        <v>1.030420113359459</v>
      </c>
    </row>
    <row r="14038" spans="1:4">
      <c r="A14038">
        <v>-4.766437530499999</v>
      </c>
      <c r="B14038">
        <v>0.9393045699171225</v>
      </c>
      <c r="C14038">
        <v>1.030142193822909</v>
      </c>
      <c r="D14038">
        <v>1.026802962683138</v>
      </c>
    </row>
    <row r="14039" spans="1:4">
      <c r="A14039">
        <v>-4.766193389874999</v>
      </c>
      <c r="B14039">
        <v>0.9305082061038652</v>
      </c>
      <c r="C14039">
        <v>1.033427102268393</v>
      </c>
      <c r="D14039">
        <v>1.022827283003836</v>
      </c>
    </row>
    <row r="14040" spans="1:4">
      <c r="A14040">
        <v>-4.765949249249999</v>
      </c>
      <c r="B14040">
        <v>0.921386521895505</v>
      </c>
      <c r="C14040">
        <v>1.03635171949109</v>
      </c>
      <c r="D14040">
        <v>1.018494435183618</v>
      </c>
    </row>
    <row r="14041" spans="1:4">
      <c r="A14041">
        <v>-4.765705108624999</v>
      </c>
      <c r="B14041">
        <v>0.9119426772370886</v>
      </c>
      <c r="C14041">
        <v>1.03891499280338</v>
      </c>
      <c r="D14041">
        <v>1.013805906621039</v>
      </c>
    </row>
    <row r="14042" spans="1:4">
      <c r="A14042">
        <v>-4.765460967999999</v>
      </c>
      <c r="B14042">
        <v>0.9021799475102878</v>
      </c>
      <c r="C14042">
        <v>1.041116006733767</v>
      </c>
      <c r="D14042">
        <v>1.008763299437457</v>
      </c>
    </row>
    <row r="14043" spans="1:4">
      <c r="A14043">
        <v>-4.765216827374999</v>
      </c>
      <c r="B14043">
        <v>0.8921017130457757</v>
      </c>
      <c r="C14043">
        <v>1.042953957564312</v>
      </c>
      <c r="D14043">
        <v>1.003368349061371</v>
      </c>
    </row>
    <row r="14044" spans="1:4">
      <c r="A14044">
        <v>-4.764972686749999</v>
      </c>
      <c r="B14044">
        <v>0.8817114687402289</v>
      </c>
      <c r="C14044">
        <v>1.044428177557984</v>
      </c>
      <c r="D14044">
        <v>0.9976229113636068</v>
      </c>
    </row>
    <row r="14045" spans="1:4">
      <c r="A14045">
        <v>-4.764728546124999</v>
      </c>
      <c r="B14045">
        <v>0.8710128235773071</v>
      </c>
      <c r="C14045">
        <v>1.045538125845826</v>
      </c>
      <c r="D14045">
        <v>0.9915289635845299</v>
      </c>
    </row>
    <row r="14046" spans="1:4">
      <c r="A14046">
        <v>-4.764484405499999</v>
      </c>
      <c r="B14046">
        <v>0.8600094862727463</v>
      </c>
      <c r="C14046">
        <v>1.046283384422571</v>
      </c>
      <c r="D14046">
        <v>0.9850886029620221</v>
      </c>
    </row>
    <row r="14047" spans="1:4">
      <c r="A14047">
        <v>-4.764240264874999</v>
      </c>
      <c r="B14047">
        <v>0.8487052765628922</v>
      </c>
      <c r="C14047">
        <v>1.046663666424238</v>
      </c>
      <c r="D14047">
        <v>0.9783040539596636</v>
      </c>
    </row>
    <row r="14048" spans="1:4">
      <c r="A14048">
        <v>-4.763996124249999</v>
      </c>
      <c r="B14048">
        <v>0.8371041196634285</v>
      </c>
      <c r="C14048">
        <v>1.04667880520671</v>
      </c>
      <c r="D14048">
        <v>0.9711776540495903</v>
      </c>
    </row>
    <row r="14049" spans="1:4">
      <c r="A14049">
        <v>-4.763751983624999</v>
      </c>
      <c r="B14049">
        <v>0.8252100416186262</v>
      </c>
      <c r="C14049">
        <v>1.046328770449779</v>
      </c>
      <c r="D14049">
        <v>0.9637118675002069</v>
      </c>
    </row>
    <row r="14050" spans="1:4">
      <c r="A14050">
        <v>-4.763507842999999</v>
      </c>
      <c r="B14050">
        <v>0.8130271819395042</v>
      </c>
      <c r="C14050">
        <v>1.045613655152975</v>
      </c>
      <c r="D14050">
        <v>0.9559092734868416</v>
      </c>
    </row>
    <row r="14051" spans="1:4">
      <c r="A14051">
        <v>-4.763263702374999</v>
      </c>
      <c r="B14051">
        <v>0.8005597635553316</v>
      </c>
      <c r="C14051">
        <v>1.044533677887503</v>
      </c>
      <c r="D14051">
        <v>0.9477725685745084</v>
      </c>
    </row>
    <row r="14052" spans="1:4">
      <c r="A14052">
        <v>-4.763019561749999</v>
      </c>
      <c r="B14052">
        <v>0.7878121266561035</v>
      </c>
      <c r="C14052">
        <v>1.043089187726243</v>
      </c>
      <c r="D14052">
        <v>0.9393045699171225</v>
      </c>
    </row>
    <row r="14053" spans="1:4">
      <c r="A14053">
        <v>-4.762775421124999</v>
      </c>
      <c r="B14053">
        <v>0.7747887013457889</v>
      </c>
      <c r="C14053">
        <v>1.041280659698214</v>
      </c>
      <c r="D14053">
        <v>0.9305082061038652</v>
      </c>
    </row>
    <row r="14054" spans="1:4">
      <c r="A14054">
        <v>-4.762531280499999</v>
      </c>
      <c r="B14054">
        <v>0.761494014838388</v>
      </c>
      <c r="C14054">
        <v>1.039108697551271</v>
      </c>
      <c r="D14054">
        <v>0.921386521895505</v>
      </c>
    </row>
    <row r="14055" spans="1:4">
      <c r="A14055">
        <v>-4.762287139874999</v>
      </c>
      <c r="B14055">
        <v>0.7479326903827057</v>
      </c>
      <c r="C14055">
        <v>1.036574024024214</v>
      </c>
      <c r="D14055">
        <v>0.9119426772370886</v>
      </c>
    </row>
    <row r="14056" spans="1:4">
      <c r="A14056">
        <v>-4.762042999249999</v>
      </c>
      <c r="B14056">
        <v>0.734109445035305</v>
      </c>
      <c r="C14056">
        <v>1.033677503701569</v>
      </c>
      <c r="D14056">
        <v>0.9021799475102878</v>
      </c>
    </row>
    <row r="14057" spans="1:4">
      <c r="A14057">
        <v>-4.761798858624999</v>
      </c>
      <c r="B14057">
        <v>0.720029091411805</v>
      </c>
      <c r="C14057">
        <v>1.030420113359459</v>
      </c>
      <c r="D14057">
        <v>0.8921017130457757</v>
      </c>
    </row>
    <row r="14058" spans="1:4">
      <c r="A14058">
        <v>-4.761554717999999</v>
      </c>
      <c r="B14058">
        <v>0.7056965257047177</v>
      </c>
      <c r="C14058">
        <v>1.026802962683138</v>
      </c>
      <c r="D14058">
        <v>0.8817114687402289</v>
      </c>
    </row>
    <row r="14059" spans="1:4">
      <c r="A14059">
        <v>-4.761310577374999</v>
      </c>
      <c r="B14059">
        <v>0.6911167394679713</v>
      </c>
      <c r="C14059">
        <v>1.022827283003836</v>
      </c>
      <c r="D14059">
        <v>0.8710128235773071</v>
      </c>
    </row>
    <row r="14060" spans="1:4">
      <c r="A14060">
        <v>-4.761066436749999</v>
      </c>
      <c r="B14060">
        <v>0.6762948049227945</v>
      </c>
      <c r="C14060">
        <v>1.018494435183618</v>
      </c>
      <c r="D14060">
        <v>0.8600094862727463</v>
      </c>
    </row>
    <row r="14061" spans="1:4">
      <c r="A14061">
        <v>-4.760822296124999</v>
      </c>
      <c r="B14061">
        <v>0.6612358851245874</v>
      </c>
      <c r="C14061">
        <v>1.013805906621039</v>
      </c>
      <c r="D14061">
        <v>0.8487052765628922</v>
      </c>
    </row>
    <row r="14062" spans="1:4">
      <c r="A14062">
        <v>-4.760578155499999</v>
      </c>
      <c r="B14062">
        <v>0.6459452244515401</v>
      </c>
      <c r="C14062">
        <v>1.008763299437457</v>
      </c>
      <c r="D14062">
        <v>0.8371041196634285</v>
      </c>
    </row>
    <row r="14063" spans="1:4">
      <c r="A14063">
        <v>-4.760334014874999</v>
      </c>
      <c r="B14063">
        <v>0.6304281468372528</v>
      </c>
      <c r="C14063">
        <v>1.003368349061371</v>
      </c>
      <c r="D14063">
        <v>0.8252100416186262</v>
      </c>
    </row>
    <row r="14064" spans="1:4">
      <c r="A14064">
        <v>-4.760089874249999</v>
      </c>
      <c r="B14064">
        <v>0.6146900584447256</v>
      </c>
      <c r="C14064">
        <v>0.9976229113636068</v>
      </c>
      <c r="D14064">
        <v>0.8130271819395042</v>
      </c>
    </row>
    <row r="14065" spans="1:4">
      <c r="A14065">
        <v>-4.759845733624999</v>
      </c>
      <c r="B14065">
        <v>0.5987364430794653</v>
      </c>
      <c r="C14065">
        <v>0.9915289635845299</v>
      </c>
      <c r="D14065">
        <v>0.8005597635553316</v>
      </c>
    </row>
    <row r="14066" spans="1:4">
      <c r="A14066">
        <v>-4.759601592999999</v>
      </c>
      <c r="B14066">
        <v>0.5825728610884852</v>
      </c>
      <c r="C14066">
        <v>0.9850886029620221</v>
      </c>
      <c r="D14066">
        <v>0.7878121266561035</v>
      </c>
    </row>
    <row r="14067" spans="1:4">
      <c r="A14067">
        <v>-4.759357452374999</v>
      </c>
      <c r="B14067">
        <v>0.5662049439348786</v>
      </c>
      <c r="C14067">
        <v>0.9783040539596636</v>
      </c>
      <c r="D14067">
        <v>0.7747887013457889</v>
      </c>
    </row>
    <row r="14068" spans="1:4">
      <c r="A14068">
        <v>-4.759113311749999</v>
      </c>
      <c r="B14068">
        <v>0.549638399056022</v>
      </c>
      <c r="C14068">
        <v>0.9711776540495903</v>
      </c>
      <c r="D14068">
        <v>0.761494014838388</v>
      </c>
    </row>
    <row r="14069" spans="1:4">
      <c r="A14069">
        <v>-4.758869171124999</v>
      </c>
      <c r="B14069">
        <v>0.532878999824496</v>
      </c>
      <c r="C14069">
        <v>0.9637118675002069</v>
      </c>
      <c r="D14069">
        <v>0.7479326903827057</v>
      </c>
    </row>
    <row r="14070" spans="1:4">
      <c r="A14070">
        <v>-4.758625030499999</v>
      </c>
      <c r="B14070">
        <v>0.5159325919180126</v>
      </c>
      <c r="C14070">
        <v>0.9559092734868416</v>
      </c>
      <c r="D14070">
        <v>0.734109445035305</v>
      </c>
    </row>
    <row r="14071" spans="1:4">
      <c r="A14071">
        <v>-4.758380889874999</v>
      </c>
      <c r="B14071">
        <v>0.4988050841197786</v>
      </c>
      <c r="C14071">
        <v>0.9477725685745084</v>
      </c>
      <c r="D14071">
        <v>0.720029091411805</v>
      </c>
    </row>
    <row r="14072" spans="1:4">
      <c r="A14072">
        <v>-4.758136749249999</v>
      </c>
      <c r="B14072">
        <v>0.4815024506277043</v>
      </c>
      <c r="C14072">
        <v>0.9393045699171225</v>
      </c>
      <c r="D14072">
        <v>0.7056965257047177</v>
      </c>
    </row>
    <row r="14073" spans="1:4">
      <c r="A14073">
        <v>-4.757892608624999</v>
      </c>
      <c r="B14073">
        <v>0.4640307277486223</v>
      </c>
      <c r="C14073">
        <v>0.9305082061038652</v>
      </c>
      <c r="D14073">
        <v>0.6911167394679713</v>
      </c>
    </row>
    <row r="14074" spans="1:4">
      <c r="A14074">
        <v>-4.757648467999999</v>
      </c>
      <c r="B14074">
        <v>0.4463960091445019</v>
      </c>
      <c r="C14074">
        <v>0.921386521895505</v>
      </c>
      <c r="D14074">
        <v>0.6762948049227945</v>
      </c>
    </row>
    <row r="14075" spans="1:4">
      <c r="A14075">
        <v>-4.757404327374999</v>
      </c>
      <c r="B14075">
        <v>0.4286044496602721</v>
      </c>
      <c r="C14075">
        <v>0.9119426772370886</v>
      </c>
      <c r="D14075">
        <v>0.6612358851245874</v>
      </c>
    </row>
    <row r="14076" spans="1:4">
      <c r="A14076">
        <v>-4.757160186749999</v>
      </c>
      <c r="B14076">
        <v>0.410662256806388</v>
      </c>
      <c r="C14076">
        <v>0.9021799475102878</v>
      </c>
      <c r="D14076">
        <v>0.6459452244515401</v>
      </c>
    </row>
    <row r="14077" spans="1:4">
      <c r="A14077">
        <v>-4.756916046124999</v>
      </c>
      <c r="B14077">
        <v>0.3925756952813618</v>
      </c>
      <c r="C14077">
        <v>0.8921017130457757</v>
      </c>
      <c r="D14077">
        <v>0.6304281468372528</v>
      </c>
    </row>
    <row r="14078" spans="1:4">
      <c r="A14078">
        <v>-4.756671905499999</v>
      </c>
      <c r="B14078">
        <v>0.3743510764569888</v>
      </c>
      <c r="C14078">
        <v>0.8817114687402289</v>
      </c>
      <c r="D14078">
        <v>0.6146900584447256</v>
      </c>
    </row>
    <row r="14079" spans="1:4">
      <c r="A14079">
        <v>-4.756427764874999</v>
      </c>
      <c r="B14079">
        <v>0.3559947620372562</v>
      </c>
      <c r="C14079">
        <v>0.8710128235773071</v>
      </c>
      <c r="D14079">
        <v>0.5987364430794653</v>
      </c>
    </row>
    <row r="14080" spans="1:4">
      <c r="A14080">
        <v>-4.756183624249999</v>
      </c>
      <c r="B14080">
        <v>0.3375131636816843</v>
      </c>
      <c r="C14080">
        <v>0.8600094862727463</v>
      </c>
      <c r="D14080">
        <v>0.5825728610884852</v>
      </c>
    </row>
    <row r="14081" spans="1:4">
      <c r="A14081">
        <v>-4.755939483624999</v>
      </c>
      <c r="B14081">
        <v>0.3189127333669372</v>
      </c>
      <c r="C14081">
        <v>0.8487052765628922</v>
      </c>
      <c r="D14081">
        <v>0.5662049439348786</v>
      </c>
    </row>
    <row r="14082" spans="1:4">
      <c r="A14082">
        <v>-4.755695342999999</v>
      </c>
      <c r="B14082">
        <v>0.3001999681464576</v>
      </c>
      <c r="C14082">
        <v>0.8371041196634285</v>
      </c>
      <c r="D14082">
        <v>0.549638399056022</v>
      </c>
    </row>
    <row r="14083" spans="1:4">
      <c r="A14083">
        <v>-4.755451202374999</v>
      </c>
      <c r="B14083">
        <v>0.2813814035917162</v>
      </c>
      <c r="C14083">
        <v>0.8252100416186262</v>
      </c>
      <c r="D14083">
        <v>0.532878999824496</v>
      </c>
    </row>
    <row r="14084" spans="1:4">
      <c r="A14084">
        <v>-4.755207061749999</v>
      </c>
      <c r="B14084">
        <v>0.2624636143389344</v>
      </c>
      <c r="C14084">
        <v>0.8130271819395042</v>
      </c>
      <c r="D14084">
        <v>0.5159325919180126</v>
      </c>
    </row>
    <row r="14085" spans="1:4">
      <c r="A14085">
        <v>-4.754962921124999</v>
      </c>
      <c r="B14085">
        <v>0.2434532087317303</v>
      </c>
      <c r="C14085">
        <v>0.8005597635553316</v>
      </c>
      <c r="D14085">
        <v>0.4988050841197786</v>
      </c>
    </row>
    <row r="14086" spans="1:4">
      <c r="A14086">
        <v>-4.754718780499999</v>
      </c>
      <c r="B14086">
        <v>0.2243568304921152</v>
      </c>
      <c r="C14086">
        <v>0.7878121266561035</v>
      </c>
      <c r="D14086">
        <v>0.4815024506277043</v>
      </c>
    </row>
    <row r="14087" spans="1:4">
      <c r="A14087">
        <v>-4.754474639874999</v>
      </c>
      <c r="B14087">
        <v>0.205181152733655</v>
      </c>
      <c r="C14087">
        <v>0.7747887013457889</v>
      </c>
      <c r="D14087">
        <v>0.4640307277486223</v>
      </c>
    </row>
    <row r="14088" spans="1:4">
      <c r="A14088">
        <v>-4.754230499249999</v>
      </c>
      <c r="B14088">
        <v>0.1859328773739141</v>
      </c>
      <c r="C14088">
        <v>0.761494014838388</v>
      </c>
      <c r="D14088">
        <v>0.4463960091445019</v>
      </c>
    </row>
    <row r="14089" spans="1:4">
      <c r="A14089">
        <v>-4.753986358624999</v>
      </c>
      <c r="B14089">
        <v>0.1666187326788519</v>
      </c>
      <c r="C14089">
        <v>0.7479326903827057</v>
      </c>
      <c r="D14089">
        <v>0.4286044496602721</v>
      </c>
    </row>
    <row r="14090" spans="1:4">
      <c r="A14090">
        <v>-4.753742217999999</v>
      </c>
      <c r="B14090">
        <v>0.1472454703471357</v>
      </c>
      <c r="C14090">
        <v>0.734109445035305</v>
      </c>
      <c r="D14090">
        <v>0.410662256806388</v>
      </c>
    </row>
    <row r="14091" spans="1:4">
      <c r="A14091">
        <v>-4.753498077374999</v>
      </c>
      <c r="B14091">
        <v>0.1278198639199028</v>
      </c>
      <c r="C14091">
        <v>0.720029091411805</v>
      </c>
      <c r="D14091">
        <v>0.3925756952813618</v>
      </c>
    </row>
    <row r="14092" spans="1:4">
      <c r="A14092">
        <v>-4.753253936749999</v>
      </c>
      <c r="B14092">
        <v>0.1083487060203888</v>
      </c>
      <c r="C14092">
        <v>0.7056965257047177</v>
      </c>
      <c r="D14092">
        <v>0.3743510764569888</v>
      </c>
    </row>
    <row r="14093" spans="1:4">
      <c r="A14093">
        <v>-4.753009796124999</v>
      </c>
      <c r="B14093">
        <v>0.08883880626098402</v>
      </c>
      <c r="C14093">
        <v>0.6911167394679713</v>
      </c>
      <c r="D14093">
        <v>0.3559947620372562</v>
      </c>
    </row>
    <row r="14094" spans="1:4">
      <c r="A14094">
        <v>-4.752765655499999</v>
      </c>
      <c r="B14094">
        <v>0.06929698782243106</v>
      </c>
      <c r="C14094">
        <v>0.6762948049227945</v>
      </c>
      <c r="D14094">
        <v>0.3375131636816843</v>
      </c>
    </row>
    <row r="14095" spans="1:4">
      <c r="A14095">
        <v>-4.752521514874999</v>
      </c>
      <c r="B14095">
        <v>0.04973008650805688</v>
      </c>
      <c r="C14095">
        <v>0.6612358851245874</v>
      </c>
      <c r="D14095">
        <v>0.3189127333669372</v>
      </c>
    </row>
    <row r="14096" spans="1:4">
      <c r="A14096">
        <v>-4.752277374249999</v>
      </c>
      <c r="B14096">
        <v>0.03014494768723912</v>
      </c>
      <c r="C14096">
        <v>0.6459452244515401</v>
      </c>
      <c r="D14096">
        <v>0.3001999681464576</v>
      </c>
    </row>
    <row r="14097" spans="1:4">
      <c r="A14097">
        <v>-4.752033233624999</v>
      </c>
      <c r="B14097">
        <v>0.01054842352548785</v>
      </c>
      <c r="C14097">
        <v>0.6304281468372528</v>
      </c>
      <c r="D14097">
        <v>0.2813814035917162</v>
      </c>
    </row>
    <row r="14098" spans="1:4">
      <c r="A14098">
        <v>-4.751789092999999</v>
      </c>
      <c r="B14098">
        <v>-0.009052628707791437</v>
      </c>
      <c r="C14098">
        <v>0.6146900584447256</v>
      </c>
      <c r="D14098">
        <v>0.2624636143389344</v>
      </c>
    </row>
    <row r="14099" spans="1:4">
      <c r="A14099">
        <v>-4.751544952374999</v>
      </c>
      <c r="B14099">
        <v>-0.0286513494483497</v>
      </c>
      <c r="C14099">
        <v>0.5987364430794653</v>
      </c>
      <c r="D14099">
        <v>0.2434532087317303</v>
      </c>
    </row>
    <row r="14100" spans="1:4">
      <c r="A14100">
        <v>-4.751300811749999</v>
      </c>
      <c r="B14100">
        <v>-0.04824087908243602</v>
      </c>
      <c r="C14100">
        <v>0.5825728610884852</v>
      </c>
      <c r="D14100">
        <v>0.2243568304921152</v>
      </c>
    </row>
    <row r="14101" spans="1:4">
      <c r="A14101">
        <v>-4.751056671124999</v>
      </c>
      <c r="B14101">
        <v>-0.06781436068039037</v>
      </c>
      <c r="C14101">
        <v>0.5662049439348786</v>
      </c>
      <c r="D14101">
        <v>0.205181152733655</v>
      </c>
    </row>
    <row r="14102" spans="1:4">
      <c r="A14102">
        <v>-4.750812530499999</v>
      </c>
      <c r="B14102">
        <v>-0.08736494177300047</v>
      </c>
      <c r="C14102">
        <v>0.549638399056022</v>
      </c>
      <c r="D14102">
        <v>0.1859328773739141</v>
      </c>
    </row>
    <row r="14103" spans="1:4">
      <c r="A14103">
        <v>-4.750568389874999</v>
      </c>
      <c r="B14103">
        <v>-0.1068857771248813</v>
      </c>
      <c r="C14103">
        <v>0.532878999824496</v>
      </c>
      <c r="D14103">
        <v>0.1666187326788519</v>
      </c>
    </row>
    <row r="14104" spans="1:4">
      <c r="A14104">
        <v>-4.750324249249999</v>
      </c>
      <c r="B14104">
        <v>-0.1263700315570684</v>
      </c>
      <c r="C14104">
        <v>0.5159325919180126</v>
      </c>
      <c r="D14104">
        <v>0.1472454703471357</v>
      </c>
    </row>
    <row r="14105" spans="1:4">
      <c r="A14105">
        <v>-4.750080108624999</v>
      </c>
      <c r="B14105">
        <v>-0.1458108815663319</v>
      </c>
      <c r="C14105">
        <v>0.4988050841197786</v>
      </c>
      <c r="D14105">
        <v>0.1278198639199028</v>
      </c>
    </row>
    <row r="14106" spans="1:4">
      <c r="A14106">
        <v>-4.749835967999999</v>
      </c>
      <c r="B14106">
        <v>-0.1652015174000121</v>
      </c>
      <c r="C14106">
        <v>0.4815024506277043</v>
      </c>
      <c r="D14106">
        <v>0.1083487060203888</v>
      </c>
    </row>
    <row r="14107" spans="1:4">
      <c r="A14107">
        <v>-4.749591827374999</v>
      </c>
      <c r="B14107">
        <v>-0.1845351471928967</v>
      </c>
      <c r="C14107">
        <v>0.4640307277486223</v>
      </c>
      <c r="D14107">
        <v>0.08883880626098402</v>
      </c>
    </row>
    <row r="14108" spans="1:4">
      <c r="A14108">
        <v>-4.749347686749999</v>
      </c>
      <c r="B14108">
        <v>-0.2038049981677313</v>
      </c>
      <c r="C14108">
        <v>0.4463960091445019</v>
      </c>
      <c r="D14108">
        <v>0.06929698782243106</v>
      </c>
    </row>
    <row r="14109" spans="1:4">
      <c r="A14109">
        <v>-4.749103546124999</v>
      </c>
      <c r="B14109">
        <v>-0.2230043186544672</v>
      </c>
      <c r="C14109">
        <v>0.4286044496602721</v>
      </c>
      <c r="D14109">
        <v>0.04973008650805688</v>
      </c>
    </row>
    <row r="14110" spans="1:4">
      <c r="A14110">
        <v>-4.748859405499999</v>
      </c>
      <c r="B14110">
        <v>-0.2421263800881457</v>
      </c>
      <c r="C14110">
        <v>0.410662256806388</v>
      </c>
      <c r="D14110">
        <v>0.03014494768723912</v>
      </c>
    </row>
    <row r="14111" spans="1:4">
      <c r="A14111">
        <v>-4.748615264874999</v>
      </c>
      <c r="B14111">
        <v>-0.2611644819384755</v>
      </c>
      <c r="C14111">
        <v>0.3925756952813618</v>
      </c>
      <c r="D14111">
        <v>0.01054842352548785</v>
      </c>
    </row>
    <row r="14112" spans="1:4">
      <c r="A14112">
        <v>-4.748371124249999</v>
      </c>
      <c r="B14112">
        <v>-0.2801119512342685</v>
      </c>
      <c r="C14112">
        <v>0.3743510764569888</v>
      </c>
      <c r="D14112">
        <v>-0.009052628707791437</v>
      </c>
    </row>
    <row r="14113" spans="1:4">
      <c r="A14113">
        <v>-4.748126983624999</v>
      </c>
      <c r="B14113">
        <v>-0.2989621454563458</v>
      </c>
      <c r="C14113">
        <v>0.3559947620372562</v>
      </c>
      <c r="D14113">
        <v>-0.0286513494483497</v>
      </c>
    </row>
    <row r="14114" spans="1:4">
      <c r="A14114">
        <v>-4.747882842999999</v>
      </c>
      <c r="B14114">
        <v>-0.3177084564950753</v>
      </c>
      <c r="C14114">
        <v>0.3375131636816843</v>
      </c>
      <c r="D14114">
        <v>-0.04824087908243602</v>
      </c>
    </row>
    <row r="14115" spans="1:4">
      <c r="A14115">
        <v>-4.747638702374999</v>
      </c>
      <c r="B14115">
        <v>-0.3363443112332156</v>
      </c>
      <c r="C14115">
        <v>0.3189127333669372</v>
      </c>
      <c r="D14115">
        <v>-0.06781436068039037</v>
      </c>
    </row>
    <row r="14116" spans="1:4">
      <c r="A14116">
        <v>-4.747394561749999</v>
      </c>
      <c r="B14116">
        <v>-0.354863174412593</v>
      </c>
      <c r="C14116">
        <v>0.3001999681464576</v>
      </c>
      <c r="D14116">
        <v>-0.08736494177300047</v>
      </c>
    </row>
    <row r="14117" spans="1:4">
      <c r="A14117">
        <v>-4.747150421124999</v>
      </c>
      <c r="B14117">
        <v>-0.3732585513084509</v>
      </c>
      <c r="C14117">
        <v>0.2813814035917162</v>
      </c>
      <c r="D14117">
        <v>-0.1068857771248813</v>
      </c>
    </row>
    <row r="14118" spans="1:4">
      <c r="A14118">
        <v>-4.746906280499999</v>
      </c>
      <c r="B14118">
        <v>-0.3915239899251922</v>
      </c>
      <c r="C14118">
        <v>0.2624636143389344</v>
      </c>
      <c r="D14118">
        <v>-0.1263700315570684</v>
      </c>
    </row>
    <row r="14119" spans="1:4">
      <c r="A14119">
        <v>-4.746662139874999</v>
      </c>
      <c r="B14119">
        <v>-0.4096530819451238</v>
      </c>
      <c r="C14119">
        <v>0.2434532087317303</v>
      </c>
      <c r="D14119">
        <v>-0.1458108815663319</v>
      </c>
    </row>
    <row r="14120" spans="1:4">
      <c r="A14120">
        <v>-4.746417999249999</v>
      </c>
      <c r="B14120">
        <v>-0.4276394675228706</v>
      </c>
      <c r="C14120">
        <v>0.2243568304921152</v>
      </c>
      <c r="D14120">
        <v>-0.1652015174000121</v>
      </c>
    </row>
    <row r="14121" spans="1:4">
      <c r="A14121">
        <v>-4.746173858624999</v>
      </c>
      <c r="B14121">
        <v>-0.445476833969667</v>
      </c>
      <c r="C14121">
        <v>0.205181152733655</v>
      </c>
      <c r="D14121">
        <v>-0.1845351471928967</v>
      </c>
    </row>
    <row r="14122" spans="1:4">
      <c r="A14122">
        <v>-4.745929717999999</v>
      </c>
      <c r="B14122">
        <v>-0.4631589229829891</v>
      </c>
      <c r="C14122">
        <v>0.1859328773739141</v>
      </c>
      <c r="D14122">
        <v>-0.2038049981677313</v>
      </c>
    </row>
    <row r="14123" spans="1:4">
      <c r="A14123">
        <v>-4.745685577374999</v>
      </c>
      <c r="B14123">
        <v>-0.4806795268952129</v>
      </c>
      <c r="C14123">
        <v>0.1666187326788519</v>
      </c>
      <c r="D14123">
        <v>-0.2230043186544672</v>
      </c>
    </row>
    <row r="14124" spans="1:4">
      <c r="A14124">
        <v>-4.745441436749999</v>
      </c>
      <c r="B14124">
        <v>-0.4980324974178773</v>
      </c>
      <c r="C14124">
        <v>0.1472454703471357</v>
      </c>
      <c r="D14124">
        <v>-0.2421263800881457</v>
      </c>
    </row>
    <row r="14125" spans="1:4">
      <c r="A14125">
        <v>-4.745197296124999</v>
      </c>
      <c r="B14125">
        <v>-0.5152117386354645</v>
      </c>
      <c r="C14125">
        <v>0.1278198639199028</v>
      </c>
      <c r="D14125">
        <v>-0.2611644819384755</v>
      </c>
    </row>
    <row r="14126" spans="1:4">
      <c r="A14126">
        <v>-4.744953155499999</v>
      </c>
      <c r="B14126">
        <v>-0.5322112214396354</v>
      </c>
      <c r="C14126">
        <v>0.1083487060203888</v>
      </c>
      <c r="D14126">
        <v>-0.2801119512342685</v>
      </c>
    </row>
    <row r="14127" spans="1:4">
      <c r="A14127">
        <v>-4.744709014874999</v>
      </c>
      <c r="B14127">
        <v>-0.549024972601258</v>
      </c>
      <c r="C14127">
        <v>0.08883880626098402</v>
      </c>
      <c r="D14127">
        <v>-0.2989621454563458</v>
      </c>
    </row>
    <row r="14128" spans="1:4">
      <c r="A14128">
        <v>-4.744464874249999</v>
      </c>
      <c r="B14128">
        <v>-0.5656470900271223</v>
      </c>
      <c r="C14128">
        <v>0.06929698782243106</v>
      </c>
      <c r="D14128">
        <v>-0.3177084564950753</v>
      </c>
    </row>
    <row r="14129" spans="1:4">
      <c r="A14129">
        <v>-4.744220733624999</v>
      </c>
      <c r="B14129">
        <v>-0.5820717333325306</v>
      </c>
      <c r="C14129">
        <v>0.04973008650805688</v>
      </c>
      <c r="D14129">
        <v>-0.3363443112332156</v>
      </c>
    </row>
    <row r="14130" spans="1:4">
      <c r="A14130">
        <v>-4.743976592999999</v>
      </c>
      <c r="B14130">
        <v>-0.598293130508561</v>
      </c>
      <c r="C14130">
        <v>0.03014494768723912</v>
      </c>
      <c r="D14130">
        <v>-0.354863174412593</v>
      </c>
    </row>
    <row r="14131" spans="1:4">
      <c r="A14131">
        <v>-4.743732452374999</v>
      </c>
      <c r="B14131">
        <v>-0.614305581686561</v>
      </c>
      <c r="C14131">
        <v>0.01054842352548785</v>
      </c>
      <c r="D14131">
        <v>-0.3732585513084509</v>
      </c>
    </row>
    <row r="14132" spans="1:4">
      <c r="A14132">
        <v>-4.743488311749999</v>
      </c>
      <c r="B14132">
        <v>-0.6301034597889826</v>
      </c>
      <c r="C14132">
        <v>-0.009052628707791437</v>
      </c>
      <c r="D14132">
        <v>-0.3915239899251922</v>
      </c>
    </row>
    <row r="14133" spans="1:4">
      <c r="A14133">
        <v>-4.743244171124999</v>
      </c>
      <c r="B14133">
        <v>-0.6456812123026034</v>
      </c>
      <c r="C14133">
        <v>-0.0286513494483497</v>
      </c>
      <c r="D14133">
        <v>-0.4096530819451238</v>
      </c>
    </row>
    <row r="14134" spans="1:4">
      <c r="A14134">
        <v>-4.743000030499999</v>
      </c>
      <c r="B14134">
        <v>-0.6610333628916736</v>
      </c>
      <c r="C14134">
        <v>-0.04824087908243602</v>
      </c>
      <c r="D14134">
        <v>-0.4276394675228706</v>
      </c>
    </row>
    <row r="14135" spans="1:4">
      <c r="A14135">
        <v>-4.742755889874999</v>
      </c>
      <c r="B14135">
        <v>-0.6761545114600149</v>
      </c>
      <c r="C14135">
        <v>-0.06781436068039037</v>
      </c>
      <c r="D14135">
        <v>-0.445476833969667</v>
      </c>
    </row>
    <row r="14136" spans="1:4">
      <c r="A14136">
        <v>-4.742511749249999</v>
      </c>
      <c r="B14136">
        <v>-0.6910393418344951</v>
      </c>
      <c r="C14136">
        <v>-0.08736494177300047</v>
      </c>
      <c r="D14136">
        <v>-0.4631589229829891</v>
      </c>
    </row>
    <row r="14137" spans="1:4">
      <c r="A14137">
        <v>-4.742267608624999</v>
      </c>
      <c r="B14137">
        <v>-0.7056826150381305</v>
      </c>
      <c r="C14137">
        <v>-0.1068857771248813</v>
      </c>
      <c r="D14137">
        <v>-0.4806795268952129</v>
      </c>
    </row>
    <row r="14138" spans="1:4">
      <c r="A14138">
        <v>-4.742023467999999</v>
      </c>
      <c r="B14138">
        <v>-0.720079186064005</v>
      </c>
      <c r="C14138">
        <v>-0.1263700315570684</v>
      </c>
      <c r="D14138">
        <v>-0.4980324974178773</v>
      </c>
    </row>
    <row r="14139" spans="1:4">
      <c r="A14139">
        <v>-4.741779327374999</v>
      </c>
      <c r="B14139">
        <v>-0.7342239833979095</v>
      </c>
      <c r="C14139">
        <v>-0.1458108815663319</v>
      </c>
      <c r="D14139">
        <v>-0.5152117386354645</v>
      </c>
    </row>
    <row r="14140" spans="1:4">
      <c r="A14140">
        <v>-4.741535186749999</v>
      </c>
      <c r="B14140">
        <v>-0.7481120318354791</v>
      </c>
      <c r="C14140">
        <v>-0.1652015174000121</v>
      </c>
      <c r="D14140">
        <v>-0.5322112214396354</v>
      </c>
    </row>
    <row r="14141" spans="1:4">
      <c r="A14141">
        <v>-4.741291046124999</v>
      </c>
      <c r="B14141">
        <v>-0.7617384413694788</v>
      </c>
      <c r="C14141">
        <v>-0.1845351471928967</v>
      </c>
      <c r="D14141">
        <v>-0.549024972601258</v>
      </c>
    </row>
    <row r="14142" spans="1:4">
      <c r="A14142">
        <v>-4.741046905499999</v>
      </c>
      <c r="B14142">
        <v>-0.7750984148385223</v>
      </c>
      <c r="C14142">
        <v>-0.2038049981677313</v>
      </c>
      <c r="D14142">
        <v>-0.5656470900271223</v>
      </c>
    </row>
    <row r="14143" spans="1:4">
      <c r="A14143">
        <v>-4.740802764874999</v>
      </c>
      <c r="B14143">
        <v>-0.7881872471273739</v>
      </c>
      <c r="C14143">
        <v>-0.2230043186544672</v>
      </c>
      <c r="D14143">
        <v>-0.5820717333325306</v>
      </c>
    </row>
    <row r="14144" spans="1:4">
      <c r="A14144">
        <v>-4.740558624249999</v>
      </c>
      <c r="B14144">
        <v>-0.8010003282598874</v>
      </c>
      <c r="C14144">
        <v>-0.2421263800881457</v>
      </c>
      <c r="D14144">
        <v>-0.598293130508561</v>
      </c>
    </row>
    <row r="14145" spans="1:4">
      <c r="A14145">
        <v>-4.740314483624999</v>
      </c>
      <c r="B14145">
        <v>-0.813533143877768</v>
      </c>
      <c r="C14145">
        <v>-0.2611644819384755</v>
      </c>
      <c r="D14145">
        <v>-0.614305581686561</v>
      </c>
    </row>
    <row r="14146" spans="1:4">
      <c r="A14146">
        <v>-4.740070342999999</v>
      </c>
      <c r="B14146">
        <v>-0.8257812793401492</v>
      </c>
      <c r="C14146">
        <v>-0.2801119512342685</v>
      </c>
      <c r="D14146">
        <v>-0.6301034597889826</v>
      </c>
    </row>
    <row r="14147" spans="1:4">
      <c r="A14147">
        <v>-4.739826202374999</v>
      </c>
      <c r="B14147">
        <v>-0.8377404155791855</v>
      </c>
      <c r="C14147">
        <v>-0.2989621454563458</v>
      </c>
      <c r="D14147">
        <v>-0.6456812123026034</v>
      </c>
    </row>
    <row r="14148" spans="1:4">
      <c r="A14148">
        <v>-4.739582061749999</v>
      </c>
      <c r="B14148">
        <v>-0.8494063384465286</v>
      </c>
      <c r="C14148">
        <v>-0.3177084564950753</v>
      </c>
      <c r="D14148">
        <v>-0.6610333628916736</v>
      </c>
    </row>
    <row r="14149" spans="1:4">
      <c r="A14149">
        <v>-4.739337921124999</v>
      </c>
      <c r="B14149">
        <v>-0.8607749315099092</v>
      </c>
      <c r="C14149">
        <v>-0.3363443112332156</v>
      </c>
      <c r="D14149">
        <v>-0.6761545114600149</v>
      </c>
    </row>
    <row r="14150" spans="1:4">
      <c r="A14150">
        <v>-4.739093780499999</v>
      </c>
      <c r="B14150">
        <v>-0.8718421866168037</v>
      </c>
      <c r="C14150">
        <v>-0.354863174412593</v>
      </c>
      <c r="D14150">
        <v>-0.6910393418344951</v>
      </c>
    </row>
    <row r="14151" spans="1:4">
      <c r="A14151">
        <v>-4.738849639874999</v>
      </c>
      <c r="B14151">
        <v>-0.8826041974158639</v>
      </c>
      <c r="C14151">
        <v>-0.3732585513084509</v>
      </c>
      <c r="D14151">
        <v>-0.7056826150381305</v>
      </c>
    </row>
    <row r="14152" spans="1:4">
      <c r="A14152">
        <v>-4.738605499249999</v>
      </c>
      <c r="B14152">
        <v>-0.8930571648324284</v>
      </c>
      <c r="C14152">
        <v>-0.3915239899251922</v>
      </c>
      <c r="D14152">
        <v>-0.720079186064005</v>
      </c>
    </row>
    <row r="14153" spans="1:4">
      <c r="A14153">
        <v>-4.738361358624999</v>
      </c>
      <c r="B14153">
        <v>-0.9031974005176836</v>
      </c>
      <c r="C14153">
        <v>-0.4096530819451238</v>
      </c>
      <c r="D14153">
        <v>-0.7342239833979095</v>
      </c>
    </row>
    <row r="14154" spans="1:4">
      <c r="A14154">
        <v>-4.738117217999999</v>
      </c>
      <c r="B14154">
        <v>-0.913021324114203</v>
      </c>
      <c r="C14154">
        <v>-0.4276394675228706</v>
      </c>
      <c r="D14154">
        <v>-0.7481120318354791</v>
      </c>
    </row>
    <row r="14155" spans="1:4">
      <c r="A14155">
        <v>-4.737873077374999</v>
      </c>
      <c r="B14155">
        <v>-0.9225254613675538</v>
      </c>
      <c r="C14155">
        <v>-0.445476833969667</v>
      </c>
      <c r="D14155">
        <v>-0.7617384413694788</v>
      </c>
    </row>
    <row r="14156" spans="1:4">
      <c r="A14156">
        <v>-4.737628936749999</v>
      </c>
      <c r="B14156">
        <v>-0.9317064547629068</v>
      </c>
      <c r="C14156">
        <v>-0.4631589229829891</v>
      </c>
      <c r="D14156">
        <v>-0.7750984148385223</v>
      </c>
    </row>
    <row r="14157" spans="1:4">
      <c r="A14157">
        <v>-4.737384796124999</v>
      </c>
      <c r="B14157">
        <v>-0.9405610615481307</v>
      </c>
      <c r="C14157">
        <v>-0.4806795268952129</v>
      </c>
      <c r="D14157">
        <v>-0.7881872471273739</v>
      </c>
    </row>
    <row r="14158" spans="1:4">
      <c r="A14158">
        <v>-4.737140655499999</v>
      </c>
      <c r="B14158">
        <v>-0.9490861439443515</v>
      </c>
      <c r="C14158">
        <v>-0.4980324974178773</v>
      </c>
      <c r="D14158">
        <v>-0.8010003282598874</v>
      </c>
    </row>
    <row r="14159" spans="1:4">
      <c r="A14159">
        <v>-4.736896514874999</v>
      </c>
      <c r="B14159">
        <v>-0.9572786911137969</v>
      </c>
      <c r="C14159">
        <v>-0.5152117386354645</v>
      </c>
      <c r="D14159">
        <v>-0.813533143877768</v>
      </c>
    </row>
    <row r="14160" spans="1:4">
      <c r="A14160">
        <v>-4.736652374249999</v>
      </c>
      <c r="B14160">
        <v>-0.9651357982834691</v>
      </c>
      <c r="C14160">
        <v>-0.5322112214396354</v>
      </c>
      <c r="D14160">
        <v>-0.8257812793401492</v>
      </c>
    </row>
    <row r="14161" spans="1:4">
      <c r="A14161">
        <v>-4.736408233624999</v>
      </c>
      <c r="B14161">
        <v>-0.9726546845293155</v>
      </c>
      <c r="C14161">
        <v>-0.549024972601258</v>
      </c>
      <c r="D14161">
        <v>-0.8377404155791855</v>
      </c>
    </row>
    <row r="14162" spans="1:4">
      <c r="A14162">
        <v>-4.736164092999999</v>
      </c>
      <c r="B14162">
        <v>-0.9798326851609017</v>
      </c>
      <c r="C14162">
        <v>-0.5656470900271223</v>
      </c>
      <c r="D14162">
        <v>-0.8494063384465286</v>
      </c>
    </row>
    <row r="14163" spans="1:4">
      <c r="A14163">
        <v>-4.735919952374999</v>
      </c>
      <c r="B14163">
        <v>-0.9866672535185014</v>
      </c>
      <c r="C14163">
        <v>-0.5820717333325306</v>
      </c>
      <c r="D14163">
        <v>-0.8607749315099092</v>
      </c>
    </row>
    <row r="14164" spans="1:4">
      <c r="A14164">
        <v>-4.735675811749999</v>
      </c>
      <c r="B14164">
        <v>-0.9931559626379118</v>
      </c>
      <c r="C14164">
        <v>-0.598293130508561</v>
      </c>
      <c r="D14164">
        <v>-0.8718421866168037</v>
      </c>
    </row>
    <row r="14165" spans="1:4">
      <c r="A14165">
        <v>-4.735431671124999</v>
      </c>
      <c r="B14165">
        <v>-0.9992965139144039</v>
      </c>
      <c r="C14165">
        <v>-0.614305581686561</v>
      </c>
      <c r="D14165">
        <v>-0.8826041974158639</v>
      </c>
    </row>
    <row r="14166" spans="1:4">
      <c r="A14166">
        <v>-4.735187530499999</v>
      </c>
      <c r="B14166">
        <v>-1.005086719816289</v>
      </c>
      <c r="C14166">
        <v>-0.6301034597889826</v>
      </c>
      <c r="D14166">
        <v>-0.8930571648324284</v>
      </c>
    </row>
    <row r="14167" spans="1:4">
      <c r="A14167">
        <v>-4.734943389874999</v>
      </c>
      <c r="B14167">
        <v>-1.010524521941338</v>
      </c>
      <c r="C14167">
        <v>-0.6456812123026034</v>
      </c>
      <c r="D14167">
        <v>-0.9031974005176836</v>
      </c>
    </row>
    <row r="14168" spans="1:4">
      <c r="A14168">
        <v>-4.734699249249999</v>
      </c>
      <c r="B14168">
        <v>-1.015607985930234</v>
      </c>
      <c r="C14168">
        <v>-0.6610333628916736</v>
      </c>
      <c r="D14168">
        <v>-0.913021324114203</v>
      </c>
    </row>
    <row r="14169" spans="1:4">
      <c r="A14169">
        <v>-4.734455108624999</v>
      </c>
      <c r="B14169">
        <v>-1.020335295876158</v>
      </c>
      <c r="C14169">
        <v>-0.6761545114600149</v>
      </c>
      <c r="D14169">
        <v>-0.9225254613675538</v>
      </c>
    </row>
    <row r="14170" spans="1:4">
      <c r="A14170">
        <v>-4.734210967999999</v>
      </c>
      <c r="B14170">
        <v>-1.024704770497334</v>
      </c>
      <c r="C14170">
        <v>-0.6910393418344951</v>
      </c>
      <c r="D14170">
        <v>-0.9317064547629068</v>
      </c>
    </row>
    <row r="14171" spans="1:4">
      <c r="A14171">
        <v>-4.733966827374999</v>
      </c>
      <c r="B14171">
        <v>-1.028714841947734</v>
      </c>
      <c r="C14171">
        <v>-0.7056826150381305</v>
      </c>
      <c r="D14171">
        <v>-0.9405610615481307</v>
      </c>
    </row>
    <row r="14172" spans="1:4">
      <c r="A14172">
        <v>-4.733722686749999</v>
      </c>
      <c r="B14172">
        <v>-1.032364073278007</v>
      </c>
      <c r="C14172">
        <v>-0.720079186064005</v>
      </c>
      <c r="D14172">
        <v>-0.9490861439443515</v>
      </c>
    </row>
    <row r="14173" spans="1:4">
      <c r="A14173">
        <v>-4.733478546124999</v>
      </c>
      <c r="B14173">
        <v>-1.035651161525264</v>
      </c>
      <c r="C14173">
        <v>-0.7342239833979095</v>
      </c>
      <c r="D14173">
        <v>-0.9572786911137969</v>
      </c>
    </row>
    <row r="14174" spans="1:4">
      <c r="A14174">
        <v>-4.733234405499999</v>
      </c>
      <c r="B14174">
        <v>-1.038574919349038</v>
      </c>
      <c r="C14174">
        <v>-0.7481120318354791</v>
      </c>
      <c r="D14174">
        <v>-0.9651357982834691</v>
      </c>
    </row>
    <row r="14175" spans="1:4">
      <c r="A14175">
        <v>-4.732990264874999</v>
      </c>
      <c r="B14175">
        <v>-1.041134290685632</v>
      </c>
      <c r="C14175">
        <v>-0.7617384413694788</v>
      </c>
      <c r="D14175">
        <v>-0.9726546845293155</v>
      </c>
    </row>
    <row r="14176" spans="1:4">
      <c r="A14176">
        <v>-4.732746124249999</v>
      </c>
      <c r="B14176">
        <v>-1.043328348396703</v>
      </c>
      <c r="C14176">
        <v>-0.7750984148385223</v>
      </c>
      <c r="D14176">
        <v>-0.9798326851609017</v>
      </c>
    </row>
    <row r="14177" spans="1:4">
      <c r="A14177">
        <v>-4.732501983624999</v>
      </c>
      <c r="B14177">
        <v>-1.045156296525364</v>
      </c>
      <c r="C14177">
        <v>-0.7881872471273739</v>
      </c>
      <c r="D14177">
        <v>-0.9866672535185014</v>
      </c>
    </row>
    <row r="14178" spans="1:4">
      <c r="A14178">
        <v>-4.732257842999999</v>
      </c>
      <c r="B14178">
        <v>-1.0466174627849</v>
      </c>
      <c r="C14178">
        <v>-0.8010003282598874</v>
      </c>
      <c r="D14178">
        <v>-0.9931559626379118</v>
      </c>
    </row>
    <row r="14179" spans="1:4">
      <c r="A14179">
        <v>-4.732013702374999</v>
      </c>
      <c r="B14179">
        <v>-1.047711299804588</v>
      </c>
      <c r="C14179">
        <v>-0.813533143877768</v>
      </c>
      <c r="D14179">
        <v>-0.9992965139144039</v>
      </c>
    </row>
    <row r="14180" spans="1:4">
      <c r="A14180">
        <v>-4.731769561749999</v>
      </c>
      <c r="B14180">
        <v>-1.048437399910517</v>
      </c>
      <c r="C14180">
        <v>-0.8257812793401492</v>
      </c>
      <c r="D14180">
        <v>-1.005086719816289</v>
      </c>
    </row>
    <row r="14181" spans="1:4">
      <c r="A14181">
        <v>-4.731525421124999</v>
      </c>
      <c r="B14181">
        <v>-1.048795476463405</v>
      </c>
      <c r="C14181">
        <v>-0.8377404155791855</v>
      </c>
      <c r="D14181">
        <v>-1.010524521941338</v>
      </c>
    </row>
    <row r="14182" spans="1:4">
      <c r="A14182">
        <v>-4.731281280499999</v>
      </c>
      <c r="B14182">
        <v>-1.048785374021798</v>
      </c>
      <c r="C14182">
        <v>-0.8494063384465286</v>
      </c>
      <c r="D14182">
        <v>-1.015607985930234</v>
      </c>
    </row>
    <row r="14183" spans="1:4">
      <c r="A14183">
        <v>-4.731037139874999</v>
      </c>
      <c r="B14183">
        <v>-1.048407068176539</v>
      </c>
      <c r="C14183">
        <v>-0.8607749315099092</v>
      </c>
      <c r="D14183">
        <v>-1.020335295876158</v>
      </c>
    </row>
    <row r="14184" spans="1:4">
      <c r="A14184">
        <v>-4.730792999249999</v>
      </c>
      <c r="B14184">
        <v>-1.047660661607619</v>
      </c>
      <c r="C14184">
        <v>-0.8718421866168037</v>
      </c>
      <c r="D14184">
        <v>-1.024704770497334</v>
      </c>
    </row>
    <row r="14185" spans="1:4">
      <c r="A14185">
        <v>-4.730548858624999</v>
      </c>
      <c r="B14185">
        <v>-1.04654638350035</v>
      </c>
      <c r="C14185">
        <v>-0.8826041974158639</v>
      </c>
      <c r="D14185">
        <v>-1.028714841947734</v>
      </c>
    </row>
    <row r="14186" spans="1:4">
      <c r="A14186">
        <v>-4.730304717999999</v>
      </c>
      <c r="B14186">
        <v>-1.045064599587684</v>
      </c>
      <c r="C14186">
        <v>-0.8930571648324284</v>
      </c>
      <c r="D14186">
        <v>-1.032364073278007</v>
      </c>
    </row>
    <row r="14187" spans="1:4">
      <c r="A14187">
        <v>-4.730060577374999</v>
      </c>
      <c r="B14187">
        <v>-1.043215799010236</v>
      </c>
      <c r="C14187">
        <v>-0.9031974005176836</v>
      </c>
      <c r="D14187">
        <v>-1.035651161525264</v>
      </c>
    </row>
    <row r="14188" spans="1:4">
      <c r="A14188">
        <v>-4.729816436749999</v>
      </c>
      <c r="B14188">
        <v>-1.041000602220875</v>
      </c>
      <c r="C14188">
        <v>-0.913021324114203</v>
      </c>
      <c r="D14188">
        <v>-1.038574919349038</v>
      </c>
    </row>
    <row r="14189" spans="1:4">
      <c r="A14189">
        <v>-4.729572296124999</v>
      </c>
      <c r="B14189">
        <v>-1.038419756212558</v>
      </c>
      <c r="C14189">
        <v>-0.9225254613675538</v>
      </c>
      <c r="D14189">
        <v>-1.041134290685632</v>
      </c>
    </row>
    <row r="14190" spans="1:4">
      <c r="A14190">
        <v>-4.729328155499999</v>
      </c>
      <c r="B14190">
        <v>-1.035474140364407</v>
      </c>
      <c r="C14190">
        <v>-0.9317064547629068</v>
      </c>
      <c r="D14190">
        <v>-1.043328348396703</v>
      </c>
    </row>
    <row r="14191" spans="1:4">
      <c r="A14191">
        <v>-4.729084014874999</v>
      </c>
      <c r="B14191">
        <v>-1.032164758246665</v>
      </c>
      <c r="C14191">
        <v>-0.9405610615481307</v>
      </c>
      <c r="D14191">
        <v>-1.045156296525364</v>
      </c>
    </row>
    <row r="14192" spans="1:4">
      <c r="A14192">
        <v>-4.728839874249999</v>
      </c>
      <c r="B14192">
        <v>-1.028492740461167</v>
      </c>
      <c r="C14192">
        <v>-0.9490861439443515</v>
      </c>
      <c r="D14192">
        <v>-1.0466174627849</v>
      </c>
    </row>
    <row r="14193" spans="1:4">
      <c r="A14193">
        <v>-4.728595733624999</v>
      </c>
      <c r="B14193">
        <v>-1.024459350504942</v>
      </c>
      <c r="C14193">
        <v>-0.9572786911137969</v>
      </c>
      <c r="D14193">
        <v>-1.047711299804588</v>
      </c>
    </row>
    <row r="14194" spans="1:4">
      <c r="A14194">
        <v>-4.728351592999999</v>
      </c>
      <c r="B14194">
        <v>-1.020065976002796</v>
      </c>
      <c r="C14194">
        <v>-0.9651357982834691</v>
      </c>
      <c r="D14194">
        <v>-1.048437399910517</v>
      </c>
    </row>
    <row r="14195" spans="1:4">
      <c r="A14195">
        <v>-4.728107452374999</v>
      </c>
      <c r="B14195">
        <v>-1.015314130126211</v>
      </c>
      <c r="C14195">
        <v>-0.9726546845293155</v>
      </c>
      <c r="D14195">
        <v>-1.048795476463405</v>
      </c>
    </row>
    <row r="14196" spans="1:4">
      <c r="A14196">
        <v>-4.727863311749999</v>
      </c>
      <c r="B14196">
        <v>-1.010205452081932</v>
      </c>
      <c r="C14196">
        <v>-0.9798326851609017</v>
      </c>
      <c r="D14196">
        <v>-1.048785374021798</v>
      </c>
    </row>
    <row r="14197" spans="1:4">
      <c r="A14197">
        <v>-4.727619171124999</v>
      </c>
      <c r="B14197">
        <v>-1.004741710005145</v>
      </c>
      <c r="C14197">
        <v>-0.9866672535185014</v>
      </c>
      <c r="D14197">
        <v>-1.048407068176539</v>
      </c>
    </row>
    <row r="14198" spans="1:4">
      <c r="A14198">
        <v>-4.727375030499999</v>
      </c>
      <c r="B14198">
        <v>-0.9989247951421518</v>
      </c>
      <c r="C14198">
        <v>-0.9931559626379118</v>
      </c>
      <c r="D14198">
        <v>-1.047660661607619</v>
      </c>
    </row>
    <row r="14199" spans="1:4">
      <c r="A14199">
        <v>-4.727130889874999</v>
      </c>
      <c r="B14199">
        <v>-0.9927567186284542</v>
      </c>
      <c r="C14199">
        <v>-0.9992965139144039</v>
      </c>
      <c r="D14199">
        <v>-1.04654638350035</v>
      </c>
    </row>
    <row r="14200" spans="1:4">
      <c r="A14200">
        <v>-4.726886749249999</v>
      </c>
      <c r="B14200">
        <v>-0.9862396233527444</v>
      </c>
      <c r="C14200">
        <v>-1.005086719816289</v>
      </c>
      <c r="D14200">
        <v>-1.045064599587684</v>
      </c>
    </row>
    <row r="14201" spans="1:4">
      <c r="A14201">
        <v>-4.726642608624999</v>
      </c>
      <c r="B14201">
        <v>-0.9793757691110536</v>
      </c>
      <c r="C14201">
        <v>-1.010524521941338</v>
      </c>
      <c r="D14201">
        <v>-1.043215799010236</v>
      </c>
    </row>
    <row r="14202" spans="1:4">
      <c r="A14202">
        <v>-4.726398467999999</v>
      </c>
      <c r="B14202">
        <v>-0.9721675344936288</v>
      </c>
      <c r="C14202">
        <v>-1.015607985930234</v>
      </c>
      <c r="D14202">
        <v>-1.041000602220875</v>
      </c>
    </row>
    <row r="14203" spans="1:4">
      <c r="A14203">
        <v>-4.726154327374999</v>
      </c>
      <c r="B14203">
        <v>-0.9646174323757699</v>
      </c>
      <c r="C14203">
        <v>-1.020335295876158</v>
      </c>
      <c r="D14203">
        <v>-1.038419756212558</v>
      </c>
    </row>
    <row r="14204" spans="1:4">
      <c r="A14204">
        <v>-4.725910186749999</v>
      </c>
      <c r="B14204">
        <v>-0.9567280842465025</v>
      </c>
      <c r="C14204">
        <v>-1.024704770497334</v>
      </c>
      <c r="D14204">
        <v>-1.035474140364407</v>
      </c>
    </row>
    <row r="14205" spans="1:4">
      <c r="A14205">
        <v>-4.725666046124999</v>
      </c>
      <c r="B14205">
        <v>-0.9485022360914603</v>
      </c>
      <c r="C14205">
        <v>-1.028714841947734</v>
      </c>
      <c r="D14205">
        <v>-1.032164758246665</v>
      </c>
    </row>
    <row r="14206" spans="1:4">
      <c r="A14206">
        <v>-4.725421905499999</v>
      </c>
      <c r="B14206">
        <v>-0.9399427487300714</v>
      </c>
      <c r="C14206">
        <v>-1.032364073278007</v>
      </c>
      <c r="D14206">
        <v>-1.028492740461167</v>
      </c>
    </row>
    <row r="14207" spans="1:4">
      <c r="A14207">
        <v>-4.725177764874999</v>
      </c>
      <c r="B14207">
        <v>-0.9310526053950605</v>
      </c>
      <c r="C14207">
        <v>-1.035651161525264</v>
      </c>
      <c r="D14207">
        <v>-1.024459350504942</v>
      </c>
    </row>
    <row r="14208" spans="1:4">
      <c r="A14208">
        <v>-4.724933624249999</v>
      </c>
      <c r="B14208">
        <v>-0.9218349028414584</v>
      </c>
      <c r="C14208">
        <v>-1.038574919349038</v>
      </c>
      <c r="D14208">
        <v>-1.020065976002796</v>
      </c>
    </row>
    <row r="14209" spans="1:4">
      <c r="A14209">
        <v>-4.724689483624999</v>
      </c>
      <c r="B14209">
        <v>-0.9122928537249996</v>
      </c>
      <c r="C14209">
        <v>-1.041134290685632</v>
      </c>
      <c r="D14209">
        <v>-1.015314130126211</v>
      </c>
    </row>
    <row r="14210" spans="1:4">
      <c r="A14210">
        <v>-4.724445342999999</v>
      </c>
      <c r="B14210">
        <v>-0.9024297831490117</v>
      </c>
      <c r="C14210">
        <v>-1.043328348396703</v>
      </c>
      <c r="D14210">
        <v>-1.010205452081932</v>
      </c>
    </row>
    <row r="14211" spans="1:4">
      <c r="A14211">
        <v>-4.724201202374999</v>
      </c>
      <c r="B14211">
        <v>-0.8922491356693615</v>
      </c>
      <c r="C14211">
        <v>-1.045156296525364</v>
      </c>
      <c r="D14211">
        <v>-1.004741710005145</v>
      </c>
    </row>
    <row r="14212" spans="1:4">
      <c r="A14212">
        <v>-4.723957061749999</v>
      </c>
      <c r="B14212">
        <v>-0.8817544612107908</v>
      </c>
      <c r="C14212">
        <v>-1.0466174627849</v>
      </c>
      <c r="D14212">
        <v>-0.9989247951421518</v>
      </c>
    </row>
    <row r="14213" spans="1:4">
      <c r="A14213">
        <v>-4.723712921124999</v>
      </c>
      <c r="B14213">
        <v>-0.8709494238934797</v>
      </c>
      <c r="C14213">
        <v>-1.047711299804588</v>
      </c>
      <c r="D14213">
        <v>-0.9927567186284542</v>
      </c>
    </row>
    <row r="14214" spans="1:4">
      <c r="A14214">
        <v>-4.723468780499999</v>
      </c>
      <c r="B14214">
        <v>-0.8598377985278407</v>
      </c>
      <c r="C14214">
        <v>-1.048437399910517</v>
      </c>
      <c r="D14214">
        <v>-0.9862396233527444</v>
      </c>
    </row>
    <row r="14215" spans="1:4">
      <c r="A14215">
        <v>-4.723224639874999</v>
      </c>
      <c r="B14215">
        <v>-0.8484234598424142</v>
      </c>
      <c r="C14215">
        <v>-1.048795476463405</v>
      </c>
      <c r="D14215">
        <v>-0.9793757691110536</v>
      </c>
    </row>
    <row r="14216" spans="1:4">
      <c r="A14216">
        <v>-4.722980499249999</v>
      </c>
      <c r="B14216">
        <v>-0.8367104024838515</v>
      </c>
      <c r="C14216">
        <v>-1.048785374021798</v>
      </c>
      <c r="D14216">
        <v>-0.9721675344936288</v>
      </c>
    </row>
    <row r="14217" spans="1:4">
      <c r="A14217">
        <v>-4.722736358624999</v>
      </c>
      <c r="B14217">
        <v>-0.8247027154958352</v>
      </c>
      <c r="C14217">
        <v>-1.048407068176539</v>
      </c>
      <c r="D14217">
        <v>-0.9646174323757699</v>
      </c>
    </row>
    <row r="14218" spans="1:4">
      <c r="A14218">
        <v>-4.722492217999999</v>
      </c>
      <c r="B14218">
        <v>-0.8124046006556691</v>
      </c>
      <c r="C14218">
        <v>-1.047660661607619</v>
      </c>
      <c r="D14218">
        <v>-0.9567280842465025</v>
      </c>
    </row>
    <row r="14219" spans="1:4">
      <c r="A14219">
        <v>-4.722248077374999</v>
      </c>
      <c r="B14219">
        <v>-0.7998203535834549</v>
      </c>
      <c r="C14219">
        <v>-1.04654638350035</v>
      </c>
      <c r="D14219">
        <v>-0.9485022360914603</v>
      </c>
    </row>
    <row r="14220" spans="1:4">
      <c r="A14220">
        <v>-4.722003936749999</v>
      </c>
      <c r="B14220">
        <v>-0.7869543778296673</v>
      </c>
      <c r="C14220">
        <v>-1.045064599587684</v>
      </c>
      <c r="D14220">
        <v>-0.9399427487300714</v>
      </c>
    </row>
    <row r="14221" spans="1:4">
      <c r="A14221">
        <v>-4.721759796124999</v>
      </c>
      <c r="B14221">
        <v>-0.7738111709971338</v>
      </c>
      <c r="C14221">
        <v>-1.043215799010236</v>
      </c>
      <c r="D14221">
        <v>-0.9310526053950605</v>
      </c>
    </row>
    <row r="14222" spans="1:4">
      <c r="A14222">
        <v>-4.721515655499999</v>
      </c>
      <c r="B14222">
        <v>-0.7603953360032203</v>
      </c>
      <c r="C14222">
        <v>-1.041000602220875</v>
      </c>
      <c r="D14222">
        <v>-0.9218349028414584</v>
      </c>
    </row>
    <row r="14223" spans="1:4">
      <c r="A14223">
        <v>-4.721271514874999</v>
      </c>
      <c r="B14223">
        <v>-0.7467115661468683</v>
      </c>
      <c r="C14223">
        <v>-1.038419756212558</v>
      </c>
      <c r="D14223">
        <v>-0.9122928537249996</v>
      </c>
    </row>
    <row r="14224" spans="1:4">
      <c r="A14224">
        <v>-4.721027374249999</v>
      </c>
      <c r="B14224">
        <v>-0.7327646506904913</v>
      </c>
      <c r="C14224">
        <v>-1.035474140364407</v>
      </c>
      <c r="D14224">
        <v>-0.9024297831490117</v>
      </c>
    </row>
    <row r="14225" spans="1:4">
      <c r="A14225">
        <v>-4.720783233624999</v>
      </c>
      <c r="B14225">
        <v>-0.7185594737210931</v>
      </c>
      <c r="C14225">
        <v>-1.032164758246665</v>
      </c>
      <c r="D14225">
        <v>-0.8922491356693615</v>
      </c>
    </row>
    <row r="14226" spans="1:4">
      <c r="A14226">
        <v>-4.720539092999999</v>
      </c>
      <c r="B14226">
        <v>-0.704101006352585</v>
      </c>
      <c r="C14226">
        <v>-1.028492740461167</v>
      </c>
      <c r="D14226">
        <v>-0.8817544612107908</v>
      </c>
    </row>
    <row r="14227" spans="1:4">
      <c r="A14227">
        <v>-4.720294952374999</v>
      </c>
      <c r="B14227">
        <v>-0.6893943174807357</v>
      </c>
      <c r="C14227">
        <v>-1.024459350504942</v>
      </c>
      <c r="D14227">
        <v>-0.8709494238934797</v>
      </c>
    </row>
    <row r="14228" spans="1:4">
      <c r="A14228">
        <v>-4.720050811749999</v>
      </c>
      <c r="B14228">
        <v>-0.674444555732138</v>
      </c>
      <c r="C14228">
        <v>-1.020065976002796</v>
      </c>
      <c r="D14228">
        <v>-0.8598377985278407</v>
      </c>
    </row>
    <row r="14229" spans="1:4">
      <c r="A14229">
        <v>-4.719806671124999</v>
      </c>
      <c r="B14229">
        <v>-0.6592569588568058</v>
      </c>
      <c r="C14229">
        <v>-1.015314130126211</v>
      </c>
      <c r="D14229">
        <v>-0.8484234598424142</v>
      </c>
    </row>
    <row r="14230" spans="1:4">
      <c r="A14230">
        <v>-4.719562530499999</v>
      </c>
      <c r="B14230">
        <v>-0.6438368516983112</v>
      </c>
      <c r="C14230">
        <v>-1.010205452081932</v>
      </c>
      <c r="D14230">
        <v>-0.8367104024838515</v>
      </c>
    </row>
    <row r="14231" spans="1:4">
      <c r="A14231">
        <v>-4.719318389874999</v>
      </c>
      <c r="B14231">
        <v>-0.6281896360186263</v>
      </c>
      <c r="C14231">
        <v>-1.004741710005145</v>
      </c>
      <c r="D14231">
        <v>-0.8247027154958352</v>
      </c>
    </row>
    <row r="14232" spans="1:4">
      <c r="A14232">
        <v>-4.719074249249999</v>
      </c>
      <c r="B14232">
        <v>-0.612320797953497</v>
      </c>
      <c r="C14232">
        <v>-0.9989247951421518</v>
      </c>
      <c r="D14232">
        <v>-0.8124046006556691</v>
      </c>
    </row>
    <row r="14233" spans="1:4">
      <c r="A14233">
        <v>-4.718830108624999</v>
      </c>
      <c r="B14233">
        <v>-0.5962359004607924</v>
      </c>
      <c r="C14233">
        <v>-0.9927567186284542</v>
      </c>
      <c r="D14233">
        <v>-0.7998203535834549</v>
      </c>
    </row>
    <row r="14234" spans="1:4">
      <c r="A14234">
        <v>-4.718585967999999</v>
      </c>
      <c r="B14234">
        <v>-0.5799405865570146</v>
      </c>
      <c r="C14234">
        <v>-0.9862396233527444</v>
      </c>
      <c r="D14234">
        <v>-0.7869543778296673</v>
      </c>
    </row>
    <row r="14235" spans="1:4">
      <c r="A14235">
        <v>-4.718341827374999</v>
      </c>
      <c r="B14235">
        <v>-0.5634405697174597</v>
      </c>
      <c r="C14235">
        <v>-0.9793757691110536</v>
      </c>
      <c r="D14235">
        <v>-0.7738111709971338</v>
      </c>
    </row>
    <row r="14236" spans="1:4">
      <c r="A14236">
        <v>-4.718097686749999</v>
      </c>
      <c r="B14236">
        <v>-0.5467416363151271</v>
      </c>
      <c r="C14236">
        <v>-0.9721675344936288</v>
      </c>
      <c r="D14236">
        <v>-0.7603953360032203</v>
      </c>
    </row>
    <row r="14237" spans="1:4">
      <c r="A14237">
        <v>-4.717853546124999</v>
      </c>
      <c r="B14237">
        <v>-0.5298496467010408</v>
      </c>
      <c r="C14237">
        <v>-0.9646174323757699</v>
      </c>
      <c r="D14237">
        <v>-0.7467115661468683</v>
      </c>
    </row>
    <row r="14238" spans="1:4">
      <c r="A14238">
        <v>-4.717609405499999</v>
      </c>
      <c r="B14238">
        <v>-0.5127705283766062</v>
      </c>
      <c r="C14238">
        <v>-0.9567280842465025</v>
      </c>
      <c r="D14238">
        <v>-0.7327646506904913</v>
      </c>
    </row>
    <row r="14239" spans="1:4">
      <c r="A14239">
        <v>-4.717365264874999</v>
      </c>
      <c r="B14239">
        <v>-0.4955102736045392</v>
      </c>
      <c r="C14239">
        <v>-0.9485022360914603</v>
      </c>
      <c r="D14239">
        <v>-0.7185594737210931</v>
      </c>
    </row>
    <row r="14240" spans="1:4">
      <c r="A14240">
        <v>-4.717121124249999</v>
      </c>
      <c r="B14240">
        <v>-0.4780749393428375</v>
      </c>
      <c r="C14240">
        <v>-0.9399427487300714</v>
      </c>
      <c r="D14240">
        <v>-0.704101006352585</v>
      </c>
    </row>
    <row r="14241" spans="1:4">
      <c r="A14241">
        <v>-4.716876983624999</v>
      </c>
      <c r="B14241">
        <v>-0.4604706479739066</v>
      </c>
      <c r="C14241">
        <v>-0.9310526053950605</v>
      </c>
      <c r="D14241">
        <v>-0.6893943174807357</v>
      </c>
    </row>
    <row r="14242" spans="1:4">
      <c r="A14242">
        <v>-4.716632842999999</v>
      </c>
      <c r="B14242">
        <v>-0.4427035784939709</v>
      </c>
      <c r="C14242">
        <v>-0.9218349028414584</v>
      </c>
      <c r="D14242">
        <v>-0.674444555732138</v>
      </c>
    </row>
    <row r="14243" spans="1:4">
      <c r="A14243">
        <v>-4.716388702374999</v>
      </c>
      <c r="B14243">
        <v>-0.4247799704770951</v>
      </c>
      <c r="C14243">
        <v>-0.9122928537249996</v>
      </c>
      <c r="D14243">
        <v>-0.6592569588568058</v>
      </c>
    </row>
    <row r="14244" spans="1:4">
      <c r="A14244">
        <v>-4.716144561749999</v>
      </c>
      <c r="B14244">
        <v>-0.4067061183450206</v>
      </c>
      <c r="C14244">
        <v>-0.9024297831490117</v>
      </c>
      <c r="D14244">
        <v>-0.6438368516983112</v>
      </c>
    </row>
    <row r="14245" spans="1:4">
      <c r="A14245">
        <v>-4.715900421124999</v>
      </c>
      <c r="B14245">
        <v>-0.3884883681909245</v>
      </c>
      <c r="C14245">
        <v>-0.8922491356693615</v>
      </c>
      <c r="D14245">
        <v>-0.6281896360186263</v>
      </c>
    </row>
    <row r="14246" spans="1:4">
      <c r="A14246">
        <v>-4.715656280499999</v>
      </c>
      <c r="B14246">
        <v>-0.3701331220391176</v>
      </c>
      <c r="C14246">
        <v>-0.8817544612107908</v>
      </c>
      <c r="D14246">
        <v>-0.612320797953497</v>
      </c>
    </row>
    <row r="14247" spans="1:4">
      <c r="A14247">
        <v>-4.715412139874999</v>
      </c>
      <c r="B14247">
        <v>-0.351646826072734</v>
      </c>
      <c r="C14247">
        <v>-0.8709494238934797</v>
      </c>
      <c r="D14247">
        <v>-0.5962359004607924</v>
      </c>
    </row>
    <row r="14248" spans="1:4">
      <c r="A14248">
        <v>-4.715167999249999</v>
      </c>
      <c r="B14248">
        <v>-0.3330359776587543</v>
      </c>
      <c r="C14248">
        <v>-0.8598377985278407</v>
      </c>
      <c r="D14248">
        <v>-0.5799405865570146</v>
      </c>
    </row>
    <row r="14249" spans="1:4">
      <c r="A14249">
        <v>-4.714923858624999</v>
      </c>
      <c r="B14249">
        <v>-0.314307114922635</v>
      </c>
      <c r="C14249">
        <v>-0.8484234598424142</v>
      </c>
      <c r="D14249">
        <v>-0.5634405697174597</v>
      </c>
    </row>
    <row r="14250" spans="1:4">
      <c r="A14250">
        <v>-4.714679717999999</v>
      </c>
      <c r="B14250">
        <v>-0.2954668206301505</v>
      </c>
      <c r="C14250">
        <v>-0.8367104024838515</v>
      </c>
      <c r="D14250">
        <v>-0.5467416363151271</v>
      </c>
    </row>
    <row r="14251" spans="1:4">
      <c r="A14251">
        <v>-4.714435577374999</v>
      </c>
      <c r="B14251">
        <v>-0.2765217172213875</v>
      </c>
      <c r="C14251">
        <v>-0.8247027154958352</v>
      </c>
      <c r="D14251">
        <v>-0.5298496467010408</v>
      </c>
    </row>
    <row r="14252" spans="1:4">
      <c r="A14252">
        <v>-4.714191436749999</v>
      </c>
      <c r="B14252">
        <v>-0.2574784650428845</v>
      </c>
      <c r="C14252">
        <v>-0.8124046006556691</v>
      </c>
      <c r="D14252">
        <v>-0.5127705283766062</v>
      </c>
    </row>
    <row r="14253" spans="1:4">
      <c r="A14253">
        <v>-4.713947296124999</v>
      </c>
      <c r="B14253">
        <v>-0.2383437588191011</v>
      </c>
      <c r="C14253">
        <v>-0.7998203535834549</v>
      </c>
      <c r="D14253">
        <v>-0.4955102736045392</v>
      </c>
    </row>
    <row r="14254" spans="1:4">
      <c r="A14254">
        <v>-4.713703155499999</v>
      </c>
      <c r="B14254">
        <v>-0.2191243265466017</v>
      </c>
      <c r="C14254">
        <v>-0.7869543778296673</v>
      </c>
      <c r="D14254">
        <v>-0.4780749393428375</v>
      </c>
    </row>
    <row r="14255" spans="1:4">
      <c r="A14255">
        <v>-4.713459014874999</v>
      </c>
      <c r="B14255">
        <v>-0.1998269277639687</v>
      </c>
      <c r="C14255">
        <v>-0.7738111709971338</v>
      </c>
      <c r="D14255">
        <v>-0.4604706479739066</v>
      </c>
    </row>
    <row r="14256" spans="1:4">
      <c r="A14256">
        <v>-4.713214874249999</v>
      </c>
      <c r="B14256">
        <v>-0.180458349242477</v>
      </c>
      <c r="C14256">
        <v>-0.7603953360032203</v>
      </c>
      <c r="D14256">
        <v>-0.4427035784939709</v>
      </c>
    </row>
    <row r="14257" spans="1:4">
      <c r="A14257">
        <v>-4.712970733624999</v>
      </c>
      <c r="B14257">
        <v>-0.1610254042757857</v>
      </c>
      <c r="C14257">
        <v>-0.7467115661468683</v>
      </c>
      <c r="D14257">
        <v>-0.4247799704770951</v>
      </c>
    </row>
    <row r="14258" spans="1:4">
      <c r="A14258">
        <v>-4.712726592999999</v>
      </c>
      <c r="B14258">
        <v>-0.1415349290213855</v>
      </c>
      <c r="C14258">
        <v>-0.7327646506904913</v>
      </c>
      <c r="D14258">
        <v>-0.4067061183450206</v>
      </c>
    </row>
    <row r="14259" spans="1:4">
      <c r="A14259">
        <v>-4.712482452374999</v>
      </c>
      <c r="B14259">
        <v>-0.1219937807642894</v>
      </c>
      <c r="C14259">
        <v>-0.7185594737210931</v>
      </c>
      <c r="D14259">
        <v>-0.3884883681909245</v>
      </c>
    </row>
    <row r="14260" spans="1:4">
      <c r="A14260">
        <v>-4.712238311749999</v>
      </c>
      <c r="B14260">
        <v>-0.1024088362858439</v>
      </c>
      <c r="C14260">
        <v>-0.704101006352585</v>
      </c>
      <c r="D14260">
        <v>-0.3701331220391176</v>
      </c>
    </row>
    <row r="14261" spans="1:4">
      <c r="A14261">
        <v>-4.711994171124999</v>
      </c>
      <c r="B14261">
        <v>-0.0827869874397065</v>
      </c>
      <c r="C14261">
        <v>-0.6893943174807357</v>
      </c>
      <c r="D14261">
        <v>-0.351646826072734</v>
      </c>
    </row>
    <row r="14262" spans="1:4">
      <c r="A14262">
        <v>-4.711750030499999</v>
      </c>
      <c r="B14262">
        <v>-0.06313514074076841</v>
      </c>
      <c r="C14262">
        <v>-0.674444555732138</v>
      </c>
      <c r="D14262">
        <v>-0.3330359776587543</v>
      </c>
    </row>
    <row r="14263" spans="1:4">
      <c r="A14263">
        <v>-4.711505889874999</v>
      </c>
      <c r="B14263">
        <v>-0.04346021357198224</v>
      </c>
      <c r="C14263">
        <v>-0.6592569588568058</v>
      </c>
      <c r="D14263">
        <v>-0.314307114922635</v>
      </c>
    </row>
    <row r="14264" spans="1:4">
      <c r="A14264">
        <v>-4.711261749249999</v>
      </c>
      <c r="B14264">
        <v>-0.02376913265961877</v>
      </c>
      <c r="C14264">
        <v>-0.6438368516983112</v>
      </c>
      <c r="D14264">
        <v>-0.2954668206301505</v>
      </c>
    </row>
    <row r="14265" spans="1:4">
      <c r="A14265">
        <v>-4.711017608624999</v>
      </c>
      <c r="B14265">
        <v>-0.004068830947727856</v>
      </c>
      <c r="C14265">
        <v>-0.6281896360186263</v>
      </c>
      <c r="D14265">
        <v>-0.2765217172213875</v>
      </c>
    </row>
    <row r="14266" spans="1:4">
      <c r="A14266">
        <v>-4.710773467999999</v>
      </c>
      <c r="B14266">
        <v>0.01563375441705998</v>
      </c>
      <c r="C14266">
        <v>-0.612320797953497</v>
      </c>
      <c r="D14266">
        <v>-0.2574784650428845</v>
      </c>
    </row>
    <row r="14267" spans="1:4">
      <c r="A14267">
        <v>-4.710529327374999</v>
      </c>
      <c r="B14267">
        <v>0.03533168469163427</v>
      </c>
      <c r="C14267">
        <v>-0.5962359004607924</v>
      </c>
      <c r="D14267">
        <v>-0.2383437588191011</v>
      </c>
    </row>
    <row r="14268" spans="1:4">
      <c r="A14268">
        <v>-4.710285186749999</v>
      </c>
      <c r="B14268">
        <v>0.05501802188005443</v>
      </c>
      <c r="C14268">
        <v>-0.5799405865570146</v>
      </c>
      <c r="D14268">
        <v>-0.2191243265466017</v>
      </c>
    </row>
    <row r="14269" spans="1:4">
      <c r="A14269">
        <v>-4.710041046124999</v>
      </c>
      <c r="B14269">
        <v>0.07468583141763313</v>
      </c>
      <c r="C14269">
        <v>-0.5634405697174597</v>
      </c>
      <c r="D14269">
        <v>-0.1998269277639687</v>
      </c>
    </row>
    <row r="14270" spans="1:4">
      <c r="A14270">
        <v>-4.709796905499999</v>
      </c>
      <c r="B14270">
        <v>0.09432818435925813</v>
      </c>
      <c r="C14270">
        <v>-0.5467416363151271</v>
      </c>
      <c r="D14270">
        <v>-0.180458349242477</v>
      </c>
    </row>
    <row r="14271" spans="1:4">
      <c r="A14271">
        <v>-4.709552764874999</v>
      </c>
      <c r="B14271">
        <v>0.1139381597977915</v>
      </c>
      <c r="C14271">
        <v>-0.5298496467010408</v>
      </c>
      <c r="D14271">
        <v>-0.1610254042757857</v>
      </c>
    </row>
    <row r="14272" spans="1:4">
      <c r="A14272">
        <v>-4.709308624249999</v>
      </c>
      <c r="B14272">
        <v>0.1335088475366067</v>
      </c>
      <c r="C14272">
        <v>-0.5127705283766062</v>
      </c>
      <c r="D14272">
        <v>-0.1415349290213855</v>
      </c>
    </row>
    <row r="14273" spans="1:4">
      <c r="A14273">
        <v>-4.709064483624999</v>
      </c>
      <c r="B14273">
        <v>0.153033350559617</v>
      </c>
      <c r="C14273">
        <v>-0.4955102736045392</v>
      </c>
      <c r="D14273">
        <v>-0.1219937807642894</v>
      </c>
    </row>
    <row r="14274" spans="1:4">
      <c r="A14274">
        <v>-4.708820342999999</v>
      </c>
      <c r="B14274">
        <v>0.1725047866029147</v>
      </c>
      <c r="C14274">
        <v>-0.4780749393428375</v>
      </c>
      <c r="D14274">
        <v>-0.1024088362858439</v>
      </c>
    </row>
    <row r="14275" spans="1:4">
      <c r="A14275">
        <v>-4.708576202374999</v>
      </c>
      <c r="B14275">
        <v>0.1919162925977366</v>
      </c>
      <c r="C14275">
        <v>-0.4604706479739066</v>
      </c>
      <c r="D14275">
        <v>-0.0827869874397065</v>
      </c>
    </row>
    <row r="14276" spans="1:4">
      <c r="A14276">
        <v>-4.708332061749999</v>
      </c>
      <c r="B14276">
        <v>0.2112610239569785</v>
      </c>
      <c r="C14276">
        <v>-0.4427035784939709</v>
      </c>
      <c r="D14276">
        <v>-0.06313514074076841</v>
      </c>
    </row>
    <row r="14277" spans="1:4">
      <c r="A14277">
        <v>-4.708087921124999</v>
      </c>
      <c r="B14277">
        <v>0.2305321604861899</v>
      </c>
      <c r="C14277">
        <v>-0.4247799704770951</v>
      </c>
      <c r="D14277">
        <v>-0.04346021357198224</v>
      </c>
    </row>
    <row r="14278" spans="1:4">
      <c r="A14278">
        <v>-4.707843780499999</v>
      </c>
      <c r="B14278">
        <v>0.2497229066618066</v>
      </c>
      <c r="C14278">
        <v>-0.4067061183450206</v>
      </c>
      <c r="D14278">
        <v>-0.02376913265961877</v>
      </c>
    </row>
    <row r="14279" spans="1:4">
      <c r="A14279">
        <v>-4.707599639874999</v>
      </c>
      <c r="B14279">
        <v>0.2688264938935347</v>
      </c>
      <c r="C14279">
        <v>-0.3884883681909245</v>
      </c>
      <c r="D14279">
        <v>-0.004068830947727856</v>
      </c>
    </row>
    <row r="14280" spans="1:4">
      <c r="A14280">
        <v>-4.707355499249999</v>
      </c>
      <c r="B14280">
        <v>0.2878361837913359</v>
      </c>
      <c r="C14280">
        <v>-0.3701331220391176</v>
      </c>
      <c r="D14280">
        <v>0.01563375441705998</v>
      </c>
    </row>
    <row r="14281" spans="1:4">
      <c r="A14281">
        <v>-4.707111358624999</v>
      </c>
      <c r="B14281">
        <v>0.3067452699071129</v>
      </c>
      <c r="C14281">
        <v>-0.351646826072734</v>
      </c>
      <c r="D14281">
        <v>0.03533168469163427</v>
      </c>
    </row>
    <row r="14282" spans="1:4">
      <c r="A14282">
        <v>-4.706867217999999</v>
      </c>
      <c r="B14282">
        <v>0.3255470819007213</v>
      </c>
      <c r="C14282">
        <v>-0.3330359776587543</v>
      </c>
      <c r="D14282">
        <v>0.05501802188005443</v>
      </c>
    </row>
    <row r="14283" spans="1:4">
      <c r="A14283">
        <v>-4.706623077374999</v>
      </c>
      <c r="B14283">
        <v>0.3442349846072767</v>
      </c>
      <c r="C14283">
        <v>-0.314307114922635</v>
      </c>
      <c r="D14283">
        <v>0.07468583141763313</v>
      </c>
    </row>
    <row r="14284" spans="1:4">
      <c r="A14284">
        <v>-4.706378936749999</v>
      </c>
      <c r="B14284">
        <v>0.3628023839477285</v>
      </c>
      <c r="C14284">
        <v>-0.2954668206301505</v>
      </c>
      <c r="D14284">
        <v>0.09432818435925813</v>
      </c>
    </row>
    <row r="14285" spans="1:4">
      <c r="A14285">
        <v>-4.706134796124999</v>
      </c>
      <c r="B14285">
        <v>0.381242724915819</v>
      </c>
      <c r="C14285">
        <v>-0.2765217172213875</v>
      </c>
      <c r="D14285">
        <v>0.1139381597977915</v>
      </c>
    </row>
    <row r="14286" spans="1:4">
      <c r="A14286">
        <v>-4.705890655499999</v>
      </c>
      <c r="B14286">
        <v>0.3995495005630944</v>
      </c>
      <c r="C14286">
        <v>-0.2574784650428845</v>
      </c>
      <c r="D14286">
        <v>0.1335088475366067</v>
      </c>
    </row>
    <row r="14287" spans="1:4">
      <c r="A14287">
        <v>-4.705646514874999</v>
      </c>
      <c r="B14287">
        <v>0.4177162463057901</v>
      </c>
      <c r="C14287">
        <v>-0.2383437588191011</v>
      </c>
      <c r="D14287">
        <v>0.153033350559617</v>
      </c>
    </row>
    <row r="14288" spans="1:4">
      <c r="A14288">
        <v>-4.705402374249999</v>
      </c>
      <c r="B14288">
        <v>0.4357365480123332</v>
      </c>
      <c r="C14288">
        <v>-0.2191243265466017</v>
      </c>
      <c r="D14288">
        <v>0.1725047866029147</v>
      </c>
    </row>
    <row r="14289" spans="1:4">
      <c r="A14289">
        <v>-4.705158233624999</v>
      </c>
      <c r="B14289">
        <v>0.4536040412550702</v>
      </c>
      <c r="C14289">
        <v>-0.1998269277639687</v>
      </c>
      <c r="D14289">
        <v>0.1919162925977366</v>
      </c>
    </row>
    <row r="14290" spans="1:4">
      <c r="A14290">
        <v>-4.704914092999999</v>
      </c>
      <c r="B14290">
        <v>0.4713124162303844</v>
      </c>
      <c r="C14290">
        <v>-0.180458349242477</v>
      </c>
      <c r="D14290">
        <v>0.2112610239569785</v>
      </c>
    </row>
    <row r="14291" spans="1:4">
      <c r="A14291">
        <v>-4.704669952374999</v>
      </c>
      <c r="B14291">
        <v>0.4888554185637294</v>
      </c>
      <c r="C14291">
        <v>-0.1610254042757857</v>
      </c>
      <c r="D14291">
        <v>0.2305321604861899</v>
      </c>
    </row>
    <row r="14292" spans="1:4">
      <c r="A14292">
        <v>-4.704425811749999</v>
      </c>
      <c r="B14292">
        <v>0.5062268504641884</v>
      </c>
      <c r="C14292">
        <v>-0.1415349290213855</v>
      </c>
      <c r="D14292">
        <v>0.2497229066618066</v>
      </c>
    </row>
    <row r="14293" spans="1:4">
      <c r="A14293">
        <v>-4.704181671124999</v>
      </c>
      <c r="B14293">
        <v>0.5234205741307664</v>
      </c>
      <c r="C14293">
        <v>-0.1219937807642894</v>
      </c>
      <c r="D14293">
        <v>0.2688264938935347</v>
      </c>
    </row>
    <row r="14294" spans="1:4">
      <c r="A14294">
        <v>-4.703937530499999</v>
      </c>
      <c r="B14294">
        <v>0.5404305120394671</v>
      </c>
      <c r="C14294">
        <v>-0.1024088362858439</v>
      </c>
      <c r="D14294">
        <v>0.2878361837913359</v>
      </c>
    </row>
    <row r="14295" spans="1:4">
      <c r="A14295">
        <v>-4.703693389874999</v>
      </c>
      <c r="B14295">
        <v>0.5572506543008273</v>
      </c>
      <c r="C14295">
        <v>-0.0827869874397065</v>
      </c>
      <c r="D14295">
        <v>0.3067452699071129</v>
      </c>
    </row>
    <row r="14296" spans="1:4">
      <c r="A14296">
        <v>-4.703449249249999</v>
      </c>
      <c r="B14296">
        <v>0.5738750546029162</v>
      </c>
      <c r="C14296">
        <v>-0.06313514074076841</v>
      </c>
      <c r="D14296">
        <v>0.3255470819007213</v>
      </c>
    </row>
    <row r="14297" spans="1:4">
      <c r="A14297">
        <v>-4.703205108624999</v>
      </c>
      <c r="B14297">
        <v>0.5902978362568533</v>
      </c>
      <c r="C14297">
        <v>-0.04346021357198224</v>
      </c>
      <c r="D14297">
        <v>0.3442349846072767</v>
      </c>
    </row>
    <row r="14298" spans="1:4">
      <c r="A14298">
        <v>-4.702960967999999</v>
      </c>
      <c r="B14298">
        <v>0.6065131914730604</v>
      </c>
      <c r="C14298">
        <v>-0.02376913265961877</v>
      </c>
      <c r="D14298">
        <v>0.3628023839477285</v>
      </c>
    </row>
    <row r="14299" spans="1:4">
      <c r="A14299">
        <v>-4.702716827374999</v>
      </c>
      <c r="B14299">
        <v>0.6225153870003201</v>
      </c>
      <c r="C14299">
        <v>-0.004068830947727856</v>
      </c>
      <c r="D14299">
        <v>0.381242724915819</v>
      </c>
    </row>
    <row r="14300" spans="1:4">
      <c r="A14300">
        <v>-4.702472686749999</v>
      </c>
      <c r="B14300">
        <v>0.6382987596849138</v>
      </c>
      <c r="C14300">
        <v>0.01563375441705998</v>
      </c>
      <c r="D14300">
        <v>0.3995495005630944</v>
      </c>
    </row>
    <row r="14301" spans="1:4">
      <c r="A14301">
        <v>-4.702228546124999</v>
      </c>
      <c r="B14301">
        <v>0.6538577301700501</v>
      </c>
      <c r="C14301">
        <v>0.03533168469163427</v>
      </c>
      <c r="D14301">
        <v>0.4177162463057901</v>
      </c>
    </row>
    <row r="14302" spans="1:4">
      <c r="A14302">
        <v>-4.701984405499999</v>
      </c>
      <c r="B14302">
        <v>0.6691867901076077</v>
      </c>
      <c r="C14302">
        <v>0.05501802188005443</v>
      </c>
      <c r="D14302">
        <v>0.4357365480123332</v>
      </c>
    </row>
    <row r="14303" spans="1:4">
      <c r="A14303">
        <v>-4.701740264874999</v>
      </c>
      <c r="B14303">
        <v>0.6842805175549622</v>
      </c>
      <c r="C14303">
        <v>0.07468583141763313</v>
      </c>
      <c r="D14303">
        <v>0.4536040412550702</v>
      </c>
    </row>
    <row r="14304" spans="1:4">
      <c r="A14304">
        <v>-4.701496124249999</v>
      </c>
      <c r="B14304">
        <v>0.699133567107367</v>
      </c>
      <c r="C14304">
        <v>0.09432818435925813</v>
      </c>
      <c r="D14304">
        <v>0.4713124162303844</v>
      </c>
    </row>
    <row r="14305" spans="1:4">
      <c r="A14305">
        <v>-4.701251983624999</v>
      </c>
      <c r="B14305">
        <v>0.7137406850742675</v>
      </c>
      <c r="C14305">
        <v>0.1139381597977915</v>
      </c>
      <c r="D14305">
        <v>0.4888554185637294</v>
      </c>
    </row>
    <row r="14306" spans="1:4">
      <c r="A14306">
        <v>-4.701007842999999</v>
      </c>
      <c r="B14306">
        <v>0.7280966956369715</v>
      </c>
      <c r="C14306">
        <v>0.1335088475366067</v>
      </c>
      <c r="D14306">
        <v>0.5062268504641884</v>
      </c>
    </row>
    <row r="14307" spans="1:4">
      <c r="A14307">
        <v>-4.700763702374999</v>
      </c>
      <c r="B14307">
        <v>0.7421965176415031</v>
      </c>
      <c r="C14307">
        <v>0.153033350559617</v>
      </c>
      <c r="D14307">
        <v>0.5234205741307664</v>
      </c>
    </row>
    <row r="14308" spans="1:4">
      <c r="A14308">
        <v>-4.700519561749999</v>
      </c>
      <c r="B14308">
        <v>0.7560351552087409</v>
      </c>
      <c r="C14308">
        <v>0.1725047866029147</v>
      </c>
      <c r="D14308">
        <v>0.5404305120394671</v>
      </c>
    </row>
    <row r="14309" spans="1:4">
      <c r="A14309">
        <v>-4.700275421124999</v>
      </c>
      <c r="B14309">
        <v>0.7696077043815837</v>
      </c>
      <c r="C14309">
        <v>0.1919162925977366</v>
      </c>
      <c r="D14309">
        <v>0.5572506543008273</v>
      </c>
    </row>
    <row r="14310" spans="1:4">
      <c r="A14310">
        <v>-4.700031280499999</v>
      </c>
      <c r="B14310">
        <v>0.7829093601817753</v>
      </c>
      <c r="C14310">
        <v>0.2112610239569785</v>
      </c>
      <c r="D14310">
        <v>0.5738750546029162</v>
      </c>
    </row>
    <row r="14311" spans="1:4">
      <c r="A14311">
        <v>-4.699787139874999</v>
      </c>
      <c r="B14311">
        <v>0.7959354056317244</v>
      </c>
      <c r="C14311">
        <v>0.2305321604861899</v>
      </c>
      <c r="D14311">
        <v>0.5902978362568533</v>
      </c>
    </row>
    <row r="14312" spans="1:4">
      <c r="A14312">
        <v>-4.699542999249999</v>
      </c>
      <c r="B14312">
        <v>0.808681223030876</v>
      </c>
      <c r="C14312">
        <v>0.2497229066618066</v>
      </c>
      <c r="D14312">
        <v>0.6065131914730604</v>
      </c>
    </row>
    <row r="14313" spans="1:4">
      <c r="A14313">
        <v>-4.699298858624999</v>
      </c>
      <c r="B14313">
        <v>0.8211422925777578</v>
      </c>
      <c r="C14313">
        <v>0.2688264938935347</v>
      </c>
      <c r="D14313">
        <v>0.6225153870003201</v>
      </c>
    </row>
    <row r="14314" spans="1:4">
      <c r="A14314">
        <v>-4.699054717999999</v>
      </c>
      <c r="B14314">
        <v>0.8333141960985274</v>
      </c>
      <c r="C14314">
        <v>0.2878361837913359</v>
      </c>
      <c r="D14314">
        <v>0.6382987596849138</v>
      </c>
    </row>
    <row r="14315" spans="1:4">
      <c r="A14315">
        <v>-4.698810577374999</v>
      </c>
      <c r="B14315">
        <v>0.8451926121388953</v>
      </c>
      <c r="C14315">
        <v>0.3067452699071129</v>
      </c>
      <c r="D14315">
        <v>0.6538577301700501</v>
      </c>
    </row>
    <row r="14316" spans="1:4">
      <c r="A14316">
        <v>-4.698566436749999</v>
      </c>
      <c r="B14316">
        <v>0.8567733315681719</v>
      </c>
      <c r="C14316">
        <v>0.3255470819007213</v>
      </c>
      <c r="D14316">
        <v>0.6691867901076077</v>
      </c>
    </row>
    <row r="14317" spans="1:4">
      <c r="A14317">
        <v>-4.698322296124999</v>
      </c>
      <c r="B14317">
        <v>0.868052238850674</v>
      </c>
      <c r="C14317">
        <v>0.3442349846072767</v>
      </c>
      <c r="D14317">
        <v>0.6842805175549622</v>
      </c>
    </row>
    <row r="14318" spans="1:4">
      <c r="A14318">
        <v>-4.698078155499999</v>
      </c>
      <c r="B14318">
        <v>0.8790253338231975</v>
      </c>
      <c r="C14318">
        <v>0.3628023839477285</v>
      </c>
      <c r="D14318">
        <v>0.699133567107367</v>
      </c>
    </row>
    <row r="14319" spans="1:4">
      <c r="A14319">
        <v>-4.697834014874999</v>
      </c>
      <c r="B14319">
        <v>0.8896887161284682</v>
      </c>
      <c r="C14319">
        <v>0.381242724915819</v>
      </c>
      <c r="D14319">
        <v>0.7137406850742675</v>
      </c>
    </row>
    <row r="14320" spans="1:4">
      <c r="A14320">
        <v>-4.697589874249999</v>
      </c>
      <c r="B14320">
        <v>0.9000385995588654</v>
      </c>
      <c r="C14320">
        <v>0.3995495005630944</v>
      </c>
      <c r="D14320">
        <v>0.7280966956369715</v>
      </c>
    </row>
    <row r="14321" spans="1:4">
      <c r="A14321">
        <v>-4.697345733624999</v>
      </c>
      <c r="B14321">
        <v>0.9100713052554139</v>
      </c>
      <c r="C14321">
        <v>0.4177162463057901</v>
      </c>
      <c r="D14321">
        <v>0.7421965176415031</v>
      </c>
    </row>
    <row r="14322" spans="1:4">
      <c r="A14322">
        <v>-4.697101592999999</v>
      </c>
      <c r="B14322">
        <v>0.9197832686681696</v>
      </c>
      <c r="C14322">
        <v>0.4357365480123332</v>
      </c>
      <c r="D14322">
        <v>0.7560351552087409</v>
      </c>
    </row>
    <row r="14323" spans="1:4">
      <c r="A14323">
        <v>-4.696857452374999</v>
      </c>
      <c r="B14323">
        <v>0.9291710306721979</v>
      </c>
      <c r="C14323">
        <v>0.4536040412550702</v>
      </c>
      <c r="D14323">
        <v>0.7696077043815837</v>
      </c>
    </row>
    <row r="14324" spans="1:4">
      <c r="A14324">
        <v>-4.696613311749999</v>
      </c>
      <c r="B14324">
        <v>0.9382312590629852</v>
      </c>
      <c r="C14324">
        <v>0.4713124162303844</v>
      </c>
      <c r="D14324">
        <v>0.7829093601817753</v>
      </c>
    </row>
    <row r="14325" spans="1:4">
      <c r="A14325">
        <v>-4.696369171124999</v>
      </c>
      <c r="B14325">
        <v>0.9469607265514964</v>
      </c>
      <c r="C14325">
        <v>0.4888554185637294</v>
      </c>
      <c r="D14325">
        <v>0.7959354056317244</v>
      </c>
    </row>
    <row r="14326" spans="1:4">
      <c r="A14326">
        <v>-4.696125030499999</v>
      </c>
      <c r="B14326">
        <v>0.9553563214110847</v>
      </c>
      <c r="C14326">
        <v>0.5062268504641884</v>
      </c>
      <c r="D14326">
        <v>0.808681223030876</v>
      </c>
    </row>
    <row r="14327" spans="1:4">
      <c r="A14327">
        <v>-4.695880889874999</v>
      </c>
      <c r="B14327">
        <v>0.9634150600024661</v>
      </c>
      <c r="C14327">
        <v>0.5234205741307664</v>
      </c>
      <c r="D14327">
        <v>0.8211422925777578</v>
      </c>
    </row>
    <row r="14328" spans="1:4">
      <c r="A14328">
        <v>-4.695636749249999</v>
      </c>
      <c r="B14328">
        <v>0.9711340648032435</v>
      </c>
      <c r="C14328">
        <v>0.5404305120394671</v>
      </c>
      <c r="D14328">
        <v>0.8333141960985274</v>
      </c>
    </row>
    <row r="14329" spans="1:4">
      <c r="A14329">
        <v>-4.695392608624999</v>
      </c>
      <c r="B14329">
        <v>0.978510584720123</v>
      </c>
      <c r="C14329">
        <v>0.5572506543008273</v>
      </c>
      <c r="D14329">
        <v>0.8451926121388953</v>
      </c>
    </row>
    <row r="14330" spans="1:4">
      <c r="A14330">
        <v>-4.695148467999999</v>
      </c>
      <c r="B14330">
        <v>0.9855419870011647</v>
      </c>
      <c r="C14330">
        <v>0.5738750546029162</v>
      </c>
      <c r="D14330">
        <v>0.8567733315681719</v>
      </c>
    </row>
    <row r="14331" spans="1:4">
      <c r="A14331">
        <v>-4.694904327374999</v>
      </c>
      <c r="B14331">
        <v>0.992225764349104</v>
      </c>
      <c r="C14331">
        <v>0.5902978362568533</v>
      </c>
      <c r="D14331">
        <v>0.868052238850674</v>
      </c>
    </row>
    <row r="14332" spans="1:4">
      <c r="A14332">
        <v>-4.694660186749999</v>
      </c>
      <c r="B14332">
        <v>0.9985595267330066</v>
      </c>
      <c r="C14332">
        <v>0.6065131914730604</v>
      </c>
      <c r="D14332">
        <v>0.8790253338231975</v>
      </c>
    </row>
    <row r="14333" spans="1:4">
      <c r="A14333">
        <v>-4.694416046124999</v>
      </c>
      <c r="B14333">
        <v>1.004541008596118</v>
      </c>
      <c r="C14333">
        <v>0.6225153870003201</v>
      </c>
      <c r="D14333">
        <v>0.8896887161284682</v>
      </c>
    </row>
    <row r="14334" spans="1:4">
      <c r="A14334">
        <v>-4.694171905499999</v>
      </c>
      <c r="B14334">
        <v>1.01016807267674</v>
      </c>
      <c r="C14334">
        <v>0.6382987596849138</v>
      </c>
      <c r="D14334">
        <v>0.9000385995588654</v>
      </c>
    </row>
    <row r="14335" spans="1:4">
      <c r="A14335">
        <v>-4.693927764874999</v>
      </c>
      <c r="B14335">
        <v>1.015438699818126</v>
      </c>
      <c r="C14335">
        <v>0.6538577301700501</v>
      </c>
      <c r="D14335">
        <v>0.9100713052554139</v>
      </c>
    </row>
    <row r="14336" spans="1:4">
      <c r="A14336">
        <v>-4.693683624249999</v>
      </c>
      <c r="B14336">
        <v>1.020351001644274</v>
      </c>
      <c r="C14336">
        <v>0.6691867901076077</v>
      </c>
      <c r="D14336">
        <v>0.9197832686681696</v>
      </c>
    </row>
    <row r="14337" spans="1:4">
      <c r="A14337">
        <v>-4.693439483624999</v>
      </c>
      <c r="B14337">
        <v>1.024903215344477</v>
      </c>
      <c r="C14337">
        <v>0.6842805175549622</v>
      </c>
      <c r="D14337">
        <v>0.9291710306721979</v>
      </c>
    </row>
    <row r="14338" spans="1:4">
      <c r="A14338">
        <v>-4.693195342999999</v>
      </c>
      <c r="B14338">
        <v>1.029093704637116</v>
      </c>
      <c r="C14338">
        <v>0.699133567107367</v>
      </c>
      <c r="D14338">
        <v>0.9382312590629852</v>
      </c>
    </row>
    <row r="14339" spans="1:4">
      <c r="A14339">
        <v>-4.692951202374999</v>
      </c>
      <c r="B14339">
        <v>1.032920954419535</v>
      </c>
      <c r="C14339">
        <v>0.7137406850742675</v>
      </c>
      <c r="D14339">
        <v>0.9469607265514964</v>
      </c>
    </row>
    <row r="14340" spans="1:4">
      <c r="A14340">
        <v>-4.692707061749999</v>
      </c>
      <c r="B14340">
        <v>1.036383591159589</v>
      </c>
      <c r="C14340">
        <v>0.7280966956369715</v>
      </c>
      <c r="D14340">
        <v>0.9553563214110847</v>
      </c>
    </row>
    <row r="14341" spans="1:4">
      <c r="A14341">
        <v>-4.692462921124999</v>
      </c>
      <c r="B14341">
        <v>1.039480360364118</v>
      </c>
      <c r="C14341">
        <v>0.7421965176415031</v>
      </c>
      <c r="D14341">
        <v>0.9634150600024661</v>
      </c>
    </row>
    <row r="14342" spans="1:4">
      <c r="A14342">
        <v>-4.692218780499999</v>
      </c>
      <c r="B14342">
        <v>1.042210134134747</v>
      </c>
      <c r="C14342">
        <v>0.7560351552087409</v>
      </c>
      <c r="D14342">
        <v>0.9711340648032435</v>
      </c>
    </row>
    <row r="14343" spans="1:4">
      <c r="A14343">
        <v>-4.691974639874999</v>
      </c>
      <c r="B14343">
        <v>1.044571923856675</v>
      </c>
      <c r="C14343">
        <v>0.7696077043815837</v>
      </c>
      <c r="D14343">
        <v>0.978510584720123</v>
      </c>
    </row>
    <row r="14344" spans="1:4">
      <c r="A14344">
        <v>-4.691730499249999</v>
      </c>
      <c r="B14344">
        <v>1.046564863297145</v>
      </c>
      <c r="C14344">
        <v>0.7829093601817753</v>
      </c>
      <c r="D14344">
        <v>0.9855419870011647</v>
      </c>
    </row>
    <row r="14345" spans="1:4">
      <c r="A14345">
        <v>-4.691486358624999</v>
      </c>
      <c r="B14345">
        <v>1.048188219121559</v>
      </c>
      <c r="C14345">
        <v>0.7959354056317244</v>
      </c>
      <c r="D14345">
        <v>0.992225764349104</v>
      </c>
    </row>
    <row r="14346" spans="1:4">
      <c r="A14346">
        <v>-4.691242217999999</v>
      </c>
      <c r="B14346">
        <v>1.049441384098043</v>
      </c>
      <c r="C14346">
        <v>0.808681223030876</v>
      </c>
      <c r="D14346">
        <v>0.9985595267330066</v>
      </c>
    </row>
    <row r="14347" spans="1:4">
      <c r="A14347">
        <v>-4.690998077374999</v>
      </c>
      <c r="B14347">
        <v>1.050323893305044</v>
      </c>
      <c r="C14347">
        <v>0.8211422925777578</v>
      </c>
      <c r="D14347">
        <v>1.004541008596118</v>
      </c>
    </row>
    <row r="14348" spans="1:4">
      <c r="A14348">
        <v>-4.690753936749999</v>
      </c>
      <c r="B14348">
        <v>1.050835397991783</v>
      </c>
      <c r="C14348">
        <v>0.8333141960985274</v>
      </c>
      <c r="D14348">
        <v>1.01016807267674</v>
      </c>
    </row>
    <row r="14349" spans="1:4">
      <c r="A14349">
        <v>-4.690509796124999</v>
      </c>
      <c r="B14349">
        <v>1.050975691001265</v>
      </c>
      <c r="C14349">
        <v>0.8451926121388953</v>
      </c>
      <c r="D14349">
        <v>1.015438699818126</v>
      </c>
    </row>
    <row r="14350" spans="1:4">
      <c r="A14350">
        <v>-4.690265655499999</v>
      </c>
      <c r="B14350">
        <v>1.050744690158014</v>
      </c>
      <c r="C14350">
        <v>0.8567733315681719</v>
      </c>
      <c r="D14350">
        <v>1.020351001644274</v>
      </c>
    </row>
    <row r="14351" spans="1:4">
      <c r="A14351">
        <v>-4.690021514874999</v>
      </c>
      <c r="B14351">
        <v>1.050142450169835</v>
      </c>
      <c r="C14351">
        <v>0.868052238850674</v>
      </c>
      <c r="D14351">
        <v>1.024903215344477</v>
      </c>
    </row>
    <row r="14352" spans="1:4">
      <c r="A14352">
        <v>-4.689777374249999</v>
      </c>
      <c r="B14352">
        <v>1.049169148568079</v>
      </c>
      <c r="C14352">
        <v>0.8790253338231975</v>
      </c>
      <c r="D14352">
        <v>1.029093704637116</v>
      </c>
    </row>
    <row r="14353" spans="1:4">
      <c r="A14353">
        <v>-4.689533233624999</v>
      </c>
      <c r="B14353">
        <v>1.047825103313638</v>
      </c>
      <c r="C14353">
        <v>0.8896887161284682</v>
      </c>
      <c r="D14353">
        <v>1.032920954419535</v>
      </c>
    </row>
    <row r="14354" spans="1:4">
      <c r="A14354">
        <v>-4.689289092999999</v>
      </c>
      <c r="B14354">
        <v>1.046110759390587</v>
      </c>
      <c r="C14354">
        <v>0.9000385995588654</v>
      </c>
      <c r="D14354">
        <v>1.036383591159589</v>
      </c>
    </row>
    <row r="14355" spans="1:4">
      <c r="A14355">
        <v>-4.689044952374999</v>
      </c>
      <c r="B14355">
        <v>1.044026689237255</v>
      </c>
      <c r="C14355">
        <v>0.9100713052554139</v>
      </c>
      <c r="D14355">
        <v>1.039480360364118</v>
      </c>
    </row>
    <row r="14356" spans="1:4">
      <c r="A14356">
        <v>-4.688800811749999</v>
      </c>
      <c r="B14356">
        <v>1.041573601534535</v>
      </c>
      <c r="C14356">
        <v>0.9197832686681696</v>
      </c>
      <c r="D14356">
        <v>1.042210134134747</v>
      </c>
    </row>
    <row r="14357" spans="1:4">
      <c r="A14357">
        <v>-4.688556671124999</v>
      </c>
      <c r="B14357">
        <v>1.038752332145882</v>
      </c>
      <c r="C14357">
        <v>0.9291710306721979</v>
      </c>
      <c r="D14357">
        <v>1.044571923856675</v>
      </c>
    </row>
    <row r="14358" spans="1:4">
      <c r="A14358">
        <v>-4.688312530499999</v>
      </c>
      <c r="B14358">
        <v>1.035563850690508</v>
      </c>
      <c r="C14358">
        <v>0.9382312590629852</v>
      </c>
      <c r="D14358">
        <v>1.046564863297145</v>
      </c>
    </row>
    <row r="14359" spans="1:4">
      <c r="A14359">
        <v>-4.688068389874999</v>
      </c>
      <c r="B14359">
        <v>1.03200925099232</v>
      </c>
      <c r="C14359">
        <v>0.9469607265514964</v>
      </c>
      <c r="D14359">
        <v>1.048188219121559</v>
      </c>
    </row>
    <row r="14360" spans="1:4">
      <c r="A14360">
        <v>-4.687824249249999</v>
      </c>
      <c r="B14360">
        <v>1.028089761022844</v>
      </c>
      <c r="C14360">
        <v>0.9553563214110847</v>
      </c>
      <c r="D14360">
        <v>1.049441384098043</v>
      </c>
    </row>
    <row r="14361" spans="1:4">
      <c r="A14361">
        <v>-4.687580108624999</v>
      </c>
      <c r="B14361">
        <v>1.023806735319388</v>
      </c>
      <c r="C14361">
        <v>0.9634150600024661</v>
      </c>
      <c r="D14361">
        <v>1.050323893305044</v>
      </c>
    </row>
    <row r="14362" spans="1:4">
      <c r="A14362">
        <v>-4.687335967999999</v>
      </c>
      <c r="B14362">
        <v>1.019161660572249</v>
      </c>
      <c r="C14362">
        <v>0.9711340648032435</v>
      </c>
      <c r="D14362">
        <v>1.050835397991783</v>
      </c>
    </row>
    <row r="14363" spans="1:4">
      <c r="A14363">
        <v>-4.687091827374999</v>
      </c>
      <c r="B14363">
        <v>1.014156146452563</v>
      </c>
      <c r="C14363">
        <v>0.978510584720123</v>
      </c>
      <c r="D14363">
        <v>1.050975691001265</v>
      </c>
    </row>
    <row r="14364" spans="1:4">
      <c r="A14364">
        <v>-4.686847686749999</v>
      </c>
      <c r="B14364">
        <v>1.008791935707874</v>
      </c>
      <c r="C14364">
        <v>0.9855419870011647</v>
      </c>
      <c r="D14364">
        <v>1.050744690158014</v>
      </c>
    </row>
    <row r="14365" spans="1:4">
      <c r="A14365">
        <v>-4.686603546124999</v>
      </c>
      <c r="B14365">
        <v>1.003070892890505</v>
      </c>
      <c r="C14365">
        <v>0.992225764349104</v>
      </c>
      <c r="D14365">
        <v>1.050142450169835</v>
      </c>
    </row>
    <row r="14366" spans="1:4">
      <c r="A14366">
        <v>-4.686359405499999</v>
      </c>
      <c r="B14366">
        <v>0.9969950120201995</v>
      </c>
      <c r="C14366">
        <v>0.9985595267330066</v>
      </c>
      <c r="D14366">
        <v>1.049169148568079</v>
      </c>
    </row>
    <row r="14367" spans="1:4">
      <c r="A14367">
        <v>-4.686115264874999</v>
      </c>
      <c r="B14367">
        <v>0.9905664114060574</v>
      </c>
      <c r="C14367">
        <v>1.004541008596118</v>
      </c>
      <c r="D14367">
        <v>1.047825103313638</v>
      </c>
    </row>
    <row r="14368" spans="1:4">
      <c r="A14368">
        <v>-4.685871124249999</v>
      </c>
      <c r="B14368">
        <v>0.9837873370022892</v>
      </c>
      <c r="C14368">
        <v>1.01016807267674</v>
      </c>
      <c r="D14368">
        <v>1.046110759390587</v>
      </c>
    </row>
    <row r="14369" spans="1:4">
      <c r="A14369">
        <v>-4.685626983624999</v>
      </c>
      <c r="B14369">
        <v>0.9766601571039674</v>
      </c>
      <c r="C14369">
        <v>1.015438699818126</v>
      </c>
      <c r="D14369">
        <v>1.044026689237255</v>
      </c>
    </row>
    <row r="14370" spans="1:4">
      <c r="A14370">
        <v>-4.685382842999999</v>
      </c>
      <c r="B14370">
        <v>0.9691873637360036</v>
      </c>
      <c r="C14370">
        <v>1.020351001644274</v>
      </c>
      <c r="D14370">
        <v>1.041573601534535</v>
      </c>
    </row>
    <row r="14371" spans="1:4">
      <c r="A14371">
        <v>-4.685138702374999</v>
      </c>
      <c r="B14371">
        <v>0.9613715649326473</v>
      </c>
      <c r="C14371">
        <v>1.024903215344477</v>
      </c>
      <c r="D14371">
        <v>1.038752332145882</v>
      </c>
    </row>
    <row r="14372" spans="1:4">
      <c r="A14372">
        <v>-4.684894561749999</v>
      </c>
      <c r="B14372">
        <v>0.9532155036307797</v>
      </c>
      <c r="C14372">
        <v>1.029093704637116</v>
      </c>
      <c r="D14372">
        <v>1.035563850690508</v>
      </c>
    </row>
    <row r="14373" spans="1:4">
      <c r="A14373">
        <v>-4.684650421124999</v>
      </c>
      <c r="B14373">
        <v>0.9447220344804002</v>
      </c>
      <c r="C14373">
        <v>1.032920954419535</v>
      </c>
      <c r="D14373">
        <v>1.03200925099232</v>
      </c>
    </row>
    <row r="14374" spans="1:4">
      <c r="A14374">
        <v>-4.684406280499999</v>
      </c>
      <c r="B14374">
        <v>0.9358941296682369</v>
      </c>
      <c r="C14374">
        <v>1.036383591159589</v>
      </c>
      <c r="D14374">
        <v>1.028089761022844</v>
      </c>
    </row>
    <row r="14375" spans="1:4">
      <c r="A14375">
        <v>-4.684162139874999</v>
      </c>
      <c r="B14375">
        <v>0.9267348888196985</v>
      </c>
      <c r="C14375">
        <v>1.039480360364118</v>
      </c>
      <c r="D14375">
        <v>1.023806735319388</v>
      </c>
    </row>
    <row r="14376" spans="1:4">
      <c r="A14376">
        <v>-4.683917999249999</v>
      </c>
      <c r="B14376">
        <v>0.9172475180883002</v>
      </c>
      <c r="C14376">
        <v>1.042210134134747</v>
      </c>
      <c r="D14376">
        <v>1.019161660572249</v>
      </c>
    </row>
    <row r="14377" spans="1:4">
      <c r="A14377">
        <v>-4.683673858624999</v>
      </c>
      <c r="B14377">
        <v>0.9074353534264157</v>
      </c>
      <c r="C14377">
        <v>1.044571923856675</v>
      </c>
      <c r="D14377">
        <v>1.014156146452563</v>
      </c>
    </row>
    <row r="14378" spans="1:4">
      <c r="A14378">
        <v>-4.683429717999999</v>
      </c>
      <c r="B14378">
        <v>0.8973018337395647</v>
      </c>
      <c r="C14378">
        <v>1.046564863297145</v>
      </c>
      <c r="D14378">
        <v>1.008791935707874</v>
      </c>
    </row>
    <row r="14379" spans="1:4">
      <c r="A14379">
        <v>-4.683185577374999</v>
      </c>
      <c r="B14379">
        <v>0.8868505156961578</v>
      </c>
      <c r="C14379">
        <v>1.048188219121559</v>
      </c>
      <c r="D14379">
        <v>1.003070892890505</v>
      </c>
    </row>
    <row r="14380" spans="1:4">
      <c r="A14380">
        <v>-4.682941436749999</v>
      </c>
      <c r="B14380">
        <v>0.8760850741147735</v>
      </c>
      <c r="C14380">
        <v>1.049441384098043</v>
      </c>
      <c r="D14380">
        <v>0.9969950120201995</v>
      </c>
    </row>
    <row r="14381" spans="1:4">
      <c r="A14381">
        <v>-4.682697296124999</v>
      </c>
      <c r="B14381">
        <v>0.8650092874300348</v>
      </c>
      <c r="C14381">
        <v>1.050323893305044</v>
      </c>
      <c r="D14381">
        <v>0.9905664114060574</v>
      </c>
    </row>
    <row r="14382" spans="1:4">
      <c r="A14382">
        <v>-4.682453155499999</v>
      </c>
      <c r="B14382">
        <v>0.8536270533223911</v>
      </c>
      <c r="C14382">
        <v>1.050835397991783</v>
      </c>
      <c r="D14382">
        <v>0.9837873370022892</v>
      </c>
    </row>
    <row r="14383" spans="1:4">
      <c r="A14383">
        <v>-4.682209014874999</v>
      </c>
      <c r="B14383">
        <v>0.8419423657083321</v>
      </c>
      <c r="C14383">
        <v>1.050975691001265</v>
      </c>
      <c r="D14383">
        <v>0.9766601571039674</v>
      </c>
    </row>
    <row r="14384" spans="1:4">
      <c r="A14384">
        <v>-4.681964874249999</v>
      </c>
      <c r="B14384">
        <v>0.8299593397806262</v>
      </c>
      <c r="C14384">
        <v>1.050744690158014</v>
      </c>
      <c r="D14384">
        <v>0.9691873637360036</v>
      </c>
    </row>
    <row r="14385" spans="1:4">
      <c r="A14385">
        <v>-4.681720733624999</v>
      </c>
      <c r="B14385">
        <v>0.8176821868915146</v>
      </c>
      <c r="C14385">
        <v>1.050142450169835</v>
      </c>
      <c r="D14385">
        <v>0.9613715649326473</v>
      </c>
    </row>
    <row r="14386" spans="1:4">
      <c r="A14386">
        <v>-4.681476592999999</v>
      </c>
      <c r="B14386">
        <v>0.8051152264655277</v>
      </c>
      <c r="C14386">
        <v>1.049169148568079</v>
      </c>
      <c r="D14386">
        <v>0.9532155036307797</v>
      </c>
    </row>
    <row r="14387" spans="1:4">
      <c r="A14387">
        <v>-4.681232452374999</v>
      </c>
      <c r="B14387">
        <v>0.7922628827385123</v>
      </c>
      <c r="C14387">
        <v>1.047825103313638</v>
      </c>
      <c r="D14387">
        <v>0.9447220344804002</v>
      </c>
    </row>
    <row r="14388" spans="1:4">
      <c r="A14388">
        <v>-4.680988311749999</v>
      </c>
      <c r="B14388">
        <v>0.7791296779909264</v>
      </c>
      <c r="C14388">
        <v>1.046110759390587</v>
      </c>
      <c r="D14388">
        <v>0.9358941296682369</v>
      </c>
    </row>
    <row r="14389" spans="1:4">
      <c r="A14389">
        <v>-4.680744171124999</v>
      </c>
      <c r="B14389">
        <v>0.7657202368077124</v>
      </c>
      <c r="C14389">
        <v>1.044026689237255</v>
      </c>
      <c r="D14389">
        <v>0.9267348888196985</v>
      </c>
    </row>
    <row r="14390" spans="1:4">
      <c r="A14390">
        <v>-4.680500030499999</v>
      </c>
      <c r="B14390">
        <v>0.7520392821965669</v>
      </c>
      <c r="C14390">
        <v>1.041573601534535</v>
      </c>
      <c r="D14390">
        <v>0.9172475180883002</v>
      </c>
    </row>
    <row r="14391" spans="1:4">
      <c r="A14391">
        <v>-4.680255889874999</v>
      </c>
      <c r="B14391">
        <v>0.7380916298044465</v>
      </c>
      <c r="C14391">
        <v>1.038752332145882</v>
      </c>
      <c r="D14391">
        <v>0.9074353534264157</v>
      </c>
    </row>
    <row r="14392" spans="1:4">
      <c r="A14392">
        <v>-4.680011749249999</v>
      </c>
      <c r="B14392">
        <v>0.7238821971771677</v>
      </c>
      <c r="C14392">
        <v>1.035563850690508</v>
      </c>
      <c r="D14392">
        <v>0.8973018337395647</v>
      </c>
    </row>
    <row r="14393" spans="1:4">
      <c r="A14393">
        <v>-4.679767608624999</v>
      </c>
      <c r="B14393">
        <v>0.7094159882813167</v>
      </c>
      <c r="C14393">
        <v>1.03200925099232</v>
      </c>
      <c r="D14393">
        <v>0.8868505156961578</v>
      </c>
    </row>
    <row r="14394" spans="1:4">
      <c r="A14394">
        <v>-4.679523467999999</v>
      </c>
      <c r="B14394">
        <v>0.6946981026469397</v>
      </c>
      <c r="C14394">
        <v>1.028089761022844</v>
      </c>
      <c r="D14394">
        <v>0.8760850741147735</v>
      </c>
    </row>
    <row r="14395" spans="1:4">
      <c r="A14395">
        <v>-4.679279327374999</v>
      </c>
      <c r="B14395">
        <v>0.6797337282543744</v>
      </c>
      <c r="C14395">
        <v>1.023806735319388</v>
      </c>
      <c r="D14395">
        <v>0.8650092874300348</v>
      </c>
    </row>
    <row r="14396" spans="1:4">
      <c r="A14396">
        <v>-4.679035186749999</v>
      </c>
      <c r="B14396">
        <v>0.6645281394544028</v>
      </c>
      <c r="C14396">
        <v>1.019161660572249</v>
      </c>
      <c r="D14396">
        <v>0.8536270533223911</v>
      </c>
    </row>
    <row r="14397" spans="1:4">
      <c r="A14397">
        <v>-4.678791046124999</v>
      </c>
      <c r="B14397">
        <v>0.6490867023956624</v>
      </c>
      <c r="C14397">
        <v>1.014156146452563</v>
      </c>
      <c r="D14397">
        <v>0.8419423657083321</v>
      </c>
    </row>
    <row r="14398" spans="1:4">
      <c r="A14398">
        <v>-4.678546905499999</v>
      </c>
      <c r="B14398">
        <v>0.6334148597132111</v>
      </c>
      <c r="C14398">
        <v>1.008791935707874</v>
      </c>
      <c r="D14398">
        <v>0.8299593397806262</v>
      </c>
    </row>
    <row r="14399" spans="1:4">
      <c r="A14399">
        <v>-4.678302764874999</v>
      </c>
      <c r="B14399">
        <v>0.6175181398773092</v>
      </c>
      <c r="C14399">
        <v>1.003070892890505</v>
      </c>
      <c r="D14399">
        <v>0.8176821868915146</v>
      </c>
    </row>
    <row r="14400" spans="1:4">
      <c r="A14400">
        <v>-4.678058624249999</v>
      </c>
      <c r="B14400">
        <v>0.6014021514652533</v>
      </c>
      <c r="C14400">
        <v>0.9969950120201995</v>
      </c>
      <c r="D14400">
        <v>0.8051152264655277</v>
      </c>
    </row>
    <row r="14401" spans="1:4">
      <c r="A14401">
        <v>-4.677814483624999</v>
      </c>
      <c r="B14401">
        <v>0.5850725802886556</v>
      </c>
      <c r="C14401">
        <v>0.9905664114060574</v>
      </c>
      <c r="D14401">
        <v>0.7922628827385123</v>
      </c>
    </row>
    <row r="14402" spans="1:4">
      <c r="A14402">
        <v>-4.677570342999999</v>
      </c>
      <c r="B14402">
        <v>0.5685351920038012</v>
      </c>
      <c r="C14402">
        <v>0.9837873370022892</v>
      </c>
      <c r="D14402">
        <v>0.7791296779909264</v>
      </c>
    </row>
    <row r="14403" spans="1:4">
      <c r="A14403">
        <v>-4.677326202374999</v>
      </c>
      <c r="B14403">
        <v>0.5517958209665125</v>
      </c>
      <c r="C14403">
        <v>0.9766601571039674</v>
      </c>
      <c r="D14403">
        <v>0.7657202368077124</v>
      </c>
    </row>
    <row r="14404" spans="1:4">
      <c r="A14404">
        <v>-4.677082061749999</v>
      </c>
      <c r="B14404">
        <v>0.5348603794754557</v>
      </c>
      <c r="C14404">
        <v>0.9691873637360036</v>
      </c>
      <c r="D14404">
        <v>0.7520392821965669</v>
      </c>
    </row>
    <row r="14405" spans="1:4">
      <c r="A14405">
        <v>-4.676837921124999</v>
      </c>
      <c r="B14405">
        <v>0.5177348460661665</v>
      </c>
      <c r="C14405">
        <v>0.9613715649326473</v>
      </c>
      <c r="D14405">
        <v>0.7380916298044465</v>
      </c>
    </row>
    <row r="14406" spans="1:4">
      <c r="A14406">
        <v>-4.676593780499999</v>
      </c>
      <c r="B14406">
        <v>0.5004252678241091</v>
      </c>
      <c r="C14406">
        <v>0.9532155036307797</v>
      </c>
      <c r="D14406">
        <v>0.7238821971771677</v>
      </c>
    </row>
    <row r="14407" spans="1:4">
      <c r="A14407">
        <v>-4.676349639874999</v>
      </c>
      <c r="B14407">
        <v>0.4829377576610199</v>
      </c>
      <c r="C14407">
        <v>0.9447220344804002</v>
      </c>
      <c r="D14407">
        <v>0.7094159882813167</v>
      </c>
    </row>
    <row r="14408" spans="1:4">
      <c r="A14408">
        <v>-4.676105499249999</v>
      </c>
      <c r="B14408">
        <v>0.465278494281451</v>
      </c>
      <c r="C14408">
        <v>0.9358941296682369</v>
      </c>
      <c r="D14408">
        <v>0.6946981026469397</v>
      </c>
    </row>
    <row r="14409" spans="1:4">
      <c r="A14409">
        <v>-4.675861358624999</v>
      </c>
      <c r="B14409">
        <v>0.44745371536734</v>
      </c>
      <c r="C14409">
        <v>0.9267348888196985</v>
      </c>
      <c r="D14409">
        <v>0.6797337282543744</v>
      </c>
    </row>
    <row r="14410" spans="1:4">
      <c r="A14410">
        <v>-4.675617217999999</v>
      </c>
      <c r="B14410">
        <v>0.4294697205682749</v>
      </c>
      <c r="C14410">
        <v>0.9172475180883002</v>
      </c>
      <c r="D14410">
        <v>0.6645281394544028</v>
      </c>
    </row>
    <row r="14411" spans="1:4">
      <c r="A14411">
        <v>-4.675373077374999</v>
      </c>
      <c r="B14411">
        <v>0.4113328631250067</v>
      </c>
      <c r="C14411">
        <v>0.9074353534264157</v>
      </c>
      <c r="D14411">
        <v>0.6490867023956624</v>
      </c>
    </row>
    <row r="14412" spans="1:4">
      <c r="A14412">
        <v>-4.675128936749999</v>
      </c>
      <c r="B14412">
        <v>0.3930495548798545</v>
      </c>
      <c r="C14412">
        <v>0.8973018337395647</v>
      </c>
      <c r="D14412">
        <v>0.6334148597132111</v>
      </c>
    </row>
    <row r="14413" spans="1:4">
      <c r="A14413">
        <v>-4.674884796124999</v>
      </c>
      <c r="B14413">
        <v>0.3746262577488177</v>
      </c>
      <c r="C14413">
        <v>0.8868505156961578</v>
      </c>
      <c r="D14413">
        <v>0.6175181398773092</v>
      </c>
    </row>
    <row r="14414" spans="1:4">
      <c r="A14414">
        <v>-4.674640655499999</v>
      </c>
      <c r="B14414">
        <v>0.356069484014487</v>
      </c>
      <c r="C14414">
        <v>0.8760850741147735</v>
      </c>
      <c r="D14414">
        <v>0.6014021514652533</v>
      </c>
    </row>
    <row r="14415" spans="1:4">
      <c r="A14415">
        <v>-4.674396514874999</v>
      </c>
      <c r="B14415">
        <v>0.3373857973951959</v>
      </c>
      <c r="C14415">
        <v>0.8650092874300348</v>
      </c>
      <c r="D14415">
        <v>0.5850725802886556</v>
      </c>
    </row>
    <row r="14416" spans="1:4">
      <c r="A14416">
        <v>-4.674152374249999</v>
      </c>
      <c r="B14416">
        <v>0.3185818022830519</v>
      </c>
      <c r="C14416">
        <v>0.8536270533223911</v>
      </c>
      <c r="D14416">
        <v>0.5685351920038012</v>
      </c>
    </row>
    <row r="14417" spans="1:4">
      <c r="A14417">
        <v>-4.673908233624999</v>
      </c>
      <c r="B14417">
        <v>0.2996641504300178</v>
      </c>
      <c r="C14417">
        <v>0.8419423657083321</v>
      </c>
      <c r="D14417">
        <v>0.5517958209665125</v>
      </c>
    </row>
    <row r="14418" spans="1:4">
      <c r="A14418">
        <v>-4.673664092999999</v>
      </c>
      <c r="B14418">
        <v>0.2806395329685524</v>
      </c>
      <c r="C14418">
        <v>0.8299593397806262</v>
      </c>
      <c r="D14418">
        <v>0.5348603794754557</v>
      </c>
    </row>
    <row r="14419" spans="1:4">
      <c r="A14419">
        <v>-4.673419952374999</v>
      </c>
      <c r="B14419">
        <v>0.2615146795708111</v>
      </c>
      <c r="C14419">
        <v>0.8176821868915146</v>
      </c>
      <c r="D14419">
        <v>0.5177348460661665</v>
      </c>
    </row>
    <row r="14420" spans="1:4">
      <c r="A14420">
        <v>-4.673175811749999</v>
      </c>
      <c r="B14420">
        <v>0.2422963569598694</v>
      </c>
      <c r="C14420">
        <v>0.8051152264655277</v>
      </c>
      <c r="D14420">
        <v>0.5004252678241091</v>
      </c>
    </row>
    <row r="14421" spans="1:4">
      <c r="A14421">
        <v>-4.672931671124999</v>
      </c>
      <c r="B14421">
        <v>0.2229913655643477</v>
      </c>
      <c r="C14421">
        <v>0.7922628827385123</v>
      </c>
      <c r="D14421">
        <v>0.4829377576610199</v>
      </c>
    </row>
    <row r="14422" spans="1:4">
      <c r="A14422">
        <v>-4.672687530499999</v>
      </c>
      <c r="B14422">
        <v>0.2036065365936204</v>
      </c>
      <c r="C14422">
        <v>0.7791296779909264</v>
      </c>
      <c r="D14422">
        <v>0.465278494281451</v>
      </c>
    </row>
    <row r="14423" spans="1:4">
      <c r="A14423">
        <v>-4.672443389874999</v>
      </c>
      <c r="B14423">
        <v>0.1841487315548032</v>
      </c>
      <c r="C14423">
        <v>0.7657202368077124</v>
      </c>
      <c r="D14423">
        <v>0.44745371536734</v>
      </c>
    </row>
    <row r="14424" spans="1:4">
      <c r="A14424">
        <v>-4.672199249249999</v>
      </c>
      <c r="B14424">
        <v>0.1646248377540298</v>
      </c>
      <c r="C14424">
        <v>0.7520392821965669</v>
      </c>
      <c r="D14424">
        <v>0.4294697205682749</v>
      </c>
    </row>
    <row r="14425" spans="1:4">
      <c r="A14425">
        <v>-4.671955108624999</v>
      </c>
      <c r="B14425">
        <v>0.1450417667446342</v>
      </c>
      <c r="C14425">
        <v>0.7380916298044465</v>
      </c>
      <c r="D14425">
        <v>0.4113328631250067</v>
      </c>
    </row>
    <row r="14426" spans="1:4">
      <c r="A14426">
        <v>-4.671710967999999</v>
      </c>
      <c r="B14426">
        <v>0.1254064527365386</v>
      </c>
      <c r="C14426">
        <v>0.7238821971771677</v>
      </c>
      <c r="D14426">
        <v>0.3930495548798545</v>
      </c>
    </row>
    <row r="14427" spans="1:4">
      <c r="A14427">
        <v>-4.671466827374999</v>
      </c>
      <c r="B14427">
        <v>0.1057258484267068</v>
      </c>
      <c r="C14427">
        <v>0.7094159882813167</v>
      </c>
      <c r="D14427">
        <v>0.3746262577488177</v>
      </c>
    </row>
    <row r="14428" spans="1:4">
      <c r="A14428">
        <v>-4.671222686749999</v>
      </c>
      <c r="B14428">
        <v>0.08600692336954183</v>
      </c>
      <c r="C14428">
        <v>0.6946981026469397</v>
      </c>
      <c r="D14428">
        <v>0.356069484014487</v>
      </c>
    </row>
    <row r="14429" spans="1:4">
      <c r="A14429">
        <v>-4.670978546124999</v>
      </c>
      <c r="B14429">
        <v>0.06625666223755597</v>
      </c>
      <c r="C14429">
        <v>0.6797337282543744</v>
      </c>
      <c r="D14429">
        <v>0.3373857973951959</v>
      </c>
    </row>
    <row r="14430" spans="1:4">
      <c r="A14430">
        <v>-4.670734405499999</v>
      </c>
      <c r="B14430">
        <v>0.04648206102459888</v>
      </c>
      <c r="C14430">
        <v>0.6645281394544028</v>
      </c>
      <c r="D14430">
        <v>0.3185818022830519</v>
      </c>
    </row>
    <row r="14431" spans="1:4">
      <c r="A14431">
        <v>-4.670490264874999</v>
      </c>
      <c r="B14431">
        <v>0.02669012528328988</v>
      </c>
      <c r="C14431">
        <v>0.6490867023956624</v>
      </c>
      <c r="D14431">
        <v>0.2996641504300178</v>
      </c>
    </row>
    <row r="14432" spans="1:4">
      <c r="A14432">
        <v>-4.670246124249999</v>
      </c>
      <c r="B14432">
        <v>0.006887867795840592</v>
      </c>
      <c r="C14432">
        <v>0.6334148597132111</v>
      </c>
      <c r="D14432">
        <v>0.2806395329685524</v>
      </c>
    </row>
    <row r="14433" spans="1:4">
      <c r="A14433">
        <v>-4.670001983624999</v>
      </c>
      <c r="B14433">
        <v>-0.01291769438265316</v>
      </c>
      <c r="C14433">
        <v>0.6175181398773092</v>
      </c>
      <c r="D14433">
        <v>0.2615146795708111</v>
      </c>
    </row>
    <row r="14434" spans="1:4">
      <c r="A14434">
        <v>-4.669757842999999</v>
      </c>
      <c r="B14434">
        <v>-0.03271954214816482</v>
      </c>
      <c r="C14434">
        <v>0.6014021514652533</v>
      </c>
      <c r="D14434">
        <v>0.2422963569598694</v>
      </c>
    </row>
    <row r="14435" spans="1:4">
      <c r="A14435">
        <v>-4.669513702374999</v>
      </c>
      <c r="B14435">
        <v>-0.05251065666823269</v>
      </c>
      <c r="C14435">
        <v>0.5850725802886556</v>
      </c>
      <c r="D14435">
        <v>0.2229913655643477</v>
      </c>
    </row>
    <row r="14436" spans="1:4">
      <c r="A14436">
        <v>-4.669269561749999</v>
      </c>
      <c r="B14436">
        <v>-0.07228402256006834</v>
      </c>
      <c r="C14436">
        <v>0.5685351920038012</v>
      </c>
      <c r="D14436">
        <v>0.2036065365936204</v>
      </c>
    </row>
    <row r="14437" spans="1:4">
      <c r="A14437">
        <v>-4.669025421124999</v>
      </c>
      <c r="B14437">
        <v>-0.09203262911919909</v>
      </c>
      <c r="C14437">
        <v>0.5517958209665125</v>
      </c>
      <c r="D14437">
        <v>0.1841487315548032</v>
      </c>
    </row>
    <row r="14438" spans="1:4">
      <c r="A14438">
        <v>-4.668781280499999</v>
      </c>
      <c r="B14438">
        <v>-0.1117494745701804</v>
      </c>
      <c r="C14438">
        <v>0.5348603794754557</v>
      </c>
      <c r="D14438">
        <v>0.1646248377540298</v>
      </c>
    </row>
    <row r="14439" spans="1:4">
      <c r="A14439">
        <v>-4.668537139874999</v>
      </c>
      <c r="B14439">
        <v>-0.1314275667114689</v>
      </c>
      <c r="C14439">
        <v>0.5177348460661665</v>
      </c>
      <c r="D14439">
        <v>0.1450417667446342</v>
      </c>
    </row>
    <row r="14440" spans="1:4">
      <c r="A14440">
        <v>-4.668292999249999</v>
      </c>
      <c r="B14440">
        <v>-0.1510599266182425</v>
      </c>
      <c r="C14440">
        <v>0.5004252678241091</v>
      </c>
      <c r="D14440">
        <v>0.1254064527365386</v>
      </c>
    </row>
    <row r="14441" spans="1:4">
      <c r="A14441">
        <v>-4.668048858624999</v>
      </c>
      <c r="B14441">
        <v>-0.1706395905104799</v>
      </c>
      <c r="C14441">
        <v>0.4829377576610199</v>
      </c>
      <c r="D14441">
        <v>0.1057258484267068</v>
      </c>
    </row>
    <row r="14442" spans="1:4">
      <c r="A14442">
        <v>-4.667804717999999</v>
      </c>
      <c r="B14442">
        <v>-0.1901596133081311</v>
      </c>
      <c r="C14442">
        <v>0.465278494281451</v>
      </c>
      <c r="D14442">
        <v>0.08600692336954183</v>
      </c>
    </row>
    <row r="14443" spans="1:4">
      <c r="A14443">
        <v>-4.667560577374999</v>
      </c>
      <c r="B14443">
        <v>-0.2096130687889459</v>
      </c>
      <c r="C14443">
        <v>0.44745371536734</v>
      </c>
      <c r="D14443">
        <v>0.06625666223755597</v>
      </c>
    </row>
    <row r="14444" spans="1:4">
      <c r="A14444">
        <v>-4.667316436749999</v>
      </c>
      <c r="B14444">
        <v>-0.2289930544222858</v>
      </c>
      <c r="C14444">
        <v>0.4294697205682749</v>
      </c>
      <c r="D14444">
        <v>0.04648206102459888</v>
      </c>
    </row>
    <row r="14445" spans="1:4">
      <c r="A14445">
        <v>-4.667072296124999</v>
      </c>
      <c r="B14445">
        <v>-0.2482926929025733</v>
      </c>
      <c r="C14445">
        <v>0.4113328631250067</v>
      </c>
      <c r="D14445">
        <v>0.02669012528328988</v>
      </c>
    </row>
    <row r="14446" spans="1:4">
      <c r="A14446">
        <v>-4.666828155499999</v>
      </c>
      <c r="B14446">
        <v>-0.2675051344692456</v>
      </c>
      <c r="C14446">
        <v>0.3930495548798545</v>
      </c>
      <c r="D14446">
        <v>0.006887867795840592</v>
      </c>
    </row>
    <row r="14447" spans="1:4">
      <c r="A14447">
        <v>-4.666584014874999</v>
      </c>
      <c r="B14447">
        <v>-0.2866235602046641</v>
      </c>
      <c r="C14447">
        <v>0.3746262577488177</v>
      </c>
      <c r="D14447">
        <v>-0.01291769438265316</v>
      </c>
    </row>
    <row r="14448" spans="1:4">
      <c r="A14448">
        <v>-4.666339874249999</v>
      </c>
      <c r="B14448">
        <v>-0.3056411809539565</v>
      </c>
      <c r="C14448">
        <v>0.356069484014487</v>
      </c>
      <c r="D14448">
        <v>-0.03271954214816482</v>
      </c>
    </row>
    <row r="14449" spans="1:4">
      <c r="A14449">
        <v>-4.666095733624999</v>
      </c>
      <c r="B14449">
        <v>-0.3245512467642975</v>
      </c>
      <c r="C14449">
        <v>0.3373857973951959</v>
      </c>
      <c r="D14449">
        <v>-0.05251065666823269</v>
      </c>
    </row>
    <row r="14450" spans="1:4">
      <c r="A14450">
        <v>-4.665851592999999</v>
      </c>
      <c r="B14450">
        <v>-0.3433470408308198</v>
      </c>
      <c r="C14450">
        <v>0.3185818022830519</v>
      </c>
      <c r="D14450">
        <v>-0.07228402256006834</v>
      </c>
    </row>
    <row r="14451" spans="1:4">
      <c r="A14451">
        <v>-4.665607452374999</v>
      </c>
      <c r="B14451">
        <v>-0.3620218895666569</v>
      </c>
      <c r="C14451">
        <v>0.2996641504300178</v>
      </c>
      <c r="D14451">
        <v>-0.09203262911919909</v>
      </c>
    </row>
    <row r="14452" spans="1:4">
      <c r="A14452">
        <v>-4.665363311749999</v>
      </c>
      <c r="B14452">
        <v>-0.3805691586528186</v>
      </c>
      <c r="C14452">
        <v>0.2806395329685524</v>
      </c>
      <c r="D14452">
        <v>-0.1117494745701804</v>
      </c>
    </row>
    <row r="14453" spans="1:4">
      <c r="A14453">
        <v>-4.665119171124999</v>
      </c>
      <c r="B14453">
        <v>-0.3989822604614075</v>
      </c>
      <c r="C14453">
        <v>0.2615146795708111</v>
      </c>
      <c r="D14453">
        <v>-0.1314275667114689</v>
      </c>
    </row>
    <row r="14454" spans="1:4">
      <c r="A14454">
        <v>-4.664875030499999</v>
      </c>
      <c r="B14454">
        <v>-0.4172546533784421</v>
      </c>
      <c r="C14454">
        <v>0.2422963569598694</v>
      </c>
      <c r="D14454">
        <v>-0.1510599266182425</v>
      </c>
    </row>
    <row r="14455" spans="1:4">
      <c r="A14455">
        <v>-4.664630889874999</v>
      </c>
      <c r="B14455">
        <v>-0.4353798421824699</v>
      </c>
      <c r="C14455">
        <v>0.2229913655643477</v>
      </c>
      <c r="D14455">
        <v>-0.1706395905104799</v>
      </c>
    </row>
    <row r="14456" spans="1:4">
      <c r="A14456">
        <v>-4.664386749249999</v>
      </c>
      <c r="B14456">
        <v>-0.4533513882839407</v>
      </c>
      <c r="C14456">
        <v>0.2036065365936204</v>
      </c>
      <c r="D14456">
        <v>-0.1901596133081311</v>
      </c>
    </row>
    <row r="14457" spans="1:4">
      <c r="A14457">
        <v>-4.664142608624999</v>
      </c>
      <c r="B14457">
        <v>-0.4711629045047713</v>
      </c>
      <c r="C14457">
        <v>0.1841487315548032</v>
      </c>
      <c r="D14457">
        <v>-0.2096130687889459</v>
      </c>
    </row>
    <row r="14458" spans="1:4">
      <c r="A14458">
        <v>-4.663898467999999</v>
      </c>
      <c r="B14458">
        <v>-0.4888080568401991</v>
      </c>
      <c r="C14458">
        <v>0.1646248377540298</v>
      </c>
      <c r="D14458">
        <v>-0.2289930544222858</v>
      </c>
    </row>
    <row r="14459" spans="1:4">
      <c r="A14459">
        <v>-4.663654327374999</v>
      </c>
      <c r="B14459">
        <v>-0.506280574164895</v>
      </c>
      <c r="C14459">
        <v>0.1450417667446342</v>
      </c>
      <c r="D14459">
        <v>-0.2482926929025733</v>
      </c>
    </row>
    <row r="14460" spans="1:4">
      <c r="A14460">
        <v>-4.663410186749999</v>
      </c>
      <c r="B14460">
        <v>-0.5235742425440276</v>
      </c>
      <c r="C14460">
        <v>0.1254064527365386</v>
      </c>
      <c r="D14460">
        <v>-0.2675051344692456</v>
      </c>
    </row>
    <row r="14461" spans="1:4">
      <c r="A14461">
        <v>-4.663166046124999</v>
      </c>
      <c r="B14461">
        <v>-0.5406829115270232</v>
      </c>
      <c r="C14461">
        <v>0.1057258484267068</v>
      </c>
      <c r="D14461">
        <v>-0.2866235602046641</v>
      </c>
    </row>
    <row r="14462" spans="1:4">
      <c r="A14462">
        <v>-4.662921905499999</v>
      </c>
      <c r="B14462">
        <v>-0.5576004973671518</v>
      </c>
      <c r="C14462">
        <v>0.08600692336954183</v>
      </c>
      <c r="D14462">
        <v>-0.3056411809539565</v>
      </c>
    </row>
    <row r="14463" spans="1:4">
      <c r="A14463">
        <v>-4.662677764874999</v>
      </c>
      <c r="B14463">
        <v>-0.5743209820842053</v>
      </c>
      <c r="C14463">
        <v>0.06625666223755597</v>
      </c>
      <c r="D14463">
        <v>-0.3245512467642975</v>
      </c>
    </row>
    <row r="14464" spans="1:4">
      <c r="A14464">
        <v>-4.662433624249999</v>
      </c>
      <c r="B14464">
        <v>-0.5908384150694546</v>
      </c>
      <c r="C14464">
        <v>0.04648206102459888</v>
      </c>
      <c r="D14464">
        <v>-0.3433470408308198</v>
      </c>
    </row>
    <row r="14465" spans="1:4">
      <c r="A14465">
        <v>-4.662189483624999</v>
      </c>
      <c r="B14465">
        <v>-0.6071469198495524</v>
      </c>
      <c r="C14465">
        <v>0.02669012528328988</v>
      </c>
      <c r="D14465">
        <v>-0.3620218895666569</v>
      </c>
    </row>
    <row r="14466" spans="1:4">
      <c r="A14466">
        <v>-4.661945342999999</v>
      </c>
      <c r="B14466">
        <v>-0.6232406917163464</v>
      </c>
      <c r="C14466">
        <v>0.006887867795840592</v>
      </c>
      <c r="D14466">
        <v>-0.3805691586528186</v>
      </c>
    </row>
    <row r="14467" spans="1:4">
      <c r="A14467">
        <v>-4.661701202374999</v>
      </c>
      <c r="B14467">
        <v>-0.6391140036869435</v>
      </c>
      <c r="C14467">
        <v>-0.01291769438265316</v>
      </c>
      <c r="D14467">
        <v>-0.3989822604614075</v>
      </c>
    </row>
    <row r="14468" spans="1:4">
      <c r="A14468">
        <v>-4.661457061749999</v>
      </c>
      <c r="B14468">
        <v>-0.6547612016050849</v>
      </c>
      <c r="C14468">
        <v>-0.03271954214816482</v>
      </c>
      <c r="D14468">
        <v>-0.4172546533784421</v>
      </c>
    </row>
    <row r="14469" spans="1:4">
      <c r="A14469">
        <v>-4.661212921124999</v>
      </c>
      <c r="B14469">
        <v>-0.6701767181261391</v>
      </c>
      <c r="C14469">
        <v>-0.05251065666823269</v>
      </c>
      <c r="D14469">
        <v>-0.4353798421824699</v>
      </c>
    </row>
    <row r="14470" spans="1:4">
      <c r="A14470">
        <v>-4.660968780499999</v>
      </c>
      <c r="B14470">
        <v>-0.685355060606328</v>
      </c>
      <c r="C14470">
        <v>-0.07228402256006834</v>
      </c>
      <c r="D14470">
        <v>-0.4533513882839407</v>
      </c>
    </row>
    <row r="14471" spans="1:4">
      <c r="A14471">
        <v>-4.660724639874999</v>
      </c>
      <c r="B14471">
        <v>-0.7002908221013704</v>
      </c>
      <c r="C14471">
        <v>-0.09203262911919909</v>
      </c>
      <c r="D14471">
        <v>-0.4711629045047713</v>
      </c>
    </row>
    <row r="14472" spans="1:4">
      <c r="A14472">
        <v>-4.660480499249999</v>
      </c>
      <c r="B14472">
        <v>-0.7149786831561762</v>
      </c>
      <c r="C14472">
        <v>-0.1117494745701804</v>
      </c>
      <c r="D14472">
        <v>-0.4888080568401991</v>
      </c>
    </row>
    <row r="14473" spans="1:4">
      <c r="A14473">
        <v>-4.660236358624999</v>
      </c>
      <c r="B14473">
        <v>-0.7294134098008577</v>
      </c>
      <c r="C14473">
        <v>-0.1314275667114689</v>
      </c>
      <c r="D14473">
        <v>-0.506280574164895</v>
      </c>
    </row>
    <row r="14474" spans="1:4">
      <c r="A14474">
        <v>-4.659992217999999</v>
      </c>
      <c r="B14474">
        <v>-0.7435898589108225</v>
      </c>
      <c r="C14474">
        <v>-0.1510599266182425</v>
      </c>
      <c r="D14474">
        <v>-0.5235742425440276</v>
      </c>
    </row>
    <row r="14475" spans="1:4">
      <c r="A14475">
        <v>-4.659748077374999</v>
      </c>
      <c r="B14475">
        <v>-0.7575029725739112</v>
      </c>
      <c r="C14475">
        <v>-0.1706395905104799</v>
      </c>
      <c r="D14475">
        <v>-0.5406829115270232</v>
      </c>
    </row>
    <row r="14476" spans="1:4">
      <c r="A14476">
        <v>-4.659503936749999</v>
      </c>
      <c r="B14476">
        <v>-0.7711477947713652</v>
      </c>
      <c r="C14476">
        <v>-0.1901596133081311</v>
      </c>
      <c r="D14476">
        <v>-0.5576004973671518</v>
      </c>
    </row>
    <row r="14477" spans="1:4">
      <c r="A14477">
        <v>-4.659259796124999</v>
      </c>
      <c r="B14477">
        <v>-0.7845194603109983</v>
      </c>
      <c r="C14477">
        <v>-0.2096130687889459</v>
      </c>
      <c r="D14477">
        <v>-0.5743209820842053</v>
      </c>
    </row>
    <row r="14478" spans="1:4">
      <c r="A14478">
        <v>-4.659015655499999</v>
      </c>
      <c r="B14478">
        <v>-0.7976131984112256</v>
      </c>
      <c r="C14478">
        <v>-0.2289930544222858</v>
      </c>
      <c r="D14478">
        <v>-0.5908384150694546</v>
      </c>
    </row>
    <row r="14479" spans="1:4">
      <c r="A14479">
        <v>-4.658771514874999</v>
      </c>
      <c r="B14479">
        <v>-0.8104243332827542</v>
      </c>
      <c r="C14479">
        <v>-0.2482926929025733</v>
      </c>
      <c r="D14479">
        <v>-0.6071469198495524</v>
      </c>
    </row>
    <row r="14480" spans="1:4">
      <c r="A14480">
        <v>-4.658527374249999</v>
      </c>
      <c r="B14480">
        <v>-0.8229483017558334</v>
      </c>
      <c r="C14480">
        <v>-0.2675051344692456</v>
      </c>
      <c r="D14480">
        <v>-0.6232406917163464</v>
      </c>
    </row>
    <row r="14481" spans="1:4">
      <c r="A14481">
        <v>-4.658283233624999</v>
      </c>
      <c r="B14481">
        <v>-0.8351806258073281</v>
      </c>
      <c r="C14481">
        <v>-0.2866235602046641</v>
      </c>
      <c r="D14481">
        <v>-0.6391140036869435</v>
      </c>
    </row>
    <row r="14482" spans="1:4">
      <c r="A14482">
        <v>-4.658039092999999</v>
      </c>
      <c r="B14482">
        <v>-0.8471169447776175</v>
      </c>
      <c r="C14482">
        <v>-0.3056411809539565</v>
      </c>
      <c r="D14482">
        <v>-0.6547612016050849</v>
      </c>
    </row>
    <row r="14483" spans="1:4">
      <c r="A14483">
        <v>-4.657794952374999</v>
      </c>
      <c r="B14483">
        <v>-0.858752990982144</v>
      </c>
      <c r="C14483">
        <v>-0.3245512467642975</v>
      </c>
      <c r="D14483">
        <v>-0.6701767181261391</v>
      </c>
    </row>
    <row r="14484" spans="1:4">
      <c r="A14484">
        <v>-4.657550811749999</v>
      </c>
      <c r="B14484">
        <v>-0.8700846118417783</v>
      </c>
      <c r="C14484">
        <v>-0.3433470408308198</v>
      </c>
      <c r="D14484">
        <v>-0.685355060606328</v>
      </c>
    </row>
    <row r="14485" spans="1:4">
      <c r="A14485">
        <v>-4.657306671124999</v>
      </c>
      <c r="B14485">
        <v>-0.8811077558131389</v>
      </c>
      <c r="C14485">
        <v>-0.3620218895666569</v>
      </c>
      <c r="D14485">
        <v>-0.7002908221013704</v>
      </c>
    </row>
    <row r="14486" spans="1:4">
      <c r="A14486">
        <v>-4.657062530499999</v>
      </c>
      <c r="B14486">
        <v>-0.8918184864022399</v>
      </c>
      <c r="C14486">
        <v>-0.3805691586528186</v>
      </c>
      <c r="D14486">
        <v>-0.7149786831561762</v>
      </c>
    </row>
    <row r="14487" spans="1:4">
      <c r="A14487">
        <v>-4.656818389874999</v>
      </c>
      <c r="B14487">
        <v>-0.9022129706978725</v>
      </c>
      <c r="C14487">
        <v>-0.3989822604614075</v>
      </c>
      <c r="D14487">
        <v>-0.7294134098008577</v>
      </c>
    </row>
    <row r="14488" spans="1:4">
      <c r="A14488">
        <v>-4.656574249249999</v>
      </c>
      <c r="B14488">
        <v>-0.9122874931172681</v>
      </c>
      <c r="C14488">
        <v>-0.4172546533784421</v>
      </c>
      <c r="D14488">
        <v>-0.7435898589108225</v>
      </c>
    </row>
    <row r="14489" spans="1:4">
      <c r="A14489">
        <v>-4.656330108624999</v>
      </c>
      <c r="B14489">
        <v>-0.922038448325333</v>
      </c>
      <c r="C14489">
        <v>-0.4353798421824699</v>
      </c>
      <c r="D14489">
        <v>-0.7575029725739112</v>
      </c>
    </row>
    <row r="14490" spans="1:4">
      <c r="A14490">
        <v>-4.656085967999999</v>
      </c>
      <c r="B14490">
        <v>-0.9314623490640882</v>
      </c>
      <c r="C14490">
        <v>-0.4533513882839407</v>
      </c>
      <c r="D14490">
        <v>-0.7711477947713652</v>
      </c>
    </row>
    <row r="14491" spans="1:4">
      <c r="A14491">
        <v>-4.655841827374999</v>
      </c>
      <c r="B14491">
        <v>-0.94055581873994</v>
      </c>
      <c r="C14491">
        <v>-0.4711629045047713</v>
      </c>
      <c r="D14491">
        <v>-0.7845194603109983</v>
      </c>
    </row>
    <row r="14492" spans="1:4">
      <c r="A14492">
        <v>-4.655597686749999</v>
      </c>
      <c r="B14492">
        <v>-0.9493156013843183</v>
      </c>
      <c r="C14492">
        <v>-0.4888080568401991</v>
      </c>
      <c r="D14492">
        <v>-0.7976131984112256</v>
      </c>
    </row>
    <row r="14493" spans="1:4">
      <c r="A14493">
        <v>-4.655353546124999</v>
      </c>
      <c r="B14493">
        <v>-0.9577385601025119</v>
      </c>
      <c r="C14493">
        <v>-0.506280574164895</v>
      </c>
      <c r="D14493">
        <v>-0.8104243332827542</v>
      </c>
    </row>
    <row r="14494" spans="1:4">
      <c r="A14494">
        <v>-4.655109405499999</v>
      </c>
      <c r="B14494">
        <v>-0.9658216685088438</v>
      </c>
      <c r="C14494">
        <v>-0.5235742425440276</v>
      </c>
      <c r="D14494">
        <v>-0.8229483017558334</v>
      </c>
    </row>
    <row r="14495" spans="1:4">
      <c r="A14495">
        <v>-4.654865264874999</v>
      </c>
      <c r="B14495">
        <v>-0.9735620370138443</v>
      </c>
      <c r="C14495">
        <v>-0.5406829115270232</v>
      </c>
      <c r="D14495">
        <v>-0.8351806258073281</v>
      </c>
    </row>
    <row r="14496" spans="1:4">
      <c r="A14496">
        <v>-4.654621124249999</v>
      </c>
      <c r="B14496">
        <v>-0.9809568800722969</v>
      </c>
      <c r="C14496">
        <v>-0.5576004973671518</v>
      </c>
      <c r="D14496">
        <v>-0.8471169447776175</v>
      </c>
    </row>
    <row r="14497" spans="1:4">
      <c r="A14497">
        <v>-4.654376983624999</v>
      </c>
      <c r="B14497">
        <v>-0.9880035455433346</v>
      </c>
      <c r="C14497">
        <v>-0.5743209820842053</v>
      </c>
      <c r="D14497">
        <v>-0.858752990982144</v>
      </c>
    </row>
    <row r="14498" spans="1:4">
      <c r="A14498">
        <v>-4.654132842999999</v>
      </c>
      <c r="B14498">
        <v>-0.9946995011760803</v>
      </c>
      <c r="C14498">
        <v>-0.5908384150694546</v>
      </c>
      <c r="D14498">
        <v>-0.8700846118417783</v>
      </c>
    </row>
    <row r="14499" spans="1:4">
      <c r="A14499">
        <v>-4.653888702374999</v>
      </c>
      <c r="B14499">
        <v>-1.001042339072298</v>
      </c>
      <c r="C14499">
        <v>-0.6071469198495524</v>
      </c>
      <c r="D14499">
        <v>-0.8811077558131389</v>
      </c>
    </row>
    <row r="14500" spans="1:4">
      <c r="A14500">
        <v>-4.653644561749999</v>
      </c>
      <c r="B14500">
        <v>-1.007029774832049</v>
      </c>
      <c r="C14500">
        <v>-0.6232406917163464</v>
      </c>
      <c r="D14500">
        <v>-0.8918184864022399</v>
      </c>
    </row>
    <row r="14501" spans="1:4">
      <c r="A14501">
        <v>-4.653400421124999</v>
      </c>
      <c r="B14501">
        <v>-1.012659655886758</v>
      </c>
      <c r="C14501">
        <v>-0.6391140036869435</v>
      </c>
      <c r="D14501">
        <v>-0.9022129706978725</v>
      </c>
    </row>
    <row r="14502" spans="1:4">
      <c r="A14502">
        <v>-4.653156280499999</v>
      </c>
      <c r="B14502">
        <v>-1.017929949203038</v>
      </c>
      <c r="C14502">
        <v>-0.6547612016050849</v>
      </c>
      <c r="D14502">
        <v>-0.9122874931172681</v>
      </c>
    </row>
    <row r="14503" spans="1:4">
      <c r="A14503">
        <v>-4.652912139874999</v>
      </c>
      <c r="B14503">
        <v>-1.022838755144205</v>
      </c>
      <c r="C14503">
        <v>-0.6701767181261391</v>
      </c>
      <c r="D14503">
        <v>-0.922038448325333</v>
      </c>
    </row>
    <row r="14504" spans="1:4">
      <c r="A14504">
        <v>-4.652667999249999</v>
      </c>
      <c r="B14504">
        <v>-1.027384297002252</v>
      </c>
      <c r="C14504">
        <v>-0.685355060606328</v>
      </c>
      <c r="D14504">
        <v>-0.9314623490640882</v>
      </c>
    </row>
    <row r="14505" spans="1:4">
      <c r="A14505">
        <v>-4.652423858624999</v>
      </c>
      <c r="B14505">
        <v>-1.031564930798993</v>
      </c>
      <c r="C14505">
        <v>-0.7002908221013704</v>
      </c>
      <c r="D14505">
        <v>-0.94055581873994</v>
      </c>
    </row>
    <row r="14506" spans="1:4">
      <c r="A14506">
        <v>-4.652179717999999</v>
      </c>
      <c r="B14506">
        <v>-1.035379140168155</v>
      </c>
      <c r="C14506">
        <v>-0.7149786831561762</v>
      </c>
      <c r="D14506">
        <v>-0.9493156013843183</v>
      </c>
    </row>
    <row r="14507" spans="1:4">
      <c r="A14507">
        <v>-4.651935577374999</v>
      </c>
      <c r="B14507">
        <v>-1.038825540243981</v>
      </c>
      <c r="C14507">
        <v>-0.7294134098008577</v>
      </c>
      <c r="D14507">
        <v>-0.9577385601025119</v>
      </c>
    </row>
    <row r="14508" spans="1:4">
      <c r="A14508">
        <v>-4.651691436749999</v>
      </c>
      <c r="B14508">
        <v>-1.041902877490512</v>
      </c>
      <c r="C14508">
        <v>-0.7435898589108225</v>
      </c>
      <c r="D14508">
        <v>-0.9658216685088438</v>
      </c>
    </row>
    <row r="14509" spans="1:4">
      <c r="A14509">
        <v>-4.651447296124999</v>
      </c>
      <c r="B14509">
        <v>-1.044610025965267</v>
      </c>
      <c r="C14509">
        <v>-0.7575029725739112</v>
      </c>
      <c r="D14509">
        <v>-0.9735620370138443</v>
      </c>
    </row>
    <row r="14510" spans="1:4">
      <c r="A14510">
        <v>-4.651203155499999</v>
      </c>
      <c r="B14510">
        <v>-1.046945993539185</v>
      </c>
      <c r="C14510">
        <v>-0.7711477947713652</v>
      </c>
      <c r="D14510">
        <v>-0.9809568800722969</v>
      </c>
    </row>
    <row r="14511" spans="1:4">
      <c r="A14511">
        <v>-4.650959014874999</v>
      </c>
      <c r="B14511">
        <v>-1.0489099198862</v>
      </c>
      <c r="C14511">
        <v>-0.7845194603109983</v>
      </c>
      <c r="D14511">
        <v>-0.9880035455433346</v>
      </c>
    </row>
    <row r="14512" spans="1:4">
      <c r="A14512">
        <v>-4.650714874249999</v>
      </c>
      <c r="B14512">
        <v>-1.050501075472554</v>
      </c>
      <c r="C14512">
        <v>-0.7976131984112256</v>
      </c>
      <c r="D14512">
        <v>-0.9946995011760803</v>
      </c>
    </row>
    <row r="14513" spans="1:4">
      <c r="A14513">
        <v>-4.650470733624999</v>
      </c>
      <c r="B14513">
        <v>-1.051718867689338</v>
      </c>
      <c r="C14513">
        <v>-0.8104243332827542</v>
      </c>
      <c r="D14513">
        <v>-1.001042339072298</v>
      </c>
    </row>
    <row r="14514" spans="1:4">
      <c r="A14514">
        <v>-4.650226592999999</v>
      </c>
      <c r="B14514">
        <v>-1.052562827557323</v>
      </c>
      <c r="C14514">
        <v>-0.8229483017558334</v>
      </c>
      <c r="D14514">
        <v>-1.007029774832049</v>
      </c>
    </row>
    <row r="14515" spans="1:4">
      <c r="A14515">
        <v>-4.649982452374999</v>
      </c>
      <c r="B14515">
        <v>-1.05303262737772</v>
      </c>
      <c r="C14515">
        <v>-0.8351806258073281</v>
      </c>
      <c r="D14515">
        <v>-1.012659655886758</v>
      </c>
    </row>
    <row r="14516" spans="1:4">
      <c r="A14516">
        <v>-4.649738311749999</v>
      </c>
      <c r="B14516">
        <v>-1.053128070234853</v>
      </c>
      <c r="C14516">
        <v>-0.8471169447776175</v>
      </c>
      <c r="D14516">
        <v>-1.017929949203038</v>
      </c>
    </row>
    <row r="14517" spans="1:4">
      <c r="A14517">
        <v>-4.649494171124999</v>
      </c>
      <c r="B14517">
        <v>-1.052849090069667</v>
      </c>
      <c r="C14517">
        <v>-0.858752990982144</v>
      </c>
      <c r="D14517">
        <v>-1.022838755144205</v>
      </c>
    </row>
    <row r="14518" spans="1:4">
      <c r="A14518">
        <v>-4.649250030499999</v>
      </c>
      <c r="B14518">
        <v>-1.052195755793987</v>
      </c>
      <c r="C14518">
        <v>-0.8700846118417783</v>
      </c>
      <c r="D14518">
        <v>-1.027384297002252</v>
      </c>
    </row>
    <row r="14519" spans="1:4">
      <c r="A14519">
        <v>-4.649005889874999</v>
      </c>
      <c r="B14519">
        <v>-1.051168269710524</v>
      </c>
      <c r="C14519">
        <v>-0.8811077558131389</v>
      </c>
      <c r="D14519">
        <v>-1.031564930798993</v>
      </c>
    </row>
    <row r="14520" spans="1:4">
      <c r="A14520">
        <v>-4.648761749249999</v>
      </c>
      <c r="B14520">
        <v>-1.049766963828828</v>
      </c>
      <c r="C14520">
        <v>-0.8918184864022399</v>
      </c>
      <c r="D14520">
        <v>-1.035379140168155</v>
      </c>
    </row>
    <row r="14521" spans="1:4">
      <c r="A14521">
        <v>-4.648517608624999</v>
      </c>
      <c r="B14521">
        <v>-1.047992310347057</v>
      </c>
      <c r="C14521">
        <v>-0.9022129706978725</v>
      </c>
      <c r="D14521">
        <v>-1.038825540243981</v>
      </c>
    </row>
    <row r="14522" spans="1:4">
      <c r="A14522">
        <v>-4.648273467999999</v>
      </c>
      <c r="B14522">
        <v>-1.045844909510651</v>
      </c>
      <c r="C14522">
        <v>-0.9122874931172681</v>
      </c>
      <c r="D14522">
        <v>-1.041902877490512</v>
      </c>
    </row>
    <row r="14523" spans="1:4">
      <c r="A14523">
        <v>-4.648029327374999</v>
      </c>
      <c r="B14523">
        <v>-1.043325486884307</v>
      </c>
      <c r="C14523">
        <v>-0.922038448325333</v>
      </c>
      <c r="D14523">
        <v>-1.044610025965267</v>
      </c>
    </row>
    <row r="14524" spans="1:4">
      <c r="A14524">
        <v>-4.647785186749999</v>
      </c>
      <c r="B14524">
        <v>-1.040434917628619</v>
      </c>
      <c r="C14524">
        <v>-0.9314623490640882</v>
      </c>
      <c r="D14524">
        <v>-1.046945993539185</v>
      </c>
    </row>
    <row r="14525" spans="1:4">
      <c r="A14525">
        <v>-4.647541046124999</v>
      </c>
      <c r="B14525">
        <v>-1.037174193261063</v>
      </c>
      <c r="C14525">
        <v>-0.94055581873994</v>
      </c>
      <c r="D14525">
        <v>-1.0489099198862</v>
      </c>
    </row>
    <row r="14526" spans="1:4">
      <c r="A14526">
        <v>-4.647296905499999</v>
      </c>
      <c r="B14526">
        <v>-1.033544443924618</v>
      </c>
      <c r="C14526">
        <v>-0.9493156013843183</v>
      </c>
      <c r="D14526">
        <v>-1.050501075472554</v>
      </c>
    </row>
    <row r="14527" spans="1:4">
      <c r="A14527">
        <v>-4.647052764874999</v>
      </c>
      <c r="B14527">
        <v>-1.029546933047677</v>
      </c>
      <c r="C14527">
        <v>-0.9577385601025119</v>
      </c>
      <c r="D14527">
        <v>-1.051718867689338</v>
      </c>
    </row>
    <row r="14528" spans="1:4">
      <c r="A14528">
        <v>-4.646808624249999</v>
      </c>
      <c r="B14528">
        <v>-1.025183052984421</v>
      </c>
      <c r="C14528">
        <v>-0.9658216685088438</v>
      </c>
      <c r="D14528">
        <v>-1.052562827557323</v>
      </c>
    </row>
    <row r="14529" spans="1:4">
      <c r="A14529">
        <v>-4.646564483624999</v>
      </c>
      <c r="B14529">
        <v>-1.020454320873992</v>
      </c>
      <c r="C14529">
        <v>-0.9735620370138443</v>
      </c>
      <c r="D14529">
        <v>-1.05303262737772</v>
      </c>
    </row>
    <row r="14530" spans="1:4">
      <c r="A14530">
        <v>-4.646320342999999</v>
      </c>
      <c r="B14530">
        <v>-1.015362393583841</v>
      </c>
      <c r="C14530">
        <v>-0.9809568800722969</v>
      </c>
      <c r="D14530">
        <v>-1.053128070234853</v>
      </c>
    </row>
    <row r="14531" spans="1:4">
      <c r="A14531">
        <v>-4.646076202374999</v>
      </c>
      <c r="B14531">
        <v>-1.009909049132137</v>
      </c>
      <c r="C14531">
        <v>-0.9880035455433346</v>
      </c>
      <c r="D14531">
        <v>-1.052849090069667</v>
      </c>
    </row>
    <row r="14532" spans="1:4">
      <c r="A14532">
        <v>-4.645832061749999</v>
      </c>
      <c r="B14532">
        <v>-1.004096200428495</v>
      </c>
      <c r="C14532">
        <v>-0.9946995011760803</v>
      </c>
      <c r="D14532">
        <v>-1.052195755793987</v>
      </c>
    </row>
    <row r="14533" spans="1:4">
      <c r="A14533">
        <v>-4.645587921124999</v>
      </c>
      <c r="B14533">
        <v>-0.9979258869577361</v>
      </c>
      <c r="C14533">
        <v>-1.001042339072298</v>
      </c>
      <c r="D14533">
        <v>-1.051168269710524</v>
      </c>
    </row>
    <row r="14534" spans="1:4">
      <c r="A14534">
        <v>-4.645343780499999</v>
      </c>
      <c r="B14534">
        <v>-0.991400270578303</v>
      </c>
      <c r="C14534">
        <v>-1.007029774832049</v>
      </c>
      <c r="D14534">
        <v>-1.049766963828828</v>
      </c>
    </row>
    <row r="14535" spans="1:4">
      <c r="A14535">
        <v>-4.645099639874999</v>
      </c>
      <c r="B14535">
        <v>-0.9845216489707699</v>
      </c>
      <c r="C14535">
        <v>-1.012659655886758</v>
      </c>
      <c r="D14535">
        <v>-1.047992310347057</v>
      </c>
    </row>
    <row r="14536" spans="1:4">
      <c r="A14536">
        <v>-4.644855499249999</v>
      </c>
      <c r="B14536">
        <v>-0.9772924349025005</v>
      </c>
      <c r="C14536">
        <v>-1.017929949203038</v>
      </c>
      <c r="D14536">
        <v>-1.045844909510651</v>
      </c>
    </row>
    <row r="14537" spans="1:4">
      <c r="A14537">
        <v>-4.644611358624999</v>
      </c>
      <c r="B14537">
        <v>-0.9697151784205857</v>
      </c>
      <c r="C14537">
        <v>-1.022838755144205</v>
      </c>
      <c r="D14537">
        <v>-1.043325486884307</v>
      </c>
    </row>
    <row r="14538" spans="1:4">
      <c r="A14538">
        <v>-4.644367217999999</v>
      </c>
      <c r="B14538">
        <v>-0.9617925402661448</v>
      </c>
      <c r="C14538">
        <v>-1.027384297002252</v>
      </c>
      <c r="D14538">
        <v>-1.040434917628619</v>
      </c>
    </row>
    <row r="14539" spans="1:4">
      <c r="A14539">
        <v>-4.644123077374999</v>
      </c>
      <c r="B14539">
        <v>-0.9535273147852021</v>
      </c>
      <c r="C14539">
        <v>-1.031564930798993</v>
      </c>
      <c r="D14539">
        <v>-1.037174193261063</v>
      </c>
    </row>
    <row r="14540" spans="1:4">
      <c r="A14540">
        <v>-4.643878936749999</v>
      </c>
      <c r="B14540">
        <v>-0.9449224183499747</v>
      </c>
      <c r="C14540">
        <v>-1.035379140168155</v>
      </c>
      <c r="D14540">
        <v>-1.033544443924618</v>
      </c>
    </row>
    <row r="14541" spans="1:4">
      <c r="A14541">
        <v>-4.643634796124999</v>
      </c>
      <c r="B14541">
        <v>-0.9359808792674232</v>
      </c>
      <c r="C14541">
        <v>-1.038825540243981</v>
      </c>
      <c r="D14541">
        <v>-1.029546933047677</v>
      </c>
    </row>
    <row r="14542" spans="1:4">
      <c r="A14542">
        <v>-4.643390655499999</v>
      </c>
      <c r="B14542">
        <v>-0.9267058542511284</v>
      </c>
      <c r="C14542">
        <v>-1.041902877490512</v>
      </c>
      <c r="D14542">
        <v>-1.025183052984421</v>
      </c>
    </row>
    <row r="14543" spans="1:4">
      <c r="A14543">
        <v>-4.643146514874999</v>
      </c>
      <c r="B14543">
        <v>-0.91710061940669</v>
      </c>
      <c r="C14543">
        <v>-1.044610025965267</v>
      </c>
      <c r="D14543">
        <v>-1.020454320873992</v>
      </c>
    </row>
    <row r="14544" spans="1:4">
      <c r="A14544">
        <v>-4.642902374249999</v>
      </c>
      <c r="B14544">
        <v>-0.9071685636764397</v>
      </c>
      <c r="C14544">
        <v>-1.046945993539185</v>
      </c>
      <c r="D14544">
        <v>-1.015362393583841</v>
      </c>
    </row>
    <row r="14545" spans="1:4">
      <c r="A14545">
        <v>-4.642658233624999</v>
      </c>
      <c r="B14545">
        <v>-0.8969131934225018</v>
      </c>
      <c r="C14545">
        <v>-1.0489099198862</v>
      </c>
      <c r="D14545">
        <v>-1.009909049132137</v>
      </c>
    </row>
    <row r="14546" spans="1:4">
      <c r="A14546">
        <v>-4.642414092999999</v>
      </c>
      <c r="B14546">
        <v>-0.8863381356050704</v>
      </c>
      <c r="C14546">
        <v>-1.050501075472554</v>
      </c>
      <c r="D14546">
        <v>-1.004096200428495</v>
      </c>
    </row>
    <row r="14547" spans="1:4">
      <c r="A14547">
        <v>-4.642169952374999</v>
      </c>
      <c r="B14547">
        <v>-0.8754471292787969</v>
      </c>
      <c r="C14547">
        <v>-1.051718867689338</v>
      </c>
      <c r="D14547">
        <v>-0.9979258869577361</v>
      </c>
    </row>
    <row r="14548" spans="1:4">
      <c r="A14548">
        <v>-4.641925811749999</v>
      </c>
      <c r="B14548">
        <v>-0.8642440204177282</v>
      </c>
      <c r="C14548">
        <v>-1.052562827557323</v>
      </c>
      <c r="D14548">
        <v>-0.991400270578303</v>
      </c>
    </row>
    <row r="14549" spans="1:4">
      <c r="A14549">
        <v>-4.641681671124999</v>
      </c>
      <c r="B14549">
        <v>-0.8527327749520945</v>
      </c>
      <c r="C14549">
        <v>-1.05303262737772</v>
      </c>
      <c r="D14549">
        <v>-0.9845216489707699</v>
      </c>
    </row>
    <row r="14550" spans="1:4">
      <c r="A14550">
        <v>-4.641437530499999</v>
      </c>
      <c r="B14550">
        <v>-0.8409174656530456</v>
      </c>
      <c r="C14550">
        <v>-1.053128070234853</v>
      </c>
      <c r="D14550">
        <v>-0.9772924349025005</v>
      </c>
    </row>
    <row r="14551" spans="1:4">
      <c r="A14551">
        <v>-4.641193389874999</v>
      </c>
      <c r="B14551">
        <v>-0.8288022728106514</v>
      </c>
      <c r="C14551">
        <v>-1.052849090069667</v>
      </c>
      <c r="D14551">
        <v>-0.9697151784205857</v>
      </c>
    </row>
    <row r="14552" spans="1:4">
      <c r="A14552">
        <v>-4.640949249249999</v>
      </c>
      <c r="B14552">
        <v>-0.8163914846449871</v>
      </c>
      <c r="C14552">
        <v>-1.052195755793987</v>
      </c>
      <c r="D14552">
        <v>-0.9617925402661448</v>
      </c>
    </row>
    <row r="14553" spans="1:4">
      <c r="A14553">
        <v>-4.640705108624999</v>
      </c>
      <c r="B14553">
        <v>-0.8036894965413209</v>
      </c>
      <c r="C14553">
        <v>-1.051168269710524</v>
      </c>
      <c r="D14553">
        <v>-0.9535273147852021</v>
      </c>
    </row>
    <row r="14554" spans="1:4">
      <c r="A14554">
        <v>-4.640460967999999</v>
      </c>
      <c r="B14554">
        <v>-0.7907008049327178</v>
      </c>
      <c r="C14554">
        <v>-1.049766963828828</v>
      </c>
      <c r="D14554">
        <v>-0.9449224183499747</v>
      </c>
    </row>
    <row r="14555" spans="1:4">
      <c r="A14555">
        <v>-4.640216827374999</v>
      </c>
      <c r="B14555">
        <v>-0.7774300130567424</v>
      </c>
      <c r="C14555">
        <v>-1.047992310347057</v>
      </c>
      <c r="D14555">
        <v>-0.9359808792674232</v>
      </c>
    </row>
    <row r="14556" spans="1:4">
      <c r="A14556">
        <v>-4.639972686749999</v>
      </c>
      <c r="B14556">
        <v>-0.7638818231926856</v>
      </c>
      <c r="C14556">
        <v>-1.045844909510651</v>
      </c>
      <c r="D14556">
        <v>-0.9267058542511284</v>
      </c>
    </row>
    <row r="14557" spans="1:4">
      <c r="A14557">
        <v>-4.639728546124999</v>
      </c>
      <c r="B14557">
        <v>-0.7500610365079895</v>
      </c>
      <c r="C14557">
        <v>-1.043325486884307</v>
      </c>
      <c r="D14557">
        <v>-0.91710061940669</v>
      </c>
    </row>
    <row r="14558" spans="1:4">
      <c r="A14558">
        <v>-4.639484405499999</v>
      </c>
      <c r="B14558">
        <v>-0.7359725504894561</v>
      </c>
      <c r="C14558">
        <v>-1.040434917628619</v>
      </c>
      <c r="D14558">
        <v>-0.9071685636764397</v>
      </c>
    </row>
    <row r="14559" spans="1:4">
      <c r="A14559">
        <v>-4.639240264874999</v>
      </c>
      <c r="B14559">
        <v>-0.7216213630258344</v>
      </c>
      <c r="C14559">
        <v>-1.037174193261063</v>
      </c>
      <c r="D14559">
        <v>-0.8969131934225018</v>
      </c>
    </row>
    <row r="14560" spans="1:4">
      <c r="A14560">
        <v>-4.638996124249999</v>
      </c>
      <c r="B14560">
        <v>-0.7070125605867462</v>
      </c>
      <c r="C14560">
        <v>-1.033544443924618</v>
      </c>
      <c r="D14560">
        <v>-0.8863381356050704</v>
      </c>
    </row>
    <row r="14561" spans="1:4">
      <c r="A14561">
        <v>-4.638751983624999</v>
      </c>
      <c r="B14561">
        <v>-0.6921513256232119</v>
      </c>
      <c r="C14561">
        <v>-1.029546933047677</v>
      </c>
      <c r="D14561">
        <v>-0.8754471292787969</v>
      </c>
    </row>
    <row r="14562" spans="1:4">
      <c r="A14562">
        <v>-4.638507842999999</v>
      </c>
      <c r="B14562">
        <v>-0.6770429301529191</v>
      </c>
      <c r="C14562">
        <v>-1.025183052984421</v>
      </c>
      <c r="D14562">
        <v>-0.8642440204177282</v>
      </c>
    </row>
    <row r="14563" spans="1:4">
      <c r="A14563">
        <v>-4.638263702374999</v>
      </c>
      <c r="B14563">
        <v>-0.6616927375355733</v>
      </c>
      <c r="C14563">
        <v>-1.020454320873992</v>
      </c>
      <c r="D14563">
        <v>-0.8527327749520945</v>
      </c>
    </row>
    <row r="14564" spans="1:4">
      <c r="A14564">
        <v>-4.638019561749999</v>
      </c>
      <c r="B14564">
        <v>-0.6461061913606324</v>
      </c>
      <c r="C14564">
        <v>-1.015362393583841</v>
      </c>
      <c r="D14564">
        <v>-0.8409174656530456</v>
      </c>
    </row>
    <row r="14565" spans="1:4">
      <c r="A14565">
        <v>-4.637775421124999</v>
      </c>
      <c r="B14565">
        <v>-0.6302888279507992</v>
      </c>
      <c r="C14565">
        <v>-1.009909049132137</v>
      </c>
      <c r="D14565">
        <v>-0.8288022728106514</v>
      </c>
    </row>
    <row r="14566" spans="1:4">
      <c r="A14566">
        <v>-4.637531280499999</v>
      </c>
      <c r="B14566">
        <v>-0.6142462600674611</v>
      </c>
      <c r="C14566">
        <v>-1.004096200428495</v>
      </c>
      <c r="D14566">
        <v>-0.8163914846449871</v>
      </c>
    </row>
    <row r="14567" spans="1:4">
      <c r="A14567">
        <v>-4.637287139874999</v>
      </c>
      <c r="B14567">
        <v>-0.5979841832413</v>
      </c>
      <c r="C14567">
        <v>-0.9979258869577361</v>
      </c>
      <c r="D14567">
        <v>-0.8036894965413209</v>
      </c>
    </row>
    <row r="14568" spans="1:4">
      <c r="A14568">
        <v>-4.637042999249999</v>
      </c>
      <c r="B14568">
        <v>-0.5815083740930306</v>
      </c>
      <c r="C14568">
        <v>-0.991400270578303</v>
      </c>
      <c r="D14568">
        <v>-0.7907008049327178</v>
      </c>
    </row>
    <row r="14569" spans="1:4">
      <c r="A14569">
        <v>-4.636798858624999</v>
      </c>
      <c r="B14569">
        <v>-0.564824682956476</v>
      </c>
      <c r="C14569">
        <v>-0.9845216489707699</v>
      </c>
      <c r="D14569">
        <v>-0.7774300130567424</v>
      </c>
    </row>
    <row r="14570" spans="1:4">
      <c r="A14570">
        <v>-4.636554717999999</v>
      </c>
      <c r="B14570">
        <v>-0.5479390389791311</v>
      </c>
      <c r="C14570">
        <v>-0.9772924349025005</v>
      </c>
      <c r="D14570">
        <v>-0.7638818231926856</v>
      </c>
    </row>
    <row r="14571" spans="1:4">
      <c r="A14571">
        <v>-4.636310577374999</v>
      </c>
      <c r="B14571">
        <v>-0.5308574386922011</v>
      </c>
      <c r="C14571">
        <v>-0.9697151784205857</v>
      </c>
      <c r="D14571">
        <v>-0.7500610365079895</v>
      </c>
    </row>
    <row r="14572" spans="1:4">
      <c r="A14572">
        <v>-4.636066436749999</v>
      </c>
      <c r="B14572">
        <v>-0.5135859535995457</v>
      </c>
      <c r="C14572">
        <v>-0.9617925402661448</v>
      </c>
      <c r="D14572">
        <v>-0.7359725504894561</v>
      </c>
    </row>
    <row r="14573" spans="1:4">
      <c r="A14573">
        <v>-4.635822296124999</v>
      </c>
      <c r="B14573">
        <v>-0.4961307218872098</v>
      </c>
      <c r="C14573">
        <v>-0.9535273147852021</v>
      </c>
      <c r="D14573">
        <v>-0.7216213630258344</v>
      </c>
    </row>
    <row r="14574" spans="1:4">
      <c r="A14574">
        <v>-4.635578155499999</v>
      </c>
      <c r="B14574">
        <v>-0.4784979473699646</v>
      </c>
      <c r="C14574">
        <v>-0.9449224183499747</v>
      </c>
      <c r="D14574">
        <v>-0.7070125605867462</v>
      </c>
    </row>
    <row r="14575" spans="1:4">
      <c r="A14575">
        <v>-4.635334014874999</v>
      </c>
      <c r="B14575">
        <v>-0.4606938997699013</v>
      </c>
      <c r="C14575">
        <v>-0.9359808792674232</v>
      </c>
      <c r="D14575">
        <v>-0.6921513256232119</v>
      </c>
    </row>
    <row r="14576" spans="1:4">
      <c r="A14576">
        <v>-4.635089874249999</v>
      </c>
      <c r="B14576">
        <v>-0.4427249066055413</v>
      </c>
      <c r="C14576">
        <v>-0.9267058542511284</v>
      </c>
      <c r="D14576">
        <v>-0.6770429301529191</v>
      </c>
    </row>
    <row r="14577" spans="1:4">
      <c r="A14577">
        <v>-4.634845733624999</v>
      </c>
      <c r="B14577">
        <v>-0.424597360228115</v>
      </c>
      <c r="C14577">
        <v>-0.91710061940669</v>
      </c>
      <c r="D14577">
        <v>-0.6616927375355733</v>
      </c>
    </row>
    <row r="14578" spans="1:4">
      <c r="A14578">
        <v>-4.634601592999999</v>
      </c>
      <c r="B14578">
        <v>-0.4063177067551242</v>
      </c>
      <c r="C14578">
        <v>-0.9071685636764397</v>
      </c>
      <c r="D14578">
        <v>-0.6461061913606324</v>
      </c>
    </row>
    <row r="14579" spans="1:4">
      <c r="A14579">
        <v>-4.634357452374999</v>
      </c>
      <c r="B14579">
        <v>-0.3878924482520155</v>
      </c>
      <c r="C14579">
        <v>-0.8969131934225018</v>
      </c>
      <c r="D14579">
        <v>-0.6302888279507992</v>
      </c>
    </row>
    <row r="14580" spans="1:4">
      <c r="A14580">
        <v>-4.634113311749999</v>
      </c>
      <c r="B14580">
        <v>-0.369328138873582</v>
      </c>
      <c r="C14580">
        <v>-0.8863381356050704</v>
      </c>
      <c r="D14580">
        <v>-0.6142462600674611</v>
      </c>
    </row>
    <row r="14581" spans="1:4">
      <c r="A14581">
        <v>-4.633869171124999</v>
      </c>
      <c r="B14581">
        <v>-0.3506313853232335</v>
      </c>
      <c r="C14581">
        <v>-0.8754471292787969</v>
      </c>
      <c r="D14581">
        <v>-0.5979841832413</v>
      </c>
    </row>
    <row r="14582" spans="1:4">
      <c r="A14582">
        <v>-4.633625030499999</v>
      </c>
      <c r="B14582">
        <v>-0.3318088388233648</v>
      </c>
      <c r="C14582">
        <v>-0.8642440204177282</v>
      </c>
      <c r="D14582">
        <v>-0.5815083740930306</v>
      </c>
    </row>
    <row r="14583" spans="1:4">
      <c r="A14583">
        <v>-4.633380889874999</v>
      </c>
      <c r="B14583">
        <v>-0.3128671988722802</v>
      </c>
      <c r="C14583">
        <v>-0.8527327749520945</v>
      </c>
      <c r="D14583">
        <v>-0.564824682956476</v>
      </c>
    </row>
    <row r="14584" spans="1:4">
      <c r="A14584">
        <v>-4.633136749249999</v>
      </c>
      <c r="B14584">
        <v>-0.2938132069111559</v>
      </c>
      <c r="C14584">
        <v>-0.8409174656530456</v>
      </c>
      <c r="D14584">
        <v>-0.5479390389791311</v>
      </c>
    </row>
    <row r="14585" spans="1:4">
      <c r="A14585">
        <v>-4.632892608624999</v>
      </c>
      <c r="B14585">
        <v>-0.2746536466417736</v>
      </c>
      <c r="C14585">
        <v>-0.8288022728106514</v>
      </c>
      <c r="D14585">
        <v>-0.5308574386922011</v>
      </c>
    </row>
    <row r="14586" spans="1:4">
      <c r="A14586">
        <v>-4.632648467999999</v>
      </c>
      <c r="B14586">
        <v>-0.2553953383049415</v>
      </c>
      <c r="C14586">
        <v>-0.8163914846449871</v>
      </c>
      <c r="D14586">
        <v>-0.5135859535995457</v>
      </c>
    </row>
    <row r="14587" spans="1:4">
      <c r="A14587">
        <v>-4.632404327374999</v>
      </c>
      <c r="B14587">
        <v>-0.2360451404297819</v>
      </c>
      <c r="C14587">
        <v>-0.8036894965413209</v>
      </c>
      <c r="D14587">
        <v>-0.4961307218872098</v>
      </c>
    </row>
    <row r="14588" spans="1:4">
      <c r="A14588">
        <v>-4.632160186749999</v>
      </c>
      <c r="B14588">
        <v>-0.2166099428026658</v>
      </c>
      <c r="C14588">
        <v>-0.7907008049327178</v>
      </c>
      <c r="D14588">
        <v>-0.4784979473699646</v>
      </c>
    </row>
    <row r="14589" spans="1:4">
      <c r="A14589">
        <v>-4.631916046124999</v>
      </c>
      <c r="B14589">
        <v>-0.197096667698786</v>
      </c>
      <c r="C14589">
        <v>-0.7774300130567424</v>
      </c>
      <c r="D14589">
        <v>-0.4606938997699013</v>
      </c>
    </row>
    <row r="14590" spans="1:4">
      <c r="A14590">
        <v>-4.631671905499999</v>
      </c>
      <c r="B14590">
        <v>-0.1775122656050318</v>
      </c>
      <c r="C14590">
        <v>-0.7638818231926856</v>
      </c>
      <c r="D14590">
        <v>-0.4427249066055413</v>
      </c>
    </row>
    <row r="14591" spans="1:4">
      <c r="A14591">
        <v>-4.631427764874999</v>
      </c>
      <c r="B14591">
        <v>-0.1578637138951608</v>
      </c>
      <c r="C14591">
        <v>-0.7500610365079895</v>
      </c>
      <c r="D14591">
        <v>-0.424597360228115</v>
      </c>
    </row>
    <row r="14592" spans="1:4">
      <c r="A14592">
        <v>-4.631183624249999</v>
      </c>
      <c r="B14592">
        <v>-0.1381580127531826</v>
      </c>
      <c r="C14592">
        <v>-0.7359725504894561</v>
      </c>
      <c r="D14592">
        <v>-0.4063177067551242</v>
      </c>
    </row>
    <row r="14593" spans="1:4">
      <c r="A14593">
        <v>-4.630939483624999</v>
      </c>
      <c r="B14593">
        <v>-0.118402184059147</v>
      </c>
      <c r="C14593">
        <v>-0.7216213630258344</v>
      </c>
      <c r="D14593">
        <v>-0.3878924482520155</v>
      </c>
    </row>
    <row r="14594" spans="1:4">
      <c r="A14594">
        <v>-4.630695342999999</v>
      </c>
      <c r="B14594">
        <v>-0.09860326827631238</v>
      </c>
      <c r="C14594">
        <v>-0.7070125605867462</v>
      </c>
      <c r="D14594">
        <v>-0.369328138873582</v>
      </c>
    </row>
    <row r="14595" spans="1:4">
      <c r="A14595">
        <v>-4.630451202374999</v>
      </c>
      <c r="B14595">
        <v>-0.07876832234073421</v>
      </c>
      <c r="C14595">
        <v>-0.6921513256232119</v>
      </c>
      <c r="D14595">
        <v>-0.3506313853232335</v>
      </c>
    </row>
    <row r="14596" spans="1:4">
      <c r="A14596">
        <v>-4.630207061749999</v>
      </c>
      <c r="B14596">
        <v>-0.05890441616529172</v>
      </c>
      <c r="C14596">
        <v>-0.6770429301529191</v>
      </c>
      <c r="D14596">
        <v>-0.3318088388233648</v>
      </c>
    </row>
    <row r="14597" spans="1:4">
      <c r="A14597">
        <v>-4.629962921124999</v>
      </c>
      <c r="B14597">
        <v>-0.03901863180244903</v>
      </c>
      <c r="C14597">
        <v>-0.6616927375355733</v>
      </c>
      <c r="D14597">
        <v>-0.3128671988722802</v>
      </c>
    </row>
    <row r="14598" spans="1:4">
      <c r="A14598">
        <v>-4.629718780499999</v>
      </c>
      <c r="B14598">
        <v>-0.01911805935373139</v>
      </c>
      <c r="C14598">
        <v>-0.6461061913606324</v>
      </c>
      <c r="D14598">
        <v>-0.2938132069111559</v>
      </c>
    </row>
    <row r="14599" spans="1:4">
      <c r="A14599">
        <v>-4.629474639874999</v>
      </c>
      <c r="B14599">
        <v>0.0007902047991931464</v>
      </c>
      <c r="C14599">
        <v>-0.6302888279507992</v>
      </c>
      <c r="D14599">
        <v>-0.2746536466417736</v>
      </c>
    </row>
    <row r="14600" spans="1:4">
      <c r="A14600">
        <v>-4.629230499249999</v>
      </c>
      <c r="B14600">
        <v>0.0206990607376558</v>
      </c>
      <c r="C14600">
        <v>-0.6142462600674611</v>
      </c>
      <c r="D14600">
        <v>-0.2553953383049415</v>
      </c>
    </row>
    <row r="14601" spans="1:4">
      <c r="A14601">
        <v>-4.628986358624999</v>
      </c>
      <c r="B14601">
        <v>0.04060140735670904</v>
      </c>
      <c r="C14601">
        <v>-0.5979841832413</v>
      </c>
      <c r="D14601">
        <v>-0.2360451404297819</v>
      </c>
    </row>
    <row r="14602" spans="1:4">
      <c r="A14602">
        <v>-4.628742217999999</v>
      </c>
      <c r="B14602">
        <v>0.06049014489824764</v>
      </c>
      <c r="C14602">
        <v>-0.5815083740930306</v>
      </c>
      <c r="D14602">
        <v>-0.2166099428026658</v>
      </c>
    </row>
    <row r="14603" spans="1:4">
      <c r="A14603">
        <v>-4.628498077374999</v>
      </c>
      <c r="B14603">
        <v>0.08035817814741557</v>
      </c>
      <c r="C14603">
        <v>-0.564824682956476</v>
      </c>
      <c r="D14603">
        <v>-0.197096667698786</v>
      </c>
    </row>
    <row r="14604" spans="1:4">
      <c r="A14604">
        <v>-4.628253936749999</v>
      </c>
      <c r="B14604">
        <v>0.1001984178965167</v>
      </c>
      <c r="C14604">
        <v>-0.5479390389791311</v>
      </c>
      <c r="D14604">
        <v>-0.1775122656050318</v>
      </c>
    </row>
    <row r="14605" spans="1:4">
      <c r="A14605">
        <v>-4.628009796124999</v>
      </c>
      <c r="B14605">
        <v>0.120003784217722</v>
      </c>
      <c r="C14605">
        <v>-0.5308574386922011</v>
      </c>
      <c r="D14605">
        <v>-0.1578637138951608</v>
      </c>
    </row>
    <row r="14606" spans="1:4">
      <c r="A14606">
        <v>-4.627765655499999</v>
      </c>
      <c r="B14606">
        <v>0.1397672086436219</v>
      </c>
      <c r="C14606">
        <v>-0.5135859535995457</v>
      </c>
      <c r="D14606">
        <v>-0.1381580127531826</v>
      </c>
    </row>
    <row r="14607" spans="1:4">
      <c r="A14607">
        <v>-4.627521514874999</v>
      </c>
      <c r="B14607">
        <v>0.1594816369750306</v>
      </c>
      <c r="C14607">
        <v>-0.4961307218872098</v>
      </c>
      <c r="D14607">
        <v>-0.118402184059147</v>
      </c>
    </row>
    <row r="14608" spans="1:4">
      <c r="A14608">
        <v>-4.627277374249999</v>
      </c>
      <c r="B14608">
        <v>0.1791400312786782</v>
      </c>
      <c r="C14608">
        <v>-0.4784979473699646</v>
      </c>
      <c r="D14608">
        <v>-0.09860326827631238</v>
      </c>
    </row>
    <row r="14609" spans="1:4">
      <c r="A14609">
        <v>-4.627033233624999</v>
      </c>
      <c r="B14609">
        <v>0.1987353734285012</v>
      </c>
      <c r="C14609">
        <v>-0.4606938997699013</v>
      </c>
      <c r="D14609">
        <v>-0.07876832234073421</v>
      </c>
    </row>
    <row r="14610" spans="1:4">
      <c r="A14610">
        <v>-4.626789092999999</v>
      </c>
      <c r="B14610">
        <v>0.2182606666824863</v>
      </c>
      <c r="C14610">
        <v>-0.4427249066055413</v>
      </c>
      <c r="D14610">
        <v>-0.05890441616529172</v>
      </c>
    </row>
    <row r="14611" spans="1:4">
      <c r="A14611">
        <v>-4.626544952374999</v>
      </c>
      <c r="B14611">
        <v>0.2377089375937371</v>
      </c>
      <c r="C14611">
        <v>-0.424597360228115</v>
      </c>
      <c r="D14611">
        <v>-0.03901863180244903</v>
      </c>
    </row>
    <row r="14612" spans="1:4">
      <c r="A14612">
        <v>-4.626300811749999</v>
      </c>
      <c r="B14612">
        <v>0.2570732410007483</v>
      </c>
      <c r="C14612">
        <v>-0.4063177067551242</v>
      </c>
      <c r="D14612">
        <v>-0.01911805935373139</v>
      </c>
    </row>
    <row r="14613" spans="1:4">
      <c r="A14613">
        <v>-4.626056671124999</v>
      </c>
      <c r="B14613">
        <v>0.276346659309135</v>
      </c>
      <c r="C14613">
        <v>-0.3878924482520155</v>
      </c>
      <c r="D14613">
        <v>0.0007902047991931464</v>
      </c>
    </row>
    <row r="14614" spans="1:4">
      <c r="A14614">
        <v>-4.625812530499999</v>
      </c>
      <c r="B14614">
        <v>0.2955223078574137</v>
      </c>
      <c r="C14614">
        <v>-0.369328138873582</v>
      </c>
      <c r="D14614">
        <v>0.0206990607376558</v>
      </c>
    </row>
    <row r="14615" spans="1:4">
      <c r="A14615">
        <v>-4.625568389874999</v>
      </c>
      <c r="B14615">
        <v>0.314593335089927</v>
      </c>
      <c r="C14615">
        <v>-0.3506313853232335</v>
      </c>
      <c r="D14615">
        <v>0.04060140735670904</v>
      </c>
    </row>
    <row r="14616" spans="1:4">
      <c r="A14616">
        <v>-4.625324249249999</v>
      </c>
      <c r="B14616">
        <v>0.3335529262135608</v>
      </c>
      <c r="C14616">
        <v>-0.3318088388233648</v>
      </c>
      <c r="D14616">
        <v>0.06049014489824764</v>
      </c>
    </row>
    <row r="14617" spans="1:4">
      <c r="A14617">
        <v>-4.625080108624999</v>
      </c>
      <c r="B14617">
        <v>0.3523943044063338</v>
      </c>
      <c r="C14617">
        <v>-0.3128671988722802</v>
      </c>
      <c r="D14617">
        <v>0.08035817814741557</v>
      </c>
    </row>
    <row r="14618" spans="1:4">
      <c r="A14618">
        <v>-4.624835967999999</v>
      </c>
      <c r="B14618">
        <v>0.3711107372514139</v>
      </c>
      <c r="C14618">
        <v>-0.2938132069111559</v>
      </c>
      <c r="D14618">
        <v>0.1001984178965167</v>
      </c>
    </row>
    <row r="14619" spans="1:4">
      <c r="A14619">
        <v>-4.624591827374999</v>
      </c>
      <c r="B14619">
        <v>0.3896955325689626</v>
      </c>
      <c r="C14619">
        <v>-0.2746536466417736</v>
      </c>
      <c r="D14619">
        <v>0.120003784217722</v>
      </c>
    </row>
    <row r="14620" spans="1:4">
      <c r="A14620">
        <v>-4.624347686749999</v>
      </c>
      <c r="B14620">
        <v>0.4081420464533245</v>
      </c>
      <c r="C14620">
        <v>-0.2553953383049415</v>
      </c>
      <c r="D14620">
        <v>0.1397672086436219</v>
      </c>
    </row>
    <row r="14621" spans="1:4">
      <c r="A14621">
        <v>-4.624103546124999</v>
      </c>
      <c r="B14621">
        <v>0.426443683141368</v>
      </c>
      <c r="C14621">
        <v>-0.2360451404297819</v>
      </c>
      <c r="D14621">
        <v>0.1594816369750306</v>
      </c>
    </row>
    <row r="14622" spans="1:4">
      <c r="A14622">
        <v>-4.623859405499999</v>
      </c>
      <c r="B14622">
        <v>0.4445938981286074</v>
      </c>
      <c r="C14622">
        <v>-0.2166099428026658</v>
      </c>
      <c r="D14622">
        <v>0.1791400312786782</v>
      </c>
    </row>
    <row r="14623" spans="1:4">
      <c r="A14623">
        <v>-4.623615264874999</v>
      </c>
      <c r="B14623">
        <v>0.4625861982403549</v>
      </c>
      <c r="C14623">
        <v>-0.197096667698786</v>
      </c>
      <c r="D14623">
        <v>0.1987353734285012</v>
      </c>
    </row>
    <row r="14624" spans="1:4">
      <c r="A14624">
        <v>-4.623371124249999</v>
      </c>
      <c r="B14624">
        <v>0.4804141478297138</v>
      </c>
      <c r="C14624">
        <v>-0.1775122656050318</v>
      </c>
      <c r="D14624">
        <v>0.2182606666824863</v>
      </c>
    </row>
    <row r="14625" spans="1:4">
      <c r="A14625">
        <v>-4.623126983624999</v>
      </c>
      <c r="B14625">
        <v>0.4980713704808052</v>
      </c>
      <c r="C14625">
        <v>-0.1578637138951608</v>
      </c>
      <c r="D14625">
        <v>0.2377089375937371</v>
      </c>
    </row>
    <row r="14626" spans="1:4">
      <c r="A14626">
        <v>-4.622882842999999</v>
      </c>
      <c r="B14626">
        <v>0.5155515452405304</v>
      </c>
      <c r="C14626">
        <v>-0.1381580127531826</v>
      </c>
      <c r="D14626">
        <v>0.2570732410007483</v>
      </c>
    </row>
    <row r="14627" spans="1:4">
      <c r="A14627">
        <v>-4.622638702374999</v>
      </c>
      <c r="B14627">
        <v>0.5328484185596435</v>
      </c>
      <c r="C14627">
        <v>-0.118402184059147</v>
      </c>
      <c r="D14627">
        <v>0.276346659309135</v>
      </c>
    </row>
    <row r="14628" spans="1:4">
      <c r="A14628">
        <v>-4.622394561749999</v>
      </c>
      <c r="B14628">
        <v>0.5499557994939041</v>
      </c>
      <c r="C14628">
        <v>-0.09860326827631238</v>
      </c>
      <c r="D14628">
        <v>0.2955223078574137</v>
      </c>
    </row>
    <row r="14629" spans="1:4">
      <c r="A14629">
        <v>-4.622150421124999</v>
      </c>
      <c r="B14629">
        <v>0.5668675632911304</v>
      </c>
      <c r="C14629">
        <v>-0.07876832234073421</v>
      </c>
      <c r="D14629">
        <v>0.314593335089927</v>
      </c>
    </row>
    <row r="14630" spans="1:4">
      <c r="A14630">
        <v>-4.621906280499999</v>
      </c>
      <c r="B14630">
        <v>0.5835776558162485</v>
      </c>
      <c r="C14630">
        <v>-0.05890441616529172</v>
      </c>
      <c r="D14630">
        <v>0.3335529262135608</v>
      </c>
    </row>
    <row r="14631" spans="1:4">
      <c r="A14631">
        <v>-4.621662139874999</v>
      </c>
      <c r="B14631">
        <v>0.6000800931532481</v>
      </c>
      <c r="C14631">
        <v>-0.03901863180244903</v>
      </c>
      <c r="D14631">
        <v>0.3523943044063338</v>
      </c>
    </row>
    <row r="14632" spans="1:4">
      <c r="A14632">
        <v>-4.621417999249999</v>
      </c>
      <c r="B14632">
        <v>0.6163689642027044</v>
      </c>
      <c r="C14632">
        <v>-0.01911805935373139</v>
      </c>
      <c r="D14632">
        <v>0.3711107372514139</v>
      </c>
    </row>
    <row r="14633" spans="1:4">
      <c r="A14633">
        <v>-4.621173858624999</v>
      </c>
      <c r="B14633">
        <v>0.6324384360369933</v>
      </c>
      <c r="C14633">
        <v>0.0007902047991931464</v>
      </c>
      <c r="D14633">
        <v>0.3896955325689626</v>
      </c>
    </row>
    <row r="14634" spans="1:4">
      <c r="A14634">
        <v>-4.620929717999999</v>
      </c>
      <c r="B14634">
        <v>0.6482827490011823</v>
      </c>
      <c r="C14634">
        <v>0.0206990607376558</v>
      </c>
      <c r="D14634">
        <v>0.4081420464533245</v>
      </c>
    </row>
    <row r="14635" spans="1:4">
      <c r="A14635">
        <v>-4.620685577374999</v>
      </c>
      <c r="B14635">
        <v>0.6638962303291857</v>
      </c>
      <c r="C14635">
        <v>0.04060140735670904</v>
      </c>
      <c r="D14635">
        <v>0.426443683141368</v>
      </c>
    </row>
    <row r="14636" spans="1:4">
      <c r="A14636">
        <v>-4.620441436749999</v>
      </c>
      <c r="B14636">
        <v>0.679273281941086</v>
      </c>
      <c r="C14636">
        <v>0.06049014489824764</v>
      </c>
      <c r="D14636">
        <v>0.4445938981286074</v>
      </c>
    </row>
    <row r="14637" spans="1:4">
      <c r="A14637">
        <v>-4.620197296124999</v>
      </c>
      <c r="B14637">
        <v>0.6944083904176157</v>
      </c>
      <c r="C14637">
        <v>0.08035817814741557</v>
      </c>
      <c r="D14637">
        <v>0.4625861982403549</v>
      </c>
    </row>
    <row r="14638" spans="1:4">
      <c r="A14638">
        <v>-4.619953155499999</v>
      </c>
      <c r="B14638">
        <v>0.7092961341255067</v>
      </c>
      <c r="C14638">
        <v>0.1001984178965167</v>
      </c>
      <c r="D14638">
        <v>0.4804141478297138</v>
      </c>
    </row>
    <row r="14639" spans="1:4">
      <c r="A14639">
        <v>-4.619709014874999</v>
      </c>
      <c r="B14639">
        <v>0.7239311712632905</v>
      </c>
      <c r="C14639">
        <v>0.120003784217722</v>
      </c>
      <c r="D14639">
        <v>0.4980713704808052</v>
      </c>
    </row>
    <row r="14640" spans="1:4">
      <c r="A14640">
        <v>-4.619464874249999</v>
      </c>
      <c r="B14640">
        <v>0.7383082532634245</v>
      </c>
      <c r="C14640">
        <v>0.1397672086436219</v>
      </c>
      <c r="D14640">
        <v>0.5155515452405304</v>
      </c>
    </row>
    <row r="14641" spans="1:4">
      <c r="A14641">
        <v>-4.619220733624999</v>
      </c>
      <c r="B14641">
        <v>0.7524222252879493</v>
      </c>
      <c r="C14641">
        <v>0.1594816369750306</v>
      </c>
      <c r="D14641">
        <v>0.5328484185596435</v>
      </c>
    </row>
    <row r="14642" spans="1:4">
      <c r="A14642">
        <v>-4.618976592999999</v>
      </c>
      <c r="B14642">
        <v>0.7662680229537874</v>
      </c>
      <c r="C14642">
        <v>0.1791400312786782</v>
      </c>
      <c r="D14642">
        <v>0.5499557994939041</v>
      </c>
    </row>
    <row r="14643" spans="1:4">
      <c r="A14643">
        <v>-4.618732452374999</v>
      </c>
      <c r="B14643">
        <v>0.7798406773643994</v>
      </c>
      <c r="C14643">
        <v>0.1987353734285012</v>
      </c>
      <c r="D14643">
        <v>0.5668675632911304</v>
      </c>
    </row>
    <row r="14644" spans="1:4">
      <c r="A14644">
        <v>-4.618488311749999</v>
      </c>
      <c r="B14644">
        <v>0.7931353159168558</v>
      </c>
      <c r="C14644">
        <v>0.2182606666824863</v>
      </c>
      <c r="D14644">
        <v>0.5835776558162485</v>
      </c>
    </row>
    <row r="14645" spans="1:4">
      <c r="A14645">
        <v>-4.618244171124999</v>
      </c>
      <c r="B14645">
        <v>0.8061471694526048</v>
      </c>
      <c r="C14645">
        <v>0.2377089375937371</v>
      </c>
      <c r="D14645">
        <v>0.6000800931532481</v>
      </c>
    </row>
    <row r="14646" spans="1:4">
      <c r="A14646">
        <v>-4.618000030499999</v>
      </c>
      <c r="B14646">
        <v>0.8188715604756643</v>
      </c>
      <c r="C14646">
        <v>0.2570732410007483</v>
      </c>
      <c r="D14646">
        <v>0.6163689642027044</v>
      </c>
    </row>
    <row r="14647" spans="1:4">
      <c r="A14647">
        <v>-4.617755889874999</v>
      </c>
      <c r="B14647">
        <v>0.8313039209529888</v>
      </c>
      <c r="C14647">
        <v>0.276346659309135</v>
      </c>
      <c r="D14647">
        <v>0.6324384360369933</v>
      </c>
    </row>
    <row r="14648" spans="1:4">
      <c r="A14648">
        <v>-4.617511749249999</v>
      </c>
      <c r="B14648">
        <v>0.8434397869301552</v>
      </c>
      <c r="C14648">
        <v>0.2955223078574137</v>
      </c>
      <c r="D14648">
        <v>0.6482827490011823</v>
      </c>
    </row>
    <row r="14649" spans="1:4">
      <c r="A14649">
        <v>-4.617267608624999</v>
      </c>
      <c r="B14649">
        <v>0.8552747950979086</v>
      </c>
      <c r="C14649">
        <v>0.314593335089927</v>
      </c>
      <c r="D14649">
        <v>0.6638962303291857</v>
      </c>
    </row>
    <row r="14650" spans="1:4">
      <c r="A14650">
        <v>-4.617023467999999</v>
      </c>
      <c r="B14650">
        <v>0.8668046916489691</v>
      </c>
      <c r="C14650">
        <v>0.3335529262135608</v>
      </c>
      <c r="D14650">
        <v>0.679273281941086</v>
      </c>
    </row>
    <row r="14651" spans="1:4">
      <c r="A14651">
        <v>-4.616779327374999</v>
      </c>
      <c r="B14651">
        <v>0.878025333243327</v>
      </c>
      <c r="C14651">
        <v>0.3523943044063338</v>
      </c>
      <c r="D14651">
        <v>0.6944083904176157</v>
      </c>
    </row>
    <row r="14652" spans="1:4">
      <c r="A14652">
        <v>-4.616535186749999</v>
      </c>
      <c r="B14652">
        <v>0.8889326792109958</v>
      </c>
      <c r="C14652">
        <v>0.3711107372514139</v>
      </c>
      <c r="D14652">
        <v>0.7092961341255067</v>
      </c>
    </row>
    <row r="14653" spans="1:4">
      <c r="A14653">
        <v>-4.616291046124999</v>
      </c>
      <c r="B14653">
        <v>0.899522811536412</v>
      </c>
      <c r="C14653">
        <v>0.3896955325689626</v>
      </c>
      <c r="D14653">
        <v>0.7239311712632905</v>
      </c>
    </row>
    <row r="14654" spans="1:4">
      <c r="A14654">
        <v>-4.616046905499999</v>
      </c>
      <c r="B14654">
        <v>0.9097919159516813</v>
      </c>
      <c r="C14654">
        <v>0.4081420464533245</v>
      </c>
      <c r="D14654">
        <v>0.7383082532634245</v>
      </c>
    </row>
    <row r="14655" spans="1:4">
      <c r="A14655">
        <v>-4.615802764874999</v>
      </c>
      <c r="B14655">
        <v>0.9197362969709191</v>
      </c>
      <c r="C14655">
        <v>0.426443683141368</v>
      </c>
      <c r="D14655">
        <v>0.7524222252879493</v>
      </c>
    </row>
    <row r="14656" spans="1:4">
      <c r="A14656">
        <v>-4.615558624249999</v>
      </c>
      <c r="B14656">
        <v>0.9293523711652909</v>
      </c>
      <c r="C14656">
        <v>0.4445938981286074</v>
      </c>
      <c r="D14656">
        <v>0.7662680229537874</v>
      </c>
    </row>
    <row r="14657" spans="1:4">
      <c r="A14657">
        <v>-4.615314483624999</v>
      </c>
      <c r="B14657">
        <v>0.938636676621548</v>
      </c>
      <c r="C14657">
        <v>0.4625861982403549</v>
      </c>
      <c r="D14657">
        <v>0.7798406773643994</v>
      </c>
    </row>
    <row r="14658" spans="1:4">
      <c r="A14658">
        <v>-4.615070342999999</v>
      </c>
      <c r="B14658">
        <v>0.9475858664540935</v>
      </c>
      <c r="C14658">
        <v>0.4804141478297138</v>
      </c>
      <c r="D14658">
        <v>0.7931353159168558</v>
      </c>
    </row>
    <row r="14659" spans="1:4">
      <c r="A14659">
        <v>-4.614826202374999</v>
      </c>
      <c r="B14659">
        <v>0.9561967145580778</v>
      </c>
      <c r="C14659">
        <v>0.4980713704808052</v>
      </c>
      <c r="D14659">
        <v>0.8061471694526048</v>
      </c>
    </row>
    <row r="14660" spans="1:4">
      <c r="A14660">
        <v>-4.614582061749999</v>
      </c>
      <c r="B14660">
        <v>0.9644661163986488</v>
      </c>
      <c r="C14660">
        <v>0.5155515452405304</v>
      </c>
      <c r="D14660">
        <v>0.8188715604756643</v>
      </c>
    </row>
    <row r="14661" spans="1:4">
      <c r="A14661">
        <v>-4.614337921124999</v>
      </c>
      <c r="B14661">
        <v>0.9723910841077882</v>
      </c>
      <c r="C14661">
        <v>0.5328484185596435</v>
      </c>
      <c r="D14661">
        <v>0.8313039209529888</v>
      </c>
    </row>
    <row r="14662" spans="1:4">
      <c r="A14662">
        <v>-4.614093780499999</v>
      </c>
      <c r="B14662">
        <v>0.979968756133089</v>
      </c>
      <c r="C14662">
        <v>0.5499557994939041</v>
      </c>
      <c r="D14662">
        <v>0.8434397869301552</v>
      </c>
    </row>
    <row r="14663" spans="1:4">
      <c r="A14663">
        <v>-4.613849639874999</v>
      </c>
      <c r="B14663">
        <v>0.9871963968024386</v>
      </c>
      <c r="C14663">
        <v>0.5668675632911304</v>
      </c>
      <c r="D14663">
        <v>0.8552747950979086</v>
      </c>
    </row>
    <row r="14664" spans="1:4">
      <c r="A14664">
        <v>-4.613605499249999</v>
      </c>
      <c r="B14664">
        <v>0.9940713941256776</v>
      </c>
      <c r="C14664">
        <v>0.5835776558162485</v>
      </c>
      <c r="D14664">
        <v>0.8668046916489691</v>
      </c>
    </row>
    <row r="14665" spans="1:4">
      <c r="A14665">
        <v>-4.613361358624999</v>
      </c>
      <c r="B14665">
        <v>1.000591260529141</v>
      </c>
      <c r="C14665">
        <v>0.6000800931532481</v>
      </c>
      <c r="D14665">
        <v>0.878025333243327</v>
      </c>
    </row>
    <row r="14666" spans="1:4">
      <c r="A14666">
        <v>-4.613117217999999</v>
      </c>
      <c r="B14666">
        <v>1.006753630194468</v>
      </c>
      <c r="C14666">
        <v>0.6163689642027044</v>
      </c>
      <c r="D14666">
        <v>0.8889326792109958</v>
      </c>
    </row>
    <row r="14667" spans="1:4">
      <c r="A14667">
        <v>-4.612873077374999</v>
      </c>
      <c r="B14667">
        <v>1.01255627571722</v>
      </c>
      <c r="C14667">
        <v>0.6324384360369933</v>
      </c>
      <c r="D14667">
        <v>0.899522811536412</v>
      </c>
    </row>
    <row r="14668" spans="1:4">
      <c r="A14668">
        <v>-4.612628936749999</v>
      </c>
      <c r="B14668">
        <v>1.017997091168268</v>
      </c>
      <c r="C14668">
        <v>0.6482827490011823</v>
      </c>
      <c r="D14668">
        <v>0.9097919159516813</v>
      </c>
    </row>
    <row r="14669" spans="1:4">
      <c r="A14669">
        <v>-4.612384796124999</v>
      </c>
      <c r="B14669">
        <v>1.023074101280176</v>
      </c>
      <c r="C14669">
        <v>0.6638962303291857</v>
      </c>
      <c r="D14669">
        <v>0.9197362969709191</v>
      </c>
    </row>
    <row r="14670" spans="1:4">
      <c r="A14670">
        <v>-4.612140655499999</v>
      </c>
      <c r="B14670">
        <v>1.027785460431864</v>
      </c>
      <c r="C14670">
        <v>0.679273281941086</v>
      </c>
      <c r="D14670">
        <v>0.9293523711652909</v>
      </c>
    </row>
    <row r="14671" spans="1:4">
      <c r="A14671">
        <v>-4.611896514874999</v>
      </c>
      <c r="B14671">
        <v>1.032129451586519</v>
      </c>
      <c r="C14671">
        <v>0.6944083904176157</v>
      </c>
      <c r="D14671">
        <v>0.938636676621548</v>
      </c>
    </row>
    <row r="14672" spans="1:4">
      <c r="A14672">
        <v>-4.611652374249999</v>
      </c>
      <c r="B14672">
        <v>1.036104494178628</v>
      </c>
      <c r="C14672">
        <v>0.7092961341255067</v>
      </c>
      <c r="D14672">
        <v>0.9475858664540935</v>
      </c>
    </row>
    <row r="14673" spans="1:4">
      <c r="A14673">
        <v>-4.611408233624999</v>
      </c>
      <c r="B14673">
        <v>1.039709133196068</v>
      </c>
      <c r="C14673">
        <v>0.7239311712632905</v>
      </c>
      <c r="D14673">
        <v>0.9561967145580778</v>
      </c>
    </row>
    <row r="14674" spans="1:4">
      <c r="A14674">
        <v>-4.611164092999999</v>
      </c>
      <c r="B14674">
        <v>1.042942050605677</v>
      </c>
      <c r="C14674">
        <v>0.7383082532634245</v>
      </c>
      <c r="D14674">
        <v>0.9644661163986488</v>
      </c>
    </row>
    <row r="14675" spans="1:4">
      <c r="A14675">
        <v>-4.610919952374999</v>
      </c>
      <c r="B14675">
        <v>1.045802059987941</v>
      </c>
      <c r="C14675">
        <v>0.7524222252879493</v>
      </c>
      <c r="D14675">
        <v>0.9723910841077882</v>
      </c>
    </row>
    <row r="14676" spans="1:4">
      <c r="A14676">
        <v>-4.610675811749999</v>
      </c>
      <c r="B14676">
        <v>1.048288104353096</v>
      </c>
      <c r="C14676">
        <v>0.7662680229537874</v>
      </c>
      <c r="D14676">
        <v>0.979968756133089</v>
      </c>
    </row>
    <row r="14677" spans="1:4">
      <c r="A14677">
        <v>-4.610431671124999</v>
      </c>
      <c r="B14677">
        <v>1.050399265413672</v>
      </c>
      <c r="C14677">
        <v>0.7798406773643994</v>
      </c>
      <c r="D14677">
        <v>0.9871963968024386</v>
      </c>
    </row>
    <row r="14678" spans="1:4">
      <c r="A14678">
        <v>-4.610187530499999</v>
      </c>
      <c r="B14678">
        <v>1.052134761032761</v>
      </c>
      <c r="C14678">
        <v>0.7931353159168558</v>
      </c>
      <c r="D14678">
        <v>0.9940713941256776</v>
      </c>
    </row>
    <row r="14679" spans="1:4">
      <c r="A14679">
        <v>-4.609943389874999</v>
      </c>
      <c r="B14679">
        <v>1.053493933340356</v>
      </c>
      <c r="C14679">
        <v>0.8061471694526048</v>
      </c>
      <c r="D14679">
        <v>1.000591260529141</v>
      </c>
    </row>
    <row r="14680" spans="1:4">
      <c r="A14680">
        <v>-4.609699249249999</v>
      </c>
      <c r="B14680">
        <v>1.054476267520828</v>
      </c>
      <c r="C14680">
        <v>0.8188715604756643</v>
      </c>
      <c r="D14680">
        <v>1.006753630194468</v>
      </c>
    </row>
    <row r="14681" spans="1:4">
      <c r="A14681">
        <v>-4.609455108624999</v>
      </c>
      <c r="B14681">
        <v>1.055081381436979</v>
      </c>
      <c r="C14681">
        <v>0.8313039209529888</v>
      </c>
      <c r="D14681">
        <v>1.01255627571722</v>
      </c>
    </row>
    <row r="14682" spans="1:4">
      <c r="A14682">
        <v>-4.609210967999999</v>
      </c>
      <c r="B14682">
        <v>1.055309026709082</v>
      </c>
      <c r="C14682">
        <v>0.8434397869301552</v>
      </c>
      <c r="D14682">
        <v>1.017997091168268</v>
      </c>
    </row>
    <row r="14683" spans="1:4">
      <c r="A14683">
        <v>-4.608966827374999</v>
      </c>
      <c r="B14683">
        <v>1.055159092328303</v>
      </c>
      <c r="C14683">
        <v>0.8552747950979086</v>
      </c>
      <c r="D14683">
        <v>1.023074101280176</v>
      </c>
    </row>
    <row r="14684" spans="1:4">
      <c r="A14684">
        <v>-4.608722686749999</v>
      </c>
      <c r="B14684">
        <v>1.054631599700101</v>
      </c>
      <c r="C14684">
        <v>0.8668046916489691</v>
      </c>
      <c r="D14684">
        <v>1.027785460431864</v>
      </c>
    </row>
    <row r="14685" spans="1:4">
      <c r="A14685">
        <v>-4.608478546124999</v>
      </c>
      <c r="B14685">
        <v>1.053726705919001</v>
      </c>
      <c r="C14685">
        <v>0.878025333243327</v>
      </c>
      <c r="D14685">
        <v>1.032129451586519</v>
      </c>
    </row>
    <row r="14686" spans="1:4">
      <c r="A14686">
        <v>-4.608234405499999</v>
      </c>
      <c r="B14686">
        <v>1.052444705643512</v>
      </c>
      <c r="C14686">
        <v>0.8889326792109958</v>
      </c>
      <c r="D14686">
        <v>1.036104494178628</v>
      </c>
    </row>
    <row r="14687" spans="1:4">
      <c r="A14687">
        <v>-4.607990264874999</v>
      </c>
      <c r="B14687">
        <v>1.050786024405063</v>
      </c>
      <c r="C14687">
        <v>0.899522811536412</v>
      </c>
      <c r="D14687">
        <v>1.039709133196068</v>
      </c>
    </row>
    <row r="14688" spans="1:4">
      <c r="A14688">
        <v>-4.607746124249999</v>
      </c>
      <c r="B14688">
        <v>1.048751226342546</v>
      </c>
      <c r="C14688">
        <v>0.9097919159516813</v>
      </c>
      <c r="D14688">
        <v>1.042942050605677</v>
      </c>
    </row>
    <row r="14689" spans="1:4">
      <c r="A14689">
        <v>-4.607501983624999</v>
      </c>
      <c r="B14689">
        <v>1.046341006274548</v>
      </c>
      <c r="C14689">
        <v>0.9197362969709191</v>
      </c>
      <c r="D14689">
        <v>1.045802059987941</v>
      </c>
    </row>
    <row r="14690" spans="1:4">
      <c r="A14690">
        <v>-4.607257842999999</v>
      </c>
      <c r="B14690">
        <v>1.043556201395719</v>
      </c>
      <c r="C14690">
        <v>0.9293523711652909</v>
      </c>
      <c r="D14690">
        <v>1.048288104353096</v>
      </c>
    </row>
    <row r="14691" spans="1:4">
      <c r="A14691">
        <v>-4.607013702374999</v>
      </c>
      <c r="B14691">
        <v>1.040397770599288</v>
      </c>
      <c r="C14691">
        <v>0.938636676621548</v>
      </c>
      <c r="D14691">
        <v>1.050399265413672</v>
      </c>
    </row>
    <row r="14692" spans="1:4">
      <c r="A14692">
        <v>-4.606769561749999</v>
      </c>
      <c r="B14692">
        <v>1.036866819157059</v>
      </c>
      <c r="C14692">
        <v>0.9475858664540935</v>
      </c>
      <c r="D14692">
        <v>1.052134761032761</v>
      </c>
    </row>
    <row r="14693" spans="1:4">
      <c r="A14693">
        <v>-4.606525421124999</v>
      </c>
      <c r="B14693">
        <v>1.032964576855981</v>
      </c>
      <c r="C14693">
        <v>0.9561967145580778</v>
      </c>
      <c r="D14693">
        <v>1.053493933340356</v>
      </c>
    </row>
    <row r="14694" spans="1:4">
      <c r="A14694">
        <v>-4.606281280499999</v>
      </c>
      <c r="B14694">
        <v>1.028692408835598</v>
      </c>
      <c r="C14694">
        <v>0.9644661163986488</v>
      </c>
      <c r="D14694">
        <v>1.054476267520828</v>
      </c>
    </row>
    <row r="14695" spans="1:4">
      <c r="A14695">
        <v>-4.606037139874999</v>
      </c>
      <c r="B14695">
        <v>1.024051820629955</v>
      </c>
      <c r="C14695">
        <v>0.9723910841077882</v>
      </c>
      <c r="D14695">
        <v>1.055081381436979</v>
      </c>
    </row>
    <row r="14696" spans="1:4">
      <c r="A14696">
        <v>-4.605792999249999</v>
      </c>
      <c r="B14696">
        <v>1.01904443551463</v>
      </c>
      <c r="C14696">
        <v>0.979968756133089</v>
      </c>
      <c r="D14696">
        <v>1.055309026709082</v>
      </c>
    </row>
    <row r="14697" spans="1:4">
      <c r="A14697">
        <v>-4.605548858624999</v>
      </c>
      <c r="B14697">
        <v>1.013672020144713</v>
      </c>
      <c r="C14697">
        <v>0.9871963968024386</v>
      </c>
      <c r="D14697">
        <v>1.055159092328303</v>
      </c>
    </row>
    <row r="14698" spans="1:4">
      <c r="A14698">
        <v>-4.605304717999999</v>
      </c>
      <c r="B14698">
        <v>1.007936465952186</v>
      </c>
      <c r="C14698">
        <v>0.9940713941256776</v>
      </c>
      <c r="D14698">
        <v>1.054631599700101</v>
      </c>
    </row>
    <row r="14699" spans="1:4">
      <c r="A14699">
        <v>-4.605060577374999</v>
      </c>
      <c r="B14699">
        <v>1.001839797414338</v>
      </c>
      <c r="C14699">
        <v>1.000591260529141</v>
      </c>
      <c r="D14699">
        <v>1.053726705919001</v>
      </c>
    </row>
    <row r="14700" spans="1:4">
      <c r="A14700">
        <v>-4.604816436749999</v>
      </c>
      <c r="B14700">
        <v>0.9953841693428085</v>
      </c>
      <c r="C14700">
        <v>1.006753630194468</v>
      </c>
      <c r="D14700">
        <v>1.052444705643512</v>
      </c>
    </row>
    <row r="14701" spans="1:4">
      <c r="A14701">
        <v>-4.604572296124999</v>
      </c>
      <c r="B14701">
        <v>0.9885718602659727</v>
      </c>
      <c r="C14701">
        <v>1.01255627571722</v>
      </c>
      <c r="D14701">
        <v>1.050786024405063</v>
      </c>
    </row>
    <row r="14702" spans="1:4">
      <c r="A14702">
        <v>-4.604328155499999</v>
      </c>
      <c r="B14702">
        <v>0.9814052801988505</v>
      </c>
      <c r="C14702">
        <v>1.017997091168268</v>
      </c>
      <c r="D14702">
        <v>1.048751226342546</v>
      </c>
    </row>
    <row r="14703" spans="1:4">
      <c r="A14703">
        <v>-4.604084014874999</v>
      </c>
      <c r="B14703">
        <v>0.9738869667891127</v>
      </c>
      <c r="C14703">
        <v>1.023074101280176</v>
      </c>
      <c r="D14703">
        <v>1.046341006274548</v>
      </c>
    </row>
    <row r="14704" spans="1:4">
      <c r="A14704">
        <v>-4.603839874249999</v>
      </c>
      <c r="B14704">
        <v>0.9660195850791341</v>
      </c>
      <c r="C14704">
        <v>1.027785460431864</v>
      </c>
      <c r="D14704">
        <v>1.043556201395719</v>
      </c>
    </row>
    <row r="14705" spans="1:4">
      <c r="A14705">
        <v>-4.603595733624999</v>
      </c>
      <c r="B14705">
        <v>0.9578059237806804</v>
      </c>
      <c r="C14705">
        <v>1.032129451586519</v>
      </c>
      <c r="D14705">
        <v>1.040397770599288</v>
      </c>
    </row>
    <row r="14706" spans="1:4">
      <c r="A14706">
        <v>-4.603351592999999</v>
      </c>
      <c r="B14706">
        <v>0.9492488933848947</v>
      </c>
      <c r="C14706">
        <v>1.036104494178628</v>
      </c>
      <c r="D14706">
        <v>1.036866819157059</v>
      </c>
    </row>
    <row r="14707" spans="1:4">
      <c r="A14707">
        <v>-4.603107452374999</v>
      </c>
      <c r="B14707">
        <v>0.9403515307748052</v>
      </c>
      <c r="C14707">
        <v>1.039709133196068</v>
      </c>
      <c r="D14707">
        <v>1.032964576855981</v>
      </c>
    </row>
    <row r="14708" spans="1:4">
      <c r="A14708">
        <v>-4.602863311749999</v>
      </c>
      <c r="B14708">
        <v>0.9311169936051985</v>
      </c>
      <c r="C14708">
        <v>1.042942050605677</v>
      </c>
      <c r="D14708">
        <v>1.028692408835598</v>
      </c>
    </row>
    <row r="14709" spans="1:4">
      <c r="A14709">
        <v>-4.602619171124999</v>
      </c>
      <c r="B14709">
        <v>0.9215485625638331</v>
      </c>
      <c r="C14709">
        <v>1.045802059987941</v>
      </c>
      <c r="D14709">
        <v>1.024051820629955</v>
      </c>
    </row>
    <row r="14710" spans="1:4">
      <c r="A14710">
        <v>-4.602375030499999</v>
      </c>
      <c r="B14710">
        <v>0.9116496395252942</v>
      </c>
      <c r="C14710">
        <v>1.048288104353096</v>
      </c>
      <c r="D14710">
        <v>1.01904443551463</v>
      </c>
    </row>
    <row r="14711" spans="1:4">
      <c r="A14711">
        <v>-4.602130889874999</v>
      </c>
      <c r="B14711">
        <v>0.9014237401749547</v>
      </c>
      <c r="C14711">
        <v>1.050399265413672</v>
      </c>
      <c r="D14711">
        <v>1.013672020144713</v>
      </c>
    </row>
    <row r="14712" spans="1:4">
      <c r="A14712">
        <v>-4.601886749249999</v>
      </c>
      <c r="B14712">
        <v>0.8908745013973829</v>
      </c>
      <c r="C14712">
        <v>1.052134761032761</v>
      </c>
      <c r="D14712">
        <v>1.007936465952186</v>
      </c>
    </row>
    <row r="14713" spans="1:4">
      <c r="A14713">
        <v>-4.601642608624999</v>
      </c>
      <c r="B14713">
        <v>0.880005673939898</v>
      </c>
      <c r="C14713">
        <v>1.053493933340356</v>
      </c>
      <c r="D14713">
        <v>1.001839797414338</v>
      </c>
    </row>
    <row r="14714" spans="1:4">
      <c r="A14714">
        <v>-4.601398467999999</v>
      </c>
      <c r="B14714">
        <v>0.8688211273832576</v>
      </c>
      <c r="C14714">
        <v>1.054476267520828</v>
      </c>
      <c r="D14714">
        <v>0.9953841693428085</v>
      </c>
    </row>
    <row r="14715" spans="1:4">
      <c r="A14715">
        <v>-4.601154327374999</v>
      </c>
      <c r="B14715">
        <v>0.8573248392153781</v>
      </c>
      <c r="C14715">
        <v>1.055081381436979</v>
      </c>
      <c r="D14715">
        <v>0.9885718602659727</v>
      </c>
    </row>
    <row r="14716" spans="1:4">
      <c r="A14716">
        <v>-4.600910186749999</v>
      </c>
      <c r="B14716">
        <v>0.8455209059897878</v>
      </c>
      <c r="C14716">
        <v>1.055309026709082</v>
      </c>
      <c r="D14716">
        <v>0.9814052801988505</v>
      </c>
    </row>
    <row r="14717" spans="1:4">
      <c r="A14717">
        <v>-4.600666046124999</v>
      </c>
      <c r="B14717">
        <v>0.8334135296914238</v>
      </c>
      <c r="C14717">
        <v>1.055159092328303</v>
      </c>
      <c r="D14717">
        <v>0.9738869667891127</v>
      </c>
    </row>
    <row r="14718" spans="1:4">
      <c r="A14718">
        <v>-4.600421905499999</v>
      </c>
      <c r="B14718">
        <v>0.8210070221895021</v>
      </c>
      <c r="C14718">
        <v>1.054631599700101</v>
      </c>
      <c r="D14718">
        <v>0.9660195850791341</v>
      </c>
    </row>
    <row r="14719" spans="1:4">
      <c r="A14719">
        <v>-4.600177764874999</v>
      </c>
      <c r="B14719">
        <v>0.8083058049385353</v>
      </c>
      <c r="C14719">
        <v>1.053726705919001</v>
      </c>
      <c r="D14719">
        <v>0.9578059237806804</v>
      </c>
    </row>
    <row r="14720" spans="1:4">
      <c r="A14720">
        <v>-4.599933624249999</v>
      </c>
      <c r="B14720">
        <v>0.7953144052361446</v>
      </c>
      <c r="C14720">
        <v>1.052444705643512</v>
      </c>
      <c r="D14720">
        <v>0.9492488933848947</v>
      </c>
    </row>
    <row r="14721" spans="1:4">
      <c r="A14721">
        <v>-4.599689483624999</v>
      </c>
      <c r="B14721">
        <v>0.7820374535936747</v>
      </c>
      <c r="C14721">
        <v>1.050786024405063</v>
      </c>
      <c r="D14721">
        <v>0.9403515307748052</v>
      </c>
    </row>
    <row r="14722" spans="1:4">
      <c r="A14722">
        <v>-4.599445342999999</v>
      </c>
      <c r="B14722">
        <v>0.7684796830770458</v>
      </c>
      <c r="C14722">
        <v>1.048751226342546</v>
      </c>
      <c r="D14722">
        <v>0.9311169936051985</v>
      </c>
    </row>
    <row r="14723" spans="1:4">
      <c r="A14723">
        <v>-4.599201202374999</v>
      </c>
      <c r="B14723">
        <v>0.754645930549088</v>
      </c>
      <c r="C14723">
        <v>1.046341006274548</v>
      </c>
      <c r="D14723">
        <v>0.9215485625638331</v>
      </c>
    </row>
    <row r="14724" spans="1:4">
      <c r="A14724">
        <v>-4.598957061749999</v>
      </c>
      <c r="B14724">
        <v>0.7405411306572187</v>
      </c>
      <c r="C14724">
        <v>1.043556201395719</v>
      </c>
      <c r="D14724">
        <v>0.9116496395252942</v>
      </c>
    </row>
    <row r="14725" spans="1:4">
      <c r="A14725">
        <v>-4.598712921124999</v>
      </c>
      <c r="B14725">
        <v>0.7261703151566596</v>
      </c>
      <c r="C14725">
        <v>1.040397770599288</v>
      </c>
      <c r="D14725">
        <v>0.9014237401749547</v>
      </c>
    </row>
    <row r="14726" spans="1:4">
      <c r="A14726">
        <v>-4.598468780499999</v>
      </c>
      <c r="B14726">
        <v>0.7115386125795184</v>
      </c>
      <c r="C14726">
        <v>1.036866819157059</v>
      </c>
      <c r="D14726">
        <v>0.8908745013973829</v>
      </c>
    </row>
    <row r="14727" spans="1:4">
      <c r="A14727">
        <v>-4.598224639874999</v>
      </c>
      <c r="B14727">
        <v>0.6966512468662468</v>
      </c>
      <c r="C14727">
        <v>1.032964576855981</v>
      </c>
      <c r="D14727">
        <v>0.880005673939898</v>
      </c>
    </row>
    <row r="14728" spans="1:4">
      <c r="A14728">
        <v>-4.597980499249999</v>
      </c>
      <c r="B14728">
        <v>0.6815135295221251</v>
      </c>
      <c r="C14728">
        <v>1.028692408835598</v>
      </c>
      <c r="D14728">
        <v>0.8688211273832576</v>
      </c>
    </row>
    <row r="14729" spans="1:4">
      <c r="A14729">
        <v>-4.597736358624999</v>
      </c>
      <c r="B14729">
        <v>0.6661308696361558</v>
      </c>
      <c r="C14729">
        <v>1.024051820629955</v>
      </c>
      <c r="D14729">
        <v>0.8573248392153781</v>
      </c>
    </row>
    <row r="14730" spans="1:4">
      <c r="A14730">
        <v>-4.597492217999999</v>
      </c>
      <c r="B14730">
        <v>0.6505087593046648</v>
      </c>
      <c r="C14730">
        <v>1.01904443551463</v>
      </c>
      <c r="D14730">
        <v>0.8455209059897878</v>
      </c>
    </row>
    <row r="14731" spans="1:4">
      <c r="A14731">
        <v>-4.597248077374999</v>
      </c>
      <c r="B14731">
        <v>0.6346527771155902</v>
      </c>
      <c r="C14731">
        <v>1.013672020144713</v>
      </c>
      <c r="D14731">
        <v>0.8334135296914238</v>
      </c>
    </row>
    <row r="14732" spans="1:4">
      <c r="A14732">
        <v>-4.597003936749999</v>
      </c>
      <c r="B14732">
        <v>0.6185685898489224</v>
      </c>
      <c r="C14732">
        <v>1.007936465952186</v>
      </c>
      <c r="D14732">
        <v>0.8210070221895021</v>
      </c>
    </row>
    <row r="14733" spans="1:4">
      <c r="A14733">
        <v>-4.596759796124999</v>
      </c>
      <c r="B14733">
        <v>0.6022619435026321</v>
      </c>
      <c r="C14733">
        <v>1.001839797414338</v>
      </c>
      <c r="D14733">
        <v>0.8083058049385353</v>
      </c>
    </row>
    <row r="14734" spans="1:4">
      <c r="A14734">
        <v>-4.596515655499999</v>
      </c>
      <c r="B14734">
        <v>0.585738665961685</v>
      </c>
      <c r="C14734">
        <v>0.9953841693428085</v>
      </c>
      <c r="D14734">
        <v>0.7953144052361446</v>
      </c>
    </row>
    <row r="14735" spans="1:4">
      <c r="A14735">
        <v>-4.596271514874999</v>
      </c>
      <c r="B14735">
        <v>0.5690046636544306</v>
      </c>
      <c r="C14735">
        <v>0.9885718602659727</v>
      </c>
      <c r="D14735">
        <v>0.7820374535936747</v>
      </c>
    </row>
    <row r="14736" spans="1:4">
      <c r="A14736">
        <v>-4.596027374249999</v>
      </c>
      <c r="B14736">
        <v>0.5520659190318967</v>
      </c>
      <c r="C14736">
        <v>0.9814052801988505</v>
      </c>
      <c r="D14736">
        <v>0.7684796830770458</v>
      </c>
    </row>
    <row r="14737" spans="1:4">
      <c r="A14737">
        <v>-4.595783233624999</v>
      </c>
      <c r="B14737">
        <v>0.5349284870561652</v>
      </c>
      <c r="C14737">
        <v>0.9738869667891127</v>
      </c>
      <c r="D14737">
        <v>0.754645930549088</v>
      </c>
    </row>
    <row r="14738" spans="1:4">
      <c r="A14738">
        <v>-4.595539092999999</v>
      </c>
      <c r="B14738">
        <v>0.5175984973870391</v>
      </c>
      <c r="C14738">
        <v>0.9660195850791341</v>
      </c>
      <c r="D14738">
        <v>0.7405411306572187</v>
      </c>
    </row>
    <row r="14739" spans="1:4">
      <c r="A14739">
        <v>-4.595294952374999</v>
      </c>
      <c r="B14739">
        <v>0.5000821469748838</v>
      </c>
      <c r="C14739">
        <v>0.9578059237806804</v>
      </c>
      <c r="D14739">
        <v>0.7261703151566596</v>
      </c>
    </row>
    <row r="14740" spans="1:4">
      <c r="A14740">
        <v>-4.595050811749999</v>
      </c>
      <c r="B14740">
        <v>0.4823857034547397</v>
      </c>
      <c r="C14740">
        <v>0.9492488933848947</v>
      </c>
      <c r="D14740">
        <v>0.7115386125795184</v>
      </c>
    </row>
    <row r="14741" spans="1:4">
      <c r="A14741">
        <v>-4.594806671124999</v>
      </c>
      <c r="B14741">
        <v>0.4645154962922014</v>
      </c>
      <c r="C14741">
        <v>0.9403515307748052</v>
      </c>
      <c r="D14741">
        <v>0.6966512468662468</v>
      </c>
    </row>
    <row r="14742" spans="1:4">
      <c r="A14742">
        <v>-4.594562530499999</v>
      </c>
      <c r="B14742">
        <v>0.4464779193045683</v>
      </c>
      <c r="C14742">
        <v>0.9311169936051985</v>
      </c>
      <c r="D14742">
        <v>0.6815135295221251</v>
      </c>
    </row>
    <row r="14743" spans="1:4">
      <c r="A14743">
        <v>-4.594318389874999</v>
      </c>
      <c r="B14743">
        <v>0.4282794300158972</v>
      </c>
      <c r="C14743">
        <v>0.9215485625638331</v>
      </c>
      <c r="D14743">
        <v>0.6661308696361558</v>
      </c>
    </row>
    <row r="14744" spans="1:4">
      <c r="A14744">
        <v>-4.594074249249999</v>
      </c>
      <c r="B14744">
        <v>0.4099265383546701</v>
      </c>
      <c r="C14744">
        <v>0.9116496395252942</v>
      </c>
      <c r="D14744">
        <v>0.6505087593046648</v>
      </c>
    </row>
    <row r="14745" spans="1:4">
      <c r="A14745">
        <v>-4.593830108624999</v>
      </c>
      <c r="B14745">
        <v>0.3914258152834844</v>
      </c>
      <c r="C14745">
        <v>0.9014237401749547</v>
      </c>
      <c r="D14745">
        <v>0.6346527771155902</v>
      </c>
    </row>
    <row r="14746" spans="1:4">
      <c r="A14746">
        <v>-4.593585967999999</v>
      </c>
      <c r="B14746">
        <v>0.3727838845827267</v>
      </c>
      <c r="C14746">
        <v>0.8908745013973829</v>
      </c>
      <c r="D14746">
        <v>0.6185685898489224</v>
      </c>
    </row>
    <row r="14747" spans="1:4">
      <c r="A14747">
        <v>-4.593341827374999</v>
      </c>
      <c r="B14747">
        <v>0.3540074213263069</v>
      </c>
      <c r="C14747">
        <v>0.880005673939898</v>
      </c>
      <c r="D14747">
        <v>0.6022619435026321</v>
      </c>
    </row>
    <row r="14748" spans="1:4">
      <c r="A14748">
        <v>-4.593097686749999</v>
      </c>
      <c r="B14748">
        <v>0.3351031496271767</v>
      </c>
      <c r="C14748">
        <v>0.8688211273832576</v>
      </c>
      <c r="D14748">
        <v>0.585738665961685</v>
      </c>
    </row>
    <row r="14749" spans="1:4">
      <c r="A14749">
        <v>-4.592853546124999</v>
      </c>
      <c r="B14749">
        <v>0.3160778384494983</v>
      </c>
      <c r="C14749">
        <v>0.8573248392153781</v>
      </c>
      <c r="D14749">
        <v>0.5690046636544306</v>
      </c>
    </row>
    <row r="14750" spans="1:4">
      <c r="A14750">
        <v>-4.592609405499999</v>
      </c>
      <c r="B14750">
        <v>0.2969383038659673</v>
      </c>
      <c r="C14750">
        <v>0.8455209059897878</v>
      </c>
      <c r="D14750">
        <v>0.5520659190318967</v>
      </c>
    </row>
    <row r="14751" spans="1:4">
      <c r="A14751">
        <v>-4.592365264874999</v>
      </c>
      <c r="B14751">
        <v>0.2776914022300601</v>
      </c>
      <c r="C14751">
        <v>0.8334135296914238</v>
      </c>
      <c r="D14751">
        <v>0.5349284870561652</v>
      </c>
    </row>
    <row r="14752" spans="1:4">
      <c r="A14752">
        <v>-4.592121124249999</v>
      </c>
      <c r="B14752">
        <v>0.2583440297090827</v>
      </c>
      <c r="C14752">
        <v>0.8210070221895021</v>
      </c>
      <c r="D14752">
        <v>0.5175984973870391</v>
      </c>
    </row>
    <row r="14753" spans="1:4">
      <c r="A14753">
        <v>-4.591876983624999</v>
      </c>
      <c r="B14753">
        <v>0.238903118524062</v>
      </c>
      <c r="C14753">
        <v>0.8083058049385353</v>
      </c>
      <c r="D14753">
        <v>0.5000821469748838</v>
      </c>
    </row>
    <row r="14754" spans="1:4">
      <c r="A14754">
        <v>-4.591632842999999</v>
      </c>
      <c r="B14754">
        <v>0.2193756360691812</v>
      </c>
      <c r="C14754">
        <v>0.7953144052361446</v>
      </c>
      <c r="D14754">
        <v>0.4823857034547397</v>
      </c>
    </row>
    <row r="14755" spans="1:4">
      <c r="A14755">
        <v>-4.591388702374999</v>
      </c>
      <c r="B14755">
        <v>0.1997685821104281</v>
      </c>
      <c r="C14755">
        <v>0.7820374535936747</v>
      </c>
      <c r="D14755">
        <v>0.4645154962922014</v>
      </c>
    </row>
    <row r="14756" spans="1:4">
      <c r="A14756">
        <v>-4.591144561749999</v>
      </c>
      <c r="B14756">
        <v>0.1800889843317879</v>
      </c>
      <c r="C14756">
        <v>0.7684796830770458</v>
      </c>
      <c r="D14756">
        <v>0.4464779193045683</v>
      </c>
    </row>
    <row r="14757" spans="1:4">
      <c r="A14757">
        <v>-4.590900421124999</v>
      </c>
      <c r="B14757">
        <v>0.1603438986114909</v>
      </c>
      <c r="C14757">
        <v>0.754645930549088</v>
      </c>
      <c r="D14757">
        <v>0.4282794300158972</v>
      </c>
    </row>
    <row r="14758" spans="1:4">
      <c r="A14758">
        <v>-4.590656280499999</v>
      </c>
      <c r="B14758">
        <v>0.1405404050421973</v>
      </c>
      <c r="C14758">
        <v>0.7405411306572187</v>
      </c>
      <c r="D14758">
        <v>0.4099265383546701</v>
      </c>
    </row>
    <row r="14759" spans="1:4">
      <c r="A14759">
        <v>-4.590412139874999</v>
      </c>
      <c r="B14759">
        <v>0.1206856045066823</v>
      </c>
      <c r="C14759">
        <v>0.7261703151566596</v>
      </c>
      <c r="D14759">
        <v>0.3914258152834844</v>
      </c>
    </row>
    <row r="14760" spans="1:4">
      <c r="A14760">
        <v>-4.590167999249999</v>
      </c>
      <c r="B14760">
        <v>0.1007866183974258</v>
      </c>
      <c r="C14760">
        <v>0.7115386125795184</v>
      </c>
      <c r="D14760">
        <v>0.3727838845827267</v>
      </c>
    </row>
    <row r="14761" spans="1:4">
      <c r="A14761">
        <v>-4.589923858624999</v>
      </c>
      <c r="B14761">
        <v>0.08085058400212258</v>
      </c>
      <c r="C14761">
        <v>0.6966512468662468</v>
      </c>
      <c r="D14761">
        <v>0.3540074213263069</v>
      </c>
    </row>
    <row r="14762" spans="1:4">
      <c r="A14762">
        <v>-4.589679717999999</v>
      </c>
      <c r="B14762">
        <v>0.06088465306819271</v>
      </c>
      <c r="C14762">
        <v>0.6815135295221251</v>
      </c>
      <c r="D14762">
        <v>0.3351031496271767</v>
      </c>
    </row>
    <row r="14763" spans="1:4">
      <c r="A14763">
        <v>-4.589435577374999</v>
      </c>
      <c r="B14763">
        <v>0.04089598909061142</v>
      </c>
      <c r="C14763">
        <v>0.6661308696361558</v>
      </c>
      <c r="D14763">
        <v>0.3160778384494983</v>
      </c>
    </row>
    <row r="14764" spans="1:4">
      <c r="A14764">
        <v>-4.589191436749999</v>
      </c>
      <c r="B14764">
        <v>0.02089176423418941</v>
      </c>
      <c r="C14764">
        <v>0.6505087593046648</v>
      </c>
      <c r="D14764">
        <v>0.2969383038659673</v>
      </c>
    </row>
    <row r="14765" spans="1:4">
      <c r="A14765">
        <v>-4.588947296124999</v>
      </c>
      <c r="B14765">
        <v>0.0008791574270222169</v>
      </c>
      <c r="C14765">
        <v>0.6346527771155902</v>
      </c>
      <c r="D14765">
        <v>0.2776914022300601</v>
      </c>
    </row>
    <row r="14766" spans="1:4">
      <c r="A14766">
        <v>-4.588703155499999</v>
      </c>
      <c r="B14766">
        <v>-0.01913464862181378</v>
      </c>
      <c r="C14766">
        <v>0.6185685898489224</v>
      </c>
      <c r="D14766">
        <v>0.2583440297090827</v>
      </c>
    </row>
    <row r="14767" spans="1:4">
      <c r="A14767">
        <v>-4.588459014874999</v>
      </c>
      <c r="B14767">
        <v>-0.03914247003529479</v>
      </c>
      <c r="C14767">
        <v>0.6022619435026321</v>
      </c>
      <c r="D14767">
        <v>0.238903118524062</v>
      </c>
    </row>
    <row r="14768" spans="1:4">
      <c r="A14768">
        <v>-4.588214874249999</v>
      </c>
      <c r="B14768">
        <v>-0.05913712388098268</v>
      </c>
      <c r="C14768">
        <v>0.585738665961685</v>
      </c>
      <c r="D14768">
        <v>0.2193756360691812</v>
      </c>
    </row>
    <row r="14769" spans="1:4">
      <c r="A14769">
        <v>-4.587970733624999</v>
      </c>
      <c r="B14769">
        <v>-0.07911143177472625</v>
      </c>
      <c r="C14769">
        <v>0.5690046636544306</v>
      </c>
      <c r="D14769">
        <v>0.1997685821104281</v>
      </c>
    </row>
    <row r="14770" spans="1:4">
      <c r="A14770">
        <v>-4.587726592999999</v>
      </c>
      <c r="B14770">
        <v>-0.09905822075953621</v>
      </c>
      <c r="C14770">
        <v>0.5520659190318967</v>
      </c>
      <c r="D14770">
        <v>0.1800889843317879</v>
      </c>
    </row>
    <row r="14771" spans="1:4">
      <c r="A14771">
        <v>-4.587482452374999</v>
      </c>
      <c r="B14771">
        <v>-0.1189703277433271</v>
      </c>
      <c r="C14771">
        <v>0.5349284870561652</v>
      </c>
      <c r="D14771">
        <v>0.1603438986114909</v>
      </c>
    </row>
    <row r="14772" spans="1:4">
      <c r="A14772">
        <v>-4.587238311749999</v>
      </c>
      <c r="B14772">
        <v>-0.1388406005939876</v>
      </c>
      <c r="C14772">
        <v>0.5175984973870391</v>
      </c>
      <c r="D14772">
        <v>0.1405404050421973</v>
      </c>
    </row>
    <row r="14773" spans="1:4">
      <c r="A14773">
        <v>-4.586994171124999</v>
      </c>
      <c r="B14773">
        <v>-0.1586619021029773</v>
      </c>
      <c r="C14773">
        <v>0.5000821469748838</v>
      </c>
      <c r="D14773">
        <v>0.1206856045066823</v>
      </c>
    </row>
    <row r="14774" spans="1:4">
      <c r="A14774">
        <v>-4.586750030499999</v>
      </c>
      <c r="B14774">
        <v>-0.1784271110925761</v>
      </c>
      <c r="C14774">
        <v>0.4823857034547397</v>
      </c>
      <c r="D14774">
        <v>0.1007866183974258</v>
      </c>
    </row>
    <row r="14775" spans="1:4">
      <c r="A14775">
        <v>-4.586505889874999</v>
      </c>
      <c r="B14775">
        <v>-0.1981291257236001</v>
      </c>
      <c r="C14775">
        <v>0.4645154962922014</v>
      </c>
      <c r="D14775">
        <v>0.08085058400212258</v>
      </c>
    </row>
    <row r="14776" spans="1:4">
      <c r="A14776">
        <v>-4.586261749249999</v>
      </c>
      <c r="B14776">
        <v>-0.2177608661128051</v>
      </c>
      <c r="C14776">
        <v>0.4464779193045683</v>
      </c>
      <c r="D14776">
        <v>0.06088465306819271</v>
      </c>
    </row>
    <row r="14777" spans="1:4">
      <c r="A14777">
        <v>-4.586017608624999</v>
      </c>
      <c r="B14777">
        <v>-0.2373152770317506</v>
      </c>
      <c r="C14777">
        <v>0.4282794300158972</v>
      </c>
      <c r="D14777">
        <v>0.04089598909061142</v>
      </c>
    </row>
    <row r="14778" spans="1:4">
      <c r="A14778">
        <v>-4.585773467999999</v>
      </c>
      <c r="B14778">
        <v>-0.2567853301794386</v>
      </c>
      <c r="C14778">
        <v>0.4099265383546701</v>
      </c>
      <c r="D14778">
        <v>0.02089176423418941</v>
      </c>
    </row>
    <row r="14779" spans="1:4">
      <c r="A14779">
        <v>-4.585529327374999</v>
      </c>
      <c r="B14779">
        <v>-0.2761640259642471</v>
      </c>
      <c r="C14779">
        <v>0.3914258152834844</v>
      </c>
      <c r="D14779">
        <v>0.0008791574270222169</v>
      </c>
    </row>
    <row r="14780" spans="1:4">
      <c r="A14780">
        <v>-4.585285186749999</v>
      </c>
      <c r="B14780">
        <v>-0.2954443975244064</v>
      </c>
      <c r="C14780">
        <v>0.3727838845827267</v>
      </c>
      <c r="D14780">
        <v>-0.01913464862181378</v>
      </c>
    </row>
    <row r="14781" spans="1:4">
      <c r="A14781">
        <v>-4.585041046124999</v>
      </c>
      <c r="B14781">
        <v>-0.3146195118254076</v>
      </c>
      <c r="C14781">
        <v>0.3540074213263069</v>
      </c>
      <c r="D14781">
        <v>-0.03914247003529479</v>
      </c>
    </row>
    <row r="14782" spans="1:4">
      <c r="A14782">
        <v>-4.584796905499999</v>
      </c>
      <c r="B14782">
        <v>-0.3336824736906336</v>
      </c>
      <c r="C14782">
        <v>0.3351031496271767</v>
      </c>
      <c r="D14782">
        <v>-0.05913712388098268</v>
      </c>
    </row>
    <row r="14783" spans="1:4">
      <c r="A14783">
        <v>-4.584552764874999</v>
      </c>
      <c r="B14783">
        <v>-0.3526264261881816</v>
      </c>
      <c r="C14783">
        <v>0.3160778384494983</v>
      </c>
      <c r="D14783">
        <v>-0.07911143177472625</v>
      </c>
    </row>
    <row r="14784" spans="1:4">
      <c r="A14784">
        <v>-4.584308624249999</v>
      </c>
      <c r="B14784">
        <v>-0.3714445554745587</v>
      </c>
      <c r="C14784">
        <v>0.2969383038659673</v>
      </c>
      <c r="D14784">
        <v>-0.09905822075953621</v>
      </c>
    </row>
    <row r="14785" spans="1:4">
      <c r="A14785">
        <v>-4.584064483624999</v>
      </c>
      <c r="B14785">
        <v>-0.3901300913724145</v>
      </c>
      <c r="C14785">
        <v>0.2776914022300601</v>
      </c>
      <c r="D14785">
        <v>-0.1189703277433271</v>
      </c>
    </row>
    <row r="14786" spans="1:4">
      <c r="A14786">
        <v>-4.583820342999999</v>
      </c>
      <c r="B14786">
        <v>-0.4086763103536404</v>
      </c>
      <c r="C14786">
        <v>0.2583440297090827</v>
      </c>
      <c r="D14786">
        <v>-0.1388406005939876</v>
      </c>
    </row>
    <row r="14787" spans="1:4">
      <c r="A14787">
        <v>-4.583576202374999</v>
      </c>
      <c r="B14787">
        <v>-0.4270765391644756</v>
      </c>
      <c r="C14787">
        <v>0.238903118524062</v>
      </c>
      <c r="D14787">
        <v>-0.1586619021029773</v>
      </c>
    </row>
    <row r="14788" spans="1:4">
      <c r="A14788">
        <v>-4.583332061749999</v>
      </c>
      <c r="B14788">
        <v>-0.4453241555018668</v>
      </c>
      <c r="C14788">
        <v>0.2193756360691812</v>
      </c>
      <c r="D14788">
        <v>-0.1784271110925761</v>
      </c>
    </row>
    <row r="14789" spans="1:4">
      <c r="A14789">
        <v>-4.583087921124999</v>
      </c>
      <c r="B14789">
        <v>-0.4634125913274714</v>
      </c>
      <c r="C14789">
        <v>0.1997685821104281</v>
      </c>
      <c r="D14789">
        <v>-0.1981291257236001</v>
      </c>
    </row>
    <row r="14790" spans="1:4">
      <c r="A14790">
        <v>-4.582843780499999</v>
      </c>
      <c r="B14790">
        <v>-0.4813353338197959</v>
      </c>
      <c r="C14790">
        <v>0.1800889843317879</v>
      </c>
      <c r="D14790">
        <v>-0.2177608661128051</v>
      </c>
    </row>
    <row r="14791" spans="1:4">
      <c r="A14791">
        <v>-4.582599639874999</v>
      </c>
      <c r="B14791">
        <v>-0.4990859298676432</v>
      </c>
      <c r="C14791">
        <v>0.1603438986114909</v>
      </c>
      <c r="D14791">
        <v>-0.2373152770317506</v>
      </c>
    </row>
    <row r="14792" spans="1:4">
      <c r="A14792">
        <v>-4.582355499249999</v>
      </c>
      <c r="B14792">
        <v>-0.5166579874176452</v>
      </c>
      <c r="C14792">
        <v>0.1405404050421973</v>
      </c>
      <c r="D14792">
        <v>-0.2567853301794386</v>
      </c>
    </row>
    <row r="14793" spans="1:4">
      <c r="A14793">
        <v>-4.582111358624999</v>
      </c>
      <c r="B14793">
        <v>-0.5340451794418225</v>
      </c>
      <c r="C14793">
        <v>0.1206856045066823</v>
      </c>
      <c r="D14793">
        <v>-0.2761640259642471</v>
      </c>
    </row>
    <row r="14794" spans="1:4">
      <c r="A14794">
        <v>-4.581867217999999</v>
      </c>
      <c r="B14794">
        <v>-0.5512412399923737</v>
      </c>
      <c r="C14794">
        <v>0.1007866183974258</v>
      </c>
      <c r="D14794">
        <v>-0.2954443975244064</v>
      </c>
    </row>
    <row r="14795" spans="1:4">
      <c r="A14795">
        <v>-4.581623077374999</v>
      </c>
      <c r="B14795">
        <v>-0.5682399772060719</v>
      </c>
      <c r="C14795">
        <v>0.08085058400212258</v>
      </c>
      <c r="D14795">
        <v>-0.3146195118254076</v>
      </c>
    </row>
    <row r="14796" spans="1:4">
      <c r="A14796">
        <v>-4.581378936749999</v>
      </c>
      <c r="B14796">
        <v>-0.5850352630035088</v>
      </c>
      <c r="C14796">
        <v>0.06088465306819271</v>
      </c>
      <c r="D14796">
        <v>-0.3336824736906336</v>
      </c>
    </row>
    <row r="14797" spans="1:4">
      <c r="A14797">
        <v>-4.581134796124999</v>
      </c>
      <c r="B14797">
        <v>-0.6016210467141536</v>
      </c>
      <c r="C14797">
        <v>0.04089598909061142</v>
      </c>
      <c r="D14797">
        <v>-0.3526264261881816</v>
      </c>
    </row>
    <row r="14798" spans="1:4">
      <c r="A14798">
        <v>-4.580890655499999</v>
      </c>
      <c r="B14798">
        <v>-0.617991350671299</v>
      </c>
      <c r="C14798">
        <v>0.02089176423418941</v>
      </c>
      <c r="D14798">
        <v>-0.3714445554745587</v>
      </c>
    </row>
    <row r="14799" spans="1:4">
      <c r="A14799">
        <v>-4.580646514874999</v>
      </c>
      <c r="B14799">
        <v>-0.6341402719079553</v>
      </c>
      <c r="C14799">
        <v>0.0008791574270222169</v>
      </c>
      <c r="D14799">
        <v>-0.3901300913724145</v>
      </c>
    </row>
    <row r="14800" spans="1:4">
      <c r="A14800">
        <v>-4.580402374249999</v>
      </c>
      <c r="B14800">
        <v>-0.6500619888496978</v>
      </c>
      <c r="C14800">
        <v>-0.01913464862181378</v>
      </c>
      <c r="D14800">
        <v>-0.4086763103536404</v>
      </c>
    </row>
    <row r="14801" spans="1:4">
      <c r="A14801">
        <v>-4.580158233624999</v>
      </c>
      <c r="B14801">
        <v>-0.6657507605310455</v>
      </c>
      <c r="C14801">
        <v>-0.03914247003529479</v>
      </c>
      <c r="D14801">
        <v>-0.4270765391644756</v>
      </c>
    </row>
    <row r="14802" spans="1:4">
      <c r="A14802">
        <v>-4.579914092999999</v>
      </c>
      <c r="B14802">
        <v>-0.6812009266135274</v>
      </c>
      <c r="C14802">
        <v>-0.05913712388098268</v>
      </c>
      <c r="D14802">
        <v>-0.4453241555018668</v>
      </c>
    </row>
    <row r="14803" spans="1:4">
      <c r="A14803">
        <v>-4.579669952374999</v>
      </c>
      <c r="B14803">
        <v>-0.6964069165112252</v>
      </c>
      <c r="C14803">
        <v>-0.07911143177472625</v>
      </c>
      <c r="D14803">
        <v>-0.4634125913274714</v>
      </c>
    </row>
    <row r="14804" spans="1:4">
      <c r="A14804">
        <v>-4.579425811749999</v>
      </c>
      <c r="B14804">
        <v>-0.7113632416474662</v>
      </c>
      <c r="C14804">
        <v>-0.09905822075953621</v>
      </c>
      <c r="D14804">
        <v>-0.4813353338197959</v>
      </c>
    </row>
    <row r="14805" spans="1:4">
      <c r="A14805">
        <v>-4.579181671124999</v>
      </c>
      <c r="B14805">
        <v>-0.7260645052975856</v>
      </c>
      <c r="C14805">
        <v>-0.1189703277433271</v>
      </c>
      <c r="D14805">
        <v>-0.4990859298676432</v>
      </c>
    </row>
    <row r="14806" spans="1:4">
      <c r="A14806">
        <v>-4.578937530499999</v>
      </c>
      <c r="B14806">
        <v>-0.7405054025807593</v>
      </c>
      <c r="C14806">
        <v>-0.1388406005939876</v>
      </c>
      <c r="D14806">
        <v>-0.5166579874176452</v>
      </c>
    </row>
    <row r="14807" spans="1:4">
      <c r="A14807">
        <v>-4.578693389874999</v>
      </c>
      <c r="B14807">
        <v>-0.7546807184669722</v>
      </c>
      <c r="C14807">
        <v>-0.1586619021029773</v>
      </c>
      <c r="D14807">
        <v>-0.5340451794418225</v>
      </c>
    </row>
    <row r="14808" spans="1:4">
      <c r="A14808">
        <v>-4.578449249249999</v>
      </c>
      <c r="B14808">
        <v>-0.7685853358633834</v>
      </c>
      <c r="C14808">
        <v>-0.1784271110925761</v>
      </c>
      <c r="D14808">
        <v>-0.5512412399923737</v>
      </c>
    </row>
    <row r="14809" spans="1:4">
      <c r="A14809">
        <v>-4.578205108624999</v>
      </c>
      <c r="B14809">
        <v>-0.7822142350192883</v>
      </c>
      <c r="C14809">
        <v>-0.1981291257236001</v>
      </c>
      <c r="D14809">
        <v>-0.5682399772060719</v>
      </c>
    </row>
    <row r="14810" spans="1:4">
      <c r="A14810">
        <v>-4.577960967999999</v>
      </c>
      <c r="B14810">
        <v>-0.795562485145354</v>
      </c>
      <c r="C14810">
        <v>-0.2177608661128051</v>
      </c>
      <c r="D14810">
        <v>-0.5850352630035088</v>
      </c>
    </row>
    <row r="14811" spans="1:4">
      <c r="A14811">
        <v>-4.577716827374999</v>
      </c>
      <c r="B14811">
        <v>-0.8086252717368779</v>
      </c>
      <c r="C14811">
        <v>-0.2373152770317506</v>
      </c>
      <c r="D14811">
        <v>-0.6016210467141536</v>
      </c>
    </row>
    <row r="14812" spans="1:4">
      <c r="A14812">
        <v>-4.577472686749999</v>
      </c>
      <c r="B14812">
        <v>-0.8213978717105427</v>
      </c>
      <c r="C14812">
        <v>-0.2567853301794386</v>
      </c>
      <c r="D14812">
        <v>-0.617991350671299</v>
      </c>
    </row>
    <row r="14813" spans="1:4">
      <c r="A14813">
        <v>-4.577228546124999</v>
      </c>
      <c r="B14813">
        <v>-0.8338756667362789</v>
      </c>
      <c r="C14813">
        <v>-0.2761640259642471</v>
      </c>
      <c r="D14813">
        <v>-0.6341402719079553</v>
      </c>
    </row>
    <row r="14814" spans="1:4">
      <c r="A14814">
        <v>-4.576984405499999</v>
      </c>
      <c r="B14814">
        <v>-0.8460541455507619</v>
      </c>
      <c r="C14814">
        <v>-0.2954443975244064</v>
      </c>
      <c r="D14814">
        <v>-0.6500619888496978</v>
      </c>
    </row>
    <row r="14815" spans="1:4">
      <c r="A14815">
        <v>-4.576740264874999</v>
      </c>
      <c r="B14815">
        <v>-0.8579289043854897</v>
      </c>
      <c r="C14815">
        <v>-0.3146195118254076</v>
      </c>
      <c r="D14815">
        <v>-0.6657507605310455</v>
      </c>
    </row>
    <row r="14816" spans="1:4">
      <c r="A14816">
        <v>-4.576496124249999</v>
      </c>
      <c r="B14816">
        <v>-0.8694956485845916</v>
      </c>
      <c r="C14816">
        <v>-0.3336824736906336</v>
      </c>
      <c r="D14816">
        <v>-0.6812009266135274</v>
      </c>
    </row>
    <row r="14817" spans="1:4">
      <c r="A14817">
        <v>-4.576251983624999</v>
      </c>
      <c r="B14817">
        <v>-0.8807501894517545</v>
      </c>
      <c r="C14817">
        <v>-0.3526264261881816</v>
      </c>
      <c r="D14817">
        <v>-0.6964069165112252</v>
      </c>
    </row>
    <row r="14818" spans="1:4">
      <c r="A14818">
        <v>-4.576007842999999</v>
      </c>
      <c r="B14818">
        <v>-0.8916884560492253</v>
      </c>
      <c r="C14818">
        <v>-0.3714445554745587</v>
      </c>
      <c r="D14818">
        <v>-0.7113632416474662</v>
      </c>
    </row>
    <row r="14819" spans="1:4">
      <c r="A14819">
        <v>-4.575763702374999</v>
      </c>
      <c r="B14819">
        <v>-0.9023064862780587</v>
      </c>
      <c r="C14819">
        <v>-0.3901300913724145</v>
      </c>
      <c r="D14819">
        <v>-0.7260645052975856</v>
      </c>
    </row>
    <row r="14820" spans="1:4">
      <c r="A14820">
        <v>-4.575519561749999</v>
      </c>
      <c r="B14820">
        <v>-0.9126004365132852</v>
      </c>
      <c r="C14820">
        <v>-0.4086763103536404</v>
      </c>
      <c r="D14820">
        <v>-0.7405054025807593</v>
      </c>
    </row>
    <row r="14821" spans="1:4">
      <c r="A14821">
        <v>-4.575275421124999</v>
      </c>
      <c r="B14821">
        <v>-0.9225665733035248</v>
      </c>
      <c r="C14821">
        <v>-0.4270765391644756</v>
      </c>
      <c r="D14821">
        <v>-0.7546807184669722</v>
      </c>
    </row>
    <row r="14822" spans="1:4">
      <c r="A14822">
        <v>-4.575031280499999</v>
      </c>
      <c r="B14822">
        <v>-0.9322012880744966</v>
      </c>
      <c r="C14822">
        <v>-0.4453241555018668</v>
      </c>
      <c r="D14822">
        <v>-0.7685853358633834</v>
      </c>
    </row>
    <row r="14823" spans="1:4">
      <c r="A14823">
        <v>-4.574787139874999</v>
      </c>
      <c r="B14823">
        <v>-0.9415010871470632</v>
      </c>
      <c r="C14823">
        <v>-0.4634125913274714</v>
      </c>
      <c r="D14823">
        <v>-0.7822142350192883</v>
      </c>
    </row>
    <row r="14824" spans="1:4">
      <c r="A14824">
        <v>-4.574542999249999</v>
      </c>
      <c r="B14824">
        <v>-0.9504625958252191</v>
      </c>
      <c r="C14824">
        <v>-0.4813353338197959</v>
      </c>
      <c r="D14824">
        <v>-0.795562485145354</v>
      </c>
    </row>
    <row r="14825" spans="1:4">
      <c r="A14825">
        <v>-4.574298858624999</v>
      </c>
      <c r="B14825">
        <v>-0.9590825638160202</v>
      </c>
      <c r="C14825">
        <v>-0.4990859298676432</v>
      </c>
      <c r="D14825">
        <v>-0.8086252717368779</v>
      </c>
    </row>
    <row r="14826" spans="1:4">
      <c r="A14826">
        <v>-4.574054717999999</v>
      </c>
      <c r="B14826">
        <v>-0.9673578581546737</v>
      </c>
      <c r="C14826">
        <v>-0.5166579874176452</v>
      </c>
      <c r="D14826">
        <v>-0.8213978717105427</v>
      </c>
    </row>
    <row r="14827" spans="1:4">
      <c r="A14827">
        <v>-4.573810577374999</v>
      </c>
      <c r="B14827">
        <v>-0.9752854764060157</v>
      </c>
      <c r="C14827">
        <v>-0.5340451794418225</v>
      </c>
      <c r="D14827">
        <v>-0.8338756667362789</v>
      </c>
    </row>
    <row r="14828" spans="1:4">
      <c r="A14828">
        <v>-4.573566436749999</v>
      </c>
      <c r="B14828">
        <v>-0.9828625372399117</v>
      </c>
      <c r="C14828">
        <v>-0.5512412399923737</v>
      </c>
      <c r="D14828">
        <v>-0.8460541455507619</v>
      </c>
    </row>
    <row r="14829" spans="1:4">
      <c r="A14829">
        <v>-4.573322296124999</v>
      </c>
      <c r="B14829">
        <v>-0.9900862832455894</v>
      </c>
      <c r="C14829">
        <v>-0.5682399772060719</v>
      </c>
      <c r="D14829">
        <v>-0.8579289043854897</v>
      </c>
    </row>
    <row r="14830" spans="1:4">
      <c r="A14830">
        <v>-4.573078155499999</v>
      </c>
      <c r="B14830">
        <v>-0.996954085983128</v>
      </c>
      <c r="C14830">
        <v>-0.5850352630035088</v>
      </c>
      <c r="D14830">
        <v>-0.8694956485845916</v>
      </c>
    </row>
    <row r="14831" spans="1:4">
      <c r="A14831">
        <v>-4.572834014874999</v>
      </c>
      <c r="B14831">
        <v>-1.003463444654193</v>
      </c>
      <c r="C14831">
        <v>-0.6016210467141536</v>
      </c>
      <c r="D14831">
        <v>-0.8807501894517545</v>
      </c>
    </row>
    <row r="14832" spans="1:4">
      <c r="A14832">
        <v>-4.572589874249999</v>
      </c>
      <c r="B14832">
        <v>-1.009611989483328</v>
      </c>
      <c r="C14832">
        <v>-0.617991350671299</v>
      </c>
      <c r="D14832">
        <v>-0.8916884560492253</v>
      </c>
    </row>
    <row r="14833" spans="1:4">
      <c r="A14833">
        <v>-4.572345733624999</v>
      </c>
      <c r="B14833">
        <v>-1.015397475172147</v>
      </c>
      <c r="C14833">
        <v>-0.6341402719079553</v>
      </c>
      <c r="D14833">
        <v>-0.9023064862780587</v>
      </c>
    </row>
    <row r="14834" spans="1:4">
      <c r="A14834">
        <v>-4.572101592999999</v>
      </c>
      <c r="B14834">
        <v>-1.020817789951737</v>
      </c>
      <c r="C14834">
        <v>-0.6500619888496978</v>
      </c>
      <c r="D14834">
        <v>-0.9126004365132852</v>
      </c>
    </row>
    <row r="14835" spans="1:4">
      <c r="A14835">
        <v>-4.571857452374999</v>
      </c>
      <c r="B14835">
        <v>-1.025870954932984</v>
      </c>
      <c r="C14835">
        <v>-0.6657507605310455</v>
      </c>
      <c r="D14835">
        <v>-0.9225665733035248</v>
      </c>
    </row>
    <row r="14836" spans="1:4">
      <c r="A14836">
        <v>-4.571613311749999</v>
      </c>
      <c r="B14836">
        <v>-1.030555118568452</v>
      </c>
      <c r="C14836">
        <v>-0.6812009266135274</v>
      </c>
      <c r="D14836">
        <v>-0.9322012880744966</v>
      </c>
    </row>
    <row r="14837" spans="1:4">
      <c r="A14837">
        <v>-4.571369171124999</v>
      </c>
      <c r="B14837">
        <v>-1.034868564755127</v>
      </c>
      <c r="C14837">
        <v>-0.6964069165112252</v>
      </c>
      <c r="D14837">
        <v>-0.9415010871470632</v>
      </c>
    </row>
    <row r="14838" spans="1:4">
      <c r="A14838">
        <v>-4.571125030499999</v>
      </c>
      <c r="B14838">
        <v>-1.038809711334607</v>
      </c>
      <c r="C14838">
        <v>-0.7113632416474662</v>
      </c>
      <c r="D14838">
        <v>-0.9504625958252191</v>
      </c>
    </row>
    <row r="14839" spans="1:4">
      <c r="A14839">
        <v>-4.570880889874999</v>
      </c>
      <c r="B14839">
        <v>-1.04237710726767</v>
      </c>
      <c r="C14839">
        <v>-0.7260645052975856</v>
      </c>
      <c r="D14839">
        <v>-0.9590825638160202</v>
      </c>
    </row>
    <row r="14840" spans="1:4">
      <c r="A14840">
        <v>-4.570636749249999</v>
      </c>
      <c r="B14840">
        <v>-1.045569437754077</v>
      </c>
      <c r="C14840">
        <v>-0.7405054025807593</v>
      </c>
      <c r="D14840">
        <v>-0.9673578581546737</v>
      </c>
    </row>
    <row r="14841" spans="1:4">
      <c r="A14841">
        <v>-4.570392608624999</v>
      </c>
      <c r="B14841">
        <v>-1.04838552420759</v>
      </c>
      <c r="C14841">
        <v>-0.7546807184669722</v>
      </c>
      <c r="D14841">
        <v>-0.9752854764060157</v>
      </c>
    </row>
    <row r="14842" spans="1:4">
      <c r="A14842">
        <v>-4.570148467999999</v>
      </c>
      <c r="B14842">
        <v>-1.050824317558373</v>
      </c>
      <c r="C14842">
        <v>-0.7685853358633834</v>
      </c>
      <c r="D14842">
        <v>-0.9828625372399117</v>
      </c>
    </row>
    <row r="14843" spans="1:4">
      <c r="A14843">
        <v>-4.569904327374999</v>
      </c>
      <c r="B14843">
        <v>-1.052884912757758</v>
      </c>
      <c r="C14843">
        <v>-0.7822142350192883</v>
      </c>
      <c r="D14843">
        <v>-0.9900862832455894</v>
      </c>
    </row>
    <row r="14844" spans="1:4">
      <c r="A14844">
        <v>-4.569660186749999</v>
      </c>
      <c r="B14844">
        <v>-1.054566533779016</v>
      </c>
      <c r="C14844">
        <v>-0.795562485145354</v>
      </c>
      <c r="D14844">
        <v>-0.996954085983128</v>
      </c>
    </row>
    <row r="14845" spans="1:4">
      <c r="A14845">
        <v>-4.569416046124999</v>
      </c>
      <c r="B14845">
        <v>-1.055868547096353</v>
      </c>
      <c r="C14845">
        <v>-0.8086252717368779</v>
      </c>
      <c r="D14845">
        <v>-1.003463444654193</v>
      </c>
    </row>
    <row r="14846" spans="1:4">
      <c r="A14846">
        <v>-4.569171905499999</v>
      </c>
      <c r="B14846">
        <v>-1.056790449368672</v>
      </c>
      <c r="C14846">
        <v>-0.8213978717105427</v>
      </c>
      <c r="D14846">
        <v>-1.009611989483328</v>
      </c>
    </row>
    <row r="14847" spans="1:4">
      <c r="A14847">
        <v>-4.568927764874999</v>
      </c>
      <c r="B14847">
        <v>-1.057331876033272</v>
      </c>
      <c r="C14847">
        <v>-0.8338756667362789</v>
      </c>
      <c r="D14847">
        <v>-1.015397475172147</v>
      </c>
    </row>
    <row r="14848" spans="1:4">
      <c r="A14848">
        <v>-4.568683624249999</v>
      </c>
      <c r="B14848">
        <v>-1.057492604709071</v>
      </c>
      <c r="C14848">
        <v>-0.8460541455507619</v>
      </c>
      <c r="D14848">
        <v>-1.020817789951737</v>
      </c>
    </row>
    <row r="14849" spans="1:4">
      <c r="A14849">
        <v>-4.568439483624999</v>
      </c>
      <c r="B14849">
        <v>-1.057272544380714</v>
      </c>
      <c r="C14849">
        <v>-0.8579289043854897</v>
      </c>
      <c r="D14849">
        <v>-1.025870954932984</v>
      </c>
    </row>
    <row r="14850" spans="1:4">
      <c r="A14850">
        <v>-4.568195342999999</v>
      </c>
      <c r="B14850">
        <v>-1.056671739257424</v>
      </c>
      <c r="C14850">
        <v>-0.8694956485845916</v>
      </c>
      <c r="D14850">
        <v>-1.030555118568452</v>
      </c>
    </row>
    <row r="14851" spans="1:4">
      <c r="A14851">
        <v>-4.567951202374999</v>
      </c>
      <c r="B14851">
        <v>-1.05569037800485</v>
      </c>
      <c r="C14851">
        <v>-0.8807501894517545</v>
      </c>
      <c r="D14851">
        <v>-1.034868564755127</v>
      </c>
    </row>
    <row r="14852" spans="1:4">
      <c r="A14852">
        <v>-4.567707061749999</v>
      </c>
      <c r="B14852">
        <v>-1.054328783054826</v>
      </c>
      <c r="C14852">
        <v>-0.8916884560492253</v>
      </c>
      <c r="D14852">
        <v>-1.038809711334607</v>
      </c>
    </row>
    <row r="14853" spans="1:4">
      <c r="A14853">
        <v>-4.567462921124999</v>
      </c>
      <c r="B14853">
        <v>-1.052587408939025</v>
      </c>
      <c r="C14853">
        <v>-0.9023064862780587</v>
      </c>
      <c r="D14853">
        <v>-1.04237710726767</v>
      </c>
    </row>
    <row r="14854" spans="1:4">
      <c r="A14854">
        <v>-4.567218780499999</v>
      </c>
      <c r="B14854">
        <v>-1.050466855529252</v>
      </c>
      <c r="C14854">
        <v>-0.9126004365132852</v>
      </c>
      <c r="D14854">
        <v>-1.045569437754077</v>
      </c>
    </row>
    <row r="14855" spans="1:4">
      <c r="A14855">
        <v>-4.566974639874999</v>
      </c>
      <c r="B14855">
        <v>-1.047967852543074</v>
      </c>
      <c r="C14855">
        <v>-0.9225665733035248</v>
      </c>
      <c r="D14855">
        <v>-1.04838552420759</v>
      </c>
    </row>
    <row r="14856" spans="1:4">
      <c r="A14856">
        <v>-4.566730499249999</v>
      </c>
      <c r="B14856">
        <v>-1.04509126947272</v>
      </c>
      <c r="C14856">
        <v>-0.9322012880744966</v>
      </c>
      <c r="D14856">
        <v>-1.050824317558373</v>
      </c>
    </row>
    <row r="14857" spans="1:4">
      <c r="A14857">
        <v>-4.566486358624999</v>
      </c>
      <c r="B14857">
        <v>-1.041838112548344</v>
      </c>
      <c r="C14857">
        <v>-0.9415010871470632</v>
      </c>
      <c r="D14857">
        <v>-1.052884912757758</v>
      </c>
    </row>
    <row r="14858" spans="1:4">
      <c r="A14858">
        <v>-4.566242217999999</v>
      </c>
      <c r="B14858">
        <v>-1.038209518704639</v>
      </c>
      <c r="C14858">
        <v>-0.9504625958252191</v>
      </c>
      <c r="D14858">
        <v>-1.054566533779016</v>
      </c>
    </row>
    <row r="14859" spans="1:4">
      <c r="A14859">
        <v>-4.565998077374999</v>
      </c>
      <c r="B14859">
        <v>-1.034206767675311</v>
      </c>
      <c r="C14859">
        <v>-0.9590825638160202</v>
      </c>
      <c r="D14859">
        <v>-1.055868547096353</v>
      </c>
    </row>
    <row r="14860" spans="1:4">
      <c r="A14860">
        <v>-4.565753936749999</v>
      </c>
      <c r="B14860">
        <v>-1.029831270084249</v>
      </c>
      <c r="C14860">
        <v>-0.9673578581546737</v>
      </c>
      <c r="D14860">
        <v>-1.056790449368672</v>
      </c>
    </row>
    <row r="14861" spans="1:4">
      <c r="A14861">
        <v>-4.565509796124999</v>
      </c>
      <c r="B14861">
        <v>-1.025084568130573</v>
      </c>
      <c r="C14861">
        <v>-0.9752854764060157</v>
      </c>
      <c r="D14861">
        <v>-1.057331876033272</v>
      </c>
    </row>
    <row r="14862" spans="1:4">
      <c r="A14862">
        <v>-4.565265655499999</v>
      </c>
      <c r="B14862">
        <v>-1.019968343905329</v>
      </c>
      <c r="C14862">
        <v>-0.9828625372399117</v>
      </c>
      <c r="D14862">
        <v>-1.057492604709071</v>
      </c>
    </row>
    <row r="14863" spans="1:4">
      <c r="A14863">
        <v>-4.565021514874999</v>
      </c>
      <c r="B14863">
        <v>-1.014484407699143</v>
      </c>
      <c r="C14863">
        <v>-0.9900862832455894</v>
      </c>
      <c r="D14863">
        <v>-1.057272544380714</v>
      </c>
    </row>
    <row r="14864" spans="1:4">
      <c r="A14864">
        <v>-4.564777374249999</v>
      </c>
      <c r="B14864">
        <v>-1.008634707085238</v>
      </c>
      <c r="C14864">
        <v>-0.996954085983128</v>
      </c>
      <c r="D14864">
        <v>-1.056671739257424</v>
      </c>
    </row>
    <row r="14865" spans="1:4">
      <c r="A14865">
        <v>-4.564533233624999</v>
      </c>
      <c r="B14865">
        <v>-1.002421318879665</v>
      </c>
      <c r="C14865">
        <v>-1.003463444654193</v>
      </c>
      <c r="D14865">
        <v>-1.05569037800485</v>
      </c>
    </row>
    <row r="14866" spans="1:4">
      <c r="A14866">
        <v>-4.564289092999999</v>
      </c>
      <c r="B14866">
        <v>-0.9958464505413989</v>
      </c>
      <c r="C14866">
        <v>-1.009611989483328</v>
      </c>
      <c r="D14866">
        <v>-1.054328783054826</v>
      </c>
    </row>
    <row r="14867" spans="1:4">
      <c r="A14867">
        <v>-4.564044952374999</v>
      </c>
      <c r="B14867">
        <v>-0.9889124434011275</v>
      </c>
      <c r="C14867">
        <v>-1.015397475172147</v>
      </c>
      <c r="D14867">
        <v>-1.052587408939025</v>
      </c>
    </row>
    <row r="14868" spans="1:4">
      <c r="A14868">
        <v>-4.563800811749999</v>
      </c>
      <c r="B14868">
        <v>-0.9816217646727914</v>
      </c>
      <c r="C14868">
        <v>-1.020817789951737</v>
      </c>
      <c r="D14868">
        <v>-1.050466855529252</v>
      </c>
    </row>
    <row r="14869" spans="1:4">
      <c r="A14869">
        <v>-4.563556671124999</v>
      </c>
      <c r="B14869">
        <v>-0.9739770127241577</v>
      </c>
      <c r="C14869">
        <v>-1.025870954932984</v>
      </c>
      <c r="D14869">
        <v>-1.047967852543074</v>
      </c>
    </row>
    <row r="14870" spans="1:4">
      <c r="A14870">
        <v>-4.563312530499999</v>
      </c>
      <c r="B14870">
        <v>-0.9659809135772676</v>
      </c>
      <c r="C14870">
        <v>-1.030555118568452</v>
      </c>
      <c r="D14870">
        <v>-1.04509126947272</v>
      </c>
    </row>
    <row r="14871" spans="1:4">
      <c r="A14871">
        <v>-4.563068389874999</v>
      </c>
      <c r="B14871">
        <v>-0.9576363176525248</v>
      </c>
      <c r="C14871">
        <v>-1.034868564755127</v>
      </c>
      <c r="D14871">
        <v>-1.041838112548344</v>
      </c>
    </row>
    <row r="14872" spans="1:4">
      <c r="A14872">
        <v>-4.562824249249999</v>
      </c>
      <c r="B14872">
        <v>-0.9489462050684266</v>
      </c>
      <c r="C14872">
        <v>-1.038809711334607</v>
      </c>
      <c r="D14872">
        <v>-1.038209518704639</v>
      </c>
    </row>
    <row r="14873" spans="1:4">
      <c r="A14873">
        <v>-4.562580108624999</v>
      </c>
      <c r="B14873">
        <v>-0.9399136798239245</v>
      </c>
      <c r="C14873">
        <v>-1.04237710726767</v>
      </c>
      <c r="D14873">
        <v>-1.034206767675311</v>
      </c>
    </row>
    <row r="14874" spans="1:4">
      <c r="A14874">
        <v>-4.562335967999999</v>
      </c>
      <c r="B14874">
        <v>-0.9305419703636967</v>
      </c>
      <c r="C14874">
        <v>-1.045569437754077</v>
      </c>
      <c r="D14874">
        <v>-1.029831270084249</v>
      </c>
    </row>
    <row r="14875" spans="1:4">
      <c r="A14875">
        <v>-4.562091827374999</v>
      </c>
      <c r="B14875">
        <v>-0.9208344220328694</v>
      </c>
      <c r="C14875">
        <v>-1.04838552420759</v>
      </c>
      <c r="D14875">
        <v>-1.025084568130573</v>
      </c>
    </row>
    <row r="14876" spans="1:4">
      <c r="A14876">
        <v>-4.561847686749999</v>
      </c>
      <c r="B14876">
        <v>-0.9107945089443161</v>
      </c>
      <c r="C14876">
        <v>-1.050824317558373</v>
      </c>
      <c r="D14876">
        <v>-1.019968343905329</v>
      </c>
    </row>
    <row r="14877" spans="1:4">
      <c r="A14877">
        <v>-4.561603546124999</v>
      </c>
      <c r="B14877">
        <v>-0.9004258240116928</v>
      </c>
      <c r="C14877">
        <v>-1.052884912757758</v>
      </c>
      <c r="D14877">
        <v>-1.014484407699143</v>
      </c>
    </row>
    <row r="14878" spans="1:4">
      <c r="A14878">
        <v>-4.561359405499999</v>
      </c>
      <c r="B14878">
        <v>-0.8897320745844406</v>
      </c>
      <c r="C14878">
        <v>-1.054566533779016</v>
      </c>
      <c r="D14878">
        <v>-1.008634707085238</v>
      </c>
    </row>
    <row r="14879" spans="1:4">
      <c r="A14879">
        <v>-4.561115264874999</v>
      </c>
      <c r="B14879">
        <v>-0.8787170920809446</v>
      </c>
      <c r="C14879">
        <v>-1.055868547096353</v>
      </c>
      <c r="D14879">
        <v>-1.002421318879665</v>
      </c>
    </row>
    <row r="14880" spans="1:4">
      <c r="A14880">
        <v>-4.560871124249999</v>
      </c>
      <c r="B14880">
        <v>-0.8673848176150455</v>
      </c>
      <c r="C14880">
        <v>-1.056790449368672</v>
      </c>
      <c r="D14880">
        <v>-0.9958464505413989</v>
      </c>
    </row>
    <row r="14881" spans="1:4">
      <c r="A14881">
        <v>-4.560626983624999</v>
      </c>
      <c r="B14881">
        <v>-0.8557393150022924</v>
      </c>
      <c r="C14881">
        <v>-1.057331876033272</v>
      </c>
      <c r="D14881">
        <v>-0.9889124434011275</v>
      </c>
    </row>
    <row r="14882" spans="1:4">
      <c r="A14882">
        <v>-4.560382842999999</v>
      </c>
      <c r="B14882">
        <v>-0.8437847538798273</v>
      </c>
      <c r="C14882">
        <v>-1.057492604709071</v>
      </c>
      <c r="D14882">
        <v>-0.9816217646727914</v>
      </c>
    </row>
    <row r="14883" spans="1:4">
      <c r="A14883">
        <v>-4.560138702374999</v>
      </c>
      <c r="B14883">
        <v>-0.8315254178601381</v>
      </c>
      <c r="C14883">
        <v>-1.057272544380714</v>
      </c>
      <c r="D14883">
        <v>-0.9739770127241577</v>
      </c>
    </row>
    <row r="14884" spans="1:4">
      <c r="A14884">
        <v>-4.559894561749999</v>
      </c>
      <c r="B14884">
        <v>-0.818965705289428</v>
      </c>
      <c r="C14884">
        <v>-1.056671739257424</v>
      </c>
      <c r="D14884">
        <v>-0.9659809135772676</v>
      </c>
    </row>
    <row r="14885" spans="1:4">
      <c r="A14885">
        <v>-4.559650421124999</v>
      </c>
      <c r="B14885">
        <v>-0.8061101180577401</v>
      </c>
      <c r="C14885">
        <v>-1.05569037800485</v>
      </c>
      <c r="D14885">
        <v>-0.9576363176525248</v>
      </c>
    </row>
    <row r="14886" spans="1:4">
      <c r="A14886">
        <v>-4.559406280499999</v>
      </c>
      <c r="B14886">
        <v>-0.7929632659290166</v>
      </c>
      <c r="C14886">
        <v>-1.054328783054826</v>
      </c>
      <c r="D14886">
        <v>-0.9489462050684266</v>
      </c>
    </row>
    <row r="14887" spans="1:4">
      <c r="A14887">
        <v>-4.559162139874999</v>
      </c>
      <c r="B14887">
        <v>-0.7795298706027159</v>
      </c>
      <c r="C14887">
        <v>-1.052587408939025</v>
      </c>
      <c r="D14887">
        <v>-0.9399136798239245</v>
      </c>
    </row>
    <row r="14888" spans="1:4">
      <c r="A14888">
        <v>-4.558917999249999</v>
      </c>
      <c r="B14888">
        <v>-0.7658147492122742</v>
      </c>
      <c r="C14888">
        <v>-1.050466855529252</v>
      </c>
      <c r="D14888">
        <v>-0.9305419703636967</v>
      </c>
    </row>
    <row r="14889" spans="1:4">
      <c r="A14889">
        <v>-4.558673858624999</v>
      </c>
      <c r="B14889">
        <v>-0.7518228240301504</v>
      </c>
      <c r="C14889">
        <v>-1.047967852543074</v>
      </c>
      <c r="D14889">
        <v>-0.9208344220328694</v>
      </c>
    </row>
    <row r="14890" spans="1:4">
      <c r="A14890">
        <v>-4.558429717999999</v>
      </c>
      <c r="B14890">
        <v>-0.7375591209251645</v>
      </c>
      <c r="C14890">
        <v>-1.04509126947272</v>
      </c>
      <c r="D14890">
        <v>-0.9107945089443161</v>
      </c>
    </row>
    <row r="14891" spans="1:4">
      <c r="A14891">
        <v>-4.558185577374999</v>
      </c>
      <c r="B14891">
        <v>-0.7230287592891705</v>
      </c>
      <c r="C14891">
        <v>-1.041838112548344</v>
      </c>
      <c r="D14891">
        <v>-0.9004258240116928</v>
      </c>
    </row>
    <row r="14892" spans="1:4">
      <c r="A14892">
        <v>-4.557941436749999</v>
      </c>
      <c r="B14892">
        <v>-0.7082369616516148</v>
      </c>
      <c r="C14892">
        <v>-1.038209518704639</v>
      </c>
      <c r="D14892">
        <v>-0.8897320745844406</v>
      </c>
    </row>
    <row r="14893" spans="1:4">
      <c r="A14893">
        <v>-4.557697296124999</v>
      </c>
      <c r="B14893">
        <v>-0.6931890373856913</v>
      </c>
      <c r="C14893">
        <v>-1.034206767675311</v>
      </c>
      <c r="D14893">
        <v>-0.8787170920809446</v>
      </c>
    </row>
    <row r="14894" spans="1:4">
      <c r="A14894">
        <v>-4.557453155499999</v>
      </c>
      <c r="B14894">
        <v>-0.6778903958529865</v>
      </c>
      <c r="C14894">
        <v>-1.029831270084249</v>
      </c>
      <c r="D14894">
        <v>-0.8673848176150455</v>
      </c>
    </row>
    <row r="14895" spans="1:4">
      <c r="A14895">
        <v>-4.557209014874999</v>
      </c>
      <c r="B14895">
        <v>-0.6623465345783345</v>
      </c>
      <c r="C14895">
        <v>-1.025084568130573</v>
      </c>
      <c r="D14895">
        <v>-0.8557393150022924</v>
      </c>
    </row>
    <row r="14896" spans="1:4">
      <c r="A14896">
        <v>-4.556964874249999</v>
      </c>
      <c r="B14896">
        <v>-0.6465630394972195</v>
      </c>
      <c r="C14896">
        <v>-1.019968343905329</v>
      </c>
      <c r="D14896">
        <v>-0.8437847538798273</v>
      </c>
    </row>
    <row r="14897" spans="1:4">
      <c r="A14897">
        <v>-4.556720733624999</v>
      </c>
      <c r="B14897">
        <v>-0.6305455863348703</v>
      </c>
      <c r="C14897">
        <v>-1.014484407699143</v>
      </c>
      <c r="D14897">
        <v>-0.8315254178601381</v>
      </c>
    </row>
    <row r="14898" spans="1:4">
      <c r="A14898">
        <v>-4.556476592999999</v>
      </c>
      <c r="B14898">
        <v>-0.6142999327213972</v>
      </c>
      <c r="C14898">
        <v>-1.008634707085238</v>
      </c>
      <c r="D14898">
        <v>-0.818965705289428</v>
      </c>
    </row>
    <row r="14899" spans="1:4">
      <c r="A14899">
        <v>-4.556232452374999</v>
      </c>
      <c r="B14899">
        <v>-0.5978319224212429</v>
      </c>
      <c r="C14899">
        <v>-1.002421318879665</v>
      </c>
      <c r="D14899">
        <v>-0.8061101180577401</v>
      </c>
    </row>
    <row r="14900" spans="1:4">
      <c r="A14900">
        <v>-4.555988311749999</v>
      </c>
      <c r="B14900">
        <v>-0.5811474771887213</v>
      </c>
      <c r="C14900">
        <v>-0.9958464505413989</v>
      </c>
      <c r="D14900">
        <v>-0.7929632659290166</v>
      </c>
    </row>
    <row r="14901" spans="1:4">
      <c r="A14901">
        <v>-4.555744171124999</v>
      </c>
      <c r="B14901">
        <v>-0.5642526021512206</v>
      </c>
      <c r="C14901">
        <v>-0.9889124434011275</v>
      </c>
      <c r="D14901">
        <v>-0.7795298706027159</v>
      </c>
    </row>
    <row r="14902" spans="1:4">
      <c r="A14902">
        <v>-4.555500030499999</v>
      </c>
      <c r="B14902">
        <v>-0.5471533711681036</v>
      </c>
      <c r="C14902">
        <v>-0.9816217646727914</v>
      </c>
      <c r="D14902">
        <v>-0.7658147492122742</v>
      </c>
    </row>
    <row r="14903" spans="1:4">
      <c r="A14903">
        <v>-4.555255889874999</v>
      </c>
      <c r="B14903">
        <v>-0.5298559421644989</v>
      </c>
      <c r="C14903">
        <v>-0.9739770127241577</v>
      </c>
      <c r="D14903">
        <v>-0.7518228240301504</v>
      </c>
    </row>
    <row r="14904" spans="1:4">
      <c r="A14904">
        <v>-4.555011749249999</v>
      </c>
      <c r="B14904">
        <v>-0.5123665361117526</v>
      </c>
      <c r="C14904">
        <v>-0.9659809135772676</v>
      </c>
      <c r="D14904">
        <v>-0.7375591209251645</v>
      </c>
    </row>
    <row r="14905" spans="1:4">
      <c r="A14905">
        <v>-4.554767608624999</v>
      </c>
      <c r="B14905">
        <v>-0.4946914530770549</v>
      </c>
      <c r="C14905">
        <v>-0.9576363176525248</v>
      </c>
      <c r="D14905">
        <v>-0.7230287592891705</v>
      </c>
    </row>
    <row r="14906" spans="1:4">
      <c r="A14906">
        <v>-4.554523467999999</v>
      </c>
      <c r="B14906">
        <v>-0.4768370529837069</v>
      </c>
      <c r="C14906">
        <v>-0.9489462050684266</v>
      </c>
      <c r="D14906">
        <v>-0.7082369616516148</v>
      </c>
    </row>
    <row r="14907" spans="1:4">
      <c r="A14907">
        <v>-4.554279327374999</v>
      </c>
      <c r="B14907">
        <v>-0.4588097646614869</v>
      </c>
      <c r="C14907">
        <v>-0.9399136798239245</v>
      </c>
      <c r="D14907">
        <v>-0.6931890373856913</v>
      </c>
    </row>
    <row r="14908" spans="1:4">
      <c r="A14908">
        <v>-4.554035186749999</v>
      </c>
      <c r="B14908">
        <v>-0.4406160825847146</v>
      </c>
      <c r="C14908">
        <v>-0.9305419703636967</v>
      </c>
      <c r="D14908">
        <v>-0.6778903958529865</v>
      </c>
    </row>
    <row r="14909" spans="1:4">
      <c r="A14909">
        <v>-4.553791046124999</v>
      </c>
      <c r="B14909">
        <v>-0.4222625569382262</v>
      </c>
      <c r="C14909">
        <v>-0.9208344220328694</v>
      </c>
      <c r="D14909">
        <v>-0.6623465345783345</v>
      </c>
    </row>
    <row r="14910" spans="1:4">
      <c r="A14910">
        <v>-4.553546905499999</v>
      </c>
      <c r="B14910">
        <v>-0.4037558001031338</v>
      </c>
      <c r="C14910">
        <v>-0.9107945089443161</v>
      </c>
      <c r="D14910">
        <v>-0.6465630394972195</v>
      </c>
    </row>
    <row r="14911" spans="1:4">
      <c r="A14911">
        <v>-4.553302764874999</v>
      </c>
      <c r="B14911">
        <v>-0.3851024793476303</v>
      </c>
      <c r="C14911">
        <v>-0.9004258240116928</v>
      </c>
      <c r="D14911">
        <v>-0.6305455863348703</v>
      </c>
    </row>
    <row r="14912" spans="1:4">
      <c r="A14912">
        <v>-4.553058624249999</v>
      </c>
      <c r="B14912">
        <v>-0.3663093163559975</v>
      </c>
      <c r="C14912">
        <v>-0.8897320745844406</v>
      </c>
      <c r="D14912">
        <v>-0.6142999327213972</v>
      </c>
    </row>
    <row r="14913" spans="1:4">
      <c r="A14913">
        <v>-4.552814483624999</v>
      </c>
      <c r="B14913">
        <v>-0.3473830822939349</v>
      </c>
      <c r="C14913">
        <v>-0.8787170920809446</v>
      </c>
      <c r="D14913">
        <v>-0.5978319224212429</v>
      </c>
    </row>
    <row r="14914" spans="1:4">
      <c r="A14914">
        <v>-4.552570342999999</v>
      </c>
      <c r="B14914">
        <v>-0.3283305997700519</v>
      </c>
      <c r="C14914">
        <v>-0.8673848176150455</v>
      </c>
      <c r="D14914">
        <v>-0.5811474771887213</v>
      </c>
    </row>
    <row r="14915" spans="1:4">
      <c r="A14915">
        <v>-4.552326202374999</v>
      </c>
      <c r="B14915">
        <v>-0.3091587353196915</v>
      </c>
      <c r="C14915">
        <v>-0.8557393150022924</v>
      </c>
      <c r="D14915">
        <v>-0.5642526021512206</v>
      </c>
    </row>
    <row r="14916" spans="1:4">
      <c r="A14916">
        <v>-4.552082061749999</v>
      </c>
      <c r="B14916">
        <v>-0.289874401988271</v>
      </c>
      <c r="C14916">
        <v>-0.8437847538798273</v>
      </c>
      <c r="D14916">
        <v>-0.5471533711681036</v>
      </c>
    </row>
    <row r="14917" spans="1:4">
      <c r="A14917">
        <v>-4.551837921124999</v>
      </c>
      <c r="B14917">
        <v>-0.2704845511309347</v>
      </c>
      <c r="C14917">
        <v>-0.8315254178601381</v>
      </c>
      <c r="D14917">
        <v>-0.5298559421644989</v>
      </c>
    </row>
    <row r="14918" spans="1:4">
      <c r="A14918">
        <v>-4.551593780499999</v>
      </c>
      <c r="B14918">
        <v>-0.2509961760014426</v>
      </c>
      <c r="C14918">
        <v>-0.818965705289428</v>
      </c>
      <c r="D14918">
        <v>-0.5123665361117526</v>
      </c>
    </row>
    <row r="14919" spans="1:4">
      <c r="A14919">
        <v>-4.551349639874999</v>
      </c>
      <c r="B14919">
        <v>-0.2314163051522321</v>
      </c>
      <c r="C14919">
        <v>-0.8061101180577401</v>
      </c>
      <c r="D14919">
        <v>-0.4946914530770549</v>
      </c>
    </row>
    <row r="14920" spans="1:4">
      <c r="A14920">
        <v>-4.551105499249999</v>
      </c>
      <c r="B14920">
        <v>-0.2117520000731281</v>
      </c>
      <c r="C14920">
        <v>-0.7929632659290166</v>
      </c>
      <c r="D14920">
        <v>-0.4768370529837069</v>
      </c>
    </row>
    <row r="14921" spans="1:4">
      <c r="A14921">
        <v>-4.550861358624999</v>
      </c>
      <c r="B14921">
        <v>-0.1920103547484754</v>
      </c>
      <c r="C14921">
        <v>-0.7795298706027159</v>
      </c>
      <c r="D14921">
        <v>-0.4588097646614869</v>
      </c>
    </row>
    <row r="14922" spans="1:4">
      <c r="A14922">
        <v>-4.550617217999999</v>
      </c>
      <c r="B14922">
        <v>-0.1721984923721284</v>
      </c>
      <c r="C14922">
        <v>-0.7658147492122742</v>
      </c>
      <c r="D14922">
        <v>-0.4406160825847146</v>
      </c>
    </row>
    <row r="14923" spans="1:4">
      <c r="A14923">
        <v>-4.550373077374999</v>
      </c>
      <c r="B14923">
        <v>-0.1523235606754192</v>
      </c>
      <c r="C14923">
        <v>-0.7518228240301504</v>
      </c>
      <c r="D14923">
        <v>-0.4222625569382262</v>
      </c>
    </row>
    <row r="14924" spans="1:4">
      <c r="A14924">
        <v>-4.550128936749999</v>
      </c>
      <c r="B14924">
        <v>-0.1323927328513959</v>
      </c>
      <c r="C14924">
        <v>-0.7375591209251645</v>
      </c>
      <c r="D14924">
        <v>-0.4037558001031338</v>
      </c>
    </row>
    <row r="14925" spans="1:4">
      <c r="A14925">
        <v>-4.549884796124999</v>
      </c>
      <c r="B14925">
        <v>-0.1124132017196642</v>
      </c>
      <c r="C14925">
        <v>-0.7230287592891705</v>
      </c>
      <c r="D14925">
        <v>-0.3851024793476303</v>
      </c>
    </row>
    <row r="14926" spans="1:4">
      <c r="A14926">
        <v>-4.549640655499999</v>
      </c>
      <c r="B14926">
        <v>-0.09239217970241546</v>
      </c>
      <c r="C14926">
        <v>-0.7082369616516148</v>
      </c>
      <c r="D14926">
        <v>-0.3663093163559975</v>
      </c>
    </row>
    <row r="14927" spans="1:4">
      <c r="A14927">
        <v>-4.549396514874999</v>
      </c>
      <c r="B14927">
        <v>-0.07233689419692824</v>
      </c>
      <c r="C14927">
        <v>-0.6931890373856913</v>
      </c>
      <c r="D14927">
        <v>-0.3473830822939349</v>
      </c>
    </row>
    <row r="14928" spans="1:4">
      <c r="A14928">
        <v>-4.549152374249999</v>
      </c>
      <c r="B14928">
        <v>-0.05225458650433162</v>
      </c>
      <c r="C14928">
        <v>-0.6778903958529865</v>
      </c>
      <c r="D14928">
        <v>-0.3283305997700519</v>
      </c>
    </row>
    <row r="14929" spans="1:4">
      <c r="A14929">
        <v>-4.548908233624999</v>
      </c>
      <c r="B14929">
        <v>-0.03215250836330859</v>
      </c>
      <c r="C14929">
        <v>-0.6623465345783345</v>
      </c>
      <c r="D14929">
        <v>-0.3091587353196915</v>
      </c>
    </row>
    <row r="14930" spans="1:4">
      <c r="A14930">
        <v>-4.548664092999999</v>
      </c>
      <c r="B14930">
        <v>-0.01203791930322074</v>
      </c>
      <c r="C14930">
        <v>-0.6465630394972195</v>
      </c>
      <c r="D14930">
        <v>-0.289874401988271</v>
      </c>
    </row>
    <row r="14931" spans="1:4">
      <c r="A14931">
        <v>-4.548419952374999</v>
      </c>
      <c r="B14931">
        <v>0.008081915501450767</v>
      </c>
      <c r="C14931">
        <v>-0.6305455863348703</v>
      </c>
      <c r="D14931">
        <v>-0.2704845511309347</v>
      </c>
    </row>
    <row r="14932" spans="1:4">
      <c r="A14932">
        <v>-4.548175811749999</v>
      </c>
      <c r="B14932">
        <v>0.02819972810894749</v>
      </c>
      <c r="C14932">
        <v>-0.6142999327213972</v>
      </c>
      <c r="D14932">
        <v>-0.2509961760014426</v>
      </c>
    </row>
    <row r="14933" spans="1:4">
      <c r="A14933">
        <v>-4.547931671124999</v>
      </c>
      <c r="B14933">
        <v>0.04830825053676823</v>
      </c>
      <c r="C14933">
        <v>-0.5978319224212429</v>
      </c>
      <c r="D14933">
        <v>-0.2314163051522321</v>
      </c>
    </row>
    <row r="14934" spans="1:4">
      <c r="A14934">
        <v>-4.547687530499999</v>
      </c>
      <c r="B14934">
        <v>0.06840021699339116</v>
      </c>
      <c r="C14934">
        <v>-0.5811474771887213</v>
      </c>
      <c r="D14934">
        <v>-0.2117520000731281</v>
      </c>
    </row>
    <row r="14935" spans="1:4">
      <c r="A14935">
        <v>-4.547443389874999</v>
      </c>
      <c r="B14935">
        <v>0.08846836698970825</v>
      </c>
      <c r="C14935">
        <v>-0.5642526021512206</v>
      </c>
      <c r="D14935">
        <v>-0.1920103547484754</v>
      </c>
    </row>
    <row r="14936" spans="1:4">
      <c r="A14936">
        <v>-4.547199249249999</v>
      </c>
      <c r="B14936">
        <v>0.1085054480802398</v>
      </c>
      <c r="C14936">
        <v>-0.5471533711681036</v>
      </c>
      <c r="D14936">
        <v>-0.1721984923721284</v>
      </c>
    </row>
    <row r="14937" spans="1:4">
      <c r="A14937">
        <v>-4.546955108624999</v>
      </c>
      <c r="B14937">
        <v>0.1285042175842233</v>
      </c>
      <c r="C14937">
        <v>-0.5298559421644989</v>
      </c>
      <c r="D14937">
        <v>-0.1523235606754192</v>
      </c>
    </row>
    <row r="14938" spans="1:4">
      <c r="A14938">
        <v>-4.546710967999999</v>
      </c>
      <c r="B14938">
        <v>0.1484574458306974</v>
      </c>
      <c r="C14938">
        <v>-0.5123665361117526</v>
      </c>
      <c r="D14938">
        <v>-0.1323927328513959</v>
      </c>
    </row>
    <row r="14939" spans="1:4">
      <c r="A14939">
        <v>-4.546466827374999</v>
      </c>
      <c r="B14939">
        <v>0.1683579191526349</v>
      </c>
      <c r="C14939">
        <v>-0.4946914530770549</v>
      </c>
      <c r="D14939">
        <v>-0.1124132017196642</v>
      </c>
    </row>
    <row r="14940" spans="1:4">
      <c r="A14940">
        <v>-4.546222686749999</v>
      </c>
      <c r="B14940">
        <v>0.1881984414465268</v>
      </c>
      <c r="C14940">
        <v>-0.4768370529837069</v>
      </c>
      <c r="D14940">
        <v>-0.09239217970241546</v>
      </c>
    </row>
    <row r="14941" spans="1:4">
      <c r="A14941">
        <v>-4.545978546124999</v>
      </c>
      <c r="B14941">
        <v>0.2079718380833928</v>
      </c>
      <c r="C14941">
        <v>-0.4588097646614869</v>
      </c>
      <c r="D14941">
        <v>-0.07233689419692824</v>
      </c>
    </row>
    <row r="14942" spans="1:4">
      <c r="A14942">
        <v>-4.545734405499999</v>
      </c>
      <c r="B14942">
        <v>0.2276709572043209</v>
      </c>
      <c r="C14942">
        <v>-0.4406160825847146</v>
      </c>
      <c r="D14942">
        <v>-0.05225458650433162</v>
      </c>
    </row>
    <row r="14943" spans="1:4">
      <c r="A14943">
        <v>-4.545490264874999</v>
      </c>
      <c r="B14943">
        <v>0.2472886737761377</v>
      </c>
      <c r="C14943">
        <v>-0.4222625569382262</v>
      </c>
      <c r="D14943">
        <v>-0.03215250836330859</v>
      </c>
    </row>
    <row r="14944" spans="1:4">
      <c r="A14944">
        <v>-4.545246124249999</v>
      </c>
      <c r="B14944">
        <v>0.2668178902649177</v>
      </c>
      <c r="C14944">
        <v>-0.4037558001031338</v>
      </c>
      <c r="D14944">
        <v>-0.01203791930322074</v>
      </c>
    </row>
    <row r="14945" spans="1:4">
      <c r="A14945">
        <v>-4.545001983624999</v>
      </c>
      <c r="B14945">
        <v>0.2862515409954821</v>
      </c>
      <c r="C14945">
        <v>-0.3851024793476303</v>
      </c>
      <c r="D14945">
        <v>0.008081915501450767</v>
      </c>
    </row>
    <row r="14946" spans="1:4">
      <c r="A14946">
        <v>-4.544757842999999</v>
      </c>
      <c r="B14946">
        <v>0.3055825928531288</v>
      </c>
      <c r="C14946">
        <v>-0.3663093163559975</v>
      </c>
      <c r="D14946">
        <v>0.02819972810894749</v>
      </c>
    </row>
    <row r="14947" spans="1:4">
      <c r="A14947">
        <v>-4.544513702374999</v>
      </c>
      <c r="B14947">
        <v>0.3248040511222966</v>
      </c>
      <c r="C14947">
        <v>-0.3473830822939349</v>
      </c>
      <c r="D14947">
        <v>0.04830825053676823</v>
      </c>
    </row>
    <row r="14948" spans="1:4">
      <c r="A14948">
        <v>-4.544269561749999</v>
      </c>
      <c r="B14948">
        <v>0.3439089576208715</v>
      </c>
      <c r="C14948">
        <v>-0.3283305997700519</v>
      </c>
      <c r="D14948">
        <v>0.06840021699339116</v>
      </c>
    </row>
    <row r="14949" spans="1:4">
      <c r="A14949">
        <v>-4.544025421124999</v>
      </c>
      <c r="B14949">
        <v>0.3628903967297509</v>
      </c>
      <c r="C14949">
        <v>-0.3091587353196915</v>
      </c>
      <c r="D14949">
        <v>0.08846836698970825</v>
      </c>
    </row>
    <row r="14950" spans="1:4">
      <c r="A14950">
        <v>-4.543781280499999</v>
      </c>
      <c r="B14950">
        <v>0.3817414960523816</v>
      </c>
      <c r="C14950">
        <v>-0.289874401988271</v>
      </c>
      <c r="D14950">
        <v>0.1085054480802398</v>
      </c>
    </row>
    <row r="14951" spans="1:4">
      <c r="A14951">
        <v>-4.543537139874999</v>
      </c>
      <c r="B14951">
        <v>0.4004554288907121</v>
      </c>
      <c r="C14951">
        <v>-0.2704845511309347</v>
      </c>
      <c r="D14951">
        <v>0.1285042175842233</v>
      </c>
    </row>
    <row r="14952" spans="1:4">
      <c r="A14952">
        <v>-4.543292999249999</v>
      </c>
      <c r="B14952">
        <v>0.4190254194072936</v>
      </c>
      <c r="C14952">
        <v>-0.2509961760014426</v>
      </c>
      <c r="D14952">
        <v>0.1484574458306974</v>
      </c>
    </row>
    <row r="14953" spans="1:4">
      <c r="A14953">
        <v>-4.543048858624999</v>
      </c>
      <c r="B14953">
        <v>0.4374447405131637</v>
      </c>
      <c r="C14953">
        <v>-0.2314163051522321</v>
      </c>
      <c r="D14953">
        <v>0.1683579191526349</v>
      </c>
    </row>
    <row r="14954" spans="1:4">
      <c r="A14954">
        <v>-4.542804717999999</v>
      </c>
      <c r="B14954">
        <v>0.4557067211081946</v>
      </c>
      <c r="C14954">
        <v>-0.2117520000731281</v>
      </c>
      <c r="D14954">
        <v>0.1881984414465268</v>
      </c>
    </row>
    <row r="14955" spans="1:4">
      <c r="A14955">
        <v>-4.542560577374999</v>
      </c>
      <c r="B14955">
        <v>0.473804744809118</v>
      </c>
      <c r="C14955">
        <v>-0.1920103547484754</v>
      </c>
      <c r="D14955">
        <v>0.2079718380833928</v>
      </c>
    </row>
    <row r="14956" spans="1:4">
      <c r="A14956">
        <v>-4.542316436749999</v>
      </c>
      <c r="B14956">
        <v>0.4917322518373449</v>
      </c>
      <c r="C14956">
        <v>-0.1721984923721284</v>
      </c>
      <c r="D14956">
        <v>0.2276709572043209</v>
      </c>
    </row>
    <row r="14957" spans="1:4">
      <c r="A14957">
        <v>-4.542072296124999</v>
      </c>
      <c r="B14957">
        <v>0.5094827474609183</v>
      </c>
      <c r="C14957">
        <v>-0.1523235606754192</v>
      </c>
      <c r="D14957">
        <v>0.2472886737761377</v>
      </c>
    </row>
    <row r="14958" spans="1:4">
      <c r="A14958">
        <v>-4.541828155499999</v>
      </c>
      <c r="B14958">
        <v>0.5270497973326873</v>
      </c>
      <c r="C14958">
        <v>-0.1323927328513959</v>
      </c>
      <c r="D14958">
        <v>0.2668178902649177</v>
      </c>
    </row>
    <row r="14959" spans="1:4">
      <c r="A14959">
        <v>-4.541584014874999</v>
      </c>
      <c r="B14959">
        <v>0.5444270320287381</v>
      </c>
      <c r="C14959">
        <v>-0.1124132017196642</v>
      </c>
      <c r="D14959">
        <v>0.2862515409954821</v>
      </c>
    </row>
    <row r="14960" spans="1:4">
      <c r="A14960">
        <v>-4.541339874249999</v>
      </c>
      <c r="B14960">
        <v>0.561608153721326</v>
      </c>
      <c r="C14960">
        <v>-0.09239217970241546</v>
      </c>
      <c r="D14960">
        <v>0.3055825928531288</v>
      </c>
    </row>
    <row r="14961" spans="1:4">
      <c r="A14961">
        <v>-4.541095733624999</v>
      </c>
      <c r="B14961">
        <v>0.5785869305763897</v>
      </c>
      <c r="C14961">
        <v>-0.07233689419692824</v>
      </c>
      <c r="D14961">
        <v>0.3248040511222966</v>
      </c>
    </row>
    <row r="14962" spans="1:4">
      <c r="A14962">
        <v>-4.540851592999999</v>
      </c>
      <c r="B14962">
        <v>0.5953572053319643</v>
      </c>
      <c r="C14962">
        <v>-0.05225458650433162</v>
      </c>
      <c r="D14962">
        <v>0.3439089576208715</v>
      </c>
    </row>
    <row r="14963" spans="1:4">
      <c r="A14963">
        <v>-4.540607452374999</v>
      </c>
      <c r="B14963">
        <v>0.6119128950932147</v>
      </c>
      <c r="C14963">
        <v>-0.03215250836330859</v>
      </c>
      <c r="D14963">
        <v>0.3628903967297509</v>
      </c>
    </row>
    <row r="14964" spans="1:4">
      <c r="A14964">
        <v>-4.540363311749999</v>
      </c>
      <c r="B14964">
        <v>0.6282479930009711</v>
      </c>
      <c r="C14964">
        <v>-0.01203791930322074</v>
      </c>
      <c r="D14964">
        <v>0.3817414960523816</v>
      </c>
    </row>
    <row r="14965" spans="1:4">
      <c r="A14965">
        <v>-4.540119171124999</v>
      </c>
      <c r="B14965">
        <v>0.6443565729171695</v>
      </c>
      <c r="C14965">
        <v>0.008081915501450767</v>
      </c>
      <c r="D14965">
        <v>0.4004554288907121</v>
      </c>
    </row>
    <row r="14966" spans="1:4">
      <c r="A14966">
        <v>-4.539875030499999</v>
      </c>
      <c r="B14966">
        <v>0.6602327865665758</v>
      </c>
      <c r="C14966">
        <v>0.02819972810894749</v>
      </c>
      <c r="D14966">
        <v>0.4190254194072936</v>
      </c>
    </row>
    <row r="14967" spans="1:4">
      <c r="A14967">
        <v>-4.539630889874999</v>
      </c>
      <c r="B14967">
        <v>0.6758708746649537</v>
      </c>
      <c r="C14967">
        <v>0.04830825053676823</v>
      </c>
      <c r="D14967">
        <v>0.4374447405131637</v>
      </c>
    </row>
    <row r="14968" spans="1:4">
      <c r="A14968">
        <v>-4.539386749249999</v>
      </c>
      <c r="B14968">
        <v>0.6912651576316904</v>
      </c>
      <c r="C14968">
        <v>0.06840021699339116</v>
      </c>
      <c r="D14968">
        <v>0.4557067211081946</v>
      </c>
    </row>
    <row r="14969" spans="1:4">
      <c r="A14969">
        <v>-4.539142608624999</v>
      </c>
      <c r="B14969">
        <v>0.7064100475251811</v>
      </c>
      <c r="C14969">
        <v>0.08846836698970825</v>
      </c>
      <c r="D14969">
        <v>0.473804744809118</v>
      </c>
    </row>
    <row r="14970" spans="1:4">
      <c r="A14970">
        <v>-4.538898467999999</v>
      </c>
      <c r="B14970">
        <v>0.7213000436573102</v>
      </c>
      <c r="C14970">
        <v>0.1085054480802398</v>
      </c>
      <c r="D14970">
        <v>0.4917322518373449</v>
      </c>
    </row>
    <row r="14971" spans="1:4">
      <c r="A14971">
        <v>-4.538654327374999</v>
      </c>
      <c r="B14971">
        <v>0.7359297370321081</v>
      </c>
      <c r="C14971">
        <v>0.1285042175842233</v>
      </c>
      <c r="D14971">
        <v>0.5094827474609183</v>
      </c>
    </row>
    <row r="14972" spans="1:4">
      <c r="A14972">
        <v>-4.538410186749999</v>
      </c>
      <c r="B14972">
        <v>0.7502938120735572</v>
      </c>
      <c r="C14972">
        <v>0.1484574458306974</v>
      </c>
      <c r="D14972">
        <v>0.5270497973326873</v>
      </c>
    </row>
    <row r="14973" spans="1:4">
      <c r="A14973">
        <v>-4.538166046124999</v>
      </c>
      <c r="B14973">
        <v>0.7643870508576823</v>
      </c>
      <c r="C14973">
        <v>0.1683579191526349</v>
      </c>
      <c r="D14973">
        <v>0.5444270320287381</v>
      </c>
    </row>
    <row r="14974" spans="1:4">
      <c r="A14974">
        <v>-4.537921905499999</v>
      </c>
      <c r="B14974">
        <v>0.778204328896632</v>
      </c>
      <c r="C14974">
        <v>0.1881984414465268</v>
      </c>
      <c r="D14974">
        <v>0.561608153721326</v>
      </c>
    </row>
    <row r="14975" spans="1:4">
      <c r="A14975">
        <v>-4.537677764874999</v>
      </c>
      <c r="B14975">
        <v>0.7917406249738445</v>
      </c>
      <c r="C14975">
        <v>0.2079718380833928</v>
      </c>
      <c r="D14975">
        <v>0.5785869305763897</v>
      </c>
    </row>
    <row r="14976" spans="1:4">
      <c r="A14976">
        <v>-4.537433624249999</v>
      </c>
      <c r="B14976">
        <v>0.8049910174285179</v>
      </c>
      <c r="C14976">
        <v>0.2276709572043209</v>
      </c>
      <c r="D14976">
        <v>0.5953572053319643</v>
      </c>
    </row>
    <row r="14977" spans="1:4">
      <c r="A14977">
        <v>-4.537189483624999</v>
      </c>
      <c r="B14977">
        <v>0.817950687349944</v>
      </c>
      <c r="C14977">
        <v>0.2472886737761377</v>
      </c>
      <c r="D14977">
        <v>0.6119128950932147</v>
      </c>
    </row>
    <row r="14978" spans="1:4">
      <c r="A14978">
        <v>-4.536945342999999</v>
      </c>
      <c r="B14978">
        <v>0.8306149176410677</v>
      </c>
      <c r="C14978">
        <v>0.2668178902649177</v>
      </c>
      <c r="D14978">
        <v>0.6282479930009711</v>
      </c>
    </row>
    <row r="14979" spans="1:4">
      <c r="A14979">
        <v>-4.536701202374999</v>
      </c>
      <c r="B14979">
        <v>0.8429791022246105</v>
      </c>
      <c r="C14979">
        <v>0.2862515409954821</v>
      </c>
      <c r="D14979">
        <v>0.6443565729171695</v>
      </c>
    </row>
    <row r="14980" spans="1:4">
      <c r="A14980">
        <v>-4.536457061749999</v>
      </c>
      <c r="B14980">
        <v>0.8550387403944278</v>
      </c>
      <c r="C14980">
        <v>0.3055825928531288</v>
      </c>
      <c r="D14980">
        <v>0.6602327865665758</v>
      </c>
    </row>
    <row r="14981" spans="1:4">
      <c r="A14981">
        <v>-4.536212921124999</v>
      </c>
      <c r="B14981">
        <v>0.8667894442071037</v>
      </c>
      <c r="C14981">
        <v>0.3248040511222966</v>
      </c>
      <c r="D14981">
        <v>0.6758708746649537</v>
      </c>
    </row>
    <row r="14982" spans="1:4">
      <c r="A14982">
        <v>-4.535968780499999</v>
      </c>
      <c r="B14982">
        <v>0.8782269307800303</v>
      </c>
      <c r="C14982">
        <v>0.3439089576208715</v>
      </c>
      <c r="D14982">
        <v>0.6912651576316904</v>
      </c>
    </row>
    <row r="14983" spans="1:4">
      <c r="A14983">
        <v>-4.535724639874999</v>
      </c>
      <c r="B14983">
        <v>0.8893470354328393</v>
      </c>
      <c r="C14983">
        <v>0.3628903967297509</v>
      </c>
      <c r="D14983">
        <v>0.7064100475251811</v>
      </c>
    </row>
    <row r="14984" spans="1:4">
      <c r="A14984">
        <v>-4.535480499249999</v>
      </c>
      <c r="B14984">
        <v>0.9001457063051075</v>
      </c>
      <c r="C14984">
        <v>0.3817414960523816</v>
      </c>
      <c r="D14984">
        <v>0.7213000436573102</v>
      </c>
    </row>
    <row r="14985" spans="1:4">
      <c r="A14985">
        <v>-4.535236358624999</v>
      </c>
      <c r="B14985">
        <v>0.910619006700472</v>
      </c>
      <c r="C14985">
        <v>0.4004554288907121</v>
      </c>
      <c r="D14985">
        <v>0.7359297370321081</v>
      </c>
    </row>
    <row r="14986" spans="1:4">
      <c r="A14986">
        <v>-4.534992217999999</v>
      </c>
      <c r="B14986">
        <v>0.920763122589168</v>
      </c>
      <c r="C14986">
        <v>0.4190254194072936</v>
      </c>
      <c r="D14986">
        <v>0.7502938120735572</v>
      </c>
    </row>
    <row r="14987" spans="1:4">
      <c r="A14987">
        <v>-4.534748077374999</v>
      </c>
      <c r="B14987">
        <v>0.9305743450182693</v>
      </c>
      <c r="C14987">
        <v>0.4374447405131637</v>
      </c>
      <c r="D14987">
        <v>0.7643870508576823</v>
      </c>
    </row>
    <row r="14988" spans="1:4">
      <c r="A14988">
        <v>-4.534503936749999</v>
      </c>
      <c r="B14988">
        <v>0.9400491016550626</v>
      </c>
      <c r="C14988">
        <v>0.4557067211081946</v>
      </c>
      <c r="D14988">
        <v>0.778204328896632</v>
      </c>
    </row>
    <row r="14989" spans="1:4">
      <c r="A14989">
        <v>-4.534259796124999</v>
      </c>
      <c r="B14989">
        <v>0.9491839303105798</v>
      </c>
      <c r="C14989">
        <v>0.473804744809118</v>
      </c>
      <c r="D14989">
        <v>0.7917406249738445</v>
      </c>
    </row>
    <row r="14990" spans="1:4">
      <c r="A14990">
        <v>-4.534015655499999</v>
      </c>
      <c r="B14990">
        <v>0.95797549502822</v>
      </c>
      <c r="C14990">
        <v>0.4917322518373449</v>
      </c>
      <c r="D14990">
        <v>0.8049910174285179</v>
      </c>
    </row>
    <row r="14991" spans="1:4">
      <c r="A14991">
        <v>-4.533771514874999</v>
      </c>
      <c r="B14991">
        <v>0.9664205862381674</v>
      </c>
      <c r="C14991">
        <v>0.5094827474609183</v>
      </c>
      <c r="D14991">
        <v>0.817950687349944</v>
      </c>
    </row>
    <row r="14992" spans="1:4">
      <c r="A14992">
        <v>-4.533527374249999</v>
      </c>
      <c r="B14992">
        <v>0.9745161133132539</v>
      </c>
      <c r="C14992">
        <v>0.5270497973326873</v>
      </c>
      <c r="D14992">
        <v>0.8306149176410677</v>
      </c>
    </row>
    <row r="14993" spans="1:4">
      <c r="A14993">
        <v>-4.533283233624999</v>
      </c>
      <c r="B14993">
        <v>0.9822591198887447</v>
      </c>
      <c r="C14993">
        <v>0.5444270320287381</v>
      </c>
      <c r="D14993">
        <v>0.8429791022246105</v>
      </c>
    </row>
    <row r="14994" spans="1:4">
      <c r="A14994">
        <v>-4.533039092999999</v>
      </c>
      <c r="B14994">
        <v>0.9896467692691283</v>
      </c>
      <c r="C14994">
        <v>0.561608153721326</v>
      </c>
      <c r="D14994">
        <v>0.8550387403944278</v>
      </c>
    </row>
    <row r="14995" spans="1:4">
      <c r="A14995">
        <v>-4.532794952374999</v>
      </c>
      <c r="B14995">
        <v>0.996676354798591</v>
      </c>
      <c r="C14995">
        <v>0.5785869305763897</v>
      </c>
      <c r="D14995">
        <v>0.8667894442071037</v>
      </c>
    </row>
    <row r="14996" spans="1:4">
      <c r="A14996">
        <v>-4.532550811749999</v>
      </c>
      <c r="B14996">
        <v>1.003345306101675</v>
      </c>
      <c r="C14996">
        <v>0.5953572053319643</v>
      </c>
      <c r="D14996">
        <v>0.8782269307800303</v>
      </c>
    </row>
    <row r="14997" spans="1:4">
      <c r="A14997">
        <v>-4.532306671124999</v>
      </c>
      <c r="B14997">
        <v>1.009651174318147</v>
      </c>
      <c r="C14997">
        <v>0.6119128950932147</v>
      </c>
      <c r="D14997">
        <v>0.8893470354328393</v>
      </c>
    </row>
    <row r="14998" spans="1:4">
      <c r="A14998">
        <v>-4.532062530499999</v>
      </c>
      <c r="B14998">
        <v>1.015591645286414</v>
      </c>
      <c r="C14998">
        <v>0.6282479930009711</v>
      </c>
      <c r="D14998">
        <v>0.9001457063051075</v>
      </c>
    </row>
    <row r="14999" spans="1:4">
      <c r="A14999">
        <v>-4.531818389874999</v>
      </c>
      <c r="B14999">
        <v>1.02116453369005</v>
      </c>
      <c r="C14999">
        <v>0.6443565729171695</v>
      </c>
      <c r="D14999">
        <v>0.910619006700472</v>
      </c>
    </row>
    <row r="15000" spans="1:4">
      <c r="A15000">
        <v>-4.531574249249999</v>
      </c>
      <c r="B15000">
        <v>1.026367796268885</v>
      </c>
      <c r="C15000">
        <v>0.6602327865665758</v>
      </c>
      <c r="D15000">
        <v>0.920763122589168</v>
      </c>
    </row>
    <row r="15001" spans="1:4">
      <c r="A15001">
        <v>-4.531330108624999</v>
      </c>
      <c r="B15001">
        <v>1.031199512199356</v>
      </c>
      <c r="C15001">
        <v>0.6758708746649537</v>
      </c>
      <c r="D15001">
        <v>0.9305743450182693</v>
      </c>
    </row>
    <row r="15002" spans="1:4">
      <c r="A15002">
        <v>-4.531085967999999</v>
      </c>
      <c r="B15002">
        <v>1.035657901430837</v>
      </c>
      <c r="C15002">
        <v>0.6912651576316904</v>
      </c>
      <c r="D15002">
        <v>0.9400491016550626</v>
      </c>
    </row>
    <row r="15003" spans="1:4">
      <c r="A15003">
        <v>-4.530841827374999</v>
      </c>
      <c r="B15003">
        <v>1.039741321181721</v>
      </c>
      <c r="C15003">
        <v>0.7064100475251811</v>
      </c>
      <c r="D15003">
        <v>0.9491839303105798</v>
      </c>
    </row>
    <row r="15004" spans="1:4">
      <c r="A15004">
        <v>-4.530597686749999</v>
      </c>
      <c r="B15004">
        <v>1.043448255848062</v>
      </c>
      <c r="C15004">
        <v>0.7213000436573102</v>
      </c>
      <c r="D15004">
        <v>0.95797549502822</v>
      </c>
    </row>
    <row r="15005" spans="1:4">
      <c r="A15005">
        <v>-4.530353546124999</v>
      </c>
      <c r="B15005">
        <v>1.046777330341895</v>
      </c>
      <c r="C15005">
        <v>0.7359297370321081</v>
      </c>
      <c r="D15005">
        <v>0.9664205862381674</v>
      </c>
    </row>
    <row r="15006" spans="1:4">
      <c r="A15006">
        <v>-4.530109405499999</v>
      </c>
      <c r="B15006">
        <v>1.049727313429301</v>
      </c>
      <c r="C15006">
        <v>0.7502938120735572</v>
      </c>
      <c r="D15006">
        <v>0.9745161133132539</v>
      </c>
    </row>
    <row r="15007" spans="1:4">
      <c r="A15007">
        <v>-4.529865264874999</v>
      </c>
      <c r="B15007">
        <v>1.052297099004323</v>
      </c>
      <c r="C15007">
        <v>0.7643870508576823</v>
      </c>
      <c r="D15007">
        <v>0.9822591198887447</v>
      </c>
    </row>
    <row r="15008" spans="1:4">
      <c r="A15008">
        <v>-4.529621124249999</v>
      </c>
      <c r="B15008">
        <v>1.054485725442752</v>
      </c>
      <c r="C15008">
        <v>0.778204328896632</v>
      </c>
      <c r="D15008">
        <v>0.9896467692691283</v>
      </c>
    </row>
    <row r="15009" spans="1:4">
      <c r="A15009">
        <v>-4.529376983624999</v>
      </c>
      <c r="B15009">
        <v>1.056292366301188</v>
      </c>
      <c r="C15009">
        <v>0.7917406249738445</v>
      </c>
      <c r="D15009">
        <v>0.996676354798591</v>
      </c>
    </row>
    <row r="15010" spans="1:4">
      <c r="A15010">
        <v>-4.529132842999999</v>
      </c>
      <c r="B15010">
        <v>1.057716336717274</v>
      </c>
      <c r="C15010">
        <v>0.8049910174285179</v>
      </c>
      <c r="D15010">
        <v>1.003345306101675</v>
      </c>
    </row>
    <row r="15011" spans="1:4">
      <c r="A15011">
        <v>-4.528888702374999</v>
      </c>
      <c r="B15011">
        <v>1.058757091318537</v>
      </c>
      <c r="C15011">
        <v>0.817950687349944</v>
      </c>
      <c r="D15011">
        <v>1.009651174318147</v>
      </c>
    </row>
    <row r="15012" spans="1:4">
      <c r="A15012">
        <v>-4.528644561749999</v>
      </c>
      <c r="B15012">
        <v>1.059414215120508</v>
      </c>
      <c r="C15012">
        <v>0.8306149176410677</v>
      </c>
      <c r="D15012">
        <v>1.015591645286414</v>
      </c>
    </row>
    <row r="15013" spans="1:4">
      <c r="A15013">
        <v>-4.528400421124999</v>
      </c>
      <c r="B15013">
        <v>1.059687440319275</v>
      </c>
      <c r="C15013">
        <v>0.8429791022246105</v>
      </c>
      <c r="D15013">
        <v>1.02116453369005</v>
      </c>
    </row>
    <row r="15014" spans="1:4">
      <c r="A15014">
        <v>-4.528156280499999</v>
      </c>
      <c r="B15014">
        <v>1.05957663222605</v>
      </c>
      <c r="C15014">
        <v>0.8550387403944278</v>
      </c>
      <c r="D15014">
        <v>1.026367796268885</v>
      </c>
    </row>
    <row r="15015" spans="1:4">
      <c r="A15015">
        <v>-4.527912139874999</v>
      </c>
      <c r="B15015">
        <v>1.059081806537273</v>
      </c>
      <c r="C15015">
        <v>0.8667894442071037</v>
      </c>
      <c r="D15015">
        <v>1.031199512199356</v>
      </c>
    </row>
    <row r="15016" spans="1:4">
      <c r="A15016">
        <v>-4.527667999249999</v>
      </c>
      <c r="B15016">
        <v>1.058203105303429</v>
      </c>
      <c r="C15016">
        <v>0.8782269307800303</v>
      </c>
      <c r="D15016">
        <v>1.035657901430837</v>
      </c>
    </row>
    <row r="15017" spans="1:4">
      <c r="A15017">
        <v>-4.527423858624999</v>
      </c>
      <c r="B15017">
        <v>1.056940814777847</v>
      </c>
      <c r="C15017">
        <v>0.8893470354328393</v>
      </c>
      <c r="D15017">
        <v>1.039741321181721</v>
      </c>
    </row>
    <row r="15018" spans="1:4">
      <c r="A15018">
        <v>-4.527179717999999</v>
      </c>
      <c r="B15018">
        <v>1.055295360770222</v>
      </c>
      <c r="C15018">
        <v>0.9001457063051075</v>
      </c>
      <c r="D15018">
        <v>1.043448255848062</v>
      </c>
    </row>
    <row r="15019" spans="1:4">
      <c r="A15019">
        <v>-4.526935577374999</v>
      </c>
      <c r="B15019">
        <v>1.053267306260176</v>
      </c>
      <c r="C15019">
        <v>0.910619006700472</v>
      </c>
      <c r="D15019">
        <v>1.046777330341895</v>
      </c>
    </row>
    <row r="15020" spans="1:4">
      <c r="A15020">
        <v>-4.526691436749999</v>
      </c>
      <c r="B15020">
        <v>1.050857355837183</v>
      </c>
      <c r="C15020">
        <v>0.920763122589168</v>
      </c>
      <c r="D15020">
        <v>1.049727313429301</v>
      </c>
    </row>
    <row r="15021" spans="1:4">
      <c r="A15021">
        <v>-4.526447296124999</v>
      </c>
      <c r="B15021">
        <v>1.048066353762863</v>
      </c>
      <c r="C15021">
        <v>0.9305743450182693</v>
      </c>
      <c r="D15021">
        <v>1.052297099004323</v>
      </c>
    </row>
    <row r="15022" spans="1:4">
      <c r="A15022">
        <v>-4.526203155499999</v>
      </c>
      <c r="B15022">
        <v>1.044895274041155</v>
      </c>
      <c r="C15022">
        <v>0.9400491016550626</v>
      </c>
      <c r="D15022">
        <v>1.054485725442752</v>
      </c>
    </row>
    <row r="15023" spans="1:4">
      <c r="A15023">
        <v>-4.525959014874999</v>
      </c>
      <c r="B15023">
        <v>1.041345238373086</v>
      </c>
      <c r="C15023">
        <v>0.9491839303105798</v>
      </c>
      <c r="D15023">
        <v>1.056292366301188</v>
      </c>
    </row>
    <row r="15024" spans="1:4">
      <c r="A15024">
        <v>-4.525714874249999</v>
      </c>
      <c r="B15024">
        <v>1.037417500900233</v>
      </c>
      <c r="C15024">
        <v>0.95797549502822</v>
      </c>
      <c r="D15024">
        <v>1.057716336717274</v>
      </c>
    </row>
    <row r="15025" spans="1:4">
      <c r="A15025">
        <v>-4.525470733624999</v>
      </c>
      <c r="B15025">
        <v>1.033113452461633</v>
      </c>
      <c r="C15025">
        <v>0.9664205862381674</v>
      </c>
      <c r="D15025">
        <v>1.058757091318537</v>
      </c>
    </row>
    <row r="15026" spans="1:4">
      <c r="A15026">
        <v>-4.525226592999999</v>
      </c>
      <c r="B15026">
        <v>1.028434625650635</v>
      </c>
      <c r="C15026">
        <v>0.9745161133132539</v>
      </c>
      <c r="D15026">
        <v>1.059414215120508</v>
      </c>
    </row>
    <row r="15027" spans="1:4">
      <c r="A15027">
        <v>-4.524982452374999</v>
      </c>
      <c r="B15027">
        <v>1.023382682420737</v>
      </c>
      <c r="C15027">
        <v>0.9822591198887447</v>
      </c>
      <c r="D15027">
        <v>1.059687440319275</v>
      </c>
    </row>
    <row r="15028" spans="1:4">
      <c r="A15028">
        <v>-4.524738311749999</v>
      </c>
      <c r="B15028">
        <v>1.017959422122219</v>
      </c>
      <c r="C15028">
        <v>0.9896467692691283</v>
      </c>
      <c r="D15028">
        <v>1.05957663222605</v>
      </c>
    </row>
    <row r="15029" spans="1:4">
      <c r="A15029">
        <v>-4.524494171124999</v>
      </c>
      <c r="B15029">
        <v>1.012166784482044</v>
      </c>
      <c r="C15029">
        <v>0.996676354798591</v>
      </c>
      <c r="D15029">
        <v>1.059081806537273</v>
      </c>
    </row>
    <row r="15030" spans="1:4">
      <c r="A15030">
        <v>-4.524250030499999</v>
      </c>
      <c r="B15030">
        <v>1.006006836954143</v>
      </c>
      <c r="C15030">
        <v>1.003345306101675</v>
      </c>
      <c r="D15030">
        <v>1.058203105303429</v>
      </c>
    </row>
    <row r="15031" spans="1:4">
      <c r="A15031">
        <v>-4.524005889874999</v>
      </c>
      <c r="B15031">
        <v>0.9994817809835141</v>
      </c>
      <c r="C15031">
        <v>1.009651174318147</v>
      </c>
      <c r="D15031">
        <v>1.056940814777847</v>
      </c>
    </row>
    <row r="15032" spans="1:4">
      <c r="A15032">
        <v>-4.523761749249999</v>
      </c>
      <c r="B15032">
        <v>0.9925939544229184</v>
      </c>
      <c r="C15032">
        <v>1.015591645286414</v>
      </c>
      <c r="D15032">
        <v>1.055295360770222</v>
      </c>
    </row>
    <row r="15033" spans="1:4">
      <c r="A15033">
        <v>-4.523517608624999</v>
      </c>
      <c r="B15033">
        <v>0.985345824535183</v>
      </c>
      <c r="C15033">
        <v>1.02116453369005</v>
      </c>
      <c r="D15033">
        <v>1.053267306260176</v>
      </c>
    </row>
    <row r="15034" spans="1:4">
      <c r="A15034">
        <v>-4.523273467999999</v>
      </c>
      <c r="B15034">
        <v>0.9777399873025303</v>
      </c>
      <c r="C15034">
        <v>1.026367796268885</v>
      </c>
      <c r="D15034">
        <v>1.050857355837183</v>
      </c>
    </row>
    <row r="15035" spans="1:4">
      <c r="A15035">
        <v>-4.523029327374999</v>
      </c>
      <c r="B15035">
        <v>0.9697791770628225</v>
      </c>
      <c r="C15035">
        <v>1.031199512199356</v>
      </c>
      <c r="D15035">
        <v>1.048066353762863</v>
      </c>
    </row>
    <row r="15036" spans="1:4">
      <c r="A15036">
        <v>-4.522785186749999</v>
      </c>
      <c r="B15036">
        <v>0.9614662458660295</v>
      </c>
      <c r="C15036">
        <v>1.035657901430837</v>
      </c>
      <c r="D15036">
        <v>1.044895274041155</v>
      </c>
    </row>
    <row r="15037" spans="1:4">
      <c r="A15037">
        <v>-4.522541046124999</v>
      </c>
      <c r="B15037">
        <v>0.9528041786958159</v>
      </c>
      <c r="C15037">
        <v>1.039741321181721</v>
      </c>
      <c r="D15037">
        <v>1.041345238373086</v>
      </c>
    </row>
    <row r="15038" spans="1:4">
      <c r="A15038">
        <v>-4.522296905499999</v>
      </c>
      <c r="B15038">
        <v>0.9437960957946989</v>
      </c>
      <c r="C15038">
        <v>1.043448255848062</v>
      </c>
      <c r="D15038">
        <v>1.037417500900233</v>
      </c>
    </row>
    <row r="15039" spans="1:4">
      <c r="A15039">
        <v>-4.522052764874999</v>
      </c>
      <c r="B15039">
        <v>0.9344452318250744</v>
      </c>
      <c r="C15039">
        <v>1.046777330341895</v>
      </c>
      <c r="D15039">
        <v>1.033113452461633</v>
      </c>
    </row>
    <row r="15040" spans="1:4">
      <c r="A15040">
        <v>-4.521808624249999</v>
      </c>
      <c r="B15040">
        <v>0.924754947326753</v>
      </c>
      <c r="C15040">
        <v>1.049727313429301</v>
      </c>
      <c r="D15040">
        <v>1.028434625650635</v>
      </c>
    </row>
    <row r="15041" spans="1:4">
      <c r="A15041">
        <v>-4.521564483624999</v>
      </c>
      <c r="B15041">
        <v>0.9147287305022933</v>
      </c>
      <c r="C15041">
        <v>1.052297099004323</v>
      </c>
      <c r="D15041">
        <v>1.023382682420737</v>
      </c>
    </row>
    <row r="15042" spans="1:4">
      <c r="A15042">
        <v>-4.521320342999999</v>
      </c>
      <c r="B15042">
        <v>0.9043701929711883</v>
      </c>
      <c r="C15042">
        <v>1.054485725442752</v>
      </c>
      <c r="D15042">
        <v>1.017959422122219</v>
      </c>
    </row>
    <row r="15043" spans="1:4">
      <c r="A15043">
        <v>-4.521076202374999</v>
      </c>
      <c r="B15043">
        <v>0.8936830658649558</v>
      </c>
      <c r="C15043">
        <v>1.056292366301188</v>
      </c>
      <c r="D15043">
        <v>1.012166784482044</v>
      </c>
    </row>
    <row r="15044" spans="1:4">
      <c r="A15044">
        <v>-4.520832061749999</v>
      </c>
      <c r="B15044">
        <v>0.882671193922378</v>
      </c>
      <c r="C15044">
        <v>1.057716336717274</v>
      </c>
      <c r="D15044">
        <v>1.006006836954143</v>
      </c>
    </row>
    <row r="15045" spans="1:4">
      <c r="A15045">
        <v>-4.520587921124999</v>
      </c>
      <c r="B15045">
        <v>0.8713385519578583</v>
      </c>
      <c r="C15045">
        <v>1.058757091318537</v>
      </c>
      <c r="D15045">
        <v>0.9994817809835141</v>
      </c>
    </row>
    <row r="15046" spans="1:4">
      <c r="A15046">
        <v>-4.520343780499999</v>
      </c>
      <c r="B15046">
        <v>0.8596892203392618</v>
      </c>
      <c r="C15046">
        <v>1.059414215120508</v>
      </c>
      <c r="D15046">
        <v>0.9925939544229184</v>
      </c>
    </row>
    <row r="15047" spans="1:4">
      <c r="A15047">
        <v>-4.520099639874999</v>
      </c>
      <c r="B15047">
        <v>0.8477274016003686</v>
      </c>
      <c r="C15047">
        <v>1.059687440319275</v>
      </c>
      <c r="D15047">
        <v>0.985345824535183</v>
      </c>
    </row>
    <row r="15048" spans="1:4">
      <c r="A15048">
        <v>-4.519855499249999</v>
      </c>
      <c r="B15048">
        <v>0.8354574100320296</v>
      </c>
      <c r="C15048">
        <v>1.05957663222605</v>
      </c>
      <c r="D15048">
        <v>0.9777399873025303</v>
      </c>
    </row>
    <row r="15049" spans="1:4">
      <c r="A15049">
        <v>-4.519611358624999</v>
      </c>
      <c r="B15049">
        <v>0.8228836739518712</v>
      </c>
      <c r="C15049">
        <v>1.059081806537273</v>
      </c>
      <c r="D15049">
        <v>0.9697791770628225</v>
      </c>
    </row>
    <row r="15050" spans="1:4">
      <c r="A15050">
        <v>-4.519367217999999</v>
      </c>
      <c r="B15050">
        <v>0.8100107281017768</v>
      </c>
      <c r="C15050">
        <v>1.058203105303429</v>
      </c>
      <c r="D15050">
        <v>0.9614662458660295</v>
      </c>
    </row>
    <row r="15051" spans="1:4">
      <c r="A15051">
        <v>-4.519123077374999</v>
      </c>
      <c r="B15051">
        <v>0.796843221187184</v>
      </c>
      <c r="C15051">
        <v>1.056940814777847</v>
      </c>
      <c r="D15051">
        <v>0.9528041786958159</v>
      </c>
    </row>
    <row r="15052" spans="1:4">
      <c r="A15052">
        <v>-4.518878936749999</v>
      </c>
      <c r="B15052">
        <v>0.7833859083384548</v>
      </c>
      <c r="C15052">
        <v>1.055295360770222</v>
      </c>
      <c r="D15052">
        <v>0.9437960957946989</v>
      </c>
    </row>
    <row r="15053" spans="1:4">
      <c r="A15053">
        <v>-4.518634796124999</v>
      </c>
      <c r="B15053">
        <v>0.7696436487882181</v>
      </c>
      <c r="C15053">
        <v>1.053267306260176</v>
      </c>
      <c r="D15053">
        <v>0.9344452318250744</v>
      </c>
    </row>
    <row r="15054" spans="1:4">
      <c r="A15054">
        <v>-4.518390655499999</v>
      </c>
      <c r="B15054">
        <v>0.7556214049629428</v>
      </c>
      <c r="C15054">
        <v>1.050857355837183</v>
      </c>
      <c r="D15054">
        <v>0.924754947326753</v>
      </c>
    </row>
    <row r="15055" spans="1:4">
      <c r="A15055">
        <v>-4.518146514874999</v>
      </c>
      <c r="B15055">
        <v>0.7413242462063483</v>
      </c>
      <c r="C15055">
        <v>1.048066353762863</v>
      </c>
      <c r="D15055">
        <v>0.9147287305022933</v>
      </c>
    </row>
    <row r="15056" spans="1:4">
      <c r="A15056">
        <v>-4.517902374249999</v>
      </c>
      <c r="B15056">
        <v>0.7267573378870348</v>
      </c>
      <c r="C15056">
        <v>1.044895274041155</v>
      </c>
      <c r="D15056">
        <v>0.9043701929711883</v>
      </c>
    </row>
    <row r="15057" spans="1:4">
      <c r="A15057">
        <v>-4.517658233624999</v>
      </c>
      <c r="B15057">
        <v>0.7119259455292638</v>
      </c>
      <c r="C15057">
        <v>1.041345238373086</v>
      </c>
      <c r="D15057">
        <v>0.8936830658649558</v>
      </c>
    </row>
    <row r="15058" spans="1:4">
      <c r="A15058">
        <v>-4.517414092999999</v>
      </c>
      <c r="B15058">
        <v>0.6968354287359358</v>
      </c>
      <c r="C15058">
        <v>1.037417500900233</v>
      </c>
      <c r="D15058">
        <v>0.882671193922378</v>
      </c>
    </row>
    <row r="15059" spans="1:4">
      <c r="A15059">
        <v>-4.517169952374999</v>
      </c>
      <c r="B15059">
        <v>0.681491249423785</v>
      </c>
      <c r="C15059">
        <v>1.033113452461633</v>
      </c>
      <c r="D15059">
        <v>0.8713385519578583</v>
      </c>
    </row>
    <row r="15060" spans="1:4">
      <c r="A15060">
        <v>-4.516925811749999</v>
      </c>
      <c r="B15060">
        <v>0.6658989537432075</v>
      </c>
      <c r="C15060">
        <v>1.028434625650635</v>
      </c>
      <c r="D15060">
        <v>0.8596892203392618</v>
      </c>
    </row>
    <row r="15061" spans="1:4">
      <c r="A15061">
        <v>-4.516681671124999</v>
      </c>
      <c r="B15061">
        <v>0.6500641817178833</v>
      </c>
      <c r="C15061">
        <v>1.023382682420737</v>
      </c>
      <c r="D15061">
        <v>0.8477274016003686</v>
      </c>
    </row>
    <row r="15062" spans="1:4">
      <c r="A15062">
        <v>-4.516437530499999</v>
      </c>
      <c r="B15062">
        <v>0.6339926628007141</v>
      </c>
      <c r="C15062">
        <v>1.017959422122219</v>
      </c>
      <c r="D15062">
        <v>0.8354574100320296</v>
      </c>
    </row>
    <row r="15063" spans="1:4">
      <c r="A15063">
        <v>-4.516193389874999</v>
      </c>
      <c r="B15063">
        <v>0.6176902159894855</v>
      </c>
      <c r="C15063">
        <v>1.012166784482044</v>
      </c>
      <c r="D15063">
        <v>0.8228836739518712</v>
      </c>
    </row>
    <row r="15064" spans="1:4">
      <c r="A15064">
        <v>-4.515949249249999</v>
      </c>
      <c r="B15064">
        <v>0.6011627356089654</v>
      </c>
      <c r="C15064">
        <v>1.006006836954143</v>
      </c>
      <c r="D15064">
        <v>0.8100107281017768</v>
      </c>
    </row>
    <row r="15065" spans="1:4">
      <c r="A15065">
        <v>-4.515705108624999</v>
      </c>
      <c r="B15065">
        <v>0.5844162102315479</v>
      </c>
      <c r="C15065">
        <v>0.9994817809835141</v>
      </c>
      <c r="D15065">
        <v>0.796843221187184</v>
      </c>
    </row>
    <row r="15066" spans="1:4">
      <c r="A15066">
        <v>-4.515460967999999</v>
      </c>
      <c r="B15066">
        <v>0.5674566973849369</v>
      </c>
      <c r="C15066">
        <v>0.9925939544229184</v>
      </c>
      <c r="D15066">
        <v>0.7833859083384548</v>
      </c>
    </row>
    <row r="15067" spans="1:4">
      <c r="A15067">
        <v>-4.515216827374999</v>
      </c>
      <c r="B15067">
        <v>0.5502903425591786</v>
      </c>
      <c r="C15067">
        <v>0.985345824535183</v>
      </c>
      <c r="D15067">
        <v>0.7696436487882181</v>
      </c>
    </row>
    <row r="15068" spans="1:4">
      <c r="A15068">
        <v>-4.514972686749999</v>
      </c>
      <c r="B15068">
        <v>0.5329233613483945</v>
      </c>
      <c r="C15068">
        <v>0.9777399873025303</v>
      </c>
      <c r="D15068">
        <v>0.7556214049629428</v>
      </c>
    </row>
    <row r="15069" spans="1:4">
      <c r="A15069">
        <v>-4.514728546124999</v>
      </c>
      <c r="B15069">
        <v>0.5153620431777026</v>
      </c>
      <c r="C15069">
        <v>0.9697791770628225</v>
      </c>
      <c r="D15069">
        <v>0.7413242462063483</v>
      </c>
    </row>
    <row r="15070" spans="1:4">
      <c r="A15070">
        <v>-4.514484405499999</v>
      </c>
      <c r="B15070">
        <v>0.4976127516649997</v>
      </c>
      <c r="C15070">
        <v>0.9614662458660295</v>
      </c>
      <c r="D15070">
        <v>0.7267573378870348</v>
      </c>
    </row>
    <row r="15071" spans="1:4">
      <c r="A15071">
        <v>-4.514240264874999</v>
      </c>
      <c r="B15071">
        <v>0.4796819162659881</v>
      </c>
      <c r="C15071">
        <v>0.9528041786958159</v>
      </c>
      <c r="D15071">
        <v>0.7119259455292638</v>
      </c>
    </row>
    <row r="15072" spans="1:4">
      <c r="A15072">
        <v>-4.513996124249999</v>
      </c>
      <c r="B15072">
        <v>0.4615760373523154</v>
      </c>
      <c r="C15072">
        <v>0.9437960957946989</v>
      </c>
      <c r="D15072">
        <v>0.6968354287359358</v>
      </c>
    </row>
    <row r="15073" spans="1:4">
      <c r="A15073">
        <v>-4.513751983624999</v>
      </c>
      <c r="B15073">
        <v>0.4433016744138841</v>
      </c>
      <c r="C15073">
        <v>0.9344452318250744</v>
      </c>
      <c r="D15073">
        <v>0.681491249423785</v>
      </c>
    </row>
    <row r="15074" spans="1:4">
      <c r="A15074">
        <v>-4.513507842999999</v>
      </c>
      <c r="B15074">
        <v>0.4248654525578585</v>
      </c>
      <c r="C15074">
        <v>0.924754947326753</v>
      </c>
      <c r="D15074">
        <v>0.6658989537432075</v>
      </c>
    </row>
    <row r="15075" spans="1:4">
      <c r="A15075">
        <v>-4.513263702374999</v>
      </c>
      <c r="B15075">
        <v>0.4062740559249104</v>
      </c>
      <c r="C15075">
        <v>0.9147287305022933</v>
      </c>
      <c r="D15075">
        <v>0.6500641817178833</v>
      </c>
    </row>
    <row r="15076" spans="1:4">
      <c r="A15076">
        <v>-4.513019561749999</v>
      </c>
      <c r="B15076">
        <v>0.3875342250868912</v>
      </c>
      <c r="C15076">
        <v>0.9043701929711883</v>
      </c>
      <c r="D15076">
        <v>0.6339926628007141</v>
      </c>
    </row>
    <row r="15077" spans="1:4">
      <c r="A15077">
        <v>-4.512775421124999</v>
      </c>
      <c r="B15077">
        <v>0.3686527560373582</v>
      </c>
      <c r="C15077">
        <v>0.8936830658649558</v>
      </c>
      <c r="D15077">
        <v>0.6176902159894855</v>
      </c>
    </row>
    <row r="15078" spans="1:4">
      <c r="A15078">
        <v>-4.512531280499999</v>
      </c>
      <c r="B15078">
        <v>0.3496364971475877</v>
      </c>
      <c r="C15078">
        <v>0.882671193922378</v>
      </c>
      <c r="D15078">
        <v>0.6011627356089654</v>
      </c>
    </row>
    <row r="15079" spans="1:4">
      <c r="A15079">
        <v>-4.512287139874999</v>
      </c>
      <c r="B15079">
        <v>0.330492345392587</v>
      </c>
      <c r="C15079">
        <v>0.8713385519578583</v>
      </c>
      <c r="D15079">
        <v>0.5844162102315479</v>
      </c>
    </row>
    <row r="15080" spans="1:4">
      <c r="A15080">
        <v>-4.512042999249999</v>
      </c>
      <c r="B15080">
        <v>0.3112272471467049</v>
      </c>
      <c r="C15080">
        <v>0.8596892203392618</v>
      </c>
      <c r="D15080">
        <v>0.5674566973849369</v>
      </c>
    </row>
    <row r="15081" spans="1:4">
      <c r="A15081">
        <v>-4.511798858624999</v>
      </c>
      <c r="B15081">
        <v>0.2918481915169505</v>
      </c>
      <c r="C15081">
        <v>0.8477274016003686</v>
      </c>
      <c r="D15081">
        <v>0.5502903425591786</v>
      </c>
    </row>
    <row r="15082" spans="1:4">
      <c r="A15082">
        <v>-4.511554717999999</v>
      </c>
      <c r="B15082">
        <v>0.2723622117421518</v>
      </c>
      <c r="C15082">
        <v>0.8354574100320296</v>
      </c>
      <c r="D15082">
        <v>0.5329233613483945</v>
      </c>
    </row>
    <row r="15083" spans="1:4">
      <c r="A15083">
        <v>-4.511310577374999</v>
      </c>
      <c r="B15083">
        <v>0.2527763780366961</v>
      </c>
      <c r="C15083">
        <v>0.8228836739518712</v>
      </c>
      <c r="D15083">
        <v>0.5153620431777026</v>
      </c>
    </row>
    <row r="15084" spans="1:4">
      <c r="A15084">
        <v>-4.511066436749999</v>
      </c>
      <c r="B15084">
        <v>0.2330978006792913</v>
      </c>
      <c r="C15084">
        <v>0.8100107281017768</v>
      </c>
      <c r="D15084">
        <v>0.4976127516649997</v>
      </c>
    </row>
    <row r="15085" spans="1:4">
      <c r="A15085">
        <v>-4.510822296124999</v>
      </c>
      <c r="B15085">
        <v>0.2133336243014781</v>
      </c>
      <c r="C15085">
        <v>0.796843221187184</v>
      </c>
      <c r="D15085">
        <v>0.4796819162659881</v>
      </c>
    </row>
    <row r="15086" spans="1:4">
      <c r="A15086">
        <v>-4.510578155499999</v>
      </c>
      <c r="B15086">
        <v>0.1934910232356661</v>
      </c>
      <c r="C15086">
        <v>0.7833859083384548</v>
      </c>
      <c r="D15086">
        <v>0.4615760373523154</v>
      </c>
    </row>
    <row r="15087" spans="1:4">
      <c r="A15087">
        <v>-4.510334014874999</v>
      </c>
      <c r="B15087">
        <v>0.1735772034569016</v>
      </c>
      <c r="C15087">
        <v>0.7696436487882181</v>
      </c>
      <c r="D15087">
        <v>0.4433016744138841</v>
      </c>
    </row>
    <row r="15088" spans="1:4">
      <c r="A15088">
        <v>-4.510089874249999</v>
      </c>
      <c r="B15088">
        <v>0.1535993965227233</v>
      </c>
      <c r="C15088">
        <v>0.7556214049629428</v>
      </c>
      <c r="D15088">
        <v>0.4248654525578585</v>
      </c>
    </row>
    <row r="15089" spans="1:4">
      <c r="A15089">
        <v>-4.509845733624999</v>
      </c>
      <c r="B15089">
        <v>0.1335648582560791</v>
      </c>
      <c r="C15089">
        <v>0.7413242462063483</v>
      </c>
      <c r="D15089">
        <v>0.4062740559249104</v>
      </c>
    </row>
    <row r="15090" spans="1:4">
      <c r="A15090">
        <v>-4.509601592999999</v>
      </c>
      <c r="B15090">
        <v>0.113480866784708</v>
      </c>
      <c r="C15090">
        <v>0.7267573378870348</v>
      </c>
      <c r="D15090">
        <v>0.3875342250868912</v>
      </c>
    </row>
    <row r="15091" spans="1:4">
      <c r="A15091">
        <v>-4.509357452374999</v>
      </c>
      <c r="B15091">
        <v>0.09335471825220867</v>
      </c>
      <c r="C15091">
        <v>0.7119259455292638</v>
      </c>
      <c r="D15091">
        <v>0.3686527560373582</v>
      </c>
    </row>
    <row r="15092" spans="1:4">
      <c r="A15092">
        <v>-4.509113311749999</v>
      </c>
      <c r="B15092">
        <v>0.07319372549426367</v>
      </c>
      <c r="C15092">
        <v>0.6968354287359358</v>
      </c>
      <c r="D15092">
        <v>0.3496364971475877</v>
      </c>
    </row>
    <row r="15093" spans="1:4">
      <c r="A15093">
        <v>-4.508869171124999</v>
      </c>
      <c r="B15093">
        <v>0.05300521446923025</v>
      </c>
      <c r="C15093">
        <v>0.681491249423785</v>
      </c>
      <c r="D15093">
        <v>0.330492345392587</v>
      </c>
    </row>
    <row r="15094" spans="1:4">
      <c r="A15094">
        <v>-4.508625030499999</v>
      </c>
      <c r="B15094">
        <v>0.03279652265721833</v>
      </c>
      <c r="C15094">
        <v>0.6658989537432075</v>
      </c>
      <c r="D15094">
        <v>0.3112272471467049</v>
      </c>
    </row>
    <row r="15095" spans="1:4">
      <c r="A15095">
        <v>-4.508380889874999</v>
      </c>
      <c r="B15095">
        <v>0.01257499539946495</v>
      </c>
      <c r="C15095">
        <v>0.6500641817178833</v>
      </c>
      <c r="D15095">
        <v>0.2918481915169505</v>
      </c>
    </row>
    <row r="15096" spans="1:4">
      <c r="A15096">
        <v>-4.508136749249999</v>
      </c>
      <c r="B15096">
        <v>-0.007652016366845379</v>
      </c>
      <c r="C15096">
        <v>0.6339926628007141</v>
      </c>
      <c r="D15096">
        <v>0.2723622117421518</v>
      </c>
    </row>
    <row r="15097" spans="1:4">
      <c r="A15097">
        <v>-4.507892608624999</v>
      </c>
      <c r="B15097">
        <v>-0.02787715872999709</v>
      </c>
      <c r="C15097">
        <v>0.6176902159894855</v>
      </c>
      <c r="D15097">
        <v>0.2527763780366961</v>
      </c>
    </row>
    <row r="15098" spans="1:4">
      <c r="A15098">
        <v>-4.507648467999999</v>
      </c>
      <c r="B15098">
        <v>-0.04809307752933541</v>
      </c>
      <c r="C15098">
        <v>0.6011627356089654</v>
      </c>
      <c r="D15098">
        <v>0.2330978006792913</v>
      </c>
    </row>
    <row r="15099" spans="1:4">
      <c r="A15099">
        <v>-4.507404327374999</v>
      </c>
      <c r="B15099">
        <v>-0.06829242119084074</v>
      </c>
      <c r="C15099">
        <v>0.5844162102315479</v>
      </c>
      <c r="D15099">
        <v>0.2133336243014781</v>
      </c>
    </row>
    <row r="15100" spans="1:4">
      <c r="A15100">
        <v>-4.507160186749999</v>
      </c>
      <c r="B15100">
        <v>-0.088467843125728</v>
      </c>
      <c r="C15100">
        <v>0.5674566973849369</v>
      </c>
      <c r="D15100">
        <v>0.1934910232356661</v>
      </c>
    </row>
    <row r="15101" spans="1:4">
      <c r="A15101">
        <v>-4.506916046124999</v>
      </c>
      <c r="B15101">
        <v>-0.1086120044433758</v>
      </c>
      <c r="C15101">
        <v>0.5502903425591786</v>
      </c>
      <c r="D15101">
        <v>0.1735772034569016</v>
      </c>
    </row>
    <row r="15102" spans="1:4">
      <c r="A15102">
        <v>-4.506671905499999</v>
      </c>
      <c r="B15102">
        <v>-0.1287175768486264</v>
      </c>
      <c r="C15102">
        <v>0.5329233613483945</v>
      </c>
      <c r="D15102">
        <v>0.1535993965227233</v>
      </c>
    </row>
    <row r="15103" spans="1:4">
      <c r="A15103">
        <v>-4.506427764874999</v>
      </c>
      <c r="B15103">
        <v>-0.1487772453511263</v>
      </c>
      <c r="C15103">
        <v>0.5153620431777026</v>
      </c>
      <c r="D15103">
        <v>0.1335648582560791</v>
      </c>
    </row>
    <row r="15104" spans="1:4">
      <c r="A15104">
        <v>-4.506183624249999</v>
      </c>
      <c r="B15104">
        <v>-0.1687837101145132</v>
      </c>
      <c r="C15104">
        <v>0.4976127516649997</v>
      </c>
      <c r="D15104">
        <v>0.113480866784708</v>
      </c>
    </row>
    <row r="15105" spans="1:4">
      <c r="A15105">
        <v>-4.505939483624999</v>
      </c>
      <c r="B15105">
        <v>-0.1887296908114048</v>
      </c>
      <c r="C15105">
        <v>0.4796819162659881</v>
      </c>
      <c r="D15105">
        <v>0.09335471825220867</v>
      </c>
    </row>
    <row r="15106" spans="1:4">
      <c r="A15106">
        <v>-4.505695342999999</v>
      </c>
      <c r="B15106">
        <v>-0.208607927071721</v>
      </c>
      <c r="C15106">
        <v>0.4615760373523154</v>
      </c>
      <c r="D15106">
        <v>0.07319372549426367</v>
      </c>
    </row>
    <row r="15107" spans="1:4">
      <c r="A15107">
        <v>-4.505451202374999</v>
      </c>
      <c r="B15107">
        <v>-0.2284111829991908</v>
      </c>
      <c r="C15107">
        <v>0.4433016744138841</v>
      </c>
      <c r="D15107">
        <v>0.05300521446923025</v>
      </c>
    </row>
    <row r="15108" spans="1:4">
      <c r="A15108">
        <v>-4.505207061749999</v>
      </c>
      <c r="B15108">
        <v>-0.2481322486793458</v>
      </c>
      <c r="C15108">
        <v>0.4248654525578585</v>
      </c>
      <c r="D15108">
        <v>0.03279652265721833</v>
      </c>
    </row>
    <row r="15109" spans="1:4">
      <c r="A15109">
        <v>-4.504962921124999</v>
      </c>
      <c r="B15109">
        <v>-0.2677639440487509</v>
      </c>
      <c r="C15109">
        <v>0.4062740559249104</v>
      </c>
      <c r="D15109">
        <v>0.01257499539946495</v>
      </c>
    </row>
    <row r="15110" spans="1:4">
      <c r="A15110">
        <v>-4.504718780499999</v>
      </c>
      <c r="B15110">
        <v>-0.287299119241644</v>
      </c>
      <c r="C15110">
        <v>0.3875342250868912</v>
      </c>
      <c r="D15110">
        <v>-0.007652016366845379</v>
      </c>
    </row>
    <row r="15111" spans="1:4">
      <c r="A15111">
        <v>-4.504474639874999</v>
      </c>
      <c r="B15111">
        <v>-0.3067306597104992</v>
      </c>
      <c r="C15111">
        <v>0.3686527560373582</v>
      </c>
      <c r="D15111">
        <v>-0.02787715872999709</v>
      </c>
    </row>
    <row r="15112" spans="1:4">
      <c r="A15112">
        <v>-4.504230499249999</v>
      </c>
      <c r="B15112">
        <v>-0.3260514870831493</v>
      </c>
      <c r="C15112">
        <v>0.3496364971475877</v>
      </c>
      <c r="D15112">
        <v>-0.04809307752933541</v>
      </c>
    </row>
    <row r="15113" spans="1:4">
      <c r="A15113">
        <v>-4.503986358624999</v>
      </c>
      <c r="B15113">
        <v>-0.3452545623606133</v>
      </c>
      <c r="C15113">
        <v>0.330492345392587</v>
      </c>
      <c r="D15113">
        <v>-0.06829242119084074</v>
      </c>
    </row>
    <row r="15114" spans="1:4">
      <c r="A15114">
        <v>-4.503742217999999</v>
      </c>
      <c r="B15114">
        <v>-0.3643328910628479</v>
      </c>
      <c r="C15114">
        <v>0.3112272471467049</v>
      </c>
      <c r="D15114">
        <v>-0.088467843125728</v>
      </c>
    </row>
    <row r="15115" spans="1:4">
      <c r="A15115">
        <v>-4.503498077374999</v>
      </c>
      <c r="B15115">
        <v>-0.3832795181479224</v>
      </c>
      <c r="C15115">
        <v>0.2918481915169505</v>
      </c>
      <c r="D15115">
        <v>-0.1086120044433758</v>
      </c>
    </row>
    <row r="15116" spans="1:4">
      <c r="A15116">
        <v>-4.503253936749999</v>
      </c>
      <c r="B15116">
        <v>-0.4020875396412301</v>
      </c>
      <c r="C15116">
        <v>0.2723622117421518</v>
      </c>
      <c r="D15116">
        <v>-0.1287175768486264</v>
      </c>
    </row>
    <row r="15117" spans="1:4">
      <c r="A15117">
        <v>-4.503009796124999</v>
      </c>
      <c r="B15117">
        <v>-0.420750100703861</v>
      </c>
      <c r="C15117">
        <v>0.2527763780366961</v>
      </c>
      <c r="D15117">
        <v>-0.1487772453511263</v>
      </c>
    </row>
    <row r="15118" spans="1:4">
      <c r="A15118">
        <v>-4.502765655499999</v>
      </c>
      <c r="B15118">
        <v>-0.4392603970949057</v>
      </c>
      <c r="C15118">
        <v>0.2330978006792913</v>
      </c>
      <c r="D15118">
        <v>-0.1687837101145132</v>
      </c>
    </row>
    <row r="15119" spans="1:4">
      <c r="A15119">
        <v>-4.502521514874999</v>
      </c>
      <c r="B15119">
        <v>-0.4576116806490398</v>
      </c>
      <c r="C15119">
        <v>0.2133336243014781</v>
      </c>
      <c r="D15119">
        <v>-0.1887296908114048</v>
      </c>
    </row>
    <row r="15120" spans="1:4">
      <c r="A15120">
        <v>-4.502277374249999</v>
      </c>
      <c r="B15120">
        <v>-0.4757972574274073</v>
      </c>
      <c r="C15120">
        <v>0.1934910232356661</v>
      </c>
      <c r="D15120">
        <v>-0.208607927071721</v>
      </c>
    </row>
    <row r="15121" spans="1:4">
      <c r="A15121">
        <v>-4.502033233624999</v>
      </c>
      <c r="B15121">
        <v>-0.4938104978602654</v>
      </c>
      <c r="C15121">
        <v>0.1735772034569016</v>
      </c>
      <c r="D15121">
        <v>-0.2284111829991908</v>
      </c>
    </row>
    <row r="15122" spans="1:4">
      <c r="A15122">
        <v>-4.501789092999999</v>
      </c>
      <c r="B15122">
        <v>-0.5116448306287994</v>
      </c>
      <c r="C15122">
        <v>0.1535993965227233</v>
      </c>
      <c r="D15122">
        <v>-0.2481322486793458</v>
      </c>
    </row>
    <row r="15123" spans="1:4">
      <c r="A15123">
        <v>-4.501544952374999</v>
      </c>
      <c r="B15123">
        <v>-0.5292937487279089</v>
      </c>
      <c r="C15123">
        <v>0.1335648582560791</v>
      </c>
      <c r="D15123">
        <v>-0.2677639440487509</v>
      </c>
    </row>
    <row r="15124" spans="1:4">
      <c r="A15124">
        <v>-4.501300811749999</v>
      </c>
      <c r="B15124">
        <v>-0.5467508128968045</v>
      </c>
      <c r="C15124">
        <v>0.113480866784708</v>
      </c>
      <c r="D15124">
        <v>-0.287299119241644</v>
      </c>
    </row>
    <row r="15125" spans="1:4">
      <c r="A15125">
        <v>-4.501056671124999</v>
      </c>
      <c r="B15125">
        <v>-0.5640096524917867</v>
      </c>
      <c r="C15125">
        <v>0.09335471825220867</v>
      </c>
      <c r="D15125">
        <v>-0.3067306597104992</v>
      </c>
    </row>
    <row r="15126" spans="1:4">
      <c r="A15126">
        <v>-4.500812530499999</v>
      </c>
      <c r="B15126">
        <v>-0.5810639699883218</v>
      </c>
      <c r="C15126">
        <v>0.07319372549426367</v>
      </c>
      <c r="D15126">
        <v>-0.3260514870831493</v>
      </c>
    </row>
    <row r="15127" spans="1:4">
      <c r="A15127">
        <v>-4.500568389874999</v>
      </c>
      <c r="B15127">
        <v>-0.5979075381802055</v>
      </c>
      <c r="C15127">
        <v>0.05300521446923025</v>
      </c>
      <c r="D15127">
        <v>-0.3452545623606133</v>
      </c>
    </row>
    <row r="15128" spans="1:4">
      <c r="A15128">
        <v>-4.500324249249999</v>
      </c>
      <c r="B15128">
        <v>-0.6145342074648164</v>
      </c>
      <c r="C15128">
        <v>0.03279652265721833</v>
      </c>
      <c r="D15128">
        <v>-0.3643328910628479</v>
      </c>
    </row>
    <row r="15129" spans="1:4">
      <c r="A15129">
        <v>-4.500080108624999</v>
      </c>
      <c r="B15129">
        <v>-0.6309379086927391</v>
      </c>
      <c r="C15129">
        <v>0.01257499539946495</v>
      </c>
      <c r="D15129">
        <v>-0.3832795181479224</v>
      </c>
    </row>
    <row r="15130" spans="1:4">
      <c r="A15130">
        <v>-4.499835967999999</v>
      </c>
      <c r="B15130">
        <v>-0.6471126485529608</v>
      </c>
      <c r="C15130">
        <v>-0.007652016366845379</v>
      </c>
      <c r="D15130">
        <v>-0.4020875396412301</v>
      </c>
    </row>
    <row r="15131" spans="1:4">
      <c r="A15131">
        <v>-4.499591827374999</v>
      </c>
      <c r="B15131">
        <v>-0.6630525195042923</v>
      </c>
      <c r="C15131">
        <v>-0.02787715872999709</v>
      </c>
      <c r="D15131">
        <v>-0.420750100703861</v>
      </c>
    </row>
    <row r="15132" spans="1:4">
      <c r="A15132">
        <v>-4.499347686749999</v>
      </c>
      <c r="B15132">
        <v>-0.6787516992255089</v>
      </c>
      <c r="C15132">
        <v>-0.04809307752933541</v>
      </c>
      <c r="D15132">
        <v>-0.4392603970949057</v>
      </c>
    </row>
    <row r="15133" spans="1:4">
      <c r="A15133">
        <v>-4.499103546124999</v>
      </c>
      <c r="B15133">
        <v>-0.6942044498397915</v>
      </c>
      <c r="C15133">
        <v>-0.06829242119084074</v>
      </c>
      <c r="D15133">
        <v>-0.4576116806490398</v>
      </c>
    </row>
    <row r="15134" spans="1:4">
      <c r="A15134">
        <v>-4.498859405499999</v>
      </c>
      <c r="B15134">
        <v>-0.7094051245141333</v>
      </c>
      <c r="C15134">
        <v>-0.088467843125728</v>
      </c>
      <c r="D15134">
        <v>-0.4757972574274073</v>
      </c>
    </row>
    <row r="15135" spans="1:4">
      <c r="A15135">
        <v>-4.498615264874999</v>
      </c>
      <c r="B15135">
        <v>-0.7243481661304455</v>
      </c>
      <c r="C15135">
        <v>-0.1086120044433758</v>
      </c>
      <c r="D15135">
        <v>-0.4938104978602654</v>
      </c>
    </row>
    <row r="15136" spans="1:4">
      <c r="A15136">
        <v>-4.498371124249999</v>
      </c>
      <c r="B15136">
        <v>-0.7390281125636554</v>
      </c>
      <c r="C15136">
        <v>-0.1287175768486264</v>
      </c>
      <c r="D15136">
        <v>-0.5116448306287994</v>
      </c>
    </row>
    <row r="15137" spans="1:4">
      <c r="A15137">
        <v>-4.498126983624999</v>
      </c>
      <c r="B15137">
        <v>-0.7534395949405329</v>
      </c>
      <c r="C15137">
        <v>-0.1487772453511263</v>
      </c>
      <c r="D15137">
        <v>-0.5292937487279089</v>
      </c>
    </row>
    <row r="15138" spans="1:4">
      <c r="A15138">
        <v>-4.497882842999999</v>
      </c>
      <c r="B15138">
        <v>-0.7675773429834056</v>
      </c>
      <c r="C15138">
        <v>-0.1687837101145132</v>
      </c>
      <c r="D15138">
        <v>-0.5467508128968045</v>
      </c>
    </row>
    <row r="15139" spans="1:4">
      <c r="A15139">
        <v>-4.497638702374999</v>
      </c>
      <c r="B15139">
        <v>-0.7814361811062277</v>
      </c>
      <c r="C15139">
        <v>-0.1887296908114048</v>
      </c>
      <c r="D15139">
        <v>-0.5640096524917867</v>
      </c>
    </row>
    <row r="15140" spans="1:4">
      <c r="A15140">
        <v>-4.497394561749999</v>
      </c>
      <c r="B15140">
        <v>-0.7950110445313007</v>
      </c>
      <c r="C15140">
        <v>-0.208607927071721</v>
      </c>
      <c r="D15140">
        <v>-0.5810639699883218</v>
      </c>
    </row>
    <row r="15141" spans="1:4">
      <c r="A15141">
        <v>-4.497150421124999</v>
      </c>
      <c r="B15141">
        <v>-0.8082969594791569</v>
      </c>
      <c r="C15141">
        <v>-0.2284111829991908</v>
      </c>
      <c r="D15141">
        <v>-0.5979075381802055</v>
      </c>
    </row>
    <row r="15142" spans="1:4">
      <c r="A15142">
        <v>-4.496906280499999</v>
      </c>
      <c r="B15142">
        <v>-0.8212890641489288</v>
      </c>
      <c r="C15142">
        <v>-0.2481322486793458</v>
      </c>
      <c r="D15142">
        <v>-0.6145342074648164</v>
      </c>
    </row>
    <row r="15143" spans="1:4">
      <c r="A15143">
        <v>-4.496662139874999</v>
      </c>
      <c r="B15143">
        <v>-0.833982600074285</v>
      </c>
      <c r="C15143">
        <v>-0.2677639440487509</v>
      </c>
      <c r="D15143">
        <v>-0.6309379086927391</v>
      </c>
    </row>
    <row r="15144" spans="1:4">
      <c r="A15144">
        <v>-4.496417999249999</v>
      </c>
      <c r="B15144">
        <v>-0.8463729195243567</v>
      </c>
      <c r="C15144">
        <v>-0.287299119241644</v>
      </c>
      <c r="D15144">
        <v>-0.6471126485529608</v>
      </c>
    </row>
    <row r="15145" spans="1:4">
      <c r="A15145">
        <v>-4.496173858624999</v>
      </c>
      <c r="B15145">
        <v>-0.8584554841367911</v>
      </c>
      <c r="C15145">
        <v>-0.3067306597104992</v>
      </c>
      <c r="D15145">
        <v>-0.6630525195042923</v>
      </c>
    </row>
    <row r="15146" spans="1:4">
      <c r="A15146">
        <v>-4.495929717999999</v>
      </c>
      <c r="B15146">
        <v>-0.8702258663300282</v>
      </c>
      <c r="C15146">
        <v>-0.3260514870831493</v>
      </c>
      <c r="D15146">
        <v>-0.6787516992255089</v>
      </c>
    </row>
    <row r="15147" spans="1:4">
      <c r="A15147">
        <v>-4.495685577374999</v>
      </c>
      <c r="B15147">
        <v>-0.8816797487573194</v>
      </c>
      <c r="C15147">
        <v>-0.3452545623606133</v>
      </c>
      <c r="D15147">
        <v>-0.6942044498397915</v>
      </c>
    </row>
    <row r="15148" spans="1:4">
      <c r="A15148">
        <v>-4.495441436749999</v>
      </c>
      <c r="B15148">
        <v>-0.8928129341279466</v>
      </c>
      <c r="C15148">
        <v>-0.3643328910628479</v>
      </c>
      <c r="D15148">
        <v>-0.7094051245141333</v>
      </c>
    </row>
    <row r="15149" spans="1:4">
      <c r="A15149">
        <v>-4.495197296124999</v>
      </c>
      <c r="B15149">
        <v>-0.9036213383457875</v>
      </c>
      <c r="C15149">
        <v>-0.3832795181479224</v>
      </c>
      <c r="D15149">
        <v>-0.7243481661304455</v>
      </c>
    </row>
    <row r="15150" spans="1:4">
      <c r="A15150">
        <v>-4.494953155499999</v>
      </c>
      <c r="B15150">
        <v>-0.9141009952126626</v>
      </c>
      <c r="C15150">
        <v>-0.4020875396412301</v>
      </c>
      <c r="D15150">
        <v>-0.7390281125636554</v>
      </c>
    </row>
    <row r="15151" spans="1:4">
      <c r="A15151">
        <v>-4.494709014874999</v>
      </c>
      <c r="B15151">
        <v>-0.9242480602795496</v>
      </c>
      <c r="C15151">
        <v>-0.420750100703861</v>
      </c>
      <c r="D15151">
        <v>-0.7534395949405329</v>
      </c>
    </row>
    <row r="15152" spans="1:4">
      <c r="A15152">
        <v>-4.494464874249999</v>
      </c>
      <c r="B15152">
        <v>-0.9340588080782863</v>
      </c>
      <c r="C15152">
        <v>-0.4392603970949057</v>
      </c>
      <c r="D15152">
        <v>-0.7675773429834056</v>
      </c>
    </row>
    <row r="15153" spans="1:4">
      <c r="A15153">
        <v>-4.494220733624999</v>
      </c>
      <c r="B15153">
        <v>-0.9435296300272791</v>
      </c>
      <c r="C15153">
        <v>-0.4576116806490398</v>
      </c>
      <c r="D15153">
        <v>-0.7814361811062277</v>
      </c>
    </row>
    <row r="15154" spans="1:4">
      <c r="A15154">
        <v>-4.493976592999999</v>
      </c>
      <c r="B15154">
        <v>-0.9526570530561698</v>
      </c>
      <c r="C15154">
        <v>-0.4757972574274073</v>
      </c>
      <c r="D15154">
        <v>-0.7950110445313007</v>
      </c>
    </row>
    <row r="15155" spans="1:4">
      <c r="A15155">
        <v>-4.493732452374999</v>
      </c>
      <c r="B15155">
        <v>-0.9614377172048231</v>
      </c>
      <c r="C15155">
        <v>-0.4938104978602654</v>
      </c>
      <c r="D15155">
        <v>-0.8082969594791569</v>
      </c>
    </row>
    <row r="15156" spans="1:4">
      <c r="A15156">
        <v>-4.493488311749999</v>
      </c>
      <c r="B15156">
        <v>-0.9698683949600012</v>
      </c>
      <c r="C15156">
        <v>-0.5116448306287994</v>
      </c>
      <c r="D15156">
        <v>-0.8212890641489288</v>
      </c>
    </row>
    <row r="15157" spans="1:4">
      <c r="A15157">
        <v>-4.493244171124999</v>
      </c>
      <c r="B15157">
        <v>-0.9779459844678788</v>
      </c>
      <c r="C15157">
        <v>-0.5292937487279089</v>
      </c>
      <c r="D15157">
        <v>-0.833982600074285</v>
      </c>
    </row>
    <row r="15158" spans="1:4">
      <c r="A15158">
        <v>-4.493000030499999</v>
      </c>
      <c r="B15158">
        <v>-0.9856675110752191</v>
      </c>
      <c r="C15158">
        <v>-0.5467508128968045</v>
      </c>
      <c r="D15158">
        <v>-0.8463729195243567</v>
      </c>
    </row>
    <row r="15159" spans="1:4">
      <c r="A15159">
        <v>-4.492755889874999</v>
      </c>
      <c r="B15159">
        <v>-0.9930301274575477</v>
      </c>
      <c r="C15159">
        <v>-0.5640096524917867</v>
      </c>
      <c r="D15159">
        <v>-0.8584554841367911</v>
      </c>
    </row>
    <row r="15160" spans="1:4">
      <c r="A15160">
        <v>-4.492511749249999</v>
      </c>
      <c r="B15160">
        <v>-1.000031125482232</v>
      </c>
      <c r="C15160">
        <v>-0.5810639699883218</v>
      </c>
      <c r="D15160">
        <v>-0.8702258663300282</v>
      </c>
    </row>
    <row r="15161" spans="1:4">
      <c r="A15161">
        <v>-4.492267608624999</v>
      </c>
      <c r="B15161">
        <v>-1.006667918071759</v>
      </c>
      <c r="C15161">
        <v>-0.5979075381802055</v>
      </c>
      <c r="D15161">
        <v>-0.8816797487573194</v>
      </c>
    </row>
    <row r="15162" spans="1:4">
      <c r="A15162">
        <v>-4.492023467999999</v>
      </c>
      <c r="B15162">
        <v>-1.012938056419635</v>
      </c>
      <c r="C15162">
        <v>-0.6145342074648164</v>
      </c>
      <c r="D15162">
        <v>-0.8928129341279466</v>
      </c>
    </row>
    <row r="15163" spans="1:4">
      <c r="A15163">
        <v>-4.491779327374999</v>
      </c>
      <c r="B15163">
        <v>-1.018839225174543</v>
      </c>
      <c r="C15163">
        <v>-0.6309379086927391</v>
      </c>
      <c r="D15163">
        <v>-0.9036213383457875</v>
      </c>
    </row>
    <row r="15164" spans="1:4">
      <c r="A15164">
        <v>-4.491535186749999</v>
      </c>
      <c r="B15164">
        <v>-1.02436923935882</v>
      </c>
      <c r="C15164">
        <v>-0.6471126485529608</v>
      </c>
      <c r="D15164">
        <v>-0.9141009952126626</v>
      </c>
    </row>
    <row r="15165" spans="1:4">
      <c r="A15165">
        <v>-4.491291046124999</v>
      </c>
      <c r="B15165">
        <v>-1.029526050548668</v>
      </c>
      <c r="C15165">
        <v>-0.6630525195042923</v>
      </c>
      <c r="D15165">
        <v>-0.9242480602795496</v>
      </c>
    </row>
    <row r="15166" spans="1:4">
      <c r="A15166">
        <v>-4.491046905499999</v>
      </c>
      <c r="B15166">
        <v>-1.034307751296254</v>
      </c>
      <c r="C15166">
        <v>-0.6787516992255089</v>
      </c>
      <c r="D15166">
        <v>-0.9340588080782863</v>
      </c>
    </row>
    <row r="15167" spans="1:4">
      <c r="A15167">
        <v>-4.490802764874999</v>
      </c>
      <c r="B15167">
        <v>-1.038712563499528</v>
      </c>
      <c r="C15167">
        <v>-0.6942044498397915</v>
      </c>
      <c r="D15167">
        <v>-0.9435296300272791</v>
      </c>
    </row>
    <row r="15168" spans="1:4">
      <c r="A15168">
        <v>-4.490558624249999</v>
      </c>
      <c r="B15168">
        <v>-1.042738848639742</v>
      </c>
      <c r="C15168">
        <v>-0.7094051245141333</v>
      </c>
      <c r="D15168">
        <v>-0.9526570530561698</v>
      </c>
    </row>
    <row r="15169" spans="1:4">
      <c r="A15169">
        <v>-4.490314483624999</v>
      </c>
      <c r="B15169">
        <v>-1.046385109569515</v>
      </c>
      <c r="C15169">
        <v>-0.7243481661304455</v>
      </c>
      <c r="D15169">
        <v>-0.9614377172048231</v>
      </c>
    </row>
    <row r="15170" spans="1:4">
      <c r="A15170">
        <v>-4.490070342999999</v>
      </c>
      <c r="B15170">
        <v>-1.04964998095518</v>
      </c>
      <c r="C15170">
        <v>-0.7390281125636554</v>
      </c>
      <c r="D15170">
        <v>-0.9698683949600012</v>
      </c>
    </row>
    <row r="15171" spans="1:4">
      <c r="A15171">
        <v>-4.489826202374999</v>
      </c>
      <c r="B15171">
        <v>-1.052532239798985</v>
      </c>
      <c r="C15171">
        <v>-0.7534395949405329</v>
      </c>
      <c r="D15171">
        <v>-0.9779459844678788</v>
      </c>
    </row>
    <row r="15172" spans="1:4">
      <c r="A15172">
        <v>-4.489582061749999</v>
      </c>
      <c r="B15172">
        <v>-1.055030808119111</v>
      </c>
      <c r="C15172">
        <v>-0.7675773429834056</v>
      </c>
      <c r="D15172">
        <v>-0.9856675110752191</v>
      </c>
    </row>
    <row r="15173" spans="1:4">
      <c r="A15173">
        <v>-4.489337921124999</v>
      </c>
      <c r="B15173">
        <v>-1.057144736303202</v>
      </c>
      <c r="C15173">
        <v>-0.7814361811062277</v>
      </c>
      <c r="D15173">
        <v>-0.9930301274575477</v>
      </c>
    </row>
    <row r="15174" spans="1:4">
      <c r="A15174">
        <v>-4.489093780499999</v>
      </c>
      <c r="B15174">
        <v>-1.058873222613704</v>
      </c>
      <c r="C15174">
        <v>-0.7950110445313007</v>
      </c>
      <c r="D15174">
        <v>-1.000031125482232</v>
      </c>
    </row>
    <row r="15175" spans="1:4">
      <c r="A15175">
        <v>-4.488849639874999</v>
      </c>
      <c r="B15175">
        <v>-1.060215603056362</v>
      </c>
      <c r="C15175">
        <v>-0.8082969594791569</v>
      </c>
      <c r="D15175">
        <v>-1.006667918071759</v>
      </c>
    </row>
    <row r="15176" spans="1:4">
      <c r="A15176">
        <v>-4.488605499249999</v>
      </c>
      <c r="B15176">
        <v>-1.06117135871472</v>
      </c>
      <c r="C15176">
        <v>-0.8212890641489288</v>
      </c>
      <c r="D15176">
        <v>-1.012938056419635</v>
      </c>
    </row>
    <row r="15177" spans="1:4">
      <c r="A15177">
        <v>-4.488361358624999</v>
      </c>
      <c r="B15177">
        <v>-1.061740104136716</v>
      </c>
      <c r="C15177">
        <v>-0.833982600074285</v>
      </c>
      <c r="D15177">
        <v>-1.018839225174543</v>
      </c>
    </row>
    <row r="15178" spans="1:4">
      <c r="A15178">
        <v>-4.488117217999999</v>
      </c>
      <c r="B15178">
        <v>-1.061921601000146</v>
      </c>
      <c r="C15178">
        <v>-0.8463729195243567</v>
      </c>
      <c r="D15178">
        <v>-1.02436923935882</v>
      </c>
    </row>
    <row r="15179" spans="1:4">
      <c r="A15179">
        <v>-4.487873077374999</v>
      </c>
      <c r="B15179">
        <v>-1.061715751420251</v>
      </c>
      <c r="C15179">
        <v>-0.8584554841367911</v>
      </c>
      <c r="D15179">
        <v>-1.029526050548668</v>
      </c>
    </row>
    <row r="15180" spans="1:4">
      <c r="A15180">
        <v>-4.487628936749999</v>
      </c>
      <c r="B15180">
        <v>-1.061122595491794</v>
      </c>
      <c r="C15180">
        <v>-0.8702258663300282</v>
      </c>
      <c r="D15180">
        <v>-1.034307751296254</v>
      </c>
    </row>
    <row r="15181" spans="1:4">
      <c r="A15181">
        <v>-4.487384796124999</v>
      </c>
      <c r="B15181">
        <v>-1.060142316739225</v>
      </c>
      <c r="C15181">
        <v>-0.8816797487573194</v>
      </c>
      <c r="D15181">
        <v>-1.038712563499528</v>
      </c>
    </row>
    <row r="15182" spans="1:4">
      <c r="A15182">
        <v>-4.487140655499999</v>
      </c>
      <c r="B15182">
        <v>-1.058775241183551</v>
      </c>
      <c r="C15182">
        <v>-0.8928129341279466</v>
      </c>
      <c r="D15182">
        <v>-1.042738848639742</v>
      </c>
    </row>
    <row r="15183" spans="1:4">
      <c r="A15183">
        <v>-4.486896514874999</v>
      </c>
      <c r="B15183">
        <v>-1.057021834213804</v>
      </c>
      <c r="C15183">
        <v>-0.9036213383457875</v>
      </c>
      <c r="D15183">
        <v>-1.046385109569515</v>
      </c>
    </row>
    <row r="15184" spans="1:4">
      <c r="A15184">
        <v>-4.486652374249999</v>
      </c>
      <c r="B15184">
        <v>-1.054882701319872</v>
      </c>
      <c r="C15184">
        <v>-0.9141009952126626</v>
      </c>
      <c r="D15184">
        <v>-1.04964998095518</v>
      </c>
    </row>
    <row r="15185" spans="1:4">
      <c r="A15185">
        <v>-4.486408233624999</v>
      </c>
      <c r="B15185">
        <v>-1.052358591324458</v>
      </c>
      <c r="C15185">
        <v>-0.9242480602795496</v>
      </c>
      <c r="D15185">
        <v>-1.052532239798985</v>
      </c>
    </row>
    <row r="15186" spans="1:4">
      <c r="A15186">
        <v>-4.486164092999999</v>
      </c>
      <c r="B15186">
        <v>-1.049450395495547</v>
      </c>
      <c r="C15186">
        <v>-0.9340588080782863</v>
      </c>
      <c r="D15186">
        <v>-1.055030808119111</v>
      </c>
    </row>
    <row r="15187" spans="1:4">
      <c r="A15187">
        <v>-4.485919952374999</v>
      </c>
      <c r="B15187">
        <v>-1.04615913878787</v>
      </c>
      <c r="C15187">
        <v>-0.9435296300272791</v>
      </c>
      <c r="D15187">
        <v>-1.057144736303202</v>
      </c>
    </row>
    <row r="15188" spans="1:4">
      <c r="A15188">
        <v>-4.485675811749999</v>
      </c>
      <c r="B15188">
        <v>-1.042485989665783</v>
      </c>
      <c r="C15188">
        <v>-0.9526570530561698</v>
      </c>
      <c r="D15188">
        <v>-1.058873222613704</v>
      </c>
    </row>
    <row r="15189" spans="1:4">
      <c r="A15189">
        <v>-4.485431671124999</v>
      </c>
      <c r="B15189">
        <v>-1.038432256611537</v>
      </c>
      <c r="C15189">
        <v>-0.9614377172048231</v>
      </c>
      <c r="D15189">
        <v>-1.060215603056362</v>
      </c>
    </row>
    <row r="15190" spans="1:4">
      <c r="A15190">
        <v>-4.485187530499999</v>
      </c>
      <c r="B15190">
        <v>-1.033999389285782</v>
      </c>
      <c r="C15190">
        <v>-0.9698683949600012</v>
      </c>
      <c r="D15190">
        <v>-1.06117135871472</v>
      </c>
    </row>
    <row r="15191" spans="1:4">
      <c r="A15191">
        <v>-4.484943389874999</v>
      </c>
      <c r="B15191">
        <v>-1.029188969046505</v>
      </c>
      <c r="C15191">
        <v>-0.9779459844678788</v>
      </c>
      <c r="D15191">
        <v>-1.061740104136716</v>
      </c>
    </row>
    <row r="15192" spans="1:4">
      <c r="A15192">
        <v>-4.484699249249999</v>
      </c>
      <c r="B15192">
        <v>-1.024002722132364</v>
      </c>
      <c r="C15192">
        <v>-0.9856675110752191</v>
      </c>
      <c r="D15192">
        <v>-1.061921601000146</v>
      </c>
    </row>
    <row r="15193" spans="1:4">
      <c r="A15193">
        <v>-4.484455108624999</v>
      </c>
      <c r="B15193">
        <v>-1.018442507567018</v>
      </c>
      <c r="C15193">
        <v>-0.9930301274575477</v>
      </c>
      <c r="D15193">
        <v>-1.061715751420251</v>
      </c>
    </row>
    <row r="15194" spans="1:4">
      <c r="A15194">
        <v>-4.484210967999999</v>
      </c>
      <c r="B15194">
        <v>-1.012510323729669</v>
      </c>
      <c r="C15194">
        <v>-1.000031125482232</v>
      </c>
      <c r="D15194">
        <v>-1.061122595491794</v>
      </c>
    </row>
    <row r="15195" spans="1:4">
      <c r="A15195">
        <v>-4.483966827374999</v>
      </c>
      <c r="B15195">
        <v>-1.006208305247003</v>
      </c>
      <c r="C15195">
        <v>-1.006667918071759</v>
      </c>
      <c r="D15195">
        <v>-1.060142316739225</v>
      </c>
    </row>
    <row r="15196" spans="1:4">
      <c r="A15196">
        <v>-4.483722686749999</v>
      </c>
      <c r="B15196">
        <v>-0.9995387235710951</v>
      </c>
      <c r="C15196">
        <v>-1.012938056419635</v>
      </c>
      <c r="D15196">
        <v>-1.058775241183551</v>
      </c>
    </row>
    <row r="15197" spans="1:4">
      <c r="A15197">
        <v>-4.483478546124999</v>
      </c>
      <c r="B15197">
        <v>-0.9925039762168779</v>
      </c>
      <c r="C15197">
        <v>-1.018839225174543</v>
      </c>
      <c r="D15197">
        <v>-1.057021834213804</v>
      </c>
    </row>
    <row r="15198" spans="1:4">
      <c r="A15198">
        <v>-4.483234405499999</v>
      </c>
      <c r="B15198">
        <v>-0.985106602053093</v>
      </c>
      <c r="C15198">
        <v>-1.02436923935882</v>
      </c>
      <c r="D15198">
        <v>-1.054882701319872</v>
      </c>
    </row>
    <row r="15199" spans="1:4">
      <c r="A15199">
        <v>-4.482990264874999</v>
      </c>
      <c r="B15199">
        <v>-0.9773492726291704</v>
      </c>
      <c r="C15199">
        <v>-1.029526050548668</v>
      </c>
      <c r="D15199">
        <v>-1.052358591324458</v>
      </c>
    </row>
    <row r="15200" spans="1:4">
      <c r="A15200">
        <v>-4.482746124249999</v>
      </c>
      <c r="B15200">
        <v>-0.9692347905164799</v>
      </c>
      <c r="C15200">
        <v>-1.034307751296254</v>
      </c>
      <c r="D15200">
        <v>-1.049450395495547</v>
      </c>
    </row>
    <row r="15201" spans="1:4">
      <c r="A15201">
        <v>-4.482501983624999</v>
      </c>
      <c r="B15201">
        <v>-0.9607660831735095</v>
      </c>
      <c r="C15201">
        <v>-1.038712563499528</v>
      </c>
      <c r="D15201">
        <v>-1.04615913878787</v>
      </c>
    </row>
    <row r="15202" spans="1:4">
      <c r="A15202">
        <v>-4.482257842999999</v>
      </c>
      <c r="B15202">
        <v>-0.9519462143294738</v>
      </c>
      <c r="C15202">
        <v>-1.042738848639742</v>
      </c>
      <c r="D15202">
        <v>-1.042485989665783</v>
      </c>
    </row>
    <row r="15203" spans="1:4">
      <c r="A15203">
        <v>-4.482013702374999</v>
      </c>
      <c r="B15203">
        <v>-0.9427783760014451</v>
      </c>
      <c r="C15203">
        <v>-1.046385109569515</v>
      </c>
      <c r="D15203">
        <v>-1.038432256611537</v>
      </c>
    </row>
    <row r="15204" spans="1:4">
      <c r="A15204">
        <v>-4.481769561749999</v>
      </c>
      <c r="B15204">
        <v>-0.9332658836551775</v>
      </c>
      <c r="C15204">
        <v>-1.04964998095518</v>
      </c>
      <c r="D15204">
        <v>-1.033999389285782</v>
      </c>
    </row>
    <row r="15205" spans="1:4">
      <c r="A15205">
        <v>-4.481525421124999</v>
      </c>
      <c r="B15205">
        <v>-0.9234121859908533</v>
      </c>
      <c r="C15205">
        <v>-1.052532239798985</v>
      </c>
      <c r="D15205">
        <v>-1.029188969046505</v>
      </c>
    </row>
    <row r="15206" spans="1:4">
      <c r="A15206">
        <v>-4.481281280499999</v>
      </c>
      <c r="B15206">
        <v>-0.9132208462203728</v>
      </c>
      <c r="C15206">
        <v>-1.055030808119111</v>
      </c>
      <c r="D15206">
        <v>-1.024002722132364</v>
      </c>
    </row>
    <row r="15207" spans="1:4">
      <c r="A15207">
        <v>-4.481037139874999</v>
      </c>
      <c r="B15207">
        <v>-0.9026955610860963</v>
      </c>
      <c r="C15207">
        <v>-1.057144736303202</v>
      </c>
      <c r="D15207">
        <v>-1.018442507567018</v>
      </c>
    </row>
    <row r="15208" spans="1:4">
      <c r="A15208">
        <v>-4.480792999249999</v>
      </c>
      <c r="B15208">
        <v>-0.8918401453363356</v>
      </c>
      <c r="C15208">
        <v>-1.058873222613704</v>
      </c>
      <c r="D15208">
        <v>-1.012510323729669</v>
      </c>
    </row>
    <row r="15209" spans="1:4">
      <c r="A15209">
        <v>-4.480548858624999</v>
      </c>
      <c r="B15209">
        <v>-0.8806585345080071</v>
      </c>
      <c r="C15209">
        <v>-1.060215603056362</v>
      </c>
      <c r="D15209">
        <v>-1.006208305247003</v>
      </c>
    </row>
    <row r="15210" spans="1:4">
      <c r="A15210">
        <v>-4.480304717999999</v>
      </c>
      <c r="B15210">
        <v>-0.8691547839050048</v>
      </c>
      <c r="C15210">
        <v>-1.06117135871472</v>
      </c>
      <c r="D15210">
        <v>-0.9995387235710951</v>
      </c>
    </row>
    <row r="15211" spans="1:4">
      <c r="A15211">
        <v>-4.480060577374999</v>
      </c>
      <c r="B15211">
        <v>-0.8573330697251051</v>
      </c>
      <c r="C15211">
        <v>-1.061740104136716</v>
      </c>
      <c r="D15211">
        <v>-0.9925039762168779</v>
      </c>
    </row>
    <row r="15212" spans="1:4">
      <c r="A15212">
        <v>-4.479816436749999</v>
      </c>
      <c r="B15212">
        <v>-0.8451976826252402</v>
      </c>
      <c r="C15212">
        <v>-1.061921601000146</v>
      </c>
      <c r="D15212">
        <v>-0.985106602053093</v>
      </c>
    </row>
    <row r="15213" spans="1:4">
      <c r="A15213">
        <v>-4.479572296124999</v>
      </c>
      <c r="B15213">
        <v>-0.8327530263455402</v>
      </c>
      <c r="C15213">
        <v>-1.061715751420251</v>
      </c>
      <c r="D15213">
        <v>-0.9773492726291704</v>
      </c>
    </row>
    <row r="15214" spans="1:4">
      <c r="A15214">
        <v>-4.479328155499999</v>
      </c>
      <c r="B15214">
        <v>-0.8200036209246298</v>
      </c>
      <c r="C15214">
        <v>-1.061122595491794</v>
      </c>
      <c r="D15214">
        <v>-0.9692347905164799</v>
      </c>
    </row>
    <row r="15215" spans="1:4">
      <c r="A15215">
        <v>-4.479084014874999</v>
      </c>
      <c r="B15215">
        <v>-0.8069541008183894</v>
      </c>
      <c r="C15215">
        <v>-1.060142316739225</v>
      </c>
      <c r="D15215">
        <v>-0.9607660831735095</v>
      </c>
    </row>
    <row r="15216" spans="1:4">
      <c r="A15216">
        <v>-4.478839874249999</v>
      </c>
      <c r="B15216">
        <v>-0.7936092023784607</v>
      </c>
      <c r="C15216">
        <v>-1.058775241183551</v>
      </c>
      <c r="D15216">
        <v>-0.9519462143294738</v>
      </c>
    </row>
    <row r="15217" spans="1:4">
      <c r="A15217">
        <v>-4.478595733624999</v>
      </c>
      <c r="B15217">
        <v>-0.7799737804112183</v>
      </c>
      <c r="C15217">
        <v>-1.057021834213804</v>
      </c>
      <c r="D15217">
        <v>-0.9427783760014451</v>
      </c>
    </row>
    <row r="15218" spans="1:4">
      <c r="A15218">
        <v>-4.478351592999999</v>
      </c>
      <c r="B15218">
        <v>-0.7660527881964528</v>
      </c>
      <c r="C15218">
        <v>-1.054882701319872</v>
      </c>
      <c r="D15218">
        <v>-0.9332658836551775</v>
      </c>
    </row>
    <row r="15219" spans="1:4">
      <c r="A15219">
        <v>-4.478107452374999</v>
      </c>
      <c r="B15219">
        <v>-0.7518512889342892</v>
      </c>
      <c r="C15219">
        <v>-1.052358591324458</v>
      </c>
      <c r="D15219">
        <v>-0.9234121859908533</v>
      </c>
    </row>
    <row r="15220" spans="1:4">
      <c r="A15220">
        <v>-4.477863311749999</v>
      </c>
      <c r="B15220">
        <v>-0.7373744478647584</v>
      </c>
      <c r="C15220">
        <v>-1.049450395495547</v>
      </c>
      <c r="D15220">
        <v>-0.9132208462203728</v>
      </c>
    </row>
    <row r="15221" spans="1:4">
      <c r="A15221">
        <v>-4.477619171124999</v>
      </c>
      <c r="B15221">
        <v>-0.7226275308406065</v>
      </c>
      <c r="C15221">
        <v>-1.04615913878787</v>
      </c>
      <c r="D15221">
        <v>-0.9026955610860963</v>
      </c>
    </row>
    <row r="15222" spans="1:4">
      <c r="A15222">
        <v>-4.477375030499999</v>
      </c>
      <c r="B15222">
        <v>-0.7076159025650882</v>
      </c>
      <c r="C15222">
        <v>-1.042485989665783</v>
      </c>
      <c r="D15222">
        <v>-0.8918401453363356</v>
      </c>
    </row>
    <row r="15223" spans="1:4">
      <c r="A15223">
        <v>-4.477130889874999</v>
      </c>
      <c r="B15223">
        <v>-0.6923450257815901</v>
      </c>
      <c r="C15223">
        <v>-1.038432256611537</v>
      </c>
      <c r="D15223">
        <v>-0.8806585345080071</v>
      </c>
    </row>
    <row r="15224" spans="1:4">
      <c r="A15224">
        <v>-4.476886749249999</v>
      </c>
      <c r="B15224">
        <v>-0.6768204589991754</v>
      </c>
      <c r="C15224">
        <v>-1.033999389285782</v>
      </c>
      <c r="D15224">
        <v>-0.8691547839050048</v>
      </c>
    </row>
    <row r="15225" spans="1:4">
      <c r="A15225">
        <v>-4.476642608624999</v>
      </c>
      <c r="B15225">
        <v>-0.6610478546293767</v>
      </c>
      <c r="C15225">
        <v>-1.029188969046505</v>
      </c>
      <c r="D15225">
        <v>-0.8573330697251051</v>
      </c>
    </row>
    <row r="15226" spans="1:4">
      <c r="A15226">
        <v>-4.476398467999999</v>
      </c>
      <c r="B15226">
        <v>-0.6450329547648948</v>
      </c>
      <c r="C15226">
        <v>-1.024002722132364</v>
      </c>
      <c r="D15226">
        <v>-0.8451976826252402</v>
      </c>
    </row>
    <row r="15227" spans="1:4">
      <c r="A15227">
        <v>-4.476154327374999</v>
      </c>
      <c r="B15227">
        <v>-0.6287815926585308</v>
      </c>
      <c r="C15227">
        <v>-1.018442507567018</v>
      </c>
      <c r="D15227">
        <v>-0.8327530263455402</v>
      </c>
    </row>
    <row r="15228" spans="1:4">
      <c r="A15228">
        <v>-4.475910186749999</v>
      </c>
      <c r="B15228">
        <v>-0.612299685590869</v>
      </c>
      <c r="C15228">
        <v>-1.012510323729669</v>
      </c>
      <c r="D15228">
        <v>-0.8200036209246298</v>
      </c>
    </row>
    <row r="15229" spans="1:4">
      <c r="A15229">
        <v>-4.475666046124999</v>
      </c>
      <c r="B15229">
        <v>-0.5955932394887178</v>
      </c>
      <c r="C15229">
        <v>-1.006208305247003</v>
      </c>
      <c r="D15229">
        <v>-0.8069541008183894</v>
      </c>
    </row>
    <row r="15230" spans="1:4">
      <c r="A15230">
        <v>-4.475421905499999</v>
      </c>
      <c r="B15230">
        <v>-0.5786683416409127</v>
      </c>
      <c r="C15230">
        <v>-0.9995387235710951</v>
      </c>
      <c r="D15230">
        <v>-0.7936092023784607</v>
      </c>
    </row>
    <row r="15231" spans="1:4">
      <c r="A15231">
        <v>-4.475177764874999</v>
      </c>
      <c r="B15231">
        <v>-0.5615311580320869</v>
      </c>
      <c r="C15231">
        <v>-0.9925039762168779</v>
      </c>
      <c r="D15231">
        <v>-0.7799737804112183</v>
      </c>
    </row>
    <row r="15232" spans="1:4">
      <c r="A15232">
        <v>-4.474933624249999</v>
      </c>
      <c r="B15232">
        <v>-0.5441879374500864</v>
      </c>
      <c r="C15232">
        <v>-0.985106602053093</v>
      </c>
      <c r="D15232">
        <v>-0.7660527881964528</v>
      </c>
    </row>
    <row r="15233" spans="1:4">
      <c r="A15233">
        <v>-4.474689483624999</v>
      </c>
      <c r="B15233">
        <v>-0.5266450013997583</v>
      </c>
      <c r="C15233">
        <v>-0.9773492726291704</v>
      </c>
      <c r="D15233">
        <v>-0.7518512889342892</v>
      </c>
    </row>
    <row r="15234" spans="1:4">
      <c r="A15234">
        <v>-4.474445342999999</v>
      </c>
      <c r="B15234">
        <v>-0.5089087448146308</v>
      </c>
      <c r="C15234">
        <v>-0.9692347905164799</v>
      </c>
      <c r="D15234">
        <v>-0.7373744478647584</v>
      </c>
    </row>
    <row r="15235" spans="1:4">
      <c r="A15235">
        <v>-4.474201202374999</v>
      </c>
      <c r="B15235">
        <v>-0.4909856355245443</v>
      </c>
      <c r="C15235">
        <v>-0.9607660831735095</v>
      </c>
      <c r="D15235">
        <v>-0.7226275308406065</v>
      </c>
    </row>
    <row r="15236" spans="1:4">
      <c r="A15236">
        <v>-4.473957061749999</v>
      </c>
      <c r="B15236">
        <v>-0.472882211854907</v>
      </c>
      <c r="C15236">
        <v>-0.9519462143294738</v>
      </c>
      <c r="D15236">
        <v>-0.7076159025650882</v>
      </c>
    </row>
    <row r="15237" spans="1:4">
      <c r="A15237">
        <v>-4.473712921124999</v>
      </c>
      <c r="B15237">
        <v>-0.4546050745345764</v>
      </c>
      <c r="C15237">
        <v>-0.9427783760014451</v>
      </c>
      <c r="D15237">
        <v>-0.6923450257815901</v>
      </c>
    </row>
    <row r="15238" spans="1:4">
      <c r="A15238">
        <v>-4.473468780499999</v>
      </c>
      <c r="B15238">
        <v>-0.4361608934158983</v>
      </c>
      <c r="C15238">
        <v>-0.9332658836551775</v>
      </c>
      <c r="D15238">
        <v>-0.6768204589991754</v>
      </c>
    </row>
    <row r="15239" spans="1:4">
      <c r="A15239">
        <v>-4.473224639874999</v>
      </c>
      <c r="B15239">
        <v>-0.4175563970229577</v>
      </c>
      <c r="C15239">
        <v>-0.9234121859908533</v>
      </c>
      <c r="D15239">
        <v>-0.6610478546293767</v>
      </c>
    </row>
    <row r="15240" spans="1:4">
      <c r="A15240">
        <v>-4.472980499249999</v>
      </c>
      <c r="B15240">
        <v>-0.3987983750235176</v>
      </c>
      <c r="C15240">
        <v>-0.9132208462203728</v>
      </c>
      <c r="D15240">
        <v>-0.6450329547648948</v>
      </c>
    </row>
    <row r="15241" spans="1:4">
      <c r="A15241">
        <v>-4.472736358624999</v>
      </c>
      <c r="B15241">
        <v>-0.3798936731489849</v>
      </c>
      <c r="C15241">
        <v>-0.9026955610860963</v>
      </c>
      <c r="D15241">
        <v>-0.6287815926585308</v>
      </c>
    </row>
    <row r="15242" spans="1:4">
      <c r="A15242">
        <v>-4.472492217999999</v>
      </c>
      <c r="B15242">
        <v>-0.3608491921155077</v>
      </c>
      <c r="C15242">
        <v>-0.8918401453363356</v>
      </c>
      <c r="D15242">
        <v>-0.612299685590869</v>
      </c>
    </row>
    <row r="15243" spans="1:4">
      <c r="A15243">
        <v>-4.472248077374999</v>
      </c>
      <c r="B15243">
        <v>-0.3416718846537103</v>
      </c>
      <c r="C15243">
        <v>-0.8806585345080071</v>
      </c>
      <c r="D15243">
        <v>-0.5955932394887178</v>
      </c>
    </row>
    <row r="15244" spans="1:4">
      <c r="A15244">
        <v>-4.472003936749999</v>
      </c>
      <c r="B15244">
        <v>-0.3223687516044929</v>
      </c>
      <c r="C15244">
        <v>-0.8691547839050048</v>
      </c>
      <c r="D15244">
        <v>-0.5786683416409127</v>
      </c>
    </row>
    <row r="15245" spans="1:4">
      <c r="A15245">
        <v>-4.471759796124999</v>
      </c>
      <c r="B15245">
        <v>-0.3029468439625496</v>
      </c>
      <c r="C15245">
        <v>-0.8573330697251051</v>
      </c>
      <c r="D15245">
        <v>-0.5615311580320869</v>
      </c>
    </row>
    <row r="15246" spans="1:4">
      <c r="A15246">
        <v>-4.471515655499999</v>
      </c>
      <c r="B15246">
        <v>-0.2834132534601266</v>
      </c>
      <c r="C15246">
        <v>-0.8451976826252402</v>
      </c>
      <c r="D15246">
        <v>-0.5441879374500864</v>
      </c>
    </row>
    <row r="15247" spans="1:4">
      <c r="A15247">
        <v>-4.471271514874999</v>
      </c>
      <c r="B15247">
        <v>-0.2637751146148919</v>
      </c>
      <c r="C15247">
        <v>-0.8327530263455402</v>
      </c>
      <c r="D15247">
        <v>-0.5266450013997583</v>
      </c>
    </row>
    <row r="15248" spans="1:4">
      <c r="A15248">
        <v>-4.471027374249999</v>
      </c>
      <c r="B15248">
        <v>-0.2440396028137493</v>
      </c>
      <c r="C15248">
        <v>-0.8200036209246298</v>
      </c>
      <c r="D15248">
        <v>-0.5089087448146308</v>
      </c>
    </row>
    <row r="15249" spans="1:4">
      <c r="A15249">
        <v>-4.470783233624999</v>
      </c>
      <c r="B15249">
        <v>-0.2242139276875395</v>
      </c>
      <c r="C15249">
        <v>-0.8069541008183894</v>
      </c>
      <c r="D15249">
        <v>-0.4909856355245443</v>
      </c>
    </row>
    <row r="15250" spans="1:4">
      <c r="A15250">
        <v>-4.470539092999999</v>
      </c>
      <c r="B15250">
        <v>-0.2043053345703095</v>
      </c>
      <c r="C15250">
        <v>-0.7936092023784607</v>
      </c>
      <c r="D15250">
        <v>-0.472882211854907</v>
      </c>
    </row>
    <row r="15251" spans="1:4">
      <c r="A15251">
        <v>-4.470294952374999</v>
      </c>
      <c r="B15251">
        <v>-0.1843210981961342</v>
      </c>
      <c r="C15251">
        <v>-0.7799737804112183</v>
      </c>
      <c r="D15251">
        <v>-0.4546050745345764</v>
      </c>
    </row>
    <row r="15252" spans="1:4">
      <c r="A15252">
        <v>-4.470050811749999</v>
      </c>
      <c r="B15252">
        <v>-0.1642685234082039</v>
      </c>
      <c r="C15252">
        <v>-0.7660527881964528</v>
      </c>
      <c r="D15252">
        <v>-0.4361608934158983</v>
      </c>
    </row>
    <row r="15253" spans="1:4">
      <c r="A15253">
        <v>-4.469806671124999</v>
      </c>
      <c r="B15253">
        <v>-0.1441549400229545</v>
      </c>
      <c r="C15253">
        <v>-0.7518512889342892</v>
      </c>
      <c r="D15253">
        <v>-0.4175563970229577</v>
      </c>
    </row>
    <row r="15254" spans="1:4">
      <c r="A15254">
        <v>-4.469562530499999</v>
      </c>
      <c r="B15254">
        <v>-0.1239877015527305</v>
      </c>
      <c r="C15254">
        <v>-0.7373744478647584</v>
      </c>
      <c r="D15254">
        <v>-0.3987983750235176</v>
      </c>
    </row>
    <row r="15255" spans="1:4">
      <c r="A15255">
        <v>-4.469318389874999</v>
      </c>
      <c r="B15255">
        <v>-0.1037741823606483</v>
      </c>
      <c r="C15255">
        <v>-0.7226275308406065</v>
      </c>
      <c r="D15255">
        <v>-0.3798936731489849</v>
      </c>
    </row>
    <row r="15256" spans="1:4">
      <c r="A15256">
        <v>-4.469074249249999</v>
      </c>
      <c r="B15256">
        <v>-0.08352177383891322</v>
      </c>
      <c r="C15256">
        <v>-0.7076159025650882</v>
      </c>
      <c r="D15256">
        <v>-0.3608491921155077</v>
      </c>
    </row>
    <row r="15257" spans="1:4">
      <c r="A15257">
        <v>-4.468830108624999</v>
      </c>
      <c r="B15257">
        <v>-0.06323788316110672</v>
      </c>
      <c r="C15257">
        <v>-0.6923450257815901</v>
      </c>
      <c r="D15257">
        <v>-0.3416718846537103</v>
      </c>
    </row>
    <row r="15258" spans="1:4">
      <c r="A15258">
        <v>-4.468585967999999</v>
      </c>
      <c r="B15258">
        <v>-0.04292992974285911</v>
      </c>
      <c r="C15258">
        <v>-0.6768204589991754</v>
      </c>
      <c r="D15258">
        <v>-0.3223687516044929</v>
      </c>
    </row>
    <row r="15259" spans="1:4">
      <c r="A15259">
        <v>-4.468341827374999</v>
      </c>
      <c r="B15259">
        <v>-0.02260534267228378</v>
      </c>
      <c r="C15259">
        <v>-0.6610478546293767</v>
      </c>
      <c r="D15259">
        <v>-0.3029468439625496</v>
      </c>
    </row>
    <row r="15260" spans="1:4">
      <c r="A15260">
        <v>-4.468097686749999</v>
      </c>
      <c r="B15260">
        <v>-0.002271558085427321</v>
      </c>
      <c r="C15260">
        <v>-0.6450329547648948</v>
      </c>
      <c r="D15260">
        <v>-0.2834132534601266</v>
      </c>
    </row>
    <row r="15261" spans="1:4">
      <c r="A15261">
        <v>-4.467853546124999</v>
      </c>
      <c r="B15261">
        <v>0.01806398344660833</v>
      </c>
      <c r="C15261">
        <v>-0.6287815926585308</v>
      </c>
      <c r="D15261">
        <v>-0.2637751146148919</v>
      </c>
    </row>
    <row r="15262" spans="1:4">
      <c r="A15262">
        <v>-4.467609405499999</v>
      </c>
      <c r="B15262">
        <v>0.03839383989857433</v>
      </c>
      <c r="C15262">
        <v>-0.612299685590869</v>
      </c>
      <c r="D15262">
        <v>-0.2440396028137493</v>
      </c>
    </row>
    <row r="15263" spans="1:4">
      <c r="A15263">
        <v>-4.467365264874999</v>
      </c>
      <c r="B15263">
        <v>0.05871057050565039</v>
      </c>
      <c r="C15263">
        <v>-0.5955932394887178</v>
      </c>
      <c r="D15263">
        <v>-0.2242139276875395</v>
      </c>
    </row>
    <row r="15264" spans="1:4">
      <c r="A15264">
        <v>-4.467121124249999</v>
      </c>
      <c r="B15264">
        <v>0.07900673791999104</v>
      </c>
      <c r="C15264">
        <v>-0.5786683416409127</v>
      </c>
      <c r="D15264">
        <v>-0.2043053345703095</v>
      </c>
    </row>
    <row r="15265" spans="1:4">
      <c r="A15265">
        <v>-4.466876983624999</v>
      </c>
      <c r="B15265">
        <v>0.09927491233271415</v>
      </c>
      <c r="C15265">
        <v>-0.5615311580320869</v>
      </c>
      <c r="D15265">
        <v>-0.1843210981961342</v>
      </c>
    </row>
    <row r="15266" spans="1:4">
      <c r="A15266">
        <v>-4.466632842999999</v>
      </c>
      <c r="B15266">
        <v>0.1195076719395959</v>
      </c>
      <c r="C15266">
        <v>-0.5441879374500864</v>
      </c>
      <c r="D15266">
        <v>-0.1642685234082039</v>
      </c>
    </row>
    <row r="15267" spans="1:4">
      <c r="A15267">
        <v>-4.466388702374999</v>
      </c>
      <c r="B15267">
        <v>0.1396976084510559</v>
      </c>
      <c r="C15267">
        <v>-0.5266450013997583</v>
      </c>
      <c r="D15267">
        <v>-0.1441549400229545</v>
      </c>
    </row>
    <row r="15268" spans="1:4">
      <c r="A15268">
        <v>-4.466144561749999</v>
      </c>
      <c r="B15268">
        <v>0.1598373269662884</v>
      </c>
      <c r="C15268">
        <v>-0.5089087448146308</v>
      </c>
      <c r="D15268">
        <v>-0.1239877015527305</v>
      </c>
    </row>
    <row r="15269" spans="1:4">
      <c r="A15269">
        <v>-4.465900421124999</v>
      </c>
      <c r="B15269">
        <v>0.1799194506689318</v>
      </c>
      <c r="C15269">
        <v>-0.4909856355245443</v>
      </c>
      <c r="D15269">
        <v>-0.1037741823606483</v>
      </c>
    </row>
    <row r="15270" spans="1:4">
      <c r="A15270">
        <v>-4.465656280499999</v>
      </c>
      <c r="B15270">
        <v>0.1999366227240459</v>
      </c>
      <c r="C15270">
        <v>-0.472882211854907</v>
      </c>
      <c r="D15270">
        <v>-0.08352177383891322</v>
      </c>
    </row>
    <row r="15271" spans="1:4">
      <c r="A15271">
        <v>-4.465412139874999</v>
      </c>
      <c r="B15271">
        <v>0.2198815100863682</v>
      </c>
      <c r="C15271">
        <v>-0.4546050745345764</v>
      </c>
      <c r="D15271">
        <v>-0.06323788316110672</v>
      </c>
    </row>
    <row r="15272" spans="1:4">
      <c r="A15272">
        <v>-4.465167999249999</v>
      </c>
      <c r="B15272">
        <v>0.2397468036695844</v>
      </c>
      <c r="C15272">
        <v>-0.4361608934158983</v>
      </c>
      <c r="D15272">
        <v>-0.04292992974285911</v>
      </c>
    </row>
    <row r="15273" spans="1:4">
      <c r="A15273">
        <v>-4.464923858624999</v>
      </c>
      <c r="B15273">
        <v>0.2595252243615174</v>
      </c>
      <c r="C15273">
        <v>-0.4175563970229577</v>
      </c>
      <c r="D15273">
        <v>-0.02260534267228378</v>
      </c>
    </row>
    <row r="15274" spans="1:4">
      <c r="A15274">
        <v>-4.464679717999999</v>
      </c>
      <c r="B15274">
        <v>0.2792095225198558</v>
      </c>
      <c r="C15274">
        <v>-0.3987983750235176</v>
      </c>
      <c r="D15274">
        <v>-0.002271558085427321</v>
      </c>
    </row>
    <row r="15275" spans="1:4">
      <c r="A15275">
        <v>-4.464435577374999</v>
      </c>
      <c r="B15275">
        <v>0.2987924812164682</v>
      </c>
      <c r="C15275">
        <v>-0.3798936731489849</v>
      </c>
      <c r="D15275">
        <v>0.01806398344660833</v>
      </c>
    </row>
    <row r="15276" spans="1:4">
      <c r="A15276">
        <v>-4.464191436749999</v>
      </c>
      <c r="B15276">
        <v>0.318266922708989</v>
      </c>
      <c r="C15276">
        <v>-0.3608491921155077</v>
      </c>
      <c r="D15276">
        <v>0.03839383989857433</v>
      </c>
    </row>
    <row r="15277" spans="1:4">
      <c r="A15277">
        <v>-4.463947296124999</v>
      </c>
      <c r="B15277">
        <v>0.3376257063937656</v>
      </c>
      <c r="C15277">
        <v>-0.3416718846537103</v>
      </c>
      <c r="D15277">
        <v>0.05871057050565039</v>
      </c>
    </row>
    <row r="15278" spans="1:4">
      <c r="A15278">
        <v>-4.463703155499999</v>
      </c>
      <c r="B15278">
        <v>0.3568617330165202</v>
      </c>
      <c r="C15278">
        <v>-0.3223687516044929</v>
      </c>
      <c r="D15278">
        <v>0.07900673791999104</v>
      </c>
    </row>
    <row r="15279" spans="1:4">
      <c r="A15279">
        <v>-4.463459014874999</v>
      </c>
      <c r="B15279">
        <v>0.3759679473380581</v>
      </c>
      <c r="C15279">
        <v>-0.3029468439625496</v>
      </c>
      <c r="D15279">
        <v>0.09927491233271415</v>
      </c>
    </row>
    <row r="15280" spans="1:4">
      <c r="A15280">
        <v>-4.463214874249999</v>
      </c>
      <c r="B15280">
        <v>0.3949373407510508</v>
      </c>
      <c r="C15280">
        <v>-0.2834132534601266</v>
      </c>
      <c r="D15280">
        <v>0.1195076719395959</v>
      </c>
    </row>
    <row r="15281" spans="1:4">
      <c r="A15281">
        <v>-4.462970733624999</v>
      </c>
      <c r="B15281">
        <v>0.4137629538705814</v>
      </c>
      <c r="C15281">
        <v>-0.2637751146148919</v>
      </c>
      <c r="D15281">
        <v>0.1396976084510559</v>
      </c>
    </row>
    <row r="15282" spans="1:4">
      <c r="A15282">
        <v>-4.462726592999999</v>
      </c>
      <c r="B15282">
        <v>0.4324378807875712</v>
      </c>
      <c r="C15282">
        <v>-0.2440396028137493</v>
      </c>
      <c r="D15282">
        <v>0.1598373269662884</v>
      </c>
    </row>
    <row r="15283" spans="1:4">
      <c r="A15283">
        <v>-4.462482452374999</v>
      </c>
      <c r="B15283">
        <v>0.450955266932732</v>
      </c>
      <c r="C15283">
        <v>-0.2242139276875395</v>
      </c>
      <c r="D15283">
        <v>0.1799194506689318</v>
      </c>
    </row>
    <row r="15284" spans="1:4">
      <c r="A15284">
        <v>-4.462238311749999</v>
      </c>
      <c r="B15284">
        <v>0.4693083183294073</v>
      </c>
      <c r="C15284">
        <v>-0.2043053345703095</v>
      </c>
      <c r="D15284">
        <v>0.1999366227240459</v>
      </c>
    </row>
    <row r="15285" spans="1:4">
      <c r="A15285">
        <v>-4.461994171124999</v>
      </c>
      <c r="B15285">
        <v>0.4874902960688576</v>
      </c>
      <c r="C15285">
        <v>-0.1843210981961342</v>
      </c>
      <c r="D15285">
        <v>0.2198815100863682</v>
      </c>
    </row>
    <row r="15286" spans="1:4">
      <c r="A15286">
        <v>-4.461750030499999</v>
      </c>
      <c r="B15286">
        <v>0.5054945252766337</v>
      </c>
      <c r="C15286">
        <v>-0.1642685234082039</v>
      </c>
      <c r="D15286">
        <v>0.2397468036695844</v>
      </c>
    </row>
    <row r="15287" spans="1:4">
      <c r="A15287">
        <v>-4.461505889874999</v>
      </c>
      <c r="B15287">
        <v>0.5233143965479226</v>
      </c>
      <c r="C15287">
        <v>-0.1441549400229545</v>
      </c>
      <c r="D15287">
        <v>0.2595252243615174</v>
      </c>
    </row>
    <row r="15288" spans="1:4">
      <c r="A15288">
        <v>-4.461261749249999</v>
      </c>
      <c r="B15288">
        <v>0.5409433644729835</v>
      </c>
      <c r="C15288">
        <v>-0.1239877015527305</v>
      </c>
      <c r="D15288">
        <v>0.2792095225198558</v>
      </c>
    </row>
    <row r="15289" spans="1:4">
      <c r="A15289">
        <v>-4.461017608624999</v>
      </c>
      <c r="B15289">
        <v>0.5583749544837081</v>
      </c>
      <c r="C15289">
        <v>-0.1037741823606483</v>
      </c>
      <c r="D15289">
        <v>0.2987924812164682</v>
      </c>
    </row>
    <row r="15290" spans="1:4">
      <c r="A15290">
        <v>-4.460773467999999</v>
      </c>
      <c r="B15290">
        <v>0.5756027648098333</v>
      </c>
      <c r="C15290">
        <v>-0.08352177383891322</v>
      </c>
      <c r="D15290">
        <v>0.318266922708989</v>
      </c>
    </row>
    <row r="15291" spans="1:4">
      <c r="A15291">
        <v>-4.460529327374999</v>
      </c>
      <c r="B15291">
        <v>0.5926204632458442</v>
      </c>
      <c r="C15291">
        <v>-0.06323788316110672</v>
      </c>
      <c r="D15291">
        <v>0.3376257063937656</v>
      </c>
    </row>
    <row r="15292" spans="1:4">
      <c r="A15292">
        <v>-4.460285186749999</v>
      </c>
      <c r="B15292">
        <v>0.6094217999975643</v>
      </c>
      <c r="C15292">
        <v>-0.04292992974285911</v>
      </c>
      <c r="D15292">
        <v>0.3568617330165202</v>
      </c>
    </row>
    <row r="15293" spans="1:4">
      <c r="A15293">
        <v>-4.460041046124999</v>
      </c>
      <c r="B15293">
        <v>0.6260005966931811</v>
      </c>
      <c r="C15293">
        <v>-0.02260534267228378</v>
      </c>
      <c r="D15293">
        <v>0.3759679473380581</v>
      </c>
    </row>
    <row r="15294" spans="1:4">
      <c r="A15294">
        <v>-4.459796905499999</v>
      </c>
      <c r="B15294">
        <v>0.64235076118588</v>
      </c>
      <c r="C15294">
        <v>-0.002271558085427321</v>
      </c>
      <c r="D15294">
        <v>0.3949373407510508</v>
      </c>
    </row>
    <row r="15295" spans="1:4">
      <c r="A15295">
        <v>-4.459552764874999</v>
      </c>
      <c r="B15295">
        <v>0.6584662834085597</v>
      </c>
      <c r="C15295">
        <v>0.01806398344660833</v>
      </c>
      <c r="D15295">
        <v>0.4137629538705814</v>
      </c>
    </row>
    <row r="15296" spans="1:4">
      <c r="A15296">
        <v>-4.459308624249999</v>
      </c>
      <c r="B15296">
        <v>0.6743412357233126</v>
      </c>
      <c r="C15296">
        <v>0.03839383989857433</v>
      </c>
      <c r="D15296">
        <v>0.4324378807875712</v>
      </c>
    </row>
    <row r="15297" spans="1:4">
      <c r="A15297">
        <v>-4.459064483624999</v>
      </c>
      <c r="B15297">
        <v>0.6899697795371784</v>
      </c>
      <c r="C15297">
        <v>0.05871057050565039</v>
      </c>
      <c r="D15297">
        <v>0.450955266932732</v>
      </c>
    </row>
    <row r="15298" spans="1:4">
      <c r="A15298">
        <v>-4.458820342999999</v>
      </c>
      <c r="B15298">
        <v>0.7053461686543906</v>
      </c>
      <c r="C15298">
        <v>0.07900673791999104</v>
      </c>
      <c r="D15298">
        <v>0.4693083183294073</v>
      </c>
    </row>
    <row r="15299" spans="1:4">
      <c r="A15299">
        <v>-4.458576202374999</v>
      </c>
      <c r="B15299">
        <v>0.7204647429609624</v>
      </c>
      <c r="C15299">
        <v>0.09927491233271415</v>
      </c>
      <c r="D15299">
        <v>0.4874902960688576</v>
      </c>
    </row>
    <row r="15300" spans="1:4">
      <c r="A15300">
        <v>-4.458332061749999</v>
      </c>
      <c r="B15300">
        <v>0.7353199412542817</v>
      </c>
      <c r="C15300">
        <v>0.1195076719395959</v>
      </c>
      <c r="D15300">
        <v>0.5054945252766337</v>
      </c>
    </row>
    <row r="15301" spans="1:4">
      <c r="A15301">
        <v>-4.458087921124999</v>
      </c>
      <c r="B15301">
        <v>0.7499062944651632</v>
      </c>
      <c r="C15301">
        <v>0.1396976084510559</v>
      </c>
      <c r="D15301">
        <v>0.5233143965479226</v>
      </c>
    </row>
    <row r="15302" spans="1:4">
      <c r="A15302">
        <v>-4.457843780499999</v>
      </c>
      <c r="B15302">
        <v>0.7642184367092282</v>
      </c>
      <c r="C15302">
        <v>0.1598373269662884</v>
      </c>
      <c r="D15302">
        <v>0.5409433644729835</v>
      </c>
    </row>
    <row r="15303" spans="1:4">
      <c r="A15303">
        <v>-4.457599639874999</v>
      </c>
      <c r="B15303">
        <v>0.7782510921632441</v>
      </c>
      <c r="C15303">
        <v>0.1799194506689318</v>
      </c>
      <c r="D15303">
        <v>0.5583749544837081</v>
      </c>
    </row>
    <row r="15304" spans="1:4">
      <c r="A15304">
        <v>-4.457355499249999</v>
      </c>
      <c r="B15304">
        <v>0.7919990976666739</v>
      </c>
      <c r="C15304">
        <v>0.1999366227240459</v>
      </c>
      <c r="D15304">
        <v>0.5756027648098333</v>
      </c>
    </row>
    <row r="15305" spans="1:4">
      <c r="A15305">
        <v>-4.457111358624999</v>
      </c>
      <c r="B15305">
        <v>0.8054573868071107</v>
      </c>
      <c r="C15305">
        <v>0.2198815100863682</v>
      </c>
      <c r="D15305">
        <v>0.5926204632458442</v>
      </c>
    </row>
    <row r="15306" spans="1:4">
      <c r="A15306">
        <v>-4.456867217999999</v>
      </c>
      <c r="B15306">
        <v>0.818621001967655</v>
      </c>
      <c r="C15306">
        <v>0.2397468036695844</v>
      </c>
      <c r="D15306">
        <v>0.6094217999975643</v>
      </c>
    </row>
    <row r="15307" spans="1:4">
      <c r="A15307">
        <v>-4.456623077374999</v>
      </c>
      <c r="B15307">
        <v>0.8314850927311604</v>
      </c>
      <c r="C15307">
        <v>0.2595252243615174</v>
      </c>
      <c r="D15307">
        <v>0.6260005966931811</v>
      </c>
    </row>
    <row r="15308" spans="1:4">
      <c r="A15308">
        <v>-4.456378936749999</v>
      </c>
      <c r="B15308">
        <v>0.8440449138379743</v>
      </c>
      <c r="C15308">
        <v>0.2792095225198558</v>
      </c>
      <c r="D15308">
        <v>0.64235076118588</v>
      </c>
    </row>
    <row r="15309" spans="1:4">
      <c r="A15309">
        <v>-4.456134796124999</v>
      </c>
      <c r="B15309">
        <v>0.8562958383799171</v>
      </c>
      <c r="C15309">
        <v>0.2987924812164682</v>
      </c>
      <c r="D15309">
        <v>0.6584662834085597</v>
      </c>
    </row>
    <row r="15310" spans="1:4">
      <c r="A15310">
        <v>-4.455890655499999</v>
      </c>
      <c r="B15310">
        <v>0.8682333458381257</v>
      </c>
      <c r="C15310">
        <v>0.318266922708989</v>
      </c>
      <c r="D15310">
        <v>0.6743412357233126</v>
      </c>
    </row>
    <row r="15311" spans="1:4">
      <c r="A15311">
        <v>-4.455646514874999</v>
      </c>
      <c r="B15311">
        <v>0.879853031311608</v>
      </c>
      <c r="C15311">
        <v>0.3376257063937656</v>
      </c>
      <c r="D15311">
        <v>0.6899697795371784</v>
      </c>
    </row>
    <row r="15312" spans="1:4">
      <c r="A15312">
        <v>-4.455402374249999</v>
      </c>
      <c r="B15312">
        <v>0.8911506083103191</v>
      </c>
      <c r="C15312">
        <v>0.3568617330165202</v>
      </c>
      <c r="D15312">
        <v>0.7053461686543906</v>
      </c>
    </row>
    <row r="15313" spans="1:4">
      <c r="A15313">
        <v>-4.455158233624999</v>
      </c>
      <c r="B15313">
        <v>0.902121905862087</v>
      </c>
      <c r="C15313">
        <v>0.3759679473380581</v>
      </c>
      <c r="D15313">
        <v>0.7204647429609624</v>
      </c>
    </row>
    <row r="15314" spans="1:4">
      <c r="A15314">
        <v>-4.454914092999999</v>
      </c>
      <c r="B15314">
        <v>0.9127628718613122</v>
      </c>
      <c r="C15314">
        <v>0.3949373407510508</v>
      </c>
      <c r="D15314">
        <v>0.7353199412542817</v>
      </c>
    </row>
    <row r="15315" spans="1:4">
      <c r="A15315">
        <v>-4.454669952374999</v>
      </c>
      <c r="B15315">
        <v>0.9230695782993035</v>
      </c>
      <c r="C15315">
        <v>0.4137629538705814</v>
      </c>
      <c r="D15315">
        <v>0.7499062944651632</v>
      </c>
    </row>
    <row r="15316" spans="1:4">
      <c r="A15316">
        <v>-4.454425811749999</v>
      </c>
      <c r="B15316">
        <v>0.9330382115017825</v>
      </c>
      <c r="C15316">
        <v>0.4324378807875712</v>
      </c>
      <c r="D15316">
        <v>0.7642184367092282</v>
      </c>
    </row>
    <row r="15317" spans="1:4">
      <c r="A15317">
        <v>-4.454181671124999</v>
      </c>
      <c r="B15317">
        <v>0.9426650905429734</v>
      </c>
      <c r="C15317">
        <v>0.450955266932732</v>
      </c>
      <c r="D15317">
        <v>0.7782510921632441</v>
      </c>
    </row>
    <row r="15318" spans="1:4">
      <c r="A15318">
        <v>-4.453937530499999</v>
      </c>
      <c r="B15318">
        <v>0.9519466577199988</v>
      </c>
      <c r="C15318">
        <v>0.4693083183294073</v>
      </c>
      <c r="D15318">
        <v>0.7919990976666739</v>
      </c>
    </row>
    <row r="15319" spans="1:4">
      <c r="A15319">
        <v>-4.453693389874999</v>
      </c>
      <c r="B15319">
        <v>0.9608794724747097</v>
      </c>
      <c r="C15319">
        <v>0.4874902960688576</v>
      </c>
      <c r="D15319">
        <v>0.8054573868071107</v>
      </c>
    </row>
    <row r="15320" spans="1:4">
      <c r="A15320">
        <v>-4.453449249249999</v>
      </c>
      <c r="B15320">
        <v>0.9694602329562982</v>
      </c>
      <c r="C15320">
        <v>0.5054945252766337</v>
      </c>
      <c r="D15320">
        <v>0.818621001967655</v>
      </c>
    </row>
    <row r="15321" spans="1:4">
      <c r="A15321">
        <v>-4.453205108624999</v>
      </c>
      <c r="B15321">
        <v>0.9776857597728474</v>
      </c>
      <c r="C15321">
        <v>0.5233143965479226</v>
      </c>
      <c r="D15321">
        <v>0.8314850927311604</v>
      </c>
    </row>
    <row r="15322" spans="1:4">
      <c r="A15322">
        <v>-4.452960967999999</v>
      </c>
      <c r="B15322">
        <v>0.9855530044841962</v>
      </c>
      <c r="C15322">
        <v>0.5409433644729835</v>
      </c>
      <c r="D15322">
        <v>0.8440449138379743</v>
      </c>
    </row>
    <row r="15323" spans="1:4">
      <c r="A15323">
        <v>-4.452716827374999</v>
      </c>
      <c r="B15323">
        <v>0.9930590517449041</v>
      </c>
      <c r="C15323">
        <v>0.5583749544837081</v>
      </c>
      <c r="D15323">
        <v>0.8562958383799171</v>
      </c>
    </row>
    <row r="15324" spans="1:4">
      <c r="A15324">
        <v>-4.452472686749999</v>
      </c>
      <c r="B15324">
        <v>1.000201118107395</v>
      </c>
      <c r="C15324">
        <v>0.5756027648098333</v>
      </c>
      <c r="D15324">
        <v>0.8682333458381257</v>
      </c>
    </row>
    <row r="15325" spans="1:4">
      <c r="A15325">
        <v>-4.452228546124999</v>
      </c>
      <c r="B15325">
        <v>1.006976547912181</v>
      </c>
      <c r="C15325">
        <v>0.5926204632458442</v>
      </c>
      <c r="D15325">
        <v>0.879853031311608</v>
      </c>
    </row>
    <row r="15326" spans="1:4">
      <c r="A15326">
        <v>-4.451984405499999</v>
      </c>
      <c r="B15326">
        <v>1.01338282871489</v>
      </c>
      <c r="C15326">
        <v>0.6094217999975643</v>
      </c>
      <c r="D15326">
        <v>0.8911506083103191</v>
      </c>
    </row>
    <row r="15327" spans="1:4">
      <c r="A15327">
        <v>-4.451740264874999</v>
      </c>
      <c r="B15327">
        <v>1.019417576936005</v>
      </c>
      <c r="C15327">
        <v>0.6260005966931811</v>
      </c>
      <c r="D15327">
        <v>0.902121905862087</v>
      </c>
    </row>
    <row r="15328" spans="1:4">
      <c r="A15328">
        <v>-4.451496124249999</v>
      </c>
      <c r="B15328">
        <v>1.025078544181791</v>
      </c>
      <c r="C15328">
        <v>0.64235076118588</v>
      </c>
      <c r="D15328">
        <v>0.9127628718613122</v>
      </c>
    </row>
    <row r="15329" spans="1:4">
      <c r="A15329">
        <v>-4.451251983624999</v>
      </c>
      <c r="B15329">
        <v>1.030363623251825</v>
      </c>
      <c r="C15329">
        <v>0.6584662834085597</v>
      </c>
      <c r="D15329">
        <v>0.9230695782993035</v>
      </c>
    </row>
    <row r="15330" spans="1:4">
      <c r="A15330">
        <v>-4.451007842999999</v>
      </c>
      <c r="B15330">
        <v>1.035270843190677</v>
      </c>
      <c r="C15330">
        <v>0.6743412357233126</v>
      </c>
      <c r="D15330">
        <v>0.9330382115017825</v>
      </c>
    </row>
    <row r="15331" spans="1:4">
      <c r="A15331">
        <v>-4.450763702374999</v>
      </c>
      <c r="B15331">
        <v>1.039798370209437</v>
      </c>
      <c r="C15331">
        <v>0.6899697795371784</v>
      </c>
      <c r="D15331">
        <v>0.9426650905429734</v>
      </c>
    </row>
    <row r="15332" spans="1:4">
      <c r="A15332">
        <v>-4.450519561749999</v>
      </c>
      <c r="B15332">
        <v>1.043944509105833</v>
      </c>
      <c r="C15332">
        <v>0.7053461686543906</v>
      </c>
      <c r="D15332">
        <v>0.9519466577199988</v>
      </c>
    </row>
    <row r="15333" spans="1:4">
      <c r="A15333">
        <v>-4.450275421124999</v>
      </c>
      <c r="B15333">
        <v>1.04770770857934</v>
      </c>
      <c r="C15333">
        <v>0.7204647429609624</v>
      </c>
      <c r="D15333">
        <v>0.9608794724747097</v>
      </c>
    </row>
    <row r="15334" spans="1:4">
      <c r="A15334">
        <v>-4.450031280499999</v>
      </c>
      <c r="B15334">
        <v>1.051086550241174</v>
      </c>
      <c r="C15334">
        <v>0.7353199412542817</v>
      </c>
      <c r="D15334">
        <v>0.9694602329562982</v>
      </c>
    </row>
    <row r="15335" spans="1:4">
      <c r="A15335">
        <v>-4.449787139874999</v>
      </c>
      <c r="B15335">
        <v>1.054079766379589</v>
      </c>
      <c r="C15335">
        <v>0.7499062944651632</v>
      </c>
      <c r="D15335">
        <v>0.9776857597728474</v>
      </c>
    </row>
    <row r="15336" spans="1:4">
      <c r="A15336">
        <v>-4.449542999249999</v>
      </c>
      <c r="B15336">
        <v>1.05668622238722</v>
      </c>
      <c r="C15336">
        <v>0.7642184367092282</v>
      </c>
      <c r="D15336">
        <v>0.9855530044841962</v>
      </c>
    </row>
    <row r="15337" spans="1:4">
      <c r="A15337">
        <v>-4.449298858624999</v>
      </c>
      <c r="B15337">
        <v>1.058904927940386</v>
      </c>
      <c r="C15337">
        <v>0.7782510921632441</v>
      </c>
      <c r="D15337">
        <v>0.9930590517449041</v>
      </c>
    </row>
    <row r="15338" spans="1:4">
      <c r="A15338">
        <v>-4.449054717999999</v>
      </c>
      <c r="B15338">
        <v>1.060735036241372</v>
      </c>
      <c r="C15338">
        <v>0.7919990976666739</v>
      </c>
      <c r="D15338">
        <v>1.000201118107395</v>
      </c>
    </row>
    <row r="15339" spans="1:4">
      <c r="A15339">
        <v>-4.448810577374999</v>
      </c>
      <c r="B15339">
        <v>1.062175843624187</v>
      </c>
      <c r="C15339">
        <v>0.8054573868071107</v>
      </c>
      <c r="D15339">
        <v>1.006976547912181</v>
      </c>
    </row>
    <row r="15340" spans="1:4">
      <c r="A15340">
        <v>-4.448566436749999</v>
      </c>
      <c r="B15340">
        <v>1.063226788570926</v>
      </c>
      <c r="C15340">
        <v>0.818621001967655</v>
      </c>
      <c r="D15340">
        <v>1.01338282871489</v>
      </c>
    </row>
    <row r="15341" spans="1:4">
      <c r="A15341">
        <v>-4.448322296124999</v>
      </c>
      <c r="B15341">
        <v>1.063887447681453</v>
      </c>
      <c r="C15341">
        <v>0.8314850927311604</v>
      </c>
      <c r="D15341">
        <v>1.019417576936005</v>
      </c>
    </row>
    <row r="15342" spans="1:4">
      <c r="A15342">
        <v>-4.448078155499999</v>
      </c>
      <c r="B15342">
        <v>1.064157547146281</v>
      </c>
      <c r="C15342">
        <v>0.8440449138379743</v>
      </c>
      <c r="D15342">
        <v>1.025078544181791</v>
      </c>
    </row>
    <row r="15343" spans="1:4">
      <c r="A15343">
        <v>-4.447834014874999</v>
      </c>
      <c r="B15343">
        <v>1.064036957449696</v>
      </c>
      <c r="C15343">
        <v>0.8562958383799171</v>
      </c>
      <c r="D15343">
        <v>1.030363623251825</v>
      </c>
    </row>
    <row r="15344" spans="1:4">
      <c r="A15344">
        <v>-4.447589874249999</v>
      </c>
      <c r="B15344">
        <v>1.063525683899607</v>
      </c>
      <c r="C15344">
        <v>0.8682333458381257</v>
      </c>
      <c r="D15344">
        <v>1.035270843190677</v>
      </c>
    </row>
    <row r="15345" spans="1:4">
      <c r="A15345">
        <v>-4.447345733624999</v>
      </c>
      <c r="B15345">
        <v>1.062623886814131</v>
      </c>
      <c r="C15345">
        <v>0.879853031311608</v>
      </c>
      <c r="D15345">
        <v>1.039798370209437</v>
      </c>
    </row>
    <row r="15346" spans="1:4">
      <c r="A15346">
        <v>-4.447101592999999</v>
      </c>
      <c r="B15346">
        <v>1.061331858683218</v>
      </c>
      <c r="C15346">
        <v>0.8911506083103191</v>
      </c>
      <c r="D15346">
        <v>1.043944509105833</v>
      </c>
    </row>
    <row r="15347" spans="1:4">
      <c r="A15347">
        <v>-4.446857452374999</v>
      </c>
      <c r="B15347">
        <v>1.059650043696592</v>
      </c>
      <c r="C15347">
        <v>0.902121905862087</v>
      </c>
      <c r="D15347">
        <v>1.04770770857934</v>
      </c>
    </row>
    <row r="15348" spans="1:4">
      <c r="A15348">
        <v>-4.446613311749999</v>
      </c>
      <c r="B15348">
        <v>1.057579026500316</v>
      </c>
      <c r="C15348">
        <v>0.9127628718613122</v>
      </c>
      <c r="D15348">
        <v>1.051086550241174</v>
      </c>
    </row>
    <row r="15349" spans="1:4">
      <c r="A15349">
        <v>-4.446369171124999</v>
      </c>
      <c r="B15349">
        <v>1.055119530570578</v>
      </c>
      <c r="C15349">
        <v>0.9230695782993035</v>
      </c>
      <c r="D15349">
        <v>1.054079766379589</v>
      </c>
    </row>
    <row r="15350" spans="1:4">
      <c r="A15350">
        <v>-4.446125030499999</v>
      </c>
      <c r="B15350">
        <v>1.052272430591088</v>
      </c>
      <c r="C15350">
        <v>0.9330382115017825</v>
      </c>
      <c r="D15350">
        <v>1.05668622238722</v>
      </c>
    </row>
    <row r="15351" spans="1:4">
      <c r="A15351">
        <v>-4.445880889874999</v>
      </c>
      <c r="B15351">
        <v>1.049038737473686</v>
      </c>
      <c r="C15351">
        <v>0.9426650905429734</v>
      </c>
      <c r="D15351">
        <v>1.058904927940386</v>
      </c>
    </row>
    <row r="15352" spans="1:4">
      <c r="A15352">
        <v>-4.445636749249999</v>
      </c>
      <c r="B15352">
        <v>1.045419605810119</v>
      </c>
      <c r="C15352">
        <v>0.9519466577199988</v>
      </c>
      <c r="D15352">
        <v>1.060735036241372</v>
      </c>
    </row>
    <row r="15353" spans="1:4">
      <c r="A15353">
        <v>-4.445392608624999</v>
      </c>
      <c r="B15353">
        <v>1.041416328809631</v>
      </c>
      <c r="C15353">
        <v>0.9608794724747097</v>
      </c>
      <c r="D15353">
        <v>1.062175843624187</v>
      </c>
    </row>
    <row r="15354" spans="1:4">
      <c r="A15354">
        <v>-4.445148467999999</v>
      </c>
      <c r="B15354">
        <v>1.037030348803932</v>
      </c>
      <c r="C15354">
        <v>0.9694602329562982</v>
      </c>
      <c r="D15354">
        <v>1.063226788570926</v>
      </c>
    </row>
    <row r="15355" spans="1:4">
      <c r="A15355">
        <v>-4.444904327374999</v>
      </c>
      <c r="B15355">
        <v>1.032263242314717</v>
      </c>
      <c r="C15355">
        <v>0.9776857597728474</v>
      </c>
      <c r="D15355">
        <v>1.063887447681453</v>
      </c>
    </row>
    <row r="15356" spans="1:4">
      <c r="A15356">
        <v>-4.444660186749999</v>
      </c>
      <c r="B15356">
        <v>1.027116729908993</v>
      </c>
      <c r="C15356">
        <v>0.9855530044841962</v>
      </c>
      <c r="D15356">
        <v>1.064157547146281</v>
      </c>
    </row>
    <row r="15357" spans="1:4">
      <c r="A15357">
        <v>-4.444416046124999</v>
      </c>
      <c r="B15357">
        <v>1.021592662798014</v>
      </c>
      <c r="C15357">
        <v>0.9930590517449041</v>
      </c>
      <c r="D15357">
        <v>1.064036957449696</v>
      </c>
    </row>
    <row r="15358" spans="1:4">
      <c r="A15358">
        <v>-4.444171905499999</v>
      </c>
      <c r="B15358">
        <v>1.015693046665412</v>
      </c>
      <c r="C15358">
        <v>1.000201118107395</v>
      </c>
      <c r="D15358">
        <v>1.063525683899607</v>
      </c>
    </row>
    <row r="15359" spans="1:4">
      <c r="A15359">
        <v>-4.443927764874999</v>
      </c>
      <c r="B15359">
        <v>1.009420010217923</v>
      </c>
      <c r="C15359">
        <v>1.006976547912181</v>
      </c>
      <c r="D15359">
        <v>1.062623886814131</v>
      </c>
    </row>
    <row r="15360" spans="1:4">
      <c r="A15360">
        <v>-4.443683624249999</v>
      </c>
      <c r="B15360">
        <v>1.002775832820169</v>
      </c>
      <c r="C15360">
        <v>1.01338282871489</v>
      </c>
      <c r="D15360">
        <v>1.061331858683218</v>
      </c>
    </row>
    <row r="15361" spans="1:4">
      <c r="A15361">
        <v>-4.443439483624999</v>
      </c>
      <c r="B15361">
        <v>0.9957629188175673</v>
      </c>
      <c r="C15361">
        <v>1.019417576936005</v>
      </c>
      <c r="D15361">
        <v>1.059650043696592</v>
      </c>
    </row>
    <row r="15362" spans="1:4">
      <c r="A15362">
        <v>-4.443195342999999</v>
      </c>
      <c r="B15362">
        <v>0.9883838149972984</v>
      </c>
      <c r="C15362">
        <v>1.025078544181791</v>
      </c>
      <c r="D15362">
        <v>1.057579026500316</v>
      </c>
    </row>
    <row r="15363" spans="1:4">
      <c r="A15363">
        <v>-4.442951202374999</v>
      </c>
      <c r="B15363">
        <v>0.9806412011344007</v>
      </c>
      <c r="C15363">
        <v>1.030363623251825</v>
      </c>
      <c r="D15363">
        <v>1.055119530570578</v>
      </c>
    </row>
    <row r="15364" spans="1:4">
      <c r="A15364">
        <v>-4.442707061749999</v>
      </c>
      <c r="B15364">
        <v>0.9725378885944385</v>
      </c>
      <c r="C15364">
        <v>1.035270843190677</v>
      </c>
      <c r="D15364">
        <v>1.052272430591088</v>
      </c>
    </row>
    <row r="15365" spans="1:4">
      <c r="A15365">
        <v>-4.442462921124999</v>
      </c>
      <c r="B15365">
        <v>0.9640768292456916</v>
      </c>
      <c r="C15365">
        <v>1.039798370209437</v>
      </c>
      <c r="D15365">
        <v>1.049038737473686</v>
      </c>
    </row>
    <row r="15366" spans="1:4">
      <c r="A15366">
        <v>-4.442218780499999</v>
      </c>
      <c r="B15366">
        <v>0.9552610994230319</v>
      </c>
      <c r="C15366">
        <v>1.043944509105833</v>
      </c>
      <c r="D15366">
        <v>1.045419605810119</v>
      </c>
    </row>
    <row r="15367" spans="1:4">
      <c r="A15367">
        <v>-4.441974639874999</v>
      </c>
      <c r="B15367">
        <v>0.9460939110616068</v>
      </c>
      <c r="C15367">
        <v>1.04770770857934</v>
      </c>
      <c r="D15367">
        <v>1.041416328809631</v>
      </c>
    </row>
    <row r="15368" spans="1:4">
      <c r="A15368">
        <v>-4.441730499249999</v>
      </c>
      <c r="B15368">
        <v>0.9365785971950639</v>
      </c>
      <c r="C15368">
        <v>1.051086550241174</v>
      </c>
      <c r="D15368">
        <v>1.037030348803932</v>
      </c>
    </row>
    <row r="15369" spans="1:4">
      <c r="A15369">
        <v>-4.441486358624999</v>
      </c>
      <c r="B15369">
        <v>0.9267186297903532</v>
      </c>
      <c r="C15369">
        <v>1.054079766379589</v>
      </c>
      <c r="D15369">
        <v>1.032263242314717</v>
      </c>
    </row>
    <row r="15370" spans="1:4">
      <c r="A15370">
        <v>-4.441242217999999</v>
      </c>
      <c r="B15370">
        <v>0.9165176037403641</v>
      </c>
      <c r="C15370">
        <v>1.05668622238722</v>
      </c>
      <c r="D15370">
        <v>1.027116729908993</v>
      </c>
    </row>
    <row r="15371" spans="1:4">
      <c r="A15371">
        <v>-4.440998077374999</v>
      </c>
      <c r="B15371">
        <v>0.9059792351179752</v>
      </c>
      <c r="C15371">
        <v>1.058904927940386</v>
      </c>
      <c r="D15371">
        <v>1.021592662798014</v>
      </c>
    </row>
    <row r="15372" spans="1:4">
      <c r="A15372">
        <v>-4.440753936749999</v>
      </c>
      <c r="B15372">
        <v>0.8951073752142311</v>
      </c>
      <c r="C15372">
        <v>1.060735036241372</v>
      </c>
      <c r="D15372">
        <v>1.015693046665412</v>
      </c>
    </row>
    <row r="15373" spans="1:4">
      <c r="A15373">
        <v>-4.440509796124999</v>
      </c>
      <c r="B15373">
        <v>0.8839059863154299</v>
      </c>
      <c r="C15373">
        <v>1.062175843624187</v>
      </c>
      <c r="D15373">
        <v>1.009420010217923</v>
      </c>
    </row>
    <row r="15374" spans="1:4">
      <c r="A15374">
        <v>-4.440265655499999</v>
      </c>
      <c r="B15374">
        <v>0.8723791590491355</v>
      </c>
      <c r="C15374">
        <v>1.063226788570926</v>
      </c>
      <c r="D15374">
        <v>1.002775832820169</v>
      </c>
    </row>
    <row r="15375" spans="1:4">
      <c r="A15375">
        <v>-4.440021514874999</v>
      </c>
      <c r="B15375">
        <v>0.8605311055444687</v>
      </c>
      <c r="C15375">
        <v>1.063887447681453</v>
      </c>
      <c r="D15375">
        <v>0.9957629188175673</v>
      </c>
    </row>
    <row r="15376" spans="1:4">
      <c r="A15376">
        <v>-4.439777374249999</v>
      </c>
      <c r="B15376">
        <v>0.8483661508475485</v>
      </c>
      <c r="C15376">
        <v>1.064157547146281</v>
      </c>
      <c r="D15376">
        <v>0.9883838149972984</v>
      </c>
    </row>
    <row r="15377" spans="1:4">
      <c r="A15377">
        <v>-4.439533233624999</v>
      </c>
      <c r="B15377">
        <v>0.8358887417821399</v>
      </c>
      <c r="C15377">
        <v>1.064036957449696</v>
      </c>
      <c r="D15377">
        <v>0.9806412011344007</v>
      </c>
    </row>
    <row r="15378" spans="1:4">
      <c r="A15378">
        <v>-4.439289092999999</v>
      </c>
      <c r="B15378">
        <v>0.823103440773265</v>
      </c>
      <c r="C15378">
        <v>1.063525683899607</v>
      </c>
      <c r="D15378">
        <v>0.9725378885944385</v>
      </c>
    </row>
    <row r="15379" spans="1:4">
      <c r="A15379">
        <v>-4.439044952374999</v>
      </c>
      <c r="B15379">
        <v>0.8100149178854571</v>
      </c>
      <c r="C15379">
        <v>1.062623886814131</v>
      </c>
      <c r="D15379">
        <v>0.9640768292456916</v>
      </c>
    </row>
    <row r="15380" spans="1:4">
      <c r="A15380">
        <v>-4.438800811749999</v>
      </c>
      <c r="B15380">
        <v>0.7966279641600181</v>
      </c>
      <c r="C15380">
        <v>1.061331858683218</v>
      </c>
      <c r="D15380">
        <v>0.9552610994230319</v>
      </c>
    </row>
    <row r="15381" spans="1:4">
      <c r="A15381">
        <v>-4.438556671124999</v>
      </c>
      <c r="B15381">
        <v>0.7829474729064378</v>
      </c>
      <c r="C15381">
        <v>1.059650043696592</v>
      </c>
      <c r="D15381">
        <v>0.9460939110616068</v>
      </c>
    </row>
    <row r="15382" spans="1:4">
      <c r="A15382">
        <v>-4.438312530499999</v>
      </c>
      <c r="B15382">
        <v>0.7689784533206643</v>
      </c>
      <c r="C15382">
        <v>1.057579026500316</v>
      </c>
      <c r="D15382">
        <v>0.9365785971950639</v>
      </c>
    </row>
    <row r="15383" spans="1:4">
      <c r="A15383">
        <v>-4.438068389874999</v>
      </c>
      <c r="B15383">
        <v>0.7547260155637582</v>
      </c>
      <c r="C15383">
        <v>1.055119530570578</v>
      </c>
      <c r="D15383">
        <v>0.9267186297903532</v>
      </c>
    </row>
    <row r="15384" spans="1:4">
      <c r="A15384">
        <v>-4.437824249249999</v>
      </c>
      <c r="B15384">
        <v>0.7401953745818982</v>
      </c>
      <c r="C15384">
        <v>1.052272430591088</v>
      </c>
      <c r="D15384">
        <v>0.9165176037403641</v>
      </c>
    </row>
    <row r="15385" spans="1:4">
      <c r="A15385">
        <v>-4.437580108624999</v>
      </c>
      <c r="B15385">
        <v>0.7253918540690946</v>
      </c>
      <c r="C15385">
        <v>1.049038737473686</v>
      </c>
      <c r="D15385">
        <v>0.9059792351179752</v>
      </c>
    </row>
    <row r="15386" spans="1:4">
      <c r="A15386">
        <v>-4.437335967999999</v>
      </c>
      <c r="B15386">
        <v>0.7103208738744707</v>
      </c>
      <c r="C15386">
        <v>1.045419605810119</v>
      </c>
      <c r="D15386">
        <v>0.8951073752142311</v>
      </c>
    </row>
    <row r="15387" spans="1:4">
      <c r="A15387">
        <v>-4.437091827374999</v>
      </c>
      <c r="B15387">
        <v>0.6949879535722413</v>
      </c>
      <c r="C15387">
        <v>1.041416328809631</v>
      </c>
      <c r="D15387">
        <v>0.8839059863154299</v>
      </c>
    </row>
    <row r="15388" spans="1:4">
      <c r="A15388">
        <v>-4.436847686749999</v>
      </c>
      <c r="B15388">
        <v>0.6793987098717164</v>
      </c>
      <c r="C15388">
        <v>1.037030348803932</v>
      </c>
      <c r="D15388">
        <v>0.8723791590491355</v>
      </c>
    </row>
    <row r="15389" spans="1:4">
      <c r="A15389">
        <v>-4.436603546124999</v>
      </c>
      <c r="B15389">
        <v>0.6635588569060467</v>
      </c>
      <c r="C15389">
        <v>1.032263242314717</v>
      </c>
      <c r="D15389">
        <v>0.8605311055444687</v>
      </c>
    </row>
    <row r="15390" spans="1:4">
      <c r="A15390">
        <v>-4.436359405499999</v>
      </c>
      <c r="B15390">
        <v>0.6474741987588588</v>
      </c>
      <c r="C15390">
        <v>1.027116729908993</v>
      </c>
      <c r="D15390">
        <v>0.8483661508475485</v>
      </c>
    </row>
    <row r="15391" spans="1:4">
      <c r="A15391">
        <v>-4.436115264874999</v>
      </c>
      <c r="B15391">
        <v>0.6311506295557545</v>
      </c>
      <c r="C15391">
        <v>1.021592662798014</v>
      </c>
      <c r="D15391">
        <v>0.8358887417821399</v>
      </c>
    </row>
    <row r="15392" spans="1:4">
      <c r="A15392">
        <v>-4.435871124249999</v>
      </c>
      <c r="B15392">
        <v>0.6145941354829719</v>
      </c>
      <c r="C15392">
        <v>1.015693046665412</v>
      </c>
      <c r="D15392">
        <v>0.823103440773265</v>
      </c>
    </row>
    <row r="15393" spans="1:4">
      <c r="A15393">
        <v>-4.435626983624999</v>
      </c>
      <c r="B15393">
        <v>0.597810787051816</v>
      </c>
      <c r="C15393">
        <v>1.009420010217923</v>
      </c>
      <c r="D15393">
        <v>0.8100149178854571</v>
      </c>
    </row>
    <row r="15394" spans="1:4">
      <c r="A15394">
        <v>-4.435382842999999</v>
      </c>
      <c r="B15394">
        <v>0.5808067382401864</v>
      </c>
      <c r="C15394">
        <v>1.002775832820169</v>
      </c>
      <c r="D15394">
        <v>0.7966279641600181</v>
      </c>
    </row>
    <row r="15395" spans="1:4">
      <c r="A15395">
        <v>-4.435138702374999</v>
      </c>
      <c r="B15395">
        <v>0.5635882285669279</v>
      </c>
      <c r="C15395">
        <v>0.9957629188175673</v>
      </c>
      <c r="D15395">
        <v>0.7829474729064378</v>
      </c>
    </row>
    <row r="15396" spans="1:4">
      <c r="A15396">
        <v>-4.434894561749999</v>
      </c>
      <c r="B15396">
        <v>0.5461615723440012</v>
      </c>
      <c r="C15396">
        <v>0.9883838149972984</v>
      </c>
      <c r="D15396">
        <v>0.7689784533206643</v>
      </c>
    </row>
    <row r="15397" spans="1:4">
      <c r="A15397">
        <v>-4.434650421124999</v>
      </c>
      <c r="B15397">
        <v>0.5285331659383116</v>
      </c>
      <c r="C15397">
        <v>0.9806412011344007</v>
      </c>
      <c r="D15397">
        <v>0.7547260155637582</v>
      </c>
    </row>
    <row r="15398" spans="1:4">
      <c r="A15398">
        <v>-4.434406280499999</v>
      </c>
      <c r="B15398">
        <v>0.5107094767931203</v>
      </c>
      <c r="C15398">
        <v>0.9725378885944385</v>
      </c>
      <c r="D15398">
        <v>0.7401953745818982</v>
      </c>
    </row>
    <row r="15399" spans="1:4">
      <c r="A15399">
        <v>-4.434162139874999</v>
      </c>
      <c r="B15399">
        <v>0.4926970470813075</v>
      </c>
      <c r="C15399">
        <v>0.9640768292456916</v>
      </c>
      <c r="D15399">
        <v>0.7253918540690946</v>
      </c>
    </row>
    <row r="15400" spans="1:4">
      <c r="A15400">
        <v>-4.433917999249999</v>
      </c>
      <c r="B15400">
        <v>0.474502490212119</v>
      </c>
      <c r="C15400">
        <v>0.9552610994230319</v>
      </c>
      <c r="D15400">
        <v>0.7103208738744707</v>
      </c>
    </row>
    <row r="15401" spans="1:4">
      <c r="A15401">
        <v>-4.433673858624999</v>
      </c>
      <c r="B15401">
        <v>0.4561324837056538</v>
      </c>
      <c r="C15401">
        <v>0.9460939110616068</v>
      </c>
      <c r="D15401">
        <v>0.6949879535722413</v>
      </c>
    </row>
    <row r="15402" spans="1:4">
      <c r="A15402">
        <v>-4.433429717999999</v>
      </c>
      <c r="B15402">
        <v>0.4375937749898315</v>
      </c>
      <c r="C15402">
        <v>0.9365785971950639</v>
      </c>
      <c r="D15402">
        <v>0.6793987098717164</v>
      </c>
    </row>
    <row r="15403" spans="1:4">
      <c r="A15403">
        <v>-4.433185577374999</v>
      </c>
      <c r="B15403">
        <v>0.4188931712666296</v>
      </c>
      <c r="C15403">
        <v>0.9267186297903532</v>
      </c>
      <c r="D15403">
        <v>0.6635588569060467</v>
      </c>
    </row>
    <row r="15404" spans="1:4">
      <c r="A15404">
        <v>-4.432941436749999</v>
      </c>
      <c r="B15404">
        <v>0.4000375421876324</v>
      </c>
      <c r="C15404">
        <v>0.9165176037403641</v>
      </c>
      <c r="D15404">
        <v>0.6474741987588588</v>
      </c>
    </row>
    <row r="15405" spans="1:4">
      <c r="A15405">
        <v>-4.432697296124999</v>
      </c>
      <c r="B15405">
        <v>0.3810338135605767</v>
      </c>
      <c r="C15405">
        <v>0.9059792351179752</v>
      </c>
      <c r="D15405">
        <v>0.6311506295557545</v>
      </c>
    </row>
    <row r="15406" spans="1:4">
      <c r="A15406">
        <v>-4.432453155499999</v>
      </c>
      <c r="B15406">
        <v>0.3618889680886486</v>
      </c>
      <c r="C15406">
        <v>0.8951073752142311</v>
      </c>
      <c r="D15406">
        <v>0.6145941354829719</v>
      </c>
    </row>
    <row r="15407" spans="1:4">
      <c r="A15407">
        <v>-4.432209014874999</v>
      </c>
      <c r="B15407">
        <v>0.3426100394915555</v>
      </c>
      <c r="C15407">
        <v>0.8839059863154299</v>
      </c>
      <c r="D15407">
        <v>0.597810787051816</v>
      </c>
    </row>
    <row r="15408" spans="1:4">
      <c r="A15408">
        <v>-4.431964874249999</v>
      </c>
      <c r="B15408">
        <v>0.3232041145338181</v>
      </c>
      <c r="C15408">
        <v>0.8723791590491355</v>
      </c>
      <c r="D15408">
        <v>0.5808067382401864</v>
      </c>
    </row>
    <row r="15409" spans="1:4">
      <c r="A15409">
        <v>-4.431720733624999</v>
      </c>
      <c r="B15409">
        <v>0.3036783246359179</v>
      </c>
      <c r="C15409">
        <v>0.8605311055444687</v>
      </c>
      <c r="D15409">
        <v>0.5635882285669279</v>
      </c>
    </row>
    <row r="15410" spans="1:4">
      <c r="A15410">
        <v>-4.431476592999999</v>
      </c>
      <c r="B15410">
        <v>0.2840398482556496</v>
      </c>
      <c r="C15410">
        <v>0.8483661508475485</v>
      </c>
      <c r="D15410">
        <v>0.5461615723440012</v>
      </c>
    </row>
    <row r="15411" spans="1:4">
      <c r="A15411">
        <v>-4.431232452374999</v>
      </c>
      <c r="B15411">
        <v>0.2642959053366647</v>
      </c>
      <c r="C15411">
        <v>0.8358887417821399</v>
      </c>
      <c r="D15411">
        <v>0.5285331659383116</v>
      </c>
    </row>
    <row r="15412" spans="1:4">
      <c r="A15412">
        <v>-4.430988311749999</v>
      </c>
      <c r="B15412">
        <v>0.2444537563174416</v>
      </c>
      <c r="C15412">
        <v>0.823103440773265</v>
      </c>
      <c r="D15412">
        <v>0.5107094767931203</v>
      </c>
    </row>
    <row r="15413" spans="1:4">
      <c r="A15413">
        <v>-4.430744171124999</v>
      </c>
      <c r="B15413">
        <v>0.2245206967800819</v>
      </c>
      <c r="C15413">
        <v>0.8100149178854571</v>
      </c>
      <c r="D15413">
        <v>0.4926970470813075</v>
      </c>
    </row>
    <row r="15414" spans="1:4">
      <c r="A15414">
        <v>-4.430500030499999</v>
      </c>
      <c r="B15414">
        <v>0.2045040596965574</v>
      </c>
      <c r="C15414">
        <v>0.7966279641600181</v>
      </c>
      <c r="D15414">
        <v>0.474502490212119</v>
      </c>
    </row>
    <row r="15415" spans="1:4">
      <c r="A15415">
        <v>-4.430255889874999</v>
      </c>
      <c r="B15415">
        <v>0.1844112063317662</v>
      </c>
      <c r="C15415">
        <v>0.7829474729064378</v>
      </c>
      <c r="D15415">
        <v>0.4561324837056538</v>
      </c>
    </row>
    <row r="15416" spans="1:4">
      <c r="A15416">
        <v>-4.430011749249999</v>
      </c>
      <c r="B15416">
        <v>0.1642495302641008</v>
      </c>
      <c r="C15416">
        <v>0.7689784533206643</v>
      </c>
      <c r="D15416">
        <v>0.4375937749898315</v>
      </c>
    </row>
    <row r="15417" spans="1:4">
      <c r="A15417">
        <v>-4.429767608624999</v>
      </c>
      <c r="B15417">
        <v>0.1440264489555611</v>
      </c>
      <c r="C15417">
        <v>0.7547260155637582</v>
      </c>
      <c r="D15417">
        <v>0.4188931712666296</v>
      </c>
    </row>
    <row r="15418" spans="1:4">
      <c r="A15418">
        <v>-4.429523467999999</v>
      </c>
      <c r="B15418">
        <v>0.1237494043334278</v>
      </c>
      <c r="C15418">
        <v>0.7401953745818982</v>
      </c>
      <c r="D15418">
        <v>0.4000375421876324</v>
      </c>
    </row>
    <row r="15419" spans="1:4">
      <c r="A15419">
        <v>-4.429279327374999</v>
      </c>
      <c r="B15419">
        <v>0.1034258592052011</v>
      </c>
      <c r="C15419">
        <v>0.7253918540690946</v>
      </c>
      <c r="D15419">
        <v>0.3810338135605767</v>
      </c>
    </row>
    <row r="15420" spans="1:4">
      <c r="A15420">
        <v>-4.429035186749999</v>
      </c>
      <c r="B15420">
        <v>0.08306329440807346</v>
      </c>
      <c r="C15420">
        <v>0.7103208738744707</v>
      </c>
      <c r="D15420">
        <v>0.3618889680886486</v>
      </c>
    </row>
    <row r="15421" spans="1:4">
      <c r="A15421">
        <v>-4.428791046124999</v>
      </c>
      <c r="B15421">
        <v>0.0626692056593893</v>
      </c>
      <c r="C15421">
        <v>0.6949879535722413</v>
      </c>
      <c r="D15421">
        <v>0.3426100394915555</v>
      </c>
    </row>
    <row r="15422" spans="1:4">
      <c r="A15422">
        <v>-4.428546905499999</v>
      </c>
      <c r="B15422">
        <v>0.04225110165037299</v>
      </c>
      <c r="C15422">
        <v>0.6793987098717164</v>
      </c>
      <c r="D15422">
        <v>0.3232041145338181</v>
      </c>
    </row>
    <row r="15423" spans="1:4">
      <c r="A15423">
        <v>-4.428302764874999</v>
      </c>
      <c r="B15423">
        <v>0.02181650072683039</v>
      </c>
      <c r="C15423">
        <v>0.6635588569060467</v>
      </c>
      <c r="D15423">
        <v>0.3036783246359179</v>
      </c>
    </row>
    <row r="15424" spans="1:4">
      <c r="A15424">
        <v>-4.428058624249999</v>
      </c>
      <c r="B15424">
        <v>0.001372928214550602</v>
      </c>
      <c r="C15424">
        <v>0.6474741987588588</v>
      </c>
      <c r="D15424">
        <v>0.2840398482556496</v>
      </c>
    </row>
    <row r="15425" spans="1:4">
      <c r="A15425">
        <v>-4.427814483624999</v>
      </c>
      <c r="B15425">
        <v>-0.01907208617976138</v>
      </c>
      <c r="C15425">
        <v>0.6311506295557545</v>
      </c>
      <c r="D15425">
        <v>0.2642959053366647</v>
      </c>
    </row>
    <row r="15426" spans="1:4">
      <c r="A15426">
        <v>-4.427570342999999</v>
      </c>
      <c r="B15426">
        <v>-0.03951101138188277</v>
      </c>
      <c r="C15426">
        <v>0.6145941354829719</v>
      </c>
      <c r="D15426">
        <v>0.2444537563174416</v>
      </c>
    </row>
    <row r="15427" spans="1:4">
      <c r="A15427">
        <v>-4.427326202374999</v>
      </c>
      <c r="B15427">
        <v>-0.05993631774704757</v>
      </c>
      <c r="C15427">
        <v>0.597810787051816</v>
      </c>
      <c r="D15427">
        <v>0.2245206967800819</v>
      </c>
    </row>
    <row r="15428" spans="1:4">
      <c r="A15428">
        <v>-4.427082061749999</v>
      </c>
      <c r="B15428">
        <v>-0.08034047922777669</v>
      </c>
      <c r="C15428">
        <v>0.5808067382401864</v>
      </c>
      <c r="D15428">
        <v>0.2045040596965574</v>
      </c>
    </row>
    <row r="15429" spans="1:4">
      <c r="A15429">
        <v>-4.426837921124999</v>
      </c>
      <c r="B15429">
        <v>-0.1007159773118787</v>
      </c>
      <c r="C15429">
        <v>0.5635882285669279</v>
      </c>
      <c r="D15429">
        <v>0.1844112063317662</v>
      </c>
    </row>
    <row r="15430" spans="1:4">
      <c r="A15430">
        <v>-4.426593780499999</v>
      </c>
      <c r="B15430">
        <v>-0.1210553019695552</v>
      </c>
      <c r="C15430">
        <v>0.5461615723440012</v>
      </c>
      <c r="D15430">
        <v>0.1642495302641008</v>
      </c>
    </row>
    <row r="15431" spans="1:4">
      <c r="A15431">
        <v>-4.426349639874999</v>
      </c>
      <c r="B15431">
        <v>-0.14135095758332</v>
      </c>
      <c r="C15431">
        <v>0.5285331659383116</v>
      </c>
      <c r="D15431">
        <v>0.1440264489555611</v>
      </c>
    </row>
    <row r="15432" spans="1:4">
      <c r="A15432">
        <v>-4.426105499249999</v>
      </c>
      <c r="B15432">
        <v>-0.1615954611976861</v>
      </c>
      <c r="C15432">
        <v>0.5107094767931203</v>
      </c>
      <c r="D15432">
        <v>0.1237494043334278</v>
      </c>
    </row>
    <row r="15433" spans="1:4">
      <c r="A15433">
        <v>-4.425861358624999</v>
      </c>
      <c r="B15433">
        <v>-0.1817813499597326</v>
      </c>
      <c r="C15433">
        <v>0.4926970470813075</v>
      </c>
      <c r="D15433">
        <v>0.1034258592052011</v>
      </c>
    </row>
    <row r="15434" spans="1:4">
      <c r="A15434">
        <v>-4.425617217999999</v>
      </c>
      <c r="B15434">
        <v>-0.2019011796428226</v>
      </c>
      <c r="C15434">
        <v>0.474502490212119</v>
      </c>
      <c r="D15434">
        <v>0.08306329440807346</v>
      </c>
    </row>
    <row r="15435" spans="1:4">
      <c r="A15435">
        <v>-4.425373077374999</v>
      </c>
      <c r="B15435">
        <v>-0.2219475318367895</v>
      </c>
      <c r="C15435">
        <v>0.4561324837056538</v>
      </c>
      <c r="D15435">
        <v>0.0626692056593893</v>
      </c>
    </row>
    <row r="15436" spans="1:4">
      <c r="A15436">
        <v>-4.425128936749999</v>
      </c>
      <c r="B15436">
        <v>-0.2419130114911288</v>
      </c>
      <c r="C15436">
        <v>0.4375937749898315</v>
      </c>
      <c r="D15436">
        <v>0.04225110165037299</v>
      </c>
    </row>
    <row r="15437" spans="1:4">
      <c r="A15437">
        <v>-4.424884796124999</v>
      </c>
      <c r="B15437">
        <v>-0.2617902550839723</v>
      </c>
      <c r="C15437">
        <v>0.4188931712666296</v>
      </c>
      <c r="D15437">
        <v>0.02181650072683039</v>
      </c>
    </row>
    <row r="15438" spans="1:4">
      <c r="A15438">
        <v>-4.424640655499999</v>
      </c>
      <c r="B15438">
        <v>-0.281571928568845</v>
      </c>
      <c r="C15438">
        <v>0.4000375421876324</v>
      </c>
      <c r="D15438">
        <v>0.001372928214550602</v>
      </c>
    </row>
    <row r="15439" spans="1:4">
      <c r="A15439">
        <v>-4.424396514874999</v>
      </c>
      <c r="B15439">
        <v>-0.3012507334734427</v>
      </c>
      <c r="C15439">
        <v>0.3810338135605767</v>
      </c>
      <c r="D15439">
        <v>-0.01907208617976138</v>
      </c>
    </row>
    <row r="15440" spans="1:4">
      <c r="A15440">
        <v>-4.424152374249999</v>
      </c>
      <c r="B15440">
        <v>-0.3208194076214634</v>
      </c>
      <c r="C15440">
        <v>0.3618889680886486</v>
      </c>
      <c r="D15440">
        <v>-0.03951101138188277</v>
      </c>
    </row>
    <row r="15441" spans="1:4">
      <c r="A15441">
        <v>-4.423908233624999</v>
      </c>
      <c r="B15441">
        <v>-0.3402707295129063</v>
      </c>
      <c r="C15441">
        <v>0.3426100394915555</v>
      </c>
      <c r="D15441">
        <v>-0.05993631774704757</v>
      </c>
    </row>
    <row r="15442" spans="1:4">
      <c r="A15442">
        <v>-4.423664092999999</v>
      </c>
      <c r="B15442">
        <v>-0.3595975187195665</v>
      </c>
      <c r="C15442">
        <v>0.3232041145338181</v>
      </c>
      <c r="D15442">
        <v>-0.08034047922777669</v>
      </c>
    </row>
    <row r="15443" spans="1:4">
      <c r="A15443">
        <v>-4.423419952374999</v>
      </c>
      <c r="B15443">
        <v>-0.3787926417841376</v>
      </c>
      <c r="C15443">
        <v>0.3036783246359179</v>
      </c>
      <c r="D15443">
        <v>-0.1007159773118787</v>
      </c>
    </row>
    <row r="15444" spans="1:4">
      <c r="A15444">
        <v>-4.423175811749999</v>
      </c>
      <c r="B15444">
        <v>-0.3978490084028584</v>
      </c>
      <c r="C15444">
        <v>0.2840398482556496</v>
      </c>
      <c r="D15444">
        <v>-0.1210553019695552</v>
      </c>
    </row>
    <row r="15445" spans="1:4">
      <c r="A15445">
        <v>-4.422931671124999</v>
      </c>
      <c r="B15445">
        <v>-0.416759585367789</v>
      </c>
      <c r="C15445">
        <v>0.2642959053366647</v>
      </c>
      <c r="D15445">
        <v>-0.14135095758332</v>
      </c>
    </row>
    <row r="15446" spans="1:4">
      <c r="A15446">
        <v>-4.422687530499999</v>
      </c>
      <c r="B15446">
        <v>-0.4355173863137627</v>
      </c>
      <c r="C15446">
        <v>0.2444537563174416</v>
      </c>
      <c r="D15446">
        <v>-0.1615954611976861</v>
      </c>
    </row>
    <row r="15447" spans="1:4">
      <c r="A15447">
        <v>-4.422443389874999</v>
      </c>
      <c r="B15447">
        <v>-0.4541154828036771</v>
      </c>
      <c r="C15447">
        <v>0.2245206967800819</v>
      </c>
      <c r="D15447">
        <v>-0.1817813499597326</v>
      </c>
    </row>
    <row r="15448" spans="1:4">
      <c r="A15448">
        <v>-4.422199249249999</v>
      </c>
      <c r="B15448">
        <v>-0.472547005433159</v>
      </c>
      <c r="C15448">
        <v>0.2045040596965574</v>
      </c>
      <c r="D15448">
        <v>-0.2019011796428226</v>
      </c>
    </row>
    <row r="15449" spans="1:4">
      <c r="A15449">
        <v>-4.421955108624999</v>
      </c>
      <c r="B15449">
        <v>-0.4908051426091908</v>
      </c>
      <c r="C15449">
        <v>0.1844112063317662</v>
      </c>
      <c r="D15449">
        <v>-0.2219475318367895</v>
      </c>
    </row>
    <row r="15450" spans="1:4">
      <c r="A15450">
        <v>-4.421710967999999</v>
      </c>
      <c r="B15450">
        <v>-0.5088831476705179</v>
      </c>
      <c r="C15450">
        <v>0.1642495302641008</v>
      </c>
      <c r="D15450">
        <v>-0.2419130114911288</v>
      </c>
    </row>
    <row r="15451" spans="1:4">
      <c r="A15451">
        <v>-4.421466827374999</v>
      </c>
      <c r="B15451">
        <v>-0.5267743407575179</v>
      </c>
      <c r="C15451">
        <v>0.1440264489555611</v>
      </c>
      <c r="D15451">
        <v>-0.2617902550839723</v>
      </c>
    </row>
    <row r="15452" spans="1:4">
      <c r="A15452">
        <v>-4.421222686749999</v>
      </c>
      <c r="B15452">
        <v>-0.5444721071825941</v>
      </c>
      <c r="C15452">
        <v>0.1237494043334278</v>
      </c>
      <c r="D15452">
        <v>-0.281571928568845</v>
      </c>
    </row>
    <row r="15453" spans="1:4">
      <c r="A15453">
        <v>-4.420978546124999</v>
      </c>
      <c r="B15453">
        <v>-0.5619699042585976</v>
      </c>
      <c r="C15453">
        <v>0.1034258592052011</v>
      </c>
      <c r="D15453">
        <v>-0.3012507334734427</v>
      </c>
    </row>
    <row r="15454" spans="1:4">
      <c r="A15454">
        <v>-4.420734405499999</v>
      </c>
      <c r="B15454">
        <v>-0.5792612628093953</v>
      </c>
      <c r="C15454">
        <v>0.08306329440807346</v>
      </c>
      <c r="D15454">
        <v>-0.3208194076214634</v>
      </c>
    </row>
    <row r="15455" spans="1:4">
      <c r="A15455">
        <v>-4.420490264874999</v>
      </c>
      <c r="B15455">
        <v>-0.5963397867909945</v>
      </c>
      <c r="C15455">
        <v>0.0626692056593893</v>
      </c>
      <c r="D15455">
        <v>-0.3402707295129063</v>
      </c>
    </row>
    <row r="15456" spans="1:4">
      <c r="A15456">
        <v>-4.420246124249999</v>
      </c>
      <c r="B15456">
        <v>-0.6131991602285518</v>
      </c>
      <c r="C15456">
        <v>0.04225110165037299</v>
      </c>
      <c r="D15456">
        <v>-0.3595975187195665</v>
      </c>
    </row>
    <row r="15457" spans="1:4">
      <c r="A15457">
        <v>-4.420001983624999</v>
      </c>
      <c r="B15457">
        <v>-0.629833146577077</v>
      </c>
      <c r="C15457">
        <v>0.02181650072683039</v>
      </c>
      <c r="D15457">
        <v>-0.3787926417841376</v>
      </c>
    </row>
    <row r="15458" spans="1:4">
      <c r="A15458">
        <v>-4.419757842999999</v>
      </c>
      <c r="B15458">
        <v>-0.6462355899187356</v>
      </c>
      <c r="C15458">
        <v>0.001372928214550602</v>
      </c>
      <c r="D15458">
        <v>-0.3978490084028584</v>
      </c>
    </row>
    <row r="15459" spans="1:4">
      <c r="A15459">
        <v>-4.419513702374999</v>
      </c>
      <c r="B15459">
        <v>-0.6624004216524484</v>
      </c>
      <c r="C15459">
        <v>-0.01907208617976138</v>
      </c>
      <c r="D15459">
        <v>-0.416759585367789</v>
      </c>
    </row>
    <row r="15460" spans="1:4">
      <c r="A15460">
        <v>-4.419269561749999</v>
      </c>
      <c r="B15460">
        <v>-0.678321657054006</v>
      </c>
      <c r="C15460">
        <v>-0.03951101138188277</v>
      </c>
      <c r="D15460">
        <v>-0.4355173863137627</v>
      </c>
    </row>
    <row r="15461" spans="1:4">
      <c r="A15461">
        <v>-4.419025421124999</v>
      </c>
      <c r="B15461">
        <v>-0.6939934042444674</v>
      </c>
      <c r="C15461">
        <v>-0.05993631774704757</v>
      </c>
      <c r="D15461">
        <v>-0.4541154828036771</v>
      </c>
    </row>
    <row r="15462" spans="1:4">
      <c r="A15462">
        <v>-4.418781280499999</v>
      </c>
      <c r="B15462">
        <v>-0.7094098600434344</v>
      </c>
      <c r="C15462">
        <v>-0.08034047922777669</v>
      </c>
      <c r="D15462">
        <v>-0.472547005433159</v>
      </c>
    </row>
    <row r="15463" spans="1:4">
      <c r="A15463">
        <v>-4.418537139874999</v>
      </c>
      <c r="B15463">
        <v>-0.7245653138346011</v>
      </c>
      <c r="C15463">
        <v>-0.1007159773118787</v>
      </c>
      <c r="D15463">
        <v>-0.4908051426091908</v>
      </c>
    </row>
    <row r="15464" spans="1:4">
      <c r="A15464">
        <v>-4.418292999249999</v>
      </c>
      <c r="B15464">
        <v>-0.7394541539377384</v>
      </c>
      <c r="C15464">
        <v>-0.1210553019695552</v>
      </c>
      <c r="D15464">
        <v>-0.5088831476705179</v>
      </c>
    </row>
    <row r="15465" spans="1:4">
      <c r="A15465">
        <v>-4.418048858624999</v>
      </c>
      <c r="B15465">
        <v>-0.7540708636463661</v>
      </c>
      <c r="C15465">
        <v>-0.14135095758332</v>
      </c>
      <c r="D15465">
        <v>-0.5267743407575179</v>
      </c>
    </row>
    <row r="15466" spans="1:4">
      <c r="A15466">
        <v>-4.417804717999999</v>
      </c>
      <c r="B15466">
        <v>-0.7684100272205239</v>
      </c>
      <c r="C15466">
        <v>-0.1615954611976861</v>
      </c>
      <c r="D15466">
        <v>-0.5444721071825941</v>
      </c>
    </row>
    <row r="15467" spans="1:4">
      <c r="A15467">
        <v>-4.417560577374999</v>
      </c>
      <c r="B15467">
        <v>-0.7824663291941855</v>
      </c>
      <c r="C15467">
        <v>-0.1817813499597326</v>
      </c>
      <c r="D15467">
        <v>-0.5619699042585976</v>
      </c>
    </row>
    <row r="15468" spans="1:4">
      <c r="A15468">
        <v>-4.417316436749999</v>
      </c>
      <c r="B15468">
        <v>-0.7962345590752382</v>
      </c>
      <c r="C15468">
        <v>-0.2019011796428226</v>
      </c>
      <c r="D15468">
        <v>-0.5792612628093953</v>
      </c>
    </row>
    <row r="15469" spans="1:4">
      <c r="A15469">
        <v>-4.417072296124999</v>
      </c>
      <c r="B15469">
        <v>-0.8097096124287143</v>
      </c>
      <c r="C15469">
        <v>-0.2219475318367895</v>
      </c>
      <c r="D15469">
        <v>-0.5963397867909945</v>
      </c>
    </row>
    <row r="15470" spans="1:4">
      <c r="A15470">
        <v>-4.416828155499999</v>
      </c>
      <c r="B15470">
        <v>-0.8228864900095614</v>
      </c>
      <c r="C15470">
        <v>-0.2419130114911288</v>
      </c>
      <c r="D15470">
        <v>-0.6131991602285518</v>
      </c>
    </row>
    <row r="15471" spans="1:4">
      <c r="A15471">
        <v>-4.416584014874999</v>
      </c>
      <c r="B15471">
        <v>-0.8357603036305509</v>
      </c>
      <c r="C15471">
        <v>-0.2617902550839723</v>
      </c>
      <c r="D15471">
        <v>-0.629833146577077</v>
      </c>
    </row>
    <row r="15472" spans="1:4">
      <c r="A15472">
        <v>-4.416339874249999</v>
      </c>
      <c r="B15472">
        <v>-0.8483262777549303</v>
      </c>
      <c r="C15472">
        <v>-0.281571928568845</v>
      </c>
      <c r="D15472">
        <v>-0.6462355899187356</v>
      </c>
    </row>
    <row r="15473" spans="1:4">
      <c r="A15473">
        <v>-4.416095733624999</v>
      </c>
      <c r="B15473">
        <v>-0.860579747971531</v>
      </c>
      <c r="C15473">
        <v>-0.3012507334734427</v>
      </c>
      <c r="D15473">
        <v>-0.6624004216524484</v>
      </c>
    </row>
    <row r="15474" spans="1:4">
      <c r="A15474">
        <v>-4.415851592999999</v>
      </c>
      <c r="B15474">
        <v>-0.872516165632518</v>
      </c>
      <c r="C15474">
        <v>-0.3208194076214634</v>
      </c>
      <c r="D15474">
        <v>-0.678321657054006</v>
      </c>
    </row>
    <row r="15475" spans="1:4">
      <c r="A15475">
        <v>-4.415607452374999</v>
      </c>
      <c r="B15475">
        <v>-0.8841310966832747</v>
      </c>
      <c r="C15475">
        <v>-0.3402707295129063</v>
      </c>
      <c r="D15475">
        <v>-0.6939934042444674</v>
      </c>
    </row>
    <row r="15476" spans="1:4">
      <c r="A15476">
        <v>-4.415363311749999</v>
      </c>
      <c r="B15476">
        <v>-0.8954202270330837</v>
      </c>
      <c r="C15476">
        <v>-0.3595975187195665</v>
      </c>
      <c r="D15476">
        <v>-0.7094098600434344</v>
      </c>
    </row>
    <row r="15477" spans="1:4">
      <c r="A15477">
        <v>-4.415119171124999</v>
      </c>
      <c r="B15477">
        <v>-0.9063793628826576</v>
      </c>
      <c r="C15477">
        <v>-0.3787926417841376</v>
      </c>
      <c r="D15477">
        <v>-0.7245653138346011</v>
      </c>
    </row>
    <row r="15478" spans="1:4">
      <c r="A15478">
        <v>-4.414875030499999</v>
      </c>
      <c r="B15478">
        <v>-0.9170044264116083</v>
      </c>
      <c r="C15478">
        <v>-0.3978490084028584</v>
      </c>
      <c r="D15478">
        <v>-0.7394541539377384</v>
      </c>
    </row>
    <row r="15479" spans="1:4">
      <c r="A15479">
        <v>-4.414630889874999</v>
      </c>
      <c r="B15479">
        <v>-0.9272914729107183</v>
      </c>
      <c r="C15479">
        <v>-0.416759585367789</v>
      </c>
      <c r="D15479">
        <v>-0.7540708636463661</v>
      </c>
    </row>
    <row r="15480" spans="1:4">
      <c r="A15480">
        <v>-4.414386749249999</v>
      </c>
      <c r="B15480">
        <v>-0.9372366703609002</v>
      </c>
      <c r="C15480">
        <v>-0.4355173863137627</v>
      </c>
      <c r="D15480">
        <v>-0.7684100272205239</v>
      </c>
    </row>
    <row r="15481" spans="1:4">
      <c r="A15481">
        <v>-4.414142608624999</v>
      </c>
      <c r="B15481">
        <v>-0.9468363221176599</v>
      </c>
      <c r="C15481">
        <v>-0.4541154828036771</v>
      </c>
      <c r="D15481">
        <v>-0.7824663291941855</v>
      </c>
    </row>
    <row r="15482" spans="1:4">
      <c r="A15482">
        <v>-4.413898467999999</v>
      </c>
      <c r="B15482">
        <v>-0.9560868498196455</v>
      </c>
      <c r="C15482">
        <v>-0.472547005433159</v>
      </c>
      <c r="D15482">
        <v>-0.7962345590752382</v>
      </c>
    </row>
    <row r="15483" spans="1:4">
      <c r="A15483">
        <v>-4.413654327374999</v>
      </c>
      <c r="B15483">
        <v>-0.9649848114337309</v>
      </c>
      <c r="C15483">
        <v>-0.4908051426091908</v>
      </c>
      <c r="D15483">
        <v>-0.8097096124287143</v>
      </c>
    </row>
    <row r="15484" spans="1:4">
      <c r="A15484">
        <v>-4.413410186749999</v>
      </c>
      <c r="B15484">
        <v>-0.9735268911646318</v>
      </c>
      <c r="C15484">
        <v>-0.5088831476705179</v>
      </c>
      <c r="D15484">
        <v>-0.8228864900095614</v>
      </c>
    </row>
    <row r="15485" spans="1:4">
      <c r="A15485">
        <v>-4.413166046124999</v>
      </c>
      <c r="B15485">
        <v>-0.981709902447078</v>
      </c>
      <c r="C15485">
        <v>-0.5267743407575179</v>
      </c>
      <c r="D15485">
        <v>-0.8357603036305509</v>
      </c>
    </row>
    <row r="15486" spans="1:4">
      <c r="A15486">
        <v>-4.412921905499999</v>
      </c>
      <c r="B15486">
        <v>-0.9895307934648563</v>
      </c>
      <c r="C15486">
        <v>-0.5444721071825941</v>
      </c>
      <c r="D15486">
        <v>-0.8483262777549303</v>
      </c>
    </row>
    <row r="15487" spans="1:4">
      <c r="A15487">
        <v>-4.412677764874999</v>
      </c>
      <c r="B15487">
        <v>-0.996986648653969</v>
      </c>
      <c r="C15487">
        <v>-0.5619699042585976</v>
      </c>
      <c r="D15487">
        <v>-0.860579747971531</v>
      </c>
    </row>
    <row r="15488" spans="1:4">
      <c r="A15488">
        <v>-4.412433624249999</v>
      </c>
      <c r="B15488">
        <v>-1.004074680898356</v>
      </c>
      <c r="C15488">
        <v>-0.5792612628093953</v>
      </c>
      <c r="D15488">
        <v>-0.872516165632518</v>
      </c>
    </row>
    <row r="15489" spans="1:4">
      <c r="A15489">
        <v>-4.412189483624999</v>
      </c>
      <c r="B15489">
        <v>-1.010792240445738</v>
      </c>
      <c r="C15489">
        <v>-0.5963397867909945</v>
      </c>
      <c r="D15489">
        <v>-0.8841310966832747</v>
      </c>
    </row>
    <row r="15490" spans="1:4">
      <c r="A15490">
        <v>-4.411945342999999</v>
      </c>
      <c r="B15490">
        <v>-1.017136813189897</v>
      </c>
      <c r="C15490">
        <v>-0.6131991602285518</v>
      </c>
      <c r="D15490">
        <v>-0.8954202270330837</v>
      </c>
    </row>
    <row r="15491" spans="1:4">
      <c r="A15491">
        <v>-4.411701202374999</v>
      </c>
      <c r="B15491">
        <v>-1.023106028421259</v>
      </c>
      <c r="C15491">
        <v>-0.629833146577077</v>
      </c>
      <c r="D15491">
        <v>-0.9063793628826576</v>
      </c>
    </row>
    <row r="15492" spans="1:4">
      <c r="A15492">
        <v>-4.411457061749999</v>
      </c>
      <c r="B15492">
        <v>-1.028697642026168</v>
      </c>
      <c r="C15492">
        <v>-0.6462355899187356</v>
      </c>
      <c r="D15492">
        <v>-0.9170044264116083</v>
      </c>
    </row>
    <row r="15493" spans="1:4">
      <c r="A15493">
        <v>-4.411212921124999</v>
      </c>
      <c r="B15493">
        <v>-1.033909564485658</v>
      </c>
      <c r="C15493">
        <v>-0.6624004216524484</v>
      </c>
      <c r="D15493">
        <v>-0.9272914729107183</v>
      </c>
    </row>
    <row r="15494" spans="1:4">
      <c r="A15494">
        <v>-4.410968780499999</v>
      </c>
      <c r="B15494">
        <v>-1.038739832267551</v>
      </c>
      <c r="C15494">
        <v>-0.678321657054006</v>
      </c>
      <c r="D15494">
        <v>-0.9372366703609002</v>
      </c>
    </row>
    <row r="15495" spans="1:4">
      <c r="A15495">
        <v>-4.410724639874999</v>
      </c>
      <c r="B15495">
        <v>-1.043186628836203</v>
      </c>
      <c r="C15495">
        <v>-0.6939934042444674</v>
      </c>
      <c r="D15495">
        <v>-0.9468363221176599</v>
      </c>
    </row>
    <row r="15496" spans="1:4">
      <c r="A15496">
        <v>-4.410480499249999</v>
      </c>
      <c r="B15496">
        <v>-1.04724828298715</v>
      </c>
      <c r="C15496">
        <v>-0.7094098600434344</v>
      </c>
      <c r="D15496">
        <v>-0.9560868498196455</v>
      </c>
    </row>
    <row r="15497" spans="1:4">
      <c r="A15497">
        <v>-4.410236358624999</v>
      </c>
      <c r="B15497">
        <v>-1.050923258886157</v>
      </c>
      <c r="C15497">
        <v>-0.7245653138346011</v>
      </c>
      <c r="D15497">
        <v>-0.9649848114337309</v>
      </c>
    </row>
    <row r="15498" spans="1:4">
      <c r="A15498">
        <v>-4.409992217999999</v>
      </c>
      <c r="B15498">
        <v>-1.054210162849814</v>
      </c>
      <c r="C15498">
        <v>-0.7394541539377384</v>
      </c>
      <c r="D15498">
        <v>-0.9735268911646318</v>
      </c>
    </row>
    <row r="15499" spans="1:4">
      <c r="A15499">
        <v>-4.409748077374999</v>
      </c>
      <c r="B15499">
        <v>-1.057107752148655</v>
      </c>
      <c r="C15499">
        <v>-0.7540708636463661</v>
      </c>
      <c r="D15499">
        <v>-0.981709902447078</v>
      </c>
    </row>
    <row r="15500" spans="1:4">
      <c r="A15500">
        <v>-4.409503936749999</v>
      </c>
      <c r="B15500">
        <v>-1.059614918284475</v>
      </c>
      <c r="C15500">
        <v>-0.7684100272205239</v>
      </c>
      <c r="D15500">
        <v>-0.9895307934648563</v>
      </c>
    </row>
    <row r="15501" spans="1:4">
      <c r="A15501">
        <v>-4.409259796124999</v>
      </c>
      <c r="B15501">
        <v>-1.061730702603204</v>
      </c>
      <c r="C15501">
        <v>-0.7824663291941855</v>
      </c>
      <c r="D15501">
        <v>-0.996986648653969</v>
      </c>
    </row>
    <row r="15502" spans="1:4">
      <c r="A15502">
        <v>-4.409015655499999</v>
      </c>
      <c r="B15502">
        <v>-1.063454291270504</v>
      </c>
      <c r="C15502">
        <v>-0.7962345590752382</v>
      </c>
      <c r="D15502">
        <v>-1.004074680898356</v>
      </c>
    </row>
    <row r="15503" spans="1:4">
      <c r="A15503">
        <v>-4.408771514874999</v>
      </c>
      <c r="B15503">
        <v>-1.064785013759163</v>
      </c>
      <c r="C15503">
        <v>-0.8097096124287143</v>
      </c>
      <c r="D15503">
        <v>-1.010792240445738</v>
      </c>
    </row>
    <row r="15504" spans="1:4">
      <c r="A15504">
        <v>-4.408527374249999</v>
      </c>
      <c r="B15504">
        <v>-1.065722342583403</v>
      </c>
      <c r="C15504">
        <v>-0.8228864900095614</v>
      </c>
      <c r="D15504">
        <v>-1.017136813189897</v>
      </c>
    </row>
    <row r="15505" spans="1:4">
      <c r="A15505">
        <v>-4.408283233624999</v>
      </c>
      <c r="B15505">
        <v>-1.066265900598692</v>
      </c>
      <c r="C15505">
        <v>-0.8357603036305509</v>
      </c>
      <c r="D15505">
        <v>-1.023106028421259</v>
      </c>
    </row>
    <row r="15506" spans="1:4">
      <c r="A15506">
        <v>-4.408039092999999</v>
      </c>
      <c r="B15506">
        <v>-1.066415447785988</v>
      </c>
      <c r="C15506">
        <v>-0.8483262777549303</v>
      </c>
      <c r="D15506">
        <v>-1.028697642026168</v>
      </c>
    </row>
    <row r="15507" spans="1:4">
      <c r="A15507">
        <v>-4.407794952374999</v>
      </c>
      <c r="B15507">
        <v>-1.066170899642254</v>
      </c>
      <c r="C15507">
        <v>-0.860579747971531</v>
      </c>
      <c r="D15507">
        <v>-1.033909564485658</v>
      </c>
    </row>
    <row r="15508" spans="1:4">
      <c r="A15508">
        <v>-4.407550811749999</v>
      </c>
      <c r="B15508">
        <v>-1.065532313013982</v>
      </c>
      <c r="C15508">
        <v>-0.872516165632518</v>
      </c>
      <c r="D15508">
        <v>-1.038739832267551</v>
      </c>
    </row>
    <row r="15509" spans="1:4">
      <c r="A15509">
        <v>-4.407306671124999</v>
      </c>
      <c r="B15509">
        <v>-1.064499884692068</v>
      </c>
      <c r="C15509">
        <v>-0.8841310966832747</v>
      </c>
      <c r="D15509">
        <v>-1.043186628836203</v>
      </c>
    </row>
    <row r="15510" spans="1:4">
      <c r="A15510">
        <v>-4.407062530499999</v>
      </c>
      <c r="B15510">
        <v>-1.063073968756878</v>
      </c>
      <c r="C15510">
        <v>-0.8954202270330837</v>
      </c>
      <c r="D15510">
        <v>-1.04724828298715</v>
      </c>
    </row>
    <row r="15511" spans="1:4">
      <c r="A15511">
        <v>-4.406818389874999</v>
      </c>
      <c r="B15511">
        <v>-1.061255055484226</v>
      </c>
      <c r="C15511">
        <v>-0.9063793628826576</v>
      </c>
      <c r="D15511">
        <v>-1.050923258886157</v>
      </c>
    </row>
    <row r="15512" spans="1:4">
      <c r="A15512">
        <v>-4.406574249249999</v>
      </c>
      <c r="B15512">
        <v>-1.059043782464085</v>
      </c>
      <c r="C15512">
        <v>-0.9170044264116083</v>
      </c>
      <c r="D15512">
        <v>-1.054210162849814</v>
      </c>
    </row>
    <row r="15513" spans="1:4">
      <c r="A15513">
        <v>-4.406330108624999</v>
      </c>
      <c r="B15513">
        <v>-1.056440934374743</v>
      </c>
      <c r="C15513">
        <v>-0.9272914729107183</v>
      </c>
      <c r="D15513">
        <v>-1.057107752148655</v>
      </c>
    </row>
    <row r="15514" spans="1:4">
      <c r="A15514">
        <v>-4.406085967999999</v>
      </c>
      <c r="B15514">
        <v>-1.053447439656425</v>
      </c>
      <c r="C15514">
        <v>-0.9372366703609002</v>
      </c>
      <c r="D15514">
        <v>-1.059614918284475</v>
      </c>
    </row>
    <row r="15515" spans="1:4">
      <c r="A15515">
        <v>-4.405841827374999</v>
      </c>
      <c r="B15515">
        <v>-1.050064372738202</v>
      </c>
      <c r="C15515">
        <v>-0.9468363221176599</v>
      </c>
      <c r="D15515">
        <v>-1.061730702603204</v>
      </c>
    </row>
    <row r="15516" spans="1:4">
      <c r="A15516">
        <v>-4.405597686749999</v>
      </c>
      <c r="B15516">
        <v>-1.046292949123384</v>
      </c>
      <c r="C15516">
        <v>-0.9560868498196455</v>
      </c>
      <c r="D15516">
        <v>-1.063454291270504</v>
      </c>
    </row>
    <row r="15517" spans="1:4">
      <c r="A15517">
        <v>-4.405353546124999</v>
      </c>
      <c r="B15517">
        <v>-1.042134528941386</v>
      </c>
      <c r="C15517">
        <v>-0.9649848114337309</v>
      </c>
      <c r="D15517">
        <v>-1.064785013759163</v>
      </c>
    </row>
    <row r="15518" spans="1:4">
      <c r="A15518">
        <v>-4.405109405499999</v>
      </c>
      <c r="B15518">
        <v>-1.037590619297192</v>
      </c>
      <c r="C15518">
        <v>-0.9735268911646318</v>
      </c>
      <c r="D15518">
        <v>-1.065722342583403</v>
      </c>
    </row>
    <row r="15519" spans="1:4">
      <c r="A15519">
        <v>-4.404865264874999</v>
      </c>
      <c r="B15519">
        <v>-1.032662863079104</v>
      </c>
      <c r="C15519">
        <v>-0.981709902447078</v>
      </c>
      <c r="D15519">
        <v>-1.066265900598692</v>
      </c>
    </row>
    <row r="15520" spans="1:4">
      <c r="A15520">
        <v>-4.404621124249999</v>
      </c>
      <c r="B15520">
        <v>-1.027353053862998</v>
      </c>
      <c r="C15520">
        <v>-0.9895307934648563</v>
      </c>
      <c r="D15520">
        <v>-1.066415447785988</v>
      </c>
    </row>
    <row r="15521" spans="1:4">
      <c r="A15521">
        <v>-4.404376983624999</v>
      </c>
      <c r="B15521">
        <v>-1.021663119169655</v>
      </c>
      <c r="C15521">
        <v>-0.996986648653969</v>
      </c>
      <c r="D15521">
        <v>-1.066170899642254</v>
      </c>
    </row>
    <row r="15522" spans="1:4">
      <c r="A15522">
        <v>-4.404132842999999</v>
      </c>
      <c r="B15522">
        <v>-1.015595132278674</v>
      </c>
      <c r="C15522">
        <v>-1.004074680898356</v>
      </c>
      <c r="D15522">
        <v>-1.065532313013982</v>
      </c>
    </row>
    <row r="15523" spans="1:4">
      <c r="A15523">
        <v>-4.403888702374999</v>
      </c>
      <c r="B15523">
        <v>-1.009151300315483</v>
      </c>
      <c r="C15523">
        <v>-1.010792240445738</v>
      </c>
      <c r="D15523">
        <v>-1.064499884692068</v>
      </c>
    </row>
    <row r="15524" spans="1:4">
      <c r="A15524">
        <v>-4.403644561749999</v>
      </c>
      <c r="B15524">
        <v>-1.002333979903863</v>
      </c>
      <c r="C15524">
        <v>-1.017136813189897</v>
      </c>
      <c r="D15524">
        <v>-1.063073968756878</v>
      </c>
    </row>
    <row r="15525" spans="1:4">
      <c r="A15525">
        <v>-4.403400421124999</v>
      </c>
      <c r="B15525">
        <v>-0.9951456544123406</v>
      </c>
      <c r="C15525">
        <v>-1.023106028421259</v>
      </c>
      <c r="D15525">
        <v>-1.061255055484226</v>
      </c>
    </row>
    <row r="15526" spans="1:4">
      <c r="A15526">
        <v>-4.403156280499999</v>
      </c>
      <c r="B15526">
        <v>-0.98758895445466</v>
      </c>
      <c r="C15526">
        <v>-1.028697642026168</v>
      </c>
      <c r="D15526">
        <v>-1.059043782464085</v>
      </c>
    </row>
    <row r="15527" spans="1:4">
      <c r="A15527">
        <v>-4.402912139874999</v>
      </c>
      <c r="B15527">
        <v>-0.979666644045043</v>
      </c>
      <c r="C15527">
        <v>-1.033909564485658</v>
      </c>
      <c r="D15527">
        <v>-1.056440934374743</v>
      </c>
    </row>
    <row r="15528" spans="1:4">
      <c r="A15528">
        <v>-4.402667999249999</v>
      </c>
      <c r="B15528">
        <v>-0.9713816160055474</v>
      </c>
      <c r="C15528">
        <v>-1.038739832267551</v>
      </c>
      <c r="D15528">
        <v>-1.053447439656425</v>
      </c>
    </row>
    <row r="15529" spans="1:4">
      <c r="A15529">
        <v>-4.402423858624999</v>
      </c>
      <c r="B15529">
        <v>-0.9627369098978846</v>
      </c>
      <c r="C15529">
        <v>-1.043186628836203</v>
      </c>
      <c r="D15529">
        <v>-1.050064372738202</v>
      </c>
    </row>
    <row r="15530" spans="1:4">
      <c r="A15530">
        <v>-4.402179717999999</v>
      </c>
      <c r="B15530">
        <v>-0.9537356894820783</v>
      </c>
      <c r="C15530">
        <v>-1.04724828298715</v>
      </c>
      <c r="D15530">
        <v>-1.046292949123384</v>
      </c>
    </row>
    <row r="15531" spans="1:4">
      <c r="A15531">
        <v>-4.401935577374999</v>
      </c>
      <c r="B15531">
        <v>-0.9443812555247946</v>
      </c>
      <c r="C15531">
        <v>-1.050923258886157</v>
      </c>
      <c r="D15531">
        <v>-1.042134528941386</v>
      </c>
    </row>
    <row r="15532" spans="1:4">
      <c r="A15532">
        <v>-4.401691436749999</v>
      </c>
      <c r="B15532">
        <v>-0.9346770367233916</v>
      </c>
      <c r="C15532">
        <v>-1.054210162849814</v>
      </c>
      <c r="D15532">
        <v>-1.037590619297192</v>
      </c>
    </row>
    <row r="15533" spans="1:4">
      <c r="A15533">
        <v>-4.401447296124999</v>
      </c>
      <c r="B15533">
        <v>-0.9246265912884641</v>
      </c>
      <c r="C15533">
        <v>-1.057107752148655</v>
      </c>
      <c r="D15533">
        <v>-1.032662863079104</v>
      </c>
    </row>
    <row r="15534" spans="1:4">
      <c r="A15534">
        <v>-4.401203155499999</v>
      </c>
      <c r="B15534">
        <v>-0.9142336088914695</v>
      </c>
      <c r="C15534">
        <v>-1.059614918284475</v>
      </c>
      <c r="D15534">
        <v>-1.027353053862998</v>
      </c>
    </row>
    <row r="15535" spans="1:4">
      <c r="A15535">
        <v>-4.400959014874999</v>
      </c>
      <c r="B15535">
        <v>-0.9035019084642602</v>
      </c>
      <c r="C15535">
        <v>-1.061730702603204</v>
      </c>
      <c r="D15535">
        <v>-1.021663119169655</v>
      </c>
    </row>
    <row r="15536" spans="1:4">
      <c r="A15536">
        <v>-4.400714874249999</v>
      </c>
      <c r="B15536">
        <v>-0.8924354261542162</v>
      </c>
      <c r="C15536">
        <v>-1.063454291270504</v>
      </c>
      <c r="D15536">
        <v>-1.015595132278674</v>
      </c>
    </row>
    <row r="15537" spans="1:4">
      <c r="A15537">
        <v>-4.400470733624999</v>
      </c>
      <c r="B15537">
        <v>-0.881038233307418</v>
      </c>
      <c r="C15537">
        <v>-1.064785013759163</v>
      </c>
      <c r="D15537">
        <v>-1.009151300315483</v>
      </c>
    </row>
    <row r="15538" spans="1:4">
      <c r="A15538">
        <v>-4.400226592999999</v>
      </c>
      <c r="B15538">
        <v>-0.8693145144178106</v>
      </c>
      <c r="C15538">
        <v>-1.065722342583403</v>
      </c>
      <c r="D15538">
        <v>-1.002333979903863</v>
      </c>
    </row>
    <row r="15539" spans="1:4">
      <c r="A15539">
        <v>-4.399982452374999</v>
      </c>
      <c r="B15539">
        <v>-0.8572685816560779</v>
      </c>
      <c r="C15539">
        <v>-1.066265900598692</v>
      </c>
      <c r="D15539">
        <v>-0.9951456544123406</v>
      </c>
    </row>
    <row r="15540" spans="1:4">
      <c r="A15540">
        <v>-4.399738311749999</v>
      </c>
      <c r="B15540">
        <v>-0.8449048604404866</v>
      </c>
      <c r="C15540">
        <v>-1.066415447785988</v>
      </c>
      <c r="D15540">
        <v>-0.98758895445466</v>
      </c>
    </row>
    <row r="15541" spans="1:4">
      <c r="A15541">
        <v>-4.399494171124999</v>
      </c>
      <c r="B15541">
        <v>-0.8322279048421425</v>
      </c>
      <c r="C15541">
        <v>-1.066170899642254</v>
      </c>
      <c r="D15541">
        <v>-0.979666644045043</v>
      </c>
    </row>
    <row r="15542" spans="1:4">
      <c r="A15542">
        <v>-4.399250030499999</v>
      </c>
      <c r="B15542">
        <v>-0.8192423774381262</v>
      </c>
      <c r="C15542">
        <v>-1.065532313013982</v>
      </c>
      <c r="D15542">
        <v>-0.9713816160055474</v>
      </c>
    </row>
    <row r="15543" spans="1:4">
      <c r="A15543">
        <v>-4.399005889874999</v>
      </c>
      <c r="B15543">
        <v>-0.8059530561533867</v>
      </c>
      <c r="C15543">
        <v>-1.064499884692068</v>
      </c>
      <c r="D15543">
        <v>-0.9627369098978846</v>
      </c>
    </row>
    <row r="15544" spans="1:4">
      <c r="A15544">
        <v>-4.398761749249999</v>
      </c>
      <c r="B15544">
        <v>-0.7923648335976855</v>
      </c>
      <c r="C15544">
        <v>-1.063073968756878</v>
      </c>
      <c r="D15544">
        <v>-0.9537356894820783</v>
      </c>
    </row>
    <row r="15545" spans="1:4">
      <c r="A15545">
        <v>-4.398517608624999</v>
      </c>
      <c r="B15545">
        <v>-0.7784827131655766</v>
      </c>
      <c r="C15545">
        <v>-1.061255055484226</v>
      </c>
      <c r="D15545">
        <v>-0.9443812555247946</v>
      </c>
    </row>
    <row r="15546" spans="1:4">
      <c r="A15546">
        <v>-4.398273467999999</v>
      </c>
      <c r="B15546">
        <v>-0.764311810376892</v>
      </c>
      <c r="C15546">
        <v>-1.059043782464085</v>
      </c>
      <c r="D15546">
        <v>-0.9346770367233916</v>
      </c>
    </row>
    <row r="15547" spans="1:4">
      <c r="A15547">
        <v>-4.398029327374999</v>
      </c>
      <c r="B15547">
        <v>-0.7498573407479772</v>
      </c>
      <c r="C15547">
        <v>-1.056440934374743</v>
      </c>
      <c r="D15547">
        <v>-0.9246265912884641</v>
      </c>
    </row>
    <row r="15548" spans="1:4">
      <c r="A15548">
        <v>-4.397785186749999</v>
      </c>
      <c r="B15548">
        <v>-0.7351246362399793</v>
      </c>
      <c r="C15548">
        <v>-1.053447439656425</v>
      </c>
      <c r="D15548">
        <v>-0.9142336088914695</v>
      </c>
    </row>
    <row r="15549" spans="1:4">
      <c r="A15549">
        <v>-4.397541046124999</v>
      </c>
      <c r="B15549">
        <v>-0.7201191222256498</v>
      </c>
      <c r="C15549">
        <v>-1.050064372738202</v>
      </c>
      <c r="D15549">
        <v>-0.9035019084642602</v>
      </c>
    </row>
    <row r="15550" spans="1:4">
      <c r="A15550">
        <v>-4.397296905499999</v>
      </c>
      <c r="B15550">
        <v>-0.7048463322707106</v>
      </c>
      <c r="C15550">
        <v>-1.046292949123384</v>
      </c>
      <c r="D15550">
        <v>-0.8924354261542162</v>
      </c>
    </row>
    <row r="15551" spans="1:4">
      <c r="A15551">
        <v>-4.397052764874999</v>
      </c>
      <c r="B15551">
        <v>-0.6893118971533913</v>
      </c>
      <c r="C15551">
        <v>-1.042134528941386</v>
      </c>
      <c r="D15551">
        <v>-0.881038233307418</v>
      </c>
    </row>
    <row r="15552" spans="1:4">
      <c r="A15552">
        <v>-4.396808624249999</v>
      </c>
      <c r="B15552">
        <v>-0.6735215439560219</v>
      </c>
      <c r="C15552">
        <v>-1.037590619297192</v>
      </c>
      <c r="D15552">
        <v>-0.8693145144178106</v>
      </c>
    </row>
    <row r="15553" spans="1:4">
      <c r="A15553">
        <v>-4.396564483624999</v>
      </c>
      <c r="B15553">
        <v>-0.6574810995521665</v>
      </c>
      <c r="C15553">
        <v>-1.032662863079104</v>
      </c>
      <c r="D15553">
        <v>-0.8572685816560779</v>
      </c>
    </row>
    <row r="15554" spans="1:4">
      <c r="A15554">
        <v>-4.396320342999999</v>
      </c>
      <c r="B15554">
        <v>-0.6411964782608909</v>
      </c>
      <c r="C15554">
        <v>-1.027353053862998</v>
      </c>
      <c r="D15554">
        <v>-0.8449048604404866</v>
      </c>
    </row>
    <row r="15555" spans="1:4">
      <c r="A15555">
        <v>-4.396076202374999</v>
      </c>
      <c r="B15555">
        <v>-0.6246736923554733</v>
      </c>
      <c r="C15555">
        <v>-1.021663119169655</v>
      </c>
      <c r="D15555">
        <v>-0.8322279048421425</v>
      </c>
    </row>
    <row r="15556" spans="1:4">
      <c r="A15556">
        <v>-4.395832061749999</v>
      </c>
      <c r="B15556">
        <v>-0.6079188377479258</v>
      </c>
      <c r="C15556">
        <v>-1.015595132278674</v>
      </c>
      <c r="D15556">
        <v>-0.8192423774381262</v>
      </c>
    </row>
    <row r="15557" spans="1:4">
      <c r="A15557">
        <v>-4.395587921124999</v>
      </c>
      <c r="B15557">
        <v>-0.5909380978427977</v>
      </c>
      <c r="C15557">
        <v>-1.009151300315483</v>
      </c>
      <c r="D15557">
        <v>-0.8059530561533867</v>
      </c>
    </row>
    <row r="15558" spans="1:4">
      <c r="A15558">
        <v>-4.395343780499999</v>
      </c>
      <c r="B15558">
        <v>-0.5737377431352397</v>
      </c>
      <c r="C15558">
        <v>-1.002333979903863</v>
      </c>
      <c r="D15558">
        <v>-0.7923648335976855</v>
      </c>
    </row>
    <row r="15559" spans="1:4">
      <c r="A15559">
        <v>-4.395099639874999</v>
      </c>
      <c r="B15559">
        <v>-0.5563241223331638</v>
      </c>
      <c r="C15559">
        <v>-0.9951456544123406</v>
      </c>
      <c r="D15559">
        <v>-0.7784827131655766</v>
      </c>
    </row>
    <row r="15560" spans="1:4">
      <c r="A15560">
        <v>-4.394855499249999</v>
      </c>
      <c r="B15560">
        <v>-0.5387036678822548</v>
      </c>
      <c r="C15560">
        <v>-0.98758895445466</v>
      </c>
      <c r="D15560">
        <v>-0.764311810376892</v>
      </c>
    </row>
    <row r="15561" spans="1:4">
      <c r="A15561">
        <v>-4.394611358624999</v>
      </c>
      <c r="B15561">
        <v>-0.5208828885783767</v>
      </c>
      <c r="C15561">
        <v>-0.979666644045043</v>
      </c>
      <c r="D15561">
        <v>-0.7498573407479772</v>
      </c>
    </row>
    <row r="15562" spans="1:4">
      <c r="A15562">
        <v>-4.394367217999999</v>
      </c>
      <c r="B15562">
        <v>-0.5028683651795907</v>
      </c>
      <c r="C15562">
        <v>-0.9713816160055474</v>
      </c>
      <c r="D15562">
        <v>-0.7351246362399793</v>
      </c>
    </row>
    <row r="15563" spans="1:4">
      <c r="A15563">
        <v>-4.394123077374999</v>
      </c>
      <c r="B15563">
        <v>-0.4846667543900911</v>
      </c>
      <c r="C15563">
        <v>-0.9627369098978846</v>
      </c>
      <c r="D15563">
        <v>-0.7201191222256498</v>
      </c>
    </row>
    <row r="15564" spans="1:4">
      <c r="A15564">
        <v>-4.393878936749999</v>
      </c>
      <c r="B15564">
        <v>-0.466284781327861</v>
      </c>
      <c r="C15564">
        <v>-0.9537356894820783</v>
      </c>
      <c r="D15564">
        <v>-0.7048463322707106</v>
      </c>
    </row>
    <row r="15565" spans="1:4">
      <c r="A15565">
        <v>-4.393634796124999</v>
      </c>
      <c r="B15565">
        <v>-0.4477292411472692</v>
      </c>
      <c r="C15565">
        <v>-0.9443812555247946</v>
      </c>
      <c r="D15565">
        <v>-0.6893118971533913</v>
      </c>
    </row>
    <row r="15566" spans="1:4">
      <c r="A15566">
        <v>-4.393390655499999</v>
      </c>
      <c r="B15566">
        <v>-0.4290069910976658</v>
      </c>
      <c r="C15566">
        <v>-0.9346770367233916</v>
      </c>
      <c r="D15566">
        <v>-0.6735215439560219</v>
      </c>
    </row>
    <row r="15567" spans="1:4">
      <c r="A15567">
        <v>-4.393146514874999</v>
      </c>
      <c r="B15567">
        <v>-0.4101249532115192</v>
      </c>
      <c r="C15567">
        <v>-0.9246265912884641</v>
      </c>
      <c r="D15567">
        <v>-0.6574810995521665</v>
      </c>
    </row>
    <row r="15568" spans="1:4">
      <c r="A15568">
        <v>-4.392902374249999</v>
      </c>
      <c r="B15568">
        <v>-0.3910901077733527</v>
      </c>
      <c r="C15568">
        <v>-0.9142336088914695</v>
      </c>
      <c r="D15568">
        <v>-0.6411964782608909</v>
      </c>
    </row>
    <row r="15569" spans="1:4">
      <c r="A15569">
        <v>-4.392658233624999</v>
      </c>
      <c r="B15569">
        <v>-0.3719094951021396</v>
      </c>
      <c r="C15569">
        <v>-0.9035019084642602</v>
      </c>
      <c r="D15569">
        <v>-0.6246736923554733</v>
      </c>
    </row>
    <row r="15570" spans="1:4">
      <c r="A15570">
        <v>-4.392414092999999</v>
      </c>
      <c r="B15570">
        <v>-0.3525902073069894</v>
      </c>
      <c r="C15570">
        <v>-0.8924354261542162</v>
      </c>
      <c r="D15570">
        <v>-0.6079188377479258</v>
      </c>
    </row>
    <row r="15571" spans="1:4">
      <c r="A15571">
        <v>-4.392169952374999</v>
      </c>
      <c r="B15571">
        <v>-0.3331393916736436</v>
      </c>
      <c r="C15571">
        <v>-0.881038233307418</v>
      </c>
      <c r="D15571">
        <v>-0.5909380978427977</v>
      </c>
    </row>
    <row r="15572" spans="1:4">
      <c r="A15572">
        <v>-4.391925811749999</v>
      </c>
      <c r="B15572">
        <v>-0.3135642429704568</v>
      </c>
      <c r="C15572">
        <v>-0.8693145144178106</v>
      </c>
      <c r="D15572">
        <v>-0.5737377431352397</v>
      </c>
    </row>
    <row r="15573" spans="1:4">
      <c r="A15573">
        <v>-4.391681671124999</v>
      </c>
      <c r="B15573">
        <v>-0.2938720040256791</v>
      </c>
      <c r="C15573">
        <v>-0.8572685816560779</v>
      </c>
      <c r="D15573">
        <v>-0.5563241223331638</v>
      </c>
    </row>
    <row r="15574" spans="1:4">
      <c r="A15574">
        <v>-4.391437530499999</v>
      </c>
      <c r="B15574">
        <v>-0.2740699621571497</v>
      </c>
      <c r="C15574">
        <v>-0.8449048604404866</v>
      </c>
      <c r="D15574">
        <v>-0.5387036678822548</v>
      </c>
    </row>
    <row r="15575" spans="1:4">
      <c r="A15575">
        <v>-4.391193389874999</v>
      </c>
      <c r="B15575">
        <v>-0.2541654453450191</v>
      </c>
      <c r="C15575">
        <v>-0.8322279048421425</v>
      </c>
      <c r="D15575">
        <v>-0.5208828885783767</v>
      </c>
    </row>
    <row r="15576" spans="1:4">
      <c r="A15576">
        <v>-4.390949249249999</v>
      </c>
      <c r="B15576">
        <v>-0.2341658210910582</v>
      </c>
      <c r="C15576">
        <v>-0.8192423774381262</v>
      </c>
      <c r="D15576">
        <v>-0.5028683651795907</v>
      </c>
    </row>
    <row r="15577" spans="1:4">
      <c r="A15577">
        <v>-4.390705108624999</v>
      </c>
      <c r="B15577">
        <v>-0.2140784934592943</v>
      </c>
      <c r="C15577">
        <v>-0.8059530561533867</v>
      </c>
      <c r="D15577">
        <v>-0.4846667543900911</v>
      </c>
    </row>
    <row r="15578" spans="1:4">
      <c r="A15578">
        <v>-4.390460967999999</v>
      </c>
      <c r="B15578">
        <v>-0.1939108987669948</v>
      </c>
      <c r="C15578">
        <v>-0.7923648335976855</v>
      </c>
      <c r="D15578">
        <v>-0.466284781327861</v>
      </c>
    </row>
    <row r="15579" spans="1:4">
      <c r="A15579">
        <v>-4.390216827374999</v>
      </c>
      <c r="B15579">
        <v>-0.1736705051997728</v>
      </c>
      <c r="C15579">
        <v>-0.7784827131655766</v>
      </c>
      <c r="D15579">
        <v>-0.4477292411472692</v>
      </c>
    </row>
    <row r="15580" spans="1:4">
      <c r="A15580">
        <v>-4.389972686749999</v>
      </c>
      <c r="B15580">
        <v>-0.1533648088687165</v>
      </c>
      <c r="C15580">
        <v>-0.764311810376892</v>
      </c>
      <c r="D15580">
        <v>-0.4290069910976658</v>
      </c>
    </row>
    <row r="15581" spans="1:4">
      <c r="A15581">
        <v>-4.389728546124999</v>
      </c>
      <c r="B15581">
        <v>-0.133001329147551</v>
      </c>
      <c r="C15581">
        <v>-0.7498573407479772</v>
      </c>
      <c r="D15581">
        <v>-0.4101249532115192</v>
      </c>
    </row>
    <row r="15582" spans="1:4">
      <c r="A15582">
        <v>-4.389484405499999</v>
      </c>
      <c r="B15582">
        <v>-0.1125876107626643</v>
      </c>
      <c r="C15582">
        <v>-0.7351246362399793</v>
      </c>
      <c r="D15582">
        <v>-0.3910901077733527</v>
      </c>
    </row>
    <row r="15583" spans="1:4">
      <c r="A15583">
        <v>-4.389240264874999</v>
      </c>
      <c r="B15583">
        <v>-0.09213121552951102</v>
      </c>
      <c r="C15583">
        <v>-0.7201191222256498</v>
      </c>
      <c r="D15583">
        <v>-0.3719094951021396</v>
      </c>
    </row>
    <row r="15584" spans="1:4">
      <c r="A15584">
        <v>-4.388996124249999</v>
      </c>
      <c r="B15584">
        <v>-0.07163972323042817</v>
      </c>
      <c r="C15584">
        <v>-0.7048463322707106</v>
      </c>
      <c r="D15584">
        <v>-0.3525902073069894</v>
      </c>
    </row>
    <row r="15585" spans="1:4">
      <c r="A15585">
        <v>-4.388751983624999</v>
      </c>
      <c r="B15585">
        <v>-0.05112072749793997</v>
      </c>
      <c r="C15585">
        <v>-0.6893118971533913</v>
      </c>
      <c r="D15585">
        <v>-0.3331393916736436</v>
      </c>
    </row>
    <row r="15586" spans="1:4">
      <c r="A15586">
        <v>-4.388507842999999</v>
      </c>
      <c r="B15586">
        <v>-0.03058183278644776</v>
      </c>
      <c r="C15586">
        <v>-0.6735215439560219</v>
      </c>
      <c r="D15586">
        <v>-0.3135642429704568</v>
      </c>
    </row>
    <row r="15587" spans="1:4">
      <c r="A15587">
        <v>-4.388263702374999</v>
      </c>
      <c r="B15587">
        <v>-0.01003065227964309</v>
      </c>
      <c r="C15587">
        <v>-0.6574810995521665</v>
      </c>
      <c r="D15587">
        <v>-0.2938720040256791</v>
      </c>
    </row>
    <row r="15588" spans="1:4">
      <c r="A15588">
        <v>-4.388019561749999</v>
      </c>
      <c r="B15588">
        <v>0.01052519563301652</v>
      </c>
      <c r="C15588">
        <v>-0.6411964782608909</v>
      </c>
      <c r="D15588">
        <v>-0.2740699621571497</v>
      </c>
    </row>
    <row r="15589" spans="1:4">
      <c r="A15589">
        <v>-4.387775421124999</v>
      </c>
      <c r="B15589">
        <v>0.03107808962187598</v>
      </c>
      <c r="C15589">
        <v>-0.6246736923554733</v>
      </c>
      <c r="D15589">
        <v>-0.2541654453450191</v>
      </c>
    </row>
    <row r="15590" spans="1:4">
      <c r="A15590">
        <v>-4.387531280499999</v>
      </c>
      <c r="B15590">
        <v>0.05162040884183598</v>
      </c>
      <c r="C15590">
        <v>-0.6079188377479258</v>
      </c>
      <c r="D15590">
        <v>-0.2341658210910582</v>
      </c>
    </row>
    <row r="15591" spans="1:4">
      <c r="A15591">
        <v>-4.387287139874999</v>
      </c>
      <c r="B15591">
        <v>0.07214453483548058</v>
      </c>
      <c r="C15591">
        <v>-0.5909380978427977</v>
      </c>
      <c r="D15591">
        <v>-0.2140784934592943</v>
      </c>
    </row>
    <row r="15592" spans="1:4">
      <c r="A15592">
        <v>-4.387042999249999</v>
      </c>
      <c r="B15592">
        <v>0.09264285552392638</v>
      </c>
      <c r="C15592">
        <v>-0.5737377431352397</v>
      </c>
      <c r="D15592">
        <v>-0.1939108987669948</v>
      </c>
    </row>
    <row r="15593" spans="1:4">
      <c r="A15593">
        <v>-4.386798858624999</v>
      </c>
      <c r="B15593">
        <v>0.1131077670835798</v>
      </c>
      <c r="C15593">
        <v>-0.5563241223331638</v>
      </c>
      <c r="D15593">
        <v>-0.1736705051997728</v>
      </c>
    </row>
    <row r="15594" spans="1:4">
      <c r="A15594">
        <v>-4.386554717999999</v>
      </c>
      <c r="B15594">
        <v>0.1335316772059479</v>
      </c>
      <c r="C15594">
        <v>-0.5387036678822548</v>
      </c>
      <c r="D15594">
        <v>-0.1533648088687165</v>
      </c>
    </row>
    <row r="15595" spans="1:4">
      <c r="A15595">
        <v>-4.386310577374999</v>
      </c>
      <c r="B15595">
        <v>0.1539070078364707</v>
      </c>
      <c r="C15595">
        <v>-0.5208828885783767</v>
      </c>
      <c r="D15595">
        <v>-0.133001329147551</v>
      </c>
    </row>
    <row r="15596" spans="1:4">
      <c r="A15596">
        <v>-4.386066436749999</v>
      </c>
      <c r="B15596">
        <v>0.1742261978977394</v>
      </c>
      <c r="C15596">
        <v>-0.5028683651795907</v>
      </c>
      <c r="D15596">
        <v>-0.1125876107626643</v>
      </c>
    </row>
    <row r="15597" spans="1:4">
      <c r="A15597">
        <v>-4.385822296124999</v>
      </c>
      <c r="B15597">
        <v>0.194481706246188</v>
      </c>
      <c r="C15597">
        <v>-0.4846667543900911</v>
      </c>
      <c r="D15597">
        <v>-0.09213121552951102</v>
      </c>
    </row>
    <row r="15598" spans="1:4">
      <c r="A15598">
        <v>-4.385578155499999</v>
      </c>
      <c r="B15598">
        <v>0.2146660144975371</v>
      </c>
      <c r="C15598">
        <v>-0.466284781327861</v>
      </c>
      <c r="D15598">
        <v>-0.07163972323042817</v>
      </c>
    </row>
    <row r="15599" spans="1:4">
      <c r="A15599">
        <v>-4.385334014874999</v>
      </c>
      <c r="B15599">
        <v>0.2347716298499304</v>
      </c>
      <c r="C15599">
        <v>-0.4477292411472692</v>
      </c>
      <c r="D15599">
        <v>-0.05112072749793997</v>
      </c>
    </row>
    <row r="15600" spans="1:4">
      <c r="A15600">
        <v>-4.385089874249999</v>
      </c>
      <c r="B15600">
        <v>0.2547910867465248</v>
      </c>
      <c r="C15600">
        <v>-0.4290069910976658</v>
      </c>
      <c r="D15600">
        <v>-0.03058183278644776</v>
      </c>
    </row>
    <row r="15601" spans="1:4">
      <c r="A15601">
        <v>-4.384845733624999</v>
      </c>
      <c r="B15601">
        <v>0.2747169524593464</v>
      </c>
      <c r="C15601">
        <v>-0.4101249532115192</v>
      </c>
      <c r="D15601">
        <v>-0.01003065227964309</v>
      </c>
    </row>
    <row r="15602" spans="1:4">
      <c r="A15602">
        <v>-4.384601592999999</v>
      </c>
      <c r="B15602">
        <v>0.2945418262065359</v>
      </c>
      <c r="C15602">
        <v>-0.3910901077733527</v>
      </c>
      <c r="D15602">
        <v>0.01052519563301652</v>
      </c>
    </row>
    <row r="15603" spans="1:4">
      <c r="A15603">
        <v>-4.384357452374999</v>
      </c>
      <c r="B15603">
        <v>0.3142583445976352</v>
      </c>
      <c r="C15603">
        <v>-0.3719094951021396</v>
      </c>
      <c r="D15603">
        <v>0.03107808962187598</v>
      </c>
    </row>
    <row r="15604" spans="1:4">
      <c r="A15604">
        <v>-4.384113311749999</v>
      </c>
      <c r="B15604">
        <v>0.3338591840986448</v>
      </c>
      <c r="C15604">
        <v>-0.3525902073069894</v>
      </c>
      <c r="D15604">
        <v>0.05162040884183598</v>
      </c>
    </row>
    <row r="15605" spans="1:4">
      <c r="A15605">
        <v>-4.383869171124999</v>
      </c>
      <c r="B15605">
        <v>0.3533370616569546</v>
      </c>
      <c r="C15605">
        <v>-0.3331393916736436</v>
      </c>
      <c r="D15605">
        <v>0.07214453483548058</v>
      </c>
    </row>
    <row r="15606" spans="1:4">
      <c r="A15606">
        <v>-4.383625030499999</v>
      </c>
      <c r="B15606">
        <v>0.3726847407826043</v>
      </c>
      <c r="C15606">
        <v>-0.3135642429704568</v>
      </c>
      <c r="D15606">
        <v>0.09264285552392638</v>
      </c>
    </row>
    <row r="15607" spans="1:4">
      <c r="A15607">
        <v>-4.383380889874999</v>
      </c>
      <c r="B15607">
        <v>0.3918950302282061</v>
      </c>
      <c r="C15607">
        <v>-0.2938720040256791</v>
      </c>
      <c r="D15607">
        <v>0.1131077670835798</v>
      </c>
    </row>
    <row r="15608" spans="1:4">
      <c r="A15608">
        <v>-4.383136749249999</v>
      </c>
      <c r="B15608">
        <v>0.4109607897481096</v>
      </c>
      <c r="C15608">
        <v>-0.2740699621571497</v>
      </c>
      <c r="D15608">
        <v>0.1335316772059479</v>
      </c>
    </row>
    <row r="15609" spans="1:4">
      <c r="A15609">
        <v>-4.382892608624999</v>
      </c>
      <c r="B15609">
        <v>0.4298749345510987</v>
      </c>
      <c r="C15609">
        <v>-0.2541654453450191</v>
      </c>
      <c r="D15609">
        <v>0.1539070078364707</v>
      </c>
    </row>
    <row r="15610" spans="1:4">
      <c r="A15610">
        <v>-4.382648467999999</v>
      </c>
      <c r="B15610">
        <v>0.4486304289343381</v>
      </c>
      <c r="C15610">
        <v>-0.2341658210910582</v>
      </c>
      <c r="D15610">
        <v>0.1742261978977394</v>
      </c>
    </row>
    <row r="15611" spans="1:4">
      <c r="A15611">
        <v>-4.382404327374999</v>
      </c>
      <c r="B15611">
        <v>0.4672203028513456</v>
      </c>
      <c r="C15611">
        <v>-0.2140784934592943</v>
      </c>
      <c r="D15611">
        <v>0.194481706246188</v>
      </c>
    </row>
    <row r="15612" spans="1:4">
      <c r="A15612">
        <v>-4.382160186749999</v>
      </c>
      <c r="B15612">
        <v>0.4856376402540916</v>
      </c>
      <c r="C15612">
        <v>-0.1939108987669948</v>
      </c>
      <c r="D15612">
        <v>0.2146660144975371</v>
      </c>
    </row>
    <row r="15613" spans="1:4">
      <c r="A15613">
        <v>-4.381916046124999</v>
      </c>
      <c r="B15613">
        <v>0.5038755914576254</v>
      </c>
      <c r="C15613">
        <v>-0.1736705051997728</v>
      </c>
      <c r="D15613">
        <v>0.2347716298499304</v>
      </c>
    </row>
    <row r="15614" spans="1:4">
      <c r="A15614">
        <v>-4.381671905499999</v>
      </c>
      <c r="B15614">
        <v>0.5219273710230813</v>
      </c>
      <c r="C15614">
        <v>-0.1533648088687165</v>
      </c>
      <c r="D15614">
        <v>0.2547910867465248</v>
      </c>
    </row>
    <row r="15615" spans="1:4">
      <c r="A15615">
        <v>-4.381427764874999</v>
      </c>
      <c r="B15615">
        <v>0.5397862647122417</v>
      </c>
      <c r="C15615">
        <v>-0.133001329147551</v>
      </c>
      <c r="D15615">
        <v>0.2747169524593464</v>
      </c>
    </row>
    <row r="15616" spans="1:4">
      <c r="A15616">
        <v>-4.381183624249999</v>
      </c>
      <c r="B15616">
        <v>0.5574456265104887</v>
      </c>
      <c r="C15616">
        <v>-0.1125876107626643</v>
      </c>
      <c r="D15616">
        <v>0.2945418262065359</v>
      </c>
    </row>
    <row r="15617" spans="1:4">
      <c r="A15617">
        <v>-4.380939483624999</v>
      </c>
      <c r="B15617">
        <v>0.5748988838076862</v>
      </c>
      <c r="C15617">
        <v>-0.09213121552951102</v>
      </c>
      <c r="D15617">
        <v>0.3142583445976352</v>
      </c>
    </row>
    <row r="15618" spans="1:4">
      <c r="A15618">
        <v>-4.380695342999999</v>
      </c>
      <c r="B15618">
        <v>0.5921395384223003</v>
      </c>
      <c r="C15618">
        <v>-0.07163972323042817</v>
      </c>
      <c r="D15618">
        <v>0.3338591840986448</v>
      </c>
    </row>
    <row r="15619" spans="1:4">
      <c r="A15619">
        <v>-4.380451202374999</v>
      </c>
      <c r="B15619">
        <v>0.6091611731334607</v>
      </c>
      <c r="C15619">
        <v>-0.05112072749793997</v>
      </c>
      <c r="D15619">
        <v>0.3533370616569546</v>
      </c>
    </row>
    <row r="15620" spans="1:4">
      <c r="A15620">
        <v>-4.380207061749999</v>
      </c>
      <c r="B15620">
        <v>0.6259574520904552</v>
      </c>
      <c r="C15620">
        <v>-0.03058183278644776</v>
      </c>
      <c r="D15620">
        <v>0.3726847407826043</v>
      </c>
    </row>
    <row r="15621" spans="1:4">
      <c r="A15621">
        <v>-4.379962921124999</v>
      </c>
      <c r="B15621">
        <v>0.6425221166981885</v>
      </c>
      <c r="C15621">
        <v>-0.01003065227964309</v>
      </c>
      <c r="D15621">
        <v>0.3918950302282061</v>
      </c>
    </row>
    <row r="15622" spans="1:4">
      <c r="A15622">
        <v>-4.379718780499999</v>
      </c>
      <c r="B15622">
        <v>0.6588489983829908</v>
      </c>
      <c r="C15622">
        <v>0.01052519563301652</v>
      </c>
      <c r="D15622">
        <v>0.4109607897481096</v>
      </c>
    </row>
    <row r="15623" spans="1:4">
      <c r="A15623">
        <v>-4.379474639874999</v>
      </c>
      <c r="B15623">
        <v>0.6749320139498017</v>
      </c>
      <c r="C15623">
        <v>0.03107808962187598</v>
      </c>
      <c r="D15623">
        <v>0.4298749345510987</v>
      </c>
    </row>
    <row r="15624" spans="1:4">
      <c r="A15624">
        <v>-4.379230499249999</v>
      </c>
      <c r="B15624">
        <v>0.6907651715570745</v>
      </c>
      <c r="C15624">
        <v>0.05162040884183598</v>
      </c>
      <c r="D15624">
        <v>0.4486304289343381</v>
      </c>
    </row>
    <row r="15625" spans="1:4">
      <c r="A15625">
        <v>-4.378986358624999</v>
      </c>
      <c r="B15625">
        <v>0.7063425720971624</v>
      </c>
      <c r="C15625">
        <v>0.07214453483548058</v>
      </c>
      <c r="D15625">
        <v>0.4672203028513456</v>
      </c>
    </row>
    <row r="15626" spans="1:4">
      <c r="A15626">
        <v>-4.378742217999999</v>
      </c>
      <c r="B15626">
        <v>0.7216584038176699</v>
      </c>
      <c r="C15626">
        <v>0.09264285552392638</v>
      </c>
      <c r="D15626">
        <v>0.4856376402540916</v>
      </c>
    </row>
    <row r="15627" spans="1:4">
      <c r="A15627">
        <v>-4.378498077374999</v>
      </c>
      <c r="B15627">
        <v>0.7367069621056191</v>
      </c>
      <c r="C15627">
        <v>0.1131077670835798</v>
      </c>
      <c r="D15627">
        <v>0.5038755914576254</v>
      </c>
    </row>
    <row r="15628" spans="1:4">
      <c r="A15628">
        <v>-4.378253936749999</v>
      </c>
      <c r="B15628">
        <v>0.7514826334898939</v>
      </c>
      <c r="C15628">
        <v>0.1335316772059479</v>
      </c>
      <c r="D15628">
        <v>0.5219273710230813</v>
      </c>
    </row>
    <row r="15629" spans="1:4">
      <c r="A15629">
        <v>-4.378009796124999</v>
      </c>
      <c r="B15629">
        <v>0.7659799052058544</v>
      </c>
      <c r="C15629">
        <v>0.1539070078364707</v>
      </c>
      <c r="D15629">
        <v>0.5397862647122417</v>
      </c>
    </row>
    <row r="15630" spans="1:4">
      <c r="A15630">
        <v>-4.377765655499999</v>
      </c>
      <c r="B15630">
        <v>0.7801933721913136</v>
      </c>
      <c r="C15630">
        <v>0.1742261978977394</v>
      </c>
      <c r="D15630">
        <v>0.5574456265104887</v>
      </c>
    </row>
    <row r="15631" spans="1:4">
      <c r="A15631">
        <v>-4.377521514874999</v>
      </c>
      <c r="B15631">
        <v>0.7941177291201448</v>
      </c>
      <c r="C15631">
        <v>0.194481706246188</v>
      </c>
      <c r="D15631">
        <v>0.5748988838076862</v>
      </c>
    </row>
    <row r="15632" spans="1:4">
      <c r="A15632">
        <v>-4.377277374249999</v>
      </c>
      <c r="B15632">
        <v>0.8077477785677452</v>
      </c>
      <c r="C15632">
        <v>0.2146660144975371</v>
      </c>
      <c r="D15632">
        <v>0.5921395384223003</v>
      </c>
    </row>
    <row r="15633" spans="1:4">
      <c r="A15633">
        <v>-4.377033233624999</v>
      </c>
      <c r="B15633">
        <v>0.8210784340511478</v>
      </c>
      <c r="C15633">
        <v>0.2347716298499304</v>
      </c>
      <c r="D15633">
        <v>0.6091611731334607</v>
      </c>
    </row>
    <row r="15634" spans="1:4">
      <c r="A15634">
        <v>-4.376789092999999</v>
      </c>
      <c r="B15634">
        <v>0.834104717947234</v>
      </c>
      <c r="C15634">
        <v>0.2547910867465248</v>
      </c>
      <c r="D15634">
        <v>0.6259574520904552</v>
      </c>
    </row>
    <row r="15635" spans="1:4">
      <c r="A15635">
        <v>-4.376544952374999</v>
      </c>
      <c r="B15635">
        <v>0.8468217651871308</v>
      </c>
      <c r="C15635">
        <v>0.2747169524593464</v>
      </c>
      <c r="D15635">
        <v>0.6425221166981885</v>
      </c>
    </row>
    <row r="15636" spans="1:4">
      <c r="A15636">
        <v>-4.376300811749999</v>
      </c>
      <c r="B15636">
        <v>0.8592248228690015</v>
      </c>
      <c r="C15636">
        <v>0.2945418262065359</v>
      </c>
      <c r="D15636">
        <v>0.6588489983829908</v>
      </c>
    </row>
    <row r="15637" spans="1:4">
      <c r="A15637">
        <v>-4.376056671124999</v>
      </c>
      <c r="B15637">
        <v>0.8713092569998939</v>
      </c>
      <c r="C15637">
        <v>0.3142583445976352</v>
      </c>
      <c r="D15637">
        <v>0.6749320139498017</v>
      </c>
    </row>
    <row r="15638" spans="1:4">
      <c r="A15638">
        <v>-4.375812530499999</v>
      </c>
      <c r="B15638">
        <v>0.8830705512698384</v>
      </c>
      <c r="C15638">
        <v>0.3338591840986448</v>
      </c>
      <c r="D15638">
        <v>0.6907651715570745</v>
      </c>
    </row>
    <row r="15639" spans="1:4">
      <c r="A15639">
        <v>-4.375568389874999</v>
      </c>
      <c r="B15639">
        <v>0.8945043089641593</v>
      </c>
      <c r="C15639">
        <v>0.3533370616569546</v>
      </c>
      <c r="D15639">
        <v>0.7063425720971624</v>
      </c>
    </row>
    <row r="15640" spans="1:4">
      <c r="A15640">
        <v>-4.375324249249999</v>
      </c>
      <c r="B15640">
        <v>0.9056062505967565</v>
      </c>
      <c r="C15640">
        <v>0.3726847407826043</v>
      </c>
      <c r="D15640">
        <v>0.7216584038176699</v>
      </c>
    </row>
    <row r="15641" spans="1:4">
      <c r="A15641">
        <v>-4.375080108624999</v>
      </c>
      <c r="B15641">
        <v>0.9163722269189647</v>
      </c>
      <c r="C15641">
        <v>0.3918950302282061</v>
      </c>
      <c r="D15641">
        <v>0.7367069621056191</v>
      </c>
    </row>
    <row r="15642" spans="1:4">
      <c r="A15642">
        <v>-4.374835967999999</v>
      </c>
      <c r="B15642">
        <v>0.9267982015335055</v>
      </c>
      <c r="C15642">
        <v>0.4109607897481096</v>
      </c>
      <c r="D15642">
        <v>0.7514826334898939</v>
      </c>
    </row>
    <row r="15643" spans="1:4">
      <c r="A15643">
        <v>-4.374591827374999</v>
      </c>
      <c r="B15643">
        <v>0.936880278736402</v>
      </c>
      <c r="C15643">
        <v>0.4298749345510987</v>
      </c>
      <c r="D15643">
        <v>0.7659799052058544</v>
      </c>
    </row>
    <row r="15644" spans="1:4">
      <c r="A15644">
        <v>-4.374347686749999</v>
      </c>
      <c r="B15644">
        <v>0.9466146772479834</v>
      </c>
      <c r="C15644">
        <v>0.4486304289343381</v>
      </c>
      <c r="D15644">
        <v>0.7801933721913136</v>
      </c>
    </row>
    <row r="15645" spans="1:4">
      <c r="A15645">
        <v>-4.374103546124999</v>
      </c>
      <c r="B15645">
        <v>0.9559977510502312</v>
      </c>
      <c r="C15645">
        <v>0.4672203028513456</v>
      </c>
      <c r="D15645">
        <v>0.7941177291201448</v>
      </c>
    </row>
    <row r="15646" spans="1:4">
      <c r="A15646">
        <v>-4.373859405499999</v>
      </c>
      <c r="B15646">
        <v>0.9650259836373138</v>
      </c>
      <c r="C15646">
        <v>0.4856376402540916</v>
      </c>
      <c r="D15646">
        <v>0.8077477785677452</v>
      </c>
    </row>
    <row r="15647" spans="1:4">
      <c r="A15647">
        <v>-4.373615264874999</v>
      </c>
      <c r="B15647">
        <v>0.9736959878851214</v>
      </c>
      <c r="C15647">
        <v>0.5038755914576254</v>
      </c>
      <c r="D15647">
        <v>0.8210784340511478</v>
      </c>
    </row>
    <row r="15648" spans="1:4">
      <c r="A15648">
        <v>-4.373371124249999</v>
      </c>
      <c r="B15648">
        <v>0.9820045082022665</v>
      </c>
      <c r="C15648">
        <v>0.5219273710230813</v>
      </c>
      <c r="D15648">
        <v>0.834104717947234</v>
      </c>
    </row>
    <row r="15649" spans="1:4">
      <c r="A15649">
        <v>-4.373126983624999</v>
      </c>
      <c r="B15649">
        <v>0.9899484287915898</v>
      </c>
      <c r="C15649">
        <v>0.5397862647122417</v>
      </c>
      <c r="D15649">
        <v>0.8468217651871308</v>
      </c>
    </row>
    <row r="15650" spans="1:4">
      <c r="A15650">
        <v>-4.372882842999999</v>
      </c>
      <c r="B15650">
        <v>0.9975247663351391</v>
      </c>
      <c r="C15650">
        <v>0.5574456265104887</v>
      </c>
      <c r="D15650">
        <v>0.8592248228690015</v>
      </c>
    </row>
    <row r="15651" spans="1:4">
      <c r="A15651">
        <v>-4.372638702374999</v>
      </c>
      <c r="B15651">
        <v>1.004730668340478</v>
      </c>
      <c r="C15651">
        <v>0.5748988838076862</v>
      </c>
      <c r="D15651">
        <v>0.8713092569998939</v>
      </c>
    </row>
    <row r="15652" spans="1:4">
      <c r="A15652">
        <v>-4.372394561749999</v>
      </c>
      <c r="B15652">
        <v>1.011563425920826</v>
      </c>
      <c r="C15652">
        <v>0.5921395384223003</v>
      </c>
      <c r="D15652">
        <v>0.8830705512698384</v>
      </c>
    </row>
    <row r="15653" spans="1:4">
      <c r="A15653">
        <v>-4.372150421124999</v>
      </c>
      <c r="B15653">
        <v>1.018020469516197</v>
      </c>
      <c r="C15653">
        <v>0.6091611731334607</v>
      </c>
      <c r="D15653">
        <v>0.8945043089641593</v>
      </c>
    </row>
    <row r="15654" spans="1:4">
      <c r="A15654">
        <v>-4.371906280499999</v>
      </c>
      <c r="B15654">
        <v>1.024099359706848</v>
      </c>
      <c r="C15654">
        <v>0.6259574520904552</v>
      </c>
      <c r="D15654">
        <v>0.9056062505967565</v>
      </c>
    </row>
    <row r="15655" spans="1:4">
      <c r="A15655">
        <v>-4.371662139874999</v>
      </c>
      <c r="B15655">
        <v>1.029797812216235</v>
      </c>
      <c r="C15655">
        <v>0.6425221166981885</v>
      </c>
      <c r="D15655">
        <v>0.9163722269189647</v>
      </c>
    </row>
    <row r="15656" spans="1:4">
      <c r="A15656">
        <v>-4.371417999249999</v>
      </c>
      <c r="B15656">
        <v>1.035113668282328</v>
      </c>
      <c r="C15656">
        <v>0.6588489983829908</v>
      </c>
      <c r="D15656">
        <v>0.9267982015335055</v>
      </c>
    </row>
    <row r="15657" spans="1:4">
      <c r="A15657">
        <v>-4.371173858624999</v>
      </c>
      <c r="B15657">
        <v>1.040044923680145</v>
      </c>
      <c r="C15657">
        <v>0.6749320139498017</v>
      </c>
      <c r="D15657">
        <v>0.936880278736402</v>
      </c>
    </row>
    <row r="15658" spans="1:4">
      <c r="A15658">
        <v>-4.370929717999999</v>
      </c>
      <c r="B15658">
        <v>1.044589705642997</v>
      </c>
      <c r="C15658">
        <v>0.6907651715570745</v>
      </c>
      <c r="D15658">
        <v>0.9466146772479834</v>
      </c>
    </row>
    <row r="15659" spans="1:4">
      <c r="A15659">
        <v>-4.370685577374999</v>
      </c>
      <c r="B15659">
        <v>1.048746297922451</v>
      </c>
      <c r="C15659">
        <v>0.7063425720971624</v>
      </c>
      <c r="D15659">
        <v>0.9559977510502312</v>
      </c>
    </row>
    <row r="15660" spans="1:4">
      <c r="A15660">
        <v>-4.370441436749999</v>
      </c>
      <c r="B15660">
        <v>1.052513115409141</v>
      </c>
      <c r="C15660">
        <v>0.7216584038176699</v>
      </c>
      <c r="D15660">
        <v>0.9650259836373138</v>
      </c>
    </row>
    <row r="15661" spans="1:4">
      <c r="A15661">
        <v>-4.370197296124999</v>
      </c>
      <c r="B15661">
        <v>1.055888727237007</v>
      </c>
      <c r="C15661">
        <v>0.7367069621056191</v>
      </c>
      <c r="D15661">
        <v>0.9736959878851214</v>
      </c>
    </row>
    <row r="15662" spans="1:4">
      <c r="A15662">
        <v>-4.369953155499999</v>
      </c>
      <c r="B15662">
        <v>1.058871841297645</v>
      </c>
      <c r="C15662">
        <v>0.7514826334898939</v>
      </c>
      <c r="D15662">
        <v>0.9820045082022665</v>
      </c>
    </row>
    <row r="15663" spans="1:4">
      <c r="A15663">
        <v>-4.369709014874999</v>
      </c>
      <c r="B15663">
        <v>1.061461316361634</v>
      </c>
      <c r="C15663">
        <v>0.7659799052058544</v>
      </c>
      <c r="D15663">
        <v>0.9899484287915898</v>
      </c>
    </row>
    <row r="15664" spans="1:4">
      <c r="A15664">
        <v>-4.369464874249999</v>
      </c>
      <c r="B15664">
        <v>1.063656154609449</v>
      </c>
      <c r="C15664">
        <v>0.7801933721913136</v>
      </c>
      <c r="D15664">
        <v>0.9975247663351391</v>
      </c>
    </row>
    <row r="15665" spans="1:4">
      <c r="A15665">
        <v>-4.369220733624999</v>
      </c>
      <c r="B15665">
        <v>1.065455503104484</v>
      </c>
      <c r="C15665">
        <v>0.7941177291201448</v>
      </c>
      <c r="D15665">
        <v>1.004730668340478</v>
      </c>
    </row>
    <row r="15666" spans="1:4">
      <c r="A15666">
        <v>-4.368976592999999</v>
      </c>
      <c r="B15666">
        <v>1.066858663287808</v>
      </c>
      <c r="C15666">
        <v>0.8077477785677452</v>
      </c>
      <c r="D15666">
        <v>1.011563425920826</v>
      </c>
    </row>
    <row r="15667" spans="1:4">
      <c r="A15667">
        <v>-4.368732452374999</v>
      </c>
      <c r="B15667">
        <v>1.067865075957105</v>
      </c>
      <c r="C15667">
        <v>0.8210784340511478</v>
      </c>
      <c r="D15667">
        <v>1.018020469516197</v>
      </c>
    </row>
    <row r="15668" spans="1:4">
      <c r="A15668">
        <v>-4.368488311749999</v>
      </c>
      <c r="B15668">
        <v>1.068474332842805</v>
      </c>
      <c r="C15668">
        <v>0.834104717947234</v>
      </c>
      <c r="D15668">
        <v>1.024099359706848</v>
      </c>
    </row>
    <row r="15669" spans="1:4">
      <c r="A15669">
        <v>-4.368244171124999</v>
      </c>
      <c r="B15669">
        <v>1.068686169977898</v>
      </c>
      <c r="C15669">
        <v>0.8468217651871308</v>
      </c>
      <c r="D15669">
        <v>1.029797812216235</v>
      </c>
    </row>
    <row r="15670" spans="1:4">
      <c r="A15670">
        <v>-4.368000030499999</v>
      </c>
      <c r="B15670">
        <v>1.068500479520773</v>
      </c>
      <c r="C15670">
        <v>0.8592248228690015</v>
      </c>
      <c r="D15670">
        <v>1.035113668282328</v>
      </c>
    </row>
    <row r="15671" spans="1:4">
      <c r="A15671">
        <v>-4.367755889874999</v>
      </c>
      <c r="B15671">
        <v>1.067917292851334</v>
      </c>
      <c r="C15671">
        <v>0.8713092569998939</v>
      </c>
      <c r="D15671">
        <v>1.040044923680145</v>
      </c>
    </row>
    <row r="15672" spans="1:4">
      <c r="A15672">
        <v>-4.367511749249999</v>
      </c>
      <c r="B15672">
        <v>1.066936789212006</v>
      </c>
      <c r="C15672">
        <v>0.8830705512698384</v>
      </c>
      <c r="D15672">
        <v>1.044589705642997</v>
      </c>
    </row>
    <row r="15673" spans="1:4">
      <c r="A15673">
        <v>-4.367267608624999</v>
      </c>
      <c r="B15673">
        <v>1.065559306423133</v>
      </c>
      <c r="C15673">
        <v>0.8945043089641593</v>
      </c>
      <c r="D15673">
        <v>1.048746297922451</v>
      </c>
    </row>
    <row r="15674" spans="1:4">
      <c r="A15674">
        <v>-4.367023467999999</v>
      </c>
      <c r="B15674">
        <v>1.063785315083964</v>
      </c>
      <c r="C15674">
        <v>0.9056062505967565</v>
      </c>
      <c r="D15674">
        <v>1.052513115409141</v>
      </c>
    </row>
    <row r="15675" spans="1:4">
      <c r="A15675">
        <v>-4.366779327374999</v>
      </c>
      <c r="B15675">
        <v>1.061615447431713</v>
      </c>
      <c r="C15675">
        <v>0.9163722269189647</v>
      </c>
      <c r="D15675">
        <v>1.055888727237007</v>
      </c>
    </row>
    <row r="15676" spans="1:4">
      <c r="A15676">
        <v>-4.366535186749999</v>
      </c>
      <c r="B15676">
        <v>1.059050472075597</v>
      </c>
      <c r="C15676">
        <v>0.9267982015335055</v>
      </c>
      <c r="D15676">
        <v>1.058871841297645</v>
      </c>
    </row>
    <row r="15677" spans="1:4">
      <c r="A15677">
        <v>-4.366291046124999</v>
      </c>
      <c r="B15677">
        <v>1.056091308156268</v>
      </c>
      <c r="C15677">
        <v>0.936880278736402</v>
      </c>
      <c r="D15677">
        <v>1.061461316361634</v>
      </c>
    </row>
    <row r="15678" spans="1:4">
      <c r="A15678">
        <v>-4.366046905499999</v>
      </c>
      <c r="B15678">
        <v>1.05273902550335</v>
      </c>
      <c r="C15678">
        <v>0.9466146772479834</v>
      </c>
      <c r="D15678">
        <v>1.063656154609449</v>
      </c>
    </row>
    <row r="15679" spans="1:4">
      <c r="A15679">
        <v>-4.365802764874999</v>
      </c>
      <c r="B15679">
        <v>1.048994837863696</v>
      </c>
      <c r="C15679">
        <v>0.9559977510502312</v>
      </c>
      <c r="D15679">
        <v>1.065455503104484</v>
      </c>
    </row>
    <row r="15680" spans="1:4">
      <c r="A15680">
        <v>-4.365558624249999</v>
      </c>
      <c r="B15680">
        <v>1.044860104307184</v>
      </c>
      <c r="C15680">
        <v>0.9650259836373138</v>
      </c>
      <c r="D15680">
        <v>1.066858663287808</v>
      </c>
    </row>
    <row r="15681" spans="1:4">
      <c r="A15681">
        <v>-4.365314483624999</v>
      </c>
      <c r="B15681">
        <v>1.04033632664718</v>
      </c>
      <c r="C15681">
        <v>0.9736959878851214</v>
      </c>
      <c r="D15681">
        <v>1.067865075957105</v>
      </c>
    </row>
    <row r="15682" spans="1:4">
      <c r="A15682">
        <v>-4.365070342999999</v>
      </c>
      <c r="B15682">
        <v>1.03542515657177</v>
      </c>
      <c r="C15682">
        <v>0.9820045082022665</v>
      </c>
      <c r="D15682">
        <v>1.068474332842805</v>
      </c>
    </row>
    <row r="15683" spans="1:4">
      <c r="A15683">
        <v>-4.364826202374999</v>
      </c>
      <c r="B15683">
        <v>1.030128389087628</v>
      </c>
      <c r="C15683">
        <v>0.9899484287915898</v>
      </c>
      <c r="D15683">
        <v>1.068686169977898</v>
      </c>
    </row>
    <row r="15684" spans="1:4">
      <c r="A15684">
        <v>-4.364582061749999</v>
      </c>
      <c r="B15684">
        <v>1.024447961407305</v>
      </c>
      <c r="C15684">
        <v>0.9975247663351391</v>
      </c>
      <c r="D15684">
        <v>1.068500479520773</v>
      </c>
    </row>
    <row r="15685" spans="1:4">
      <c r="A15685">
        <v>-4.364337921124999</v>
      </c>
      <c r="B15685">
        <v>1.018385954980243</v>
      </c>
      <c r="C15685">
        <v>1.004730668340478</v>
      </c>
      <c r="D15685">
        <v>1.067917292851334</v>
      </c>
    </row>
    <row r="15686" spans="1:4">
      <c r="A15686">
        <v>-4.364093780499999</v>
      </c>
      <c r="B15686">
        <v>1.011944591043126</v>
      </c>
      <c r="C15686">
        <v>1.011563425920826</v>
      </c>
      <c r="D15686">
        <v>1.066936789212006</v>
      </c>
    </row>
    <row r="15687" spans="1:4">
      <c r="A15687">
        <v>-4.363849639874999</v>
      </c>
      <c r="B15687">
        <v>1.005126237522231</v>
      </c>
      <c r="C15687">
        <v>1.018020469516197</v>
      </c>
      <c r="D15687">
        <v>1.065559306423133</v>
      </c>
    </row>
    <row r="15688" spans="1:4">
      <c r="A15688">
        <v>-4.363605499249999</v>
      </c>
      <c r="B15688">
        <v>0.9979333974369562</v>
      </c>
      <c r="C15688">
        <v>1.024099359706848</v>
      </c>
      <c r="D15688">
        <v>1.063785315083964</v>
      </c>
    </row>
    <row r="15689" spans="1:4">
      <c r="A15689">
        <v>-4.363361358624999</v>
      </c>
      <c r="B15689">
        <v>0.9903687170594537</v>
      </c>
      <c r="C15689">
        <v>1.029797812216235</v>
      </c>
      <c r="D15689">
        <v>1.061615447431713</v>
      </c>
    </row>
    <row r="15690" spans="1:4">
      <c r="A15690">
        <v>-4.363117217999999</v>
      </c>
      <c r="B15690">
        <v>0.9824349804210445</v>
      </c>
      <c r="C15690">
        <v>1.035113668282328</v>
      </c>
      <c r="D15690">
        <v>1.059050472075597</v>
      </c>
    </row>
    <row r="15691" spans="1:4">
      <c r="A15691">
        <v>-4.362873077374999</v>
      </c>
      <c r="B15691">
        <v>0.9741351088413178</v>
      </c>
      <c r="C15691">
        <v>1.040044923680145</v>
      </c>
      <c r="D15691">
        <v>1.056091308156268</v>
      </c>
    </row>
    <row r="15692" spans="1:4">
      <c r="A15692">
        <v>-4.362628936749999</v>
      </c>
      <c r="B15692">
        <v>0.9654721597541693</v>
      </c>
      <c r="C15692">
        <v>1.044589705642997</v>
      </c>
      <c r="D15692">
        <v>1.05273902550335</v>
      </c>
    </row>
    <row r="15693" spans="1:4">
      <c r="A15693">
        <v>-4.362384796124999</v>
      </c>
      <c r="B15693">
        <v>0.9564493295933576</v>
      </c>
      <c r="C15693">
        <v>1.048746297922451</v>
      </c>
      <c r="D15693">
        <v>1.048994837863696</v>
      </c>
    </row>
    <row r="15694" spans="1:4">
      <c r="A15694">
        <v>-4.362140655499999</v>
      </c>
      <c r="B15694">
        <v>0.9470699439836322</v>
      </c>
      <c r="C15694">
        <v>1.052513115409141</v>
      </c>
      <c r="D15694">
        <v>1.044860104307184</v>
      </c>
    </row>
    <row r="15695" spans="1:4">
      <c r="A15695">
        <v>-4.361896514874999</v>
      </c>
      <c r="B15695">
        <v>0.937337465747616</v>
      </c>
      <c r="C15695">
        <v>1.055888727237007</v>
      </c>
      <c r="D15695">
        <v>1.04033632664718</v>
      </c>
    </row>
    <row r="15696" spans="1:4">
      <c r="A15696">
        <v>-4.361652374249999</v>
      </c>
      <c r="B15696">
        <v>0.9272554874203521</v>
      </c>
      <c r="C15696">
        <v>1.058871841297645</v>
      </c>
      <c r="D15696">
        <v>1.03542515657177</v>
      </c>
    </row>
    <row r="15697" spans="1:4">
      <c r="A15697">
        <v>-4.361408233624999</v>
      </c>
      <c r="B15697">
        <v>0.9168277367408508</v>
      </c>
      <c r="C15697">
        <v>1.061461316361634</v>
      </c>
      <c r="D15697">
        <v>1.030128389087628</v>
      </c>
    </row>
    <row r="15698" spans="1:4">
      <c r="A15698">
        <v>-4.361164092999999</v>
      </c>
      <c r="B15698">
        <v>0.9060580635318264</v>
      </c>
      <c r="C15698">
        <v>1.063656154609449</v>
      </c>
      <c r="D15698">
        <v>1.024447961407305</v>
      </c>
    </row>
    <row r="15699" spans="1:4">
      <c r="A15699">
        <v>-4.360919952374999</v>
      </c>
      <c r="B15699">
        <v>0.8949504478338597</v>
      </c>
      <c r="C15699">
        <v>1.065455503104484</v>
      </c>
      <c r="D15699">
        <v>1.018385954980243</v>
      </c>
    </row>
    <row r="15700" spans="1:4">
      <c r="A15700">
        <v>-4.360675811749999</v>
      </c>
      <c r="B15700">
        <v>0.8835090010148234</v>
      </c>
      <c r="C15700">
        <v>1.066858663287808</v>
      </c>
      <c r="D15700">
        <v>1.011944591043126</v>
      </c>
    </row>
    <row r="15701" spans="1:4">
      <c r="A15701">
        <v>-4.360431671124999</v>
      </c>
      <c r="B15701">
        <v>0.8717379520632714</v>
      </c>
      <c r="C15701">
        <v>1.067865075957105</v>
      </c>
      <c r="D15701">
        <v>1.005126237522231</v>
      </c>
    </row>
    <row r="15702" spans="1:4">
      <c r="A15702">
        <v>-4.360187530499999</v>
      </c>
      <c r="B15702">
        <v>0.8596416595503521</v>
      </c>
      <c r="C15702">
        <v>1.068474332842805</v>
      </c>
      <c r="D15702">
        <v>0.9979333974369562</v>
      </c>
    </row>
    <row r="15703" spans="1:4">
      <c r="A15703">
        <v>-4.359943389874999</v>
      </c>
      <c r="B15703">
        <v>0.8472245984483221</v>
      </c>
      <c r="C15703">
        <v>1.068686169977898</v>
      </c>
      <c r="D15703">
        <v>0.9903687170594537</v>
      </c>
    </row>
    <row r="15704" spans="1:4">
      <c r="A15704">
        <v>-4.359699249249999</v>
      </c>
      <c r="B15704">
        <v>0.834491366089995</v>
      </c>
      <c r="C15704">
        <v>1.068500479520773</v>
      </c>
      <c r="D15704">
        <v>0.9824349804210445</v>
      </c>
    </row>
    <row r="15705" spans="1:4">
      <c r="A15705">
        <v>-4.359455108624999</v>
      </c>
      <c r="B15705">
        <v>0.8214466803793041</v>
      </c>
      <c r="C15705">
        <v>1.067917292851334</v>
      </c>
      <c r="D15705">
        <v>0.9741351088413178</v>
      </c>
    </row>
    <row r="15706" spans="1:4">
      <c r="A15706">
        <v>-4.359210967999999</v>
      </c>
      <c r="B15706">
        <v>0.8080953716544798</v>
      </c>
      <c r="C15706">
        <v>1.066936789212006</v>
      </c>
      <c r="D15706">
        <v>0.9654721597541693</v>
      </c>
    </row>
    <row r="15707" spans="1:4">
      <c r="A15707">
        <v>-4.358966827374999</v>
      </c>
      <c r="B15707">
        <v>0.7944423899276263</v>
      </c>
      <c r="C15707">
        <v>1.065559306423133</v>
      </c>
      <c r="D15707">
        <v>0.9564493295933576</v>
      </c>
    </row>
    <row r="15708" spans="1:4">
      <c r="A15708">
        <v>-4.358722686749999</v>
      </c>
      <c r="B15708">
        <v>0.7804927928805184</v>
      </c>
      <c r="C15708">
        <v>1.063785315083964</v>
      </c>
      <c r="D15708">
        <v>0.9470699439836322</v>
      </c>
    </row>
    <row r="15709" spans="1:4">
      <c r="A15709">
        <v>-4.358478546124999</v>
      </c>
      <c r="B15709">
        <v>0.766251752466098</v>
      </c>
      <c r="C15709">
        <v>1.061615447431713</v>
      </c>
      <c r="D15709">
        <v>0.937337465747616</v>
      </c>
    </row>
    <row r="15710" spans="1:4">
      <c r="A15710">
        <v>-4.358234405499999</v>
      </c>
      <c r="B15710">
        <v>0.7517245508023128</v>
      </c>
      <c r="C15710">
        <v>1.059050472075597</v>
      </c>
      <c r="D15710">
        <v>0.9272554874203521</v>
      </c>
    </row>
    <row r="15711" spans="1:4">
      <c r="A15711">
        <v>-4.357990264874999</v>
      </c>
      <c r="B15711">
        <v>0.7369165746631802</v>
      </c>
      <c r="C15711">
        <v>1.056091308156268</v>
      </c>
      <c r="D15711">
        <v>0.9168277367408508</v>
      </c>
    </row>
    <row r="15712" spans="1:4">
      <c r="A15712">
        <v>-4.357746124249999</v>
      </c>
      <c r="B15712">
        <v>0.7218333179942021</v>
      </c>
      <c r="C15712">
        <v>1.05273902550335</v>
      </c>
      <c r="D15712">
        <v>0.9060580635318264</v>
      </c>
    </row>
    <row r="15713" spans="1:4">
      <c r="A15713">
        <v>-4.357501983624999</v>
      </c>
      <c r="B15713">
        <v>0.7064803754105274</v>
      </c>
      <c r="C15713">
        <v>1.048994837863696</v>
      </c>
      <c r="D15713">
        <v>0.8949504478338597</v>
      </c>
    </row>
    <row r="15714" spans="1:4">
      <c r="A15714">
        <v>-4.357257842999999</v>
      </c>
      <c r="B15714">
        <v>0.6908634483025429</v>
      </c>
      <c r="C15714">
        <v>1.044860104307184</v>
      </c>
      <c r="D15714">
        <v>0.8835090010148234</v>
      </c>
    </row>
    <row r="15715" spans="1:4">
      <c r="A15715">
        <v>-4.357013702374999</v>
      </c>
      <c r="B15715">
        <v>0.6749883304565847</v>
      </c>
      <c r="C15715">
        <v>1.04033632664718</v>
      </c>
      <c r="D15715">
        <v>0.8717379520632714</v>
      </c>
    </row>
    <row r="15716" spans="1:4">
      <c r="A15716">
        <v>-4.356769561749999</v>
      </c>
      <c r="B15716">
        <v>0.6588609162433195</v>
      </c>
      <c r="C15716">
        <v>1.03542515657177</v>
      </c>
      <c r="D15716">
        <v>0.8596416595503521</v>
      </c>
    </row>
    <row r="15717" spans="1:4">
      <c r="A15717">
        <v>-4.356525421124999</v>
      </c>
      <c r="B15717">
        <v>0.6424871949680934</v>
      </c>
      <c r="C15717">
        <v>1.030128389087628</v>
      </c>
      <c r="D15717">
        <v>0.8472245984483221</v>
      </c>
    </row>
    <row r="15718" spans="1:4">
      <c r="A15718">
        <v>-4.356281280499999</v>
      </c>
      <c r="B15718">
        <v>0.6258732493603852</v>
      </c>
      <c r="C15718">
        <v>1.024447961407305</v>
      </c>
      <c r="D15718">
        <v>0.834491366089995</v>
      </c>
    </row>
    <row r="15719" spans="1:4">
      <c r="A15719">
        <v>-4.356037139874999</v>
      </c>
      <c r="B15719">
        <v>0.6090252503057147</v>
      </c>
      <c r="C15719">
        <v>1.018385954980243</v>
      </c>
      <c r="D15719">
        <v>0.8214466803793041</v>
      </c>
    </row>
    <row r="15720" spans="1:4">
      <c r="A15720">
        <v>-4.355792999249999</v>
      </c>
      <c r="B15720">
        <v>0.5919494538427026</v>
      </c>
      <c r="C15720">
        <v>1.011944591043126</v>
      </c>
      <c r="D15720">
        <v>0.8080953716544798</v>
      </c>
    </row>
    <row r="15721" spans="1:4">
      <c r="A15721">
        <v>-4.355548858624999</v>
      </c>
      <c r="B15721">
        <v>0.574652210105644</v>
      </c>
      <c r="C15721">
        <v>1.005126237522231</v>
      </c>
      <c r="D15721">
        <v>0.7944423899276263</v>
      </c>
    </row>
    <row r="15722" spans="1:4">
      <c r="A15722">
        <v>-4.355304717999999</v>
      </c>
      <c r="B15722">
        <v>0.5571399437805246</v>
      </c>
      <c r="C15722">
        <v>0.9979333974369562</v>
      </c>
      <c r="D15722">
        <v>0.7804927928805184</v>
      </c>
    </row>
    <row r="15723" spans="1:4">
      <c r="A15723">
        <v>-4.355060577374999</v>
      </c>
      <c r="B15723">
        <v>0.5394191684010149</v>
      </c>
      <c r="C15723">
        <v>0.9903687170594537</v>
      </c>
      <c r="D15723">
        <v>0.766251752466098</v>
      </c>
    </row>
    <row r="15724" spans="1:4">
      <c r="A15724">
        <v>-4.354816436749999</v>
      </c>
      <c r="B15724">
        <v>0.5214964689821762</v>
      </c>
      <c r="C15724">
        <v>0.9824349804210445</v>
      </c>
      <c r="D15724">
        <v>0.7517245508023128</v>
      </c>
    </row>
    <row r="15725" spans="1:4">
      <c r="A15725">
        <v>-4.354572296124999</v>
      </c>
      <c r="B15725">
        <v>0.5033785103386733</v>
      </c>
      <c r="C15725">
        <v>0.9741351088413178</v>
      </c>
      <c r="D15725">
        <v>0.7369165746631802</v>
      </c>
    </row>
    <row r="15726" spans="1:4">
      <c r="A15726">
        <v>-4.354328155499999</v>
      </c>
      <c r="B15726">
        <v>0.4850720318104724</v>
      </c>
      <c r="C15726">
        <v>0.9654721597541693</v>
      </c>
      <c r="D15726">
        <v>0.7218333179942021</v>
      </c>
    </row>
    <row r="15727" spans="1:4">
      <c r="A15727">
        <v>-4.354084014874999</v>
      </c>
      <c r="B15727">
        <v>0.4665838411149549</v>
      </c>
      <c r="C15727">
        <v>0.9564493295933576</v>
      </c>
      <c r="D15727">
        <v>0.7064803754105274</v>
      </c>
    </row>
    <row r="15728" spans="1:4">
      <c r="A15728">
        <v>-4.353839874249999</v>
      </c>
      <c r="B15728">
        <v>0.4479208166021089</v>
      </c>
      <c r="C15728">
        <v>0.9470699439836322</v>
      </c>
      <c r="D15728">
        <v>0.6908634483025429</v>
      </c>
    </row>
    <row r="15729" spans="1:4">
      <c r="A15729">
        <v>-4.353595733624999</v>
      </c>
      <c r="B15729">
        <v>0.4290899019328455</v>
      </c>
      <c r="C15729">
        <v>0.937337465747616</v>
      </c>
      <c r="D15729">
        <v>0.6749883304565847</v>
      </c>
    </row>
    <row r="15730" spans="1:4">
      <c r="A15730">
        <v>-4.353351592999999</v>
      </c>
      <c r="B15730">
        <v>0.4100981051686131</v>
      </c>
      <c r="C15730">
        <v>0.9272554874203521</v>
      </c>
      <c r="D15730">
        <v>0.6588609162433195</v>
      </c>
    </row>
    <row r="15731" spans="1:4">
      <c r="A15731">
        <v>-4.353107452374999</v>
      </c>
      <c r="B15731">
        <v>0.3909524921474746</v>
      </c>
      <c r="C15731">
        <v>0.9168277367408508</v>
      </c>
      <c r="D15731">
        <v>0.6424871949680934</v>
      </c>
    </row>
    <row r="15732" spans="1:4">
      <c r="A15732">
        <v>-4.352863311749999</v>
      </c>
      <c r="B15732">
        <v>0.3716601922487859</v>
      </c>
      <c r="C15732">
        <v>0.9060580635318264</v>
      </c>
      <c r="D15732">
        <v>0.6258732493603852</v>
      </c>
    </row>
    <row r="15733" spans="1:4">
      <c r="A15733">
        <v>-4.352619171124999</v>
      </c>
      <c r="B15733">
        <v>0.3522283854992139</v>
      </c>
      <c r="C15733">
        <v>0.8949504478338597</v>
      </c>
      <c r="D15733">
        <v>0.6090252503057147</v>
      </c>
    </row>
    <row r="15734" spans="1:4">
      <c r="A15734">
        <v>-4.352375030499999</v>
      </c>
      <c r="B15734">
        <v>0.3326643079238356</v>
      </c>
      <c r="C15734">
        <v>0.8835090010148234</v>
      </c>
      <c r="D15734">
        <v>0.5919494538427026</v>
      </c>
    </row>
    <row r="15735" spans="1:4">
      <c r="A15735">
        <v>-4.352130889874999</v>
      </c>
      <c r="B15735">
        <v>0.3129752448696153</v>
      </c>
      <c r="C15735">
        <v>0.8717379520632714</v>
      </c>
      <c r="D15735">
        <v>0.574652210105644</v>
      </c>
    </row>
    <row r="15736" spans="1:4">
      <c r="A15736">
        <v>-4.351886749249999</v>
      </c>
      <c r="B15736">
        <v>0.2931685278494464</v>
      </c>
      <c r="C15736">
        <v>0.8596416595503521</v>
      </c>
      <c r="D15736">
        <v>0.5571399437805246</v>
      </c>
    </row>
    <row r="15737" spans="1:4">
      <c r="A15737">
        <v>-4.351642608624999</v>
      </c>
      <c r="B15737">
        <v>0.2732515363641633</v>
      </c>
      <c r="C15737">
        <v>0.8472245984483221</v>
      </c>
      <c r="D15737">
        <v>0.5394191684010149</v>
      </c>
    </row>
    <row r="15738" spans="1:4">
      <c r="A15738">
        <v>-4.351398467999999</v>
      </c>
      <c r="B15738">
        <v>0.2532316883482915</v>
      </c>
      <c r="C15738">
        <v>0.834491366089995</v>
      </c>
      <c r="D15738">
        <v>0.5214964689821762</v>
      </c>
    </row>
    <row r="15739" spans="1:4">
      <c r="A15739">
        <v>-4.351154327374999</v>
      </c>
      <c r="B15739">
        <v>0.2331164436819384</v>
      </c>
      <c r="C15739">
        <v>0.8214466803793041</v>
      </c>
      <c r="D15739">
        <v>0.5033785103386733</v>
      </c>
    </row>
    <row r="15740" spans="1:4">
      <c r="A15740">
        <v>-4.350910186749999</v>
      </c>
      <c r="B15740">
        <v>0.2129132981851102</v>
      </c>
      <c r="C15740">
        <v>0.8080953716544798</v>
      </c>
      <c r="D15740">
        <v>0.4850720318104724</v>
      </c>
    </row>
    <row r="15741" spans="1:4">
      <c r="A15741">
        <v>-4.350666046124999</v>
      </c>
      <c r="B15741">
        <v>0.1926297802814673</v>
      </c>
      <c r="C15741">
        <v>0.7944423899276263</v>
      </c>
      <c r="D15741">
        <v>0.4665838411149549</v>
      </c>
    </row>
    <row r="15742" spans="1:4">
      <c r="A15742">
        <v>-4.350421905499999</v>
      </c>
      <c r="B15742">
        <v>0.1722734512079009</v>
      </c>
      <c r="C15742">
        <v>0.7804927928805184</v>
      </c>
      <c r="D15742">
        <v>0.4479208166021089</v>
      </c>
    </row>
    <row r="15743" spans="1:4">
      <c r="A15743">
        <v>-4.350177764874999</v>
      </c>
      <c r="B15743">
        <v>0.1518518989589443</v>
      </c>
      <c r="C15743">
        <v>0.766251752466098</v>
      </c>
      <c r="D15743">
        <v>0.4290899019328455</v>
      </c>
    </row>
    <row r="15744" spans="1:4">
      <c r="A15744">
        <v>-4.349933624249999</v>
      </c>
      <c r="B15744">
        <v>0.131372737195812</v>
      </c>
      <c r="C15744">
        <v>0.7517245508023128</v>
      </c>
      <c r="D15744">
        <v>0.4100981051686131</v>
      </c>
    </row>
    <row r="15745" spans="1:4">
      <c r="A15745">
        <v>-4.349689483624999</v>
      </c>
      <c r="B15745">
        <v>0.1108436020446957</v>
      </c>
      <c r="C15745">
        <v>0.7369165746631802</v>
      </c>
      <c r="D15745">
        <v>0.3909524921474746</v>
      </c>
    </row>
    <row r="15746" spans="1:4">
      <c r="A15746">
        <v>-4.349445342999999</v>
      </c>
      <c r="B15746">
        <v>0.09027214934821479</v>
      </c>
      <c r="C15746">
        <v>0.7218333179942021</v>
      </c>
      <c r="D15746">
        <v>0.3716601922487859</v>
      </c>
    </row>
    <row r="15747" spans="1:4">
      <c r="A15747">
        <v>-4.349201202374999</v>
      </c>
      <c r="B15747">
        <v>0.06966605173814124</v>
      </c>
      <c r="C15747">
        <v>0.7064803754105274</v>
      </c>
      <c r="D15747">
        <v>0.3522283854992139</v>
      </c>
    </row>
    <row r="15748" spans="1:4">
      <c r="A15748">
        <v>-4.348957061749999</v>
      </c>
      <c r="B15748">
        <v>0.04903299567329886</v>
      </c>
      <c r="C15748">
        <v>0.6908634483025429</v>
      </c>
      <c r="D15748">
        <v>0.3326643079238356</v>
      </c>
    </row>
    <row r="15749" spans="1:4">
      <c r="A15749">
        <v>-4.348712921124999</v>
      </c>
      <c r="B15749">
        <v>0.02838067863173095</v>
      </c>
      <c r="C15749">
        <v>0.6749883304565847</v>
      </c>
      <c r="D15749">
        <v>0.3129752448696153</v>
      </c>
    </row>
    <row r="15750" spans="1:4">
      <c r="A15750">
        <v>-4.348468780499999</v>
      </c>
      <c r="B15750">
        <v>0.007716806323585779</v>
      </c>
      <c r="C15750">
        <v>0.6588609162433195</v>
      </c>
      <c r="D15750">
        <v>0.2931685278494464</v>
      </c>
    </row>
    <row r="15751" spans="1:4">
      <c r="A15751">
        <v>-4.348224639874999</v>
      </c>
      <c r="B15751">
        <v>-0.01295091031258029</v>
      </c>
      <c r="C15751">
        <v>0.6424871949680934</v>
      </c>
      <c r="D15751">
        <v>0.2732515363641633</v>
      </c>
    </row>
    <row r="15752" spans="1:4">
      <c r="A15752">
        <v>-4.347980499249999</v>
      </c>
      <c r="B15752">
        <v>-0.0336147578232039</v>
      </c>
      <c r="C15752">
        <v>0.6258732493603852</v>
      </c>
      <c r="D15752">
        <v>0.2532316883482915</v>
      </c>
    </row>
    <row r="15753" spans="1:4">
      <c r="A15753">
        <v>-4.347736358624999</v>
      </c>
      <c r="B15753">
        <v>-0.05426702333450271</v>
      </c>
      <c r="C15753">
        <v>0.6090252503057147</v>
      </c>
      <c r="D15753">
        <v>0.2331164436819384</v>
      </c>
    </row>
    <row r="15754" spans="1:4">
      <c r="A15754">
        <v>-4.347492217999999</v>
      </c>
      <c r="B15754">
        <v>-0.07489999701166082</v>
      </c>
      <c r="C15754">
        <v>0.5919494538427026</v>
      </c>
      <c r="D15754">
        <v>0.2129132981851102</v>
      </c>
    </row>
    <row r="15755" spans="1:4">
      <c r="A15755">
        <v>-4.347248077374999</v>
      </c>
      <c r="B15755">
        <v>-0.09550597562284499</v>
      </c>
      <c r="C15755">
        <v>0.574652210105644</v>
      </c>
      <c r="D15755">
        <v>0.1926297802814673</v>
      </c>
    </row>
    <row r="15756" spans="1:4">
      <c r="A15756">
        <v>-4.347003936749999</v>
      </c>
      <c r="B15756">
        <v>-0.1160772647893022</v>
      </c>
      <c r="C15756">
        <v>0.5571399437805246</v>
      </c>
      <c r="D15756">
        <v>0.1722734512079009</v>
      </c>
    </row>
    <row r="15757" spans="1:4">
      <c r="A15757">
        <v>-4.346759796124999</v>
      </c>
      <c r="B15757">
        <v>-0.1366061820576284</v>
      </c>
      <c r="C15757">
        <v>0.5394191684010149</v>
      </c>
      <c r="D15757">
        <v>0.1518518989589443</v>
      </c>
    </row>
    <row r="15758" spans="1:4">
      <c r="A15758">
        <v>-4.346515655499999</v>
      </c>
      <c r="B15758">
        <v>-0.157085060419582</v>
      </c>
      <c r="C15758">
        <v>0.5214964689821762</v>
      </c>
      <c r="D15758">
        <v>0.131372737195812</v>
      </c>
    </row>
    <row r="15759" spans="1:4">
      <c r="A15759">
        <v>-4.346271514874999</v>
      </c>
      <c r="B15759">
        <v>-0.1775062497271555</v>
      </c>
      <c r="C15759">
        <v>0.5033785103386733</v>
      </c>
      <c r="D15759">
        <v>0.1108436020446957</v>
      </c>
    </row>
    <row r="15760" spans="1:4">
      <c r="A15760">
        <v>-4.346027374249999</v>
      </c>
      <c r="B15760">
        <v>-0.1978621201231011</v>
      </c>
      <c r="C15760">
        <v>0.4850720318104724</v>
      </c>
      <c r="D15760">
        <v>0.09027214934821479</v>
      </c>
    </row>
    <row r="15761" spans="1:4">
      <c r="A15761">
        <v>-4.345783233624999</v>
      </c>
      <c r="B15761">
        <v>-0.2181450666788048</v>
      </c>
      <c r="C15761">
        <v>0.4665838411149549</v>
      </c>
      <c r="D15761">
        <v>0.06966605173814124</v>
      </c>
    </row>
    <row r="15762" spans="1:4">
      <c r="A15762">
        <v>-4.345539092999999</v>
      </c>
      <c r="B15762">
        <v>-0.2383475095701766</v>
      </c>
      <c r="C15762">
        <v>0.4479208166021089</v>
      </c>
      <c r="D15762">
        <v>0.04903299567329886</v>
      </c>
    </row>
    <row r="15763" spans="1:4">
      <c r="A15763">
        <v>-4.345294952374999</v>
      </c>
      <c r="B15763">
        <v>-0.2584618977290725</v>
      </c>
      <c r="C15763">
        <v>0.4290899019328455</v>
      </c>
      <c r="D15763">
        <v>0.02838067863173095</v>
      </c>
    </row>
    <row r="15764" spans="1:4">
      <c r="A15764">
        <v>-4.345050811749999</v>
      </c>
      <c r="B15764">
        <v>-0.2784807134626303</v>
      </c>
      <c r="C15764">
        <v>0.4100981051686131</v>
      </c>
      <c r="D15764">
        <v>0.007716806323585779</v>
      </c>
    </row>
    <row r="15765" spans="1:4">
      <c r="A15765">
        <v>-4.344806671124999</v>
      </c>
      <c r="B15765">
        <v>-0.2983964726805463</v>
      </c>
      <c r="C15765">
        <v>0.3909524921474746</v>
      </c>
      <c r="D15765">
        <v>-0.01295091031258029</v>
      </c>
    </row>
    <row r="15766" spans="1:4">
      <c r="A15766">
        <v>-4.344562530499999</v>
      </c>
      <c r="B15766">
        <v>-0.3182017279779411</v>
      </c>
      <c r="C15766">
        <v>0.3716601922487859</v>
      </c>
      <c r="D15766">
        <v>-0.0336147578232039</v>
      </c>
    </row>
    <row r="15767" spans="1:4">
      <c r="A15767">
        <v>-4.344318389874999</v>
      </c>
      <c r="B15767">
        <v>-0.3378890746662183</v>
      </c>
      <c r="C15767">
        <v>0.3522283854992139</v>
      </c>
      <c r="D15767">
        <v>-0.05426702333450271</v>
      </c>
    </row>
    <row r="15768" spans="1:4">
      <c r="A15768">
        <v>-4.344074249249999</v>
      </c>
      <c r="B15768">
        <v>-0.3574511485043289</v>
      </c>
      <c r="C15768">
        <v>0.3326643079238356</v>
      </c>
      <c r="D15768">
        <v>-0.07489999701166082</v>
      </c>
    </row>
    <row r="15769" spans="1:4">
      <c r="A15769">
        <v>-4.343830108624999</v>
      </c>
      <c r="B15769">
        <v>-0.3768806343597705</v>
      </c>
      <c r="C15769">
        <v>0.3129752448696153</v>
      </c>
      <c r="D15769">
        <v>-0.09550597562284499</v>
      </c>
    </row>
    <row r="15770" spans="1:4">
      <c r="A15770">
        <v>-4.343585967999999</v>
      </c>
      <c r="B15770">
        <v>-0.3961702617392472</v>
      </c>
      <c r="C15770">
        <v>0.2931685278494464</v>
      </c>
      <c r="D15770">
        <v>-0.1160772647893022</v>
      </c>
    </row>
    <row r="15771" spans="1:4">
      <c r="A15771">
        <v>-4.343341827374999</v>
      </c>
      <c r="B15771">
        <v>-0.4153128143822378</v>
      </c>
      <c r="C15771">
        <v>0.2732515363641633</v>
      </c>
      <c r="D15771">
        <v>-0.1366061820576284</v>
      </c>
    </row>
    <row r="15772" spans="1:4">
      <c r="A15772">
        <v>-4.343097686749999</v>
      </c>
      <c r="B15772">
        <v>-0.434301129126095</v>
      </c>
      <c r="C15772">
        <v>0.2532316883482915</v>
      </c>
      <c r="D15772">
        <v>-0.157085060419582</v>
      </c>
    </row>
    <row r="15773" spans="1:4">
      <c r="A15773">
        <v>-4.342853546124999</v>
      </c>
      <c r="B15773">
        <v>-0.4531281000438501</v>
      </c>
      <c r="C15773">
        <v>0.2331164436819384</v>
      </c>
      <c r="D15773">
        <v>-0.1775062497271555</v>
      </c>
    </row>
    <row r="15774" spans="1:4">
      <c r="A15774">
        <v>-4.342609405499999</v>
      </c>
      <c r="B15774">
        <v>-0.4717866777665766</v>
      </c>
      <c r="C15774">
        <v>0.2129132981851102</v>
      </c>
      <c r="D15774">
        <v>-0.1978621201231011</v>
      </c>
    </row>
    <row r="15775" spans="1:4">
      <c r="A15775">
        <v>-4.342365264874999</v>
      </c>
      <c r="B15775">
        <v>-0.4902698793102707</v>
      </c>
      <c r="C15775">
        <v>0.1926297802814673</v>
      </c>
      <c r="D15775">
        <v>-0.2181450666788048</v>
      </c>
    </row>
    <row r="15776" spans="1:4">
      <c r="A15776">
        <v>-4.342121124249999</v>
      </c>
      <c r="B15776">
        <v>-0.5085707839644441</v>
      </c>
      <c r="C15776">
        <v>0.1722734512079009</v>
      </c>
      <c r="D15776">
        <v>-0.2383475095701766</v>
      </c>
    </row>
    <row r="15777" spans="1:4">
      <c r="A15777">
        <v>-4.341876983624999</v>
      </c>
      <c r="B15777">
        <v>-0.5266825372279502</v>
      </c>
      <c r="C15777">
        <v>0.1518518989589443</v>
      </c>
      <c r="D15777">
        <v>-0.2584618977290725</v>
      </c>
    </row>
    <row r="15778" spans="1:4">
      <c r="A15778">
        <v>-4.341632842999999</v>
      </c>
      <c r="B15778">
        <v>-0.544598356911315</v>
      </c>
      <c r="C15778">
        <v>0.131372737195812</v>
      </c>
      <c r="D15778">
        <v>-0.2784807134626303</v>
      </c>
    </row>
    <row r="15779" spans="1:4">
      <c r="A15779">
        <v>-4.341388702374999</v>
      </c>
      <c r="B15779">
        <v>-0.5623115317909614</v>
      </c>
      <c r="C15779">
        <v>0.1108436020446957</v>
      </c>
      <c r="D15779">
        <v>-0.2983964726805463</v>
      </c>
    </row>
    <row r="15780" spans="1:4">
      <c r="A15780">
        <v>-4.341144561749999</v>
      </c>
      <c r="B15780">
        <v>-0.5798154237713468</v>
      </c>
      <c r="C15780">
        <v>0.09027214934821479</v>
      </c>
      <c r="D15780">
        <v>-0.3182017279779411</v>
      </c>
    </row>
    <row r="15781" spans="1:4">
      <c r="A15781">
        <v>-4.340900421124999</v>
      </c>
      <c r="B15781">
        <v>-0.5971034750421821</v>
      </c>
      <c r="C15781">
        <v>0.06966605173814124</v>
      </c>
      <c r="D15781">
        <v>-0.3378890746662183</v>
      </c>
    </row>
    <row r="15782" spans="1:4">
      <c r="A15782">
        <v>-4.340656280499999</v>
      </c>
      <c r="B15782">
        <v>-0.6141692069667694</v>
      </c>
      <c r="C15782">
        <v>0.04903299567329886</v>
      </c>
      <c r="D15782">
        <v>-0.3574511485043289</v>
      </c>
    </row>
    <row r="15783" spans="1:4">
      <c r="A15783">
        <v>-4.340412139874999</v>
      </c>
      <c r="B15783">
        <v>-0.6310062225669051</v>
      </c>
      <c r="C15783">
        <v>0.02838067863173095</v>
      </c>
      <c r="D15783">
        <v>-0.3768806343597705</v>
      </c>
    </row>
    <row r="15784" spans="1:4">
      <c r="A15784">
        <v>-4.340167999249999</v>
      </c>
      <c r="B15784">
        <v>-0.6476082093517037</v>
      </c>
      <c r="C15784">
        <v>0.007716806323585779</v>
      </c>
      <c r="D15784">
        <v>-0.3961702617392472</v>
      </c>
    </row>
    <row r="15785" spans="1:4">
      <c r="A15785">
        <v>-4.339923858624999</v>
      </c>
      <c r="B15785">
        <v>-0.6639689433539355</v>
      </c>
      <c r="C15785">
        <v>-0.01295091031258029</v>
      </c>
      <c r="D15785">
        <v>-0.4153128143822378</v>
      </c>
    </row>
    <row r="15786" spans="1:4">
      <c r="A15786">
        <v>-4.339679717999999</v>
      </c>
      <c r="B15786">
        <v>-0.6800822852170412</v>
      </c>
      <c r="C15786">
        <v>-0.0336147578232039</v>
      </c>
      <c r="D15786">
        <v>-0.434301129126095</v>
      </c>
    </row>
    <row r="15787" spans="1:4">
      <c r="A15787">
        <v>-4.339435577374999</v>
      </c>
      <c r="B15787">
        <v>-0.6959421935186456</v>
      </c>
      <c r="C15787">
        <v>-0.05426702333450271</v>
      </c>
      <c r="D15787">
        <v>-0.4531281000438501</v>
      </c>
    </row>
    <row r="15788" spans="1:4">
      <c r="A15788">
        <v>-4.339191436749999</v>
      </c>
      <c r="B15788">
        <v>-0.7115427176340555</v>
      </c>
      <c r="C15788">
        <v>-0.07489999701166082</v>
      </c>
      <c r="D15788">
        <v>-0.4717866777665766</v>
      </c>
    </row>
    <row r="15789" spans="1:4">
      <c r="A15789">
        <v>-4.338947296124999</v>
      </c>
      <c r="B15789">
        <v>-0.7268780046165723</v>
      </c>
      <c r="C15789">
        <v>-0.09550597562284499</v>
      </c>
      <c r="D15789">
        <v>-0.4902698793102707</v>
      </c>
    </row>
    <row r="15790" spans="1:4">
      <c r="A15790">
        <v>-4.338703155499999</v>
      </c>
      <c r="B15790">
        <v>-0.7419422969440728</v>
      </c>
      <c r="C15790">
        <v>-0.1160772647893022</v>
      </c>
      <c r="D15790">
        <v>-0.5085707839644441</v>
      </c>
    </row>
    <row r="15791" spans="1:4">
      <c r="A15791">
        <v>-4.338459014874999</v>
      </c>
      <c r="B15791">
        <v>-0.7567299403940219</v>
      </c>
      <c r="C15791">
        <v>-0.1366061820576284</v>
      </c>
      <c r="D15791">
        <v>-0.5266825372279502</v>
      </c>
    </row>
    <row r="15792" spans="1:4">
      <c r="A15792">
        <v>-4.338214874249999</v>
      </c>
      <c r="B15792">
        <v>-0.7712353817350605</v>
      </c>
      <c r="C15792">
        <v>-0.157085060419582</v>
      </c>
      <c r="D15792">
        <v>-0.544598356911315</v>
      </c>
    </row>
    <row r="15793" spans="1:4">
      <c r="A15793">
        <v>-4.337970733624999</v>
      </c>
      <c r="B15793">
        <v>-0.7854531749511034</v>
      </c>
      <c r="C15793">
        <v>-0.1775062497271555</v>
      </c>
      <c r="D15793">
        <v>-0.5623115317909614</v>
      </c>
    </row>
    <row r="15794" spans="1:4">
      <c r="A15794">
        <v>-4.337726592999999</v>
      </c>
      <c r="B15794">
        <v>-0.7993779780965808</v>
      </c>
      <c r="C15794">
        <v>-0.1978621201231011</v>
      </c>
      <c r="D15794">
        <v>-0.5798154237713468</v>
      </c>
    </row>
    <row r="15795" spans="1:4">
      <c r="A15795">
        <v>-4.337482452374999</v>
      </c>
      <c r="B15795">
        <v>-0.8130045604959041</v>
      </c>
      <c r="C15795">
        <v>-0.2181450666788048</v>
      </c>
      <c r="D15795">
        <v>-0.5971034750421821</v>
      </c>
    </row>
    <row r="15796" spans="1:4">
      <c r="A15796">
        <v>-4.337238311749999</v>
      </c>
      <c r="B15796">
        <v>-0.8263277994803906</v>
      </c>
      <c r="C15796">
        <v>-0.2383475095701766</v>
      </c>
      <c r="D15796">
        <v>-0.6141692069667694</v>
      </c>
    </row>
    <row r="15797" spans="1:4">
      <c r="A15797">
        <v>-4.336994171124999</v>
      </c>
      <c r="B15797">
        <v>-0.839342685110625</v>
      </c>
      <c r="C15797">
        <v>-0.2584618977290725</v>
      </c>
      <c r="D15797">
        <v>-0.6310062225669051</v>
      </c>
    </row>
    <row r="15798" spans="1:4">
      <c r="A15798">
        <v>-4.336750030499999</v>
      </c>
      <c r="B15798">
        <v>-0.8520443306232487</v>
      </c>
      <c r="C15798">
        <v>-0.2784807134626303</v>
      </c>
      <c r="D15798">
        <v>-0.6476082093517037</v>
      </c>
    </row>
    <row r="15799" spans="1:4">
      <c r="A15799">
        <v>-4.336505889874999</v>
      </c>
      <c r="B15799">
        <v>-0.8644279513141229</v>
      </c>
      <c r="C15799">
        <v>-0.2983964726805463</v>
      </c>
      <c r="D15799">
        <v>-0.6639689433539355</v>
      </c>
    </row>
    <row r="15800" spans="1:4">
      <c r="A15800">
        <v>-4.336261749249999</v>
      </c>
      <c r="B15800">
        <v>-0.8764888919679817</v>
      </c>
      <c r="C15800">
        <v>-0.3182017279779411</v>
      </c>
      <c r="D15800">
        <v>-0.6800822852170412</v>
      </c>
    </row>
    <row r="15801" spans="1:4">
      <c r="A15801">
        <v>-4.336017608624999</v>
      </c>
      <c r="B15801">
        <v>-0.888222615528611</v>
      </c>
      <c r="C15801">
        <v>-0.3378890746662183</v>
      </c>
      <c r="D15801">
        <v>-0.6959421935186456</v>
      </c>
    </row>
    <row r="15802" spans="1:4">
      <c r="A15802">
        <v>-4.335773467999999</v>
      </c>
      <c r="B15802">
        <v>-0.8996246998924725</v>
      </c>
      <c r="C15802">
        <v>-0.3574511485043289</v>
      </c>
      <c r="D15802">
        <v>-0.7115427176340555</v>
      </c>
    </row>
    <row r="15803" spans="1:4">
      <c r="A15803">
        <v>-4.335529327374999</v>
      </c>
      <c r="B15803">
        <v>-0.9106908563101079</v>
      </c>
      <c r="C15803">
        <v>-0.3768806343597705</v>
      </c>
      <c r="D15803">
        <v>-0.7268780046165723</v>
      </c>
    </row>
    <row r="15804" spans="1:4">
      <c r="A15804">
        <v>-4.335285186749999</v>
      </c>
      <c r="B15804">
        <v>-0.921416914736888</v>
      </c>
      <c r="C15804">
        <v>-0.3961702617392472</v>
      </c>
      <c r="D15804">
        <v>-0.7419422969440728</v>
      </c>
    </row>
    <row r="15805" spans="1:4">
      <c r="A15805">
        <v>-4.335041046124999</v>
      </c>
      <c r="B15805">
        <v>-0.9317988320248569</v>
      </c>
      <c r="C15805">
        <v>-0.4153128143822378</v>
      </c>
      <c r="D15805">
        <v>-0.7567299403940219</v>
      </c>
    </row>
    <row r="15806" spans="1:4">
      <c r="A15806">
        <v>-4.334796905499999</v>
      </c>
      <c r="B15806">
        <v>-0.9418326966850132</v>
      </c>
      <c r="C15806">
        <v>-0.434301129126095</v>
      </c>
      <c r="D15806">
        <v>-0.7712353817350605</v>
      </c>
    </row>
    <row r="15807" spans="1:4">
      <c r="A15807">
        <v>-4.334552764874999</v>
      </c>
      <c r="B15807">
        <v>-0.9515147240378746</v>
      </c>
      <c r="C15807">
        <v>-0.4531281000438501</v>
      </c>
      <c r="D15807">
        <v>-0.7854531749511034</v>
      </c>
    </row>
    <row r="15808" spans="1:4">
      <c r="A15808">
        <v>-4.334308624249999</v>
      </c>
      <c r="B15808">
        <v>-0.9608412613997819</v>
      </c>
      <c r="C15808">
        <v>-0.4717866777665766</v>
      </c>
      <c r="D15808">
        <v>-0.7993779780965808</v>
      </c>
    </row>
    <row r="15809" spans="1:4">
      <c r="A15809">
        <v>-4.334064483624999</v>
      </c>
      <c r="B15809">
        <v>-0.9698087882702447</v>
      </c>
      <c r="C15809">
        <v>-0.4902698793102707</v>
      </c>
      <c r="D15809">
        <v>-0.8130045604959041</v>
      </c>
    </row>
    <row r="15810" spans="1:4">
      <c r="A15810">
        <v>-4.333820342999999</v>
      </c>
      <c r="B15810">
        <v>-0.9784139204465029</v>
      </c>
      <c r="C15810">
        <v>-0.5085707839644441</v>
      </c>
      <c r="D15810">
        <v>-0.8263277994803906</v>
      </c>
    </row>
    <row r="15811" spans="1:4">
      <c r="A15811">
        <v>-4.333576202374999</v>
      </c>
      <c r="B15811">
        <v>-0.9866534050189849</v>
      </c>
      <c r="C15811">
        <v>-0.5266825372279502</v>
      </c>
      <c r="D15811">
        <v>-0.839342685110625</v>
      </c>
    </row>
    <row r="15812" spans="1:4">
      <c r="A15812">
        <v>-4.333332061749999</v>
      </c>
      <c r="B15812">
        <v>-0.9945241259327456</v>
      </c>
      <c r="C15812">
        <v>-0.544598356911315</v>
      </c>
      <c r="D15812">
        <v>-0.8520443306232487</v>
      </c>
    </row>
    <row r="15813" spans="1:4">
      <c r="A15813">
        <v>-4.333087921124999</v>
      </c>
      <c r="B15813">
        <v>-1.002023106385268</v>
      </c>
      <c r="C15813">
        <v>-0.5623115317909614</v>
      </c>
      <c r="D15813">
        <v>-0.8644279513141229</v>
      </c>
    </row>
    <row r="15814" spans="1:4">
      <c r="A15814">
        <v>-4.332843780499999</v>
      </c>
      <c r="B15814">
        <v>-1.009147511510571</v>
      </c>
      <c r="C15814">
        <v>-0.5798154237713468</v>
      </c>
      <c r="D15814">
        <v>-0.8764888919679817</v>
      </c>
    </row>
    <row r="15815" spans="1:4">
      <c r="A15815">
        <v>-4.332599639874999</v>
      </c>
      <c r="B15815">
        <v>-1.015894635971607</v>
      </c>
      <c r="C15815">
        <v>-0.5971034750421821</v>
      </c>
      <c r="D15815">
        <v>-0.888222615528611</v>
      </c>
    </row>
    <row r="15816" spans="1:4">
      <c r="A15816">
        <v>-4.332355499249999</v>
      </c>
      <c r="B15816">
        <v>-1.022261928939547</v>
      </c>
      <c r="C15816">
        <v>-0.6141692069667694</v>
      </c>
      <c r="D15816">
        <v>-0.8996246998924725</v>
      </c>
    </row>
    <row r="15817" spans="1:4">
      <c r="A15817">
        <v>-4.332111358624999</v>
      </c>
      <c r="B15817">
        <v>-1.028246971892151</v>
      </c>
      <c r="C15817">
        <v>-0.6310062225669051</v>
      </c>
      <c r="D15817">
        <v>-0.9106908563101079</v>
      </c>
    </row>
    <row r="15818" spans="1:4">
      <c r="A15818">
        <v>-4.331867217999999</v>
      </c>
      <c r="B15818">
        <v>-1.033847487331639</v>
      </c>
      <c r="C15818">
        <v>-0.6476082093517037</v>
      </c>
      <c r="D15818">
        <v>-0.921416914736888</v>
      </c>
    </row>
    <row r="15819" spans="1:4">
      <c r="A15819">
        <v>-4.331623077374999</v>
      </c>
      <c r="B15819">
        <v>-1.039061351990038</v>
      </c>
      <c r="C15819">
        <v>-0.6639689433539355</v>
      </c>
      <c r="D15819">
        <v>-0.9317988320248569</v>
      </c>
    </row>
    <row r="15820" spans="1:4">
      <c r="A15820">
        <v>-4.331378936749999</v>
      </c>
      <c r="B15820">
        <v>-1.0438865768647</v>
      </c>
      <c r="C15820">
        <v>-0.6800822852170412</v>
      </c>
      <c r="D15820">
        <v>-0.9418326966850132</v>
      </c>
    </row>
    <row r="15821" spans="1:4">
      <c r="A15821">
        <v>-4.331134796124999</v>
      </c>
      <c r="B15821">
        <v>-1.048321322635216</v>
      </c>
      <c r="C15821">
        <v>-0.6959421935186456</v>
      </c>
      <c r="D15821">
        <v>-0.9515147240378746</v>
      </c>
    </row>
    <row r="15822" spans="1:4">
      <c r="A15822">
        <v>-4.330890655499999</v>
      </c>
      <c r="B15822">
        <v>-1.052363891811618</v>
      </c>
      <c r="C15822">
        <v>-0.7115427176340555</v>
      </c>
      <c r="D15822">
        <v>-0.9608412613997819</v>
      </c>
    </row>
    <row r="15823" spans="1:4">
      <c r="A15823">
        <v>-4.330646514874999</v>
      </c>
      <c r="B15823">
        <v>-1.056012743462745</v>
      </c>
      <c r="C15823">
        <v>-0.7268780046165723</v>
      </c>
      <c r="D15823">
        <v>-0.9698087882702447</v>
      </c>
    </row>
    <row r="15824" spans="1:4">
      <c r="A15824">
        <v>-4.330402374249999</v>
      </c>
      <c r="B15824">
        <v>-1.059266471148836</v>
      </c>
      <c r="C15824">
        <v>-0.7419422969440728</v>
      </c>
      <c r="D15824">
        <v>-0.9784139204465029</v>
      </c>
    </row>
    <row r="15825" spans="1:4">
      <c r="A15825">
        <v>-4.330158233624999</v>
      </c>
      <c r="B15825">
        <v>-1.062123826581426</v>
      </c>
      <c r="C15825">
        <v>-0.7567299403940219</v>
      </c>
      <c r="D15825">
        <v>-0.9866534050189849</v>
      </c>
    </row>
    <row r="15826" spans="1:4">
      <c r="A15826">
        <v>-4.329914092999999</v>
      </c>
      <c r="B15826">
        <v>-1.064583705021323</v>
      </c>
      <c r="C15826">
        <v>-0.7712353817350605</v>
      </c>
      <c r="D15826">
        <v>-0.9945241259327456</v>
      </c>
    </row>
    <row r="15827" spans="1:4">
      <c r="A15827">
        <v>-4.329669952374999</v>
      </c>
      <c r="B15827">
        <v>-1.066645146541521</v>
      </c>
      <c r="C15827">
        <v>-0.7854531749511034</v>
      </c>
      <c r="D15827">
        <v>-1.002023106385268</v>
      </c>
    </row>
    <row r="15828" spans="1:4">
      <c r="A15828">
        <v>-4.329425811749999</v>
      </c>
      <c r="B15828">
        <v>-1.068307346932926</v>
      </c>
      <c r="C15828">
        <v>-0.7993779780965808</v>
      </c>
      <c r="D15828">
        <v>-1.009147511510571</v>
      </c>
    </row>
    <row r="15829" spans="1:4">
      <c r="A15829">
        <v>-4.329181671124999</v>
      </c>
      <c r="B15829">
        <v>-1.069569649023601</v>
      </c>
      <c r="C15829">
        <v>-0.8130045604959041</v>
      </c>
      <c r="D15829">
        <v>-1.015894635971607</v>
      </c>
    </row>
    <row r="15830" spans="1:4">
      <c r="A15830">
        <v>-4.328937530499999</v>
      </c>
      <c r="B15830">
        <v>-1.070431544692999</v>
      </c>
      <c r="C15830">
        <v>-0.8263277994803906</v>
      </c>
      <c r="D15830">
        <v>-1.022261928939547</v>
      </c>
    </row>
    <row r="15831" spans="1:4">
      <c r="A15831">
        <v>-4.328693389874999</v>
      </c>
      <c r="B15831">
        <v>-1.070892677148978</v>
      </c>
      <c r="C15831">
        <v>-0.839342685110625</v>
      </c>
      <c r="D15831">
        <v>-1.028246971892151</v>
      </c>
    </row>
    <row r="15832" spans="1:4">
      <c r="A15832">
        <v>-4.328449249249999</v>
      </c>
      <c r="B15832">
        <v>-1.070952837406026</v>
      </c>
      <c r="C15832">
        <v>-0.8520443306232487</v>
      </c>
      <c r="D15832">
        <v>-1.033847487331639</v>
      </c>
    </row>
    <row r="15833" spans="1:4">
      <c r="A15833">
        <v>-4.328205108624999</v>
      </c>
      <c r="B15833">
        <v>-1.070611967743504</v>
      </c>
      <c r="C15833">
        <v>-0.8644279513141229</v>
      </c>
      <c r="D15833">
        <v>-1.039061351990038</v>
      </c>
    </row>
    <row r="15834" spans="1:4">
      <c r="A15834">
        <v>-4.327960967999999</v>
      </c>
      <c r="B15834">
        <v>-1.069870159608201</v>
      </c>
      <c r="C15834">
        <v>-0.8764888919679817</v>
      </c>
      <c r="D15834">
        <v>-1.0438865768647</v>
      </c>
    </row>
    <row r="15835" spans="1:4">
      <c r="A15835">
        <v>-4.327716827374999</v>
      </c>
      <c r="B15835">
        <v>-1.068727658968447</v>
      </c>
      <c r="C15835">
        <v>-0.888222615528611</v>
      </c>
      <c r="D15835">
        <v>-1.048321322635216</v>
      </c>
    </row>
    <row r="15836" spans="1:4">
      <c r="A15836">
        <v>-4.327472686749999</v>
      </c>
      <c r="B15836">
        <v>-1.067184854394939</v>
      </c>
      <c r="C15836">
        <v>-0.8996246998924725</v>
      </c>
      <c r="D15836">
        <v>-1.052363891811618</v>
      </c>
    </row>
    <row r="15837" spans="1:4">
      <c r="A15837">
        <v>-4.327228546124999</v>
      </c>
      <c r="B15837">
        <v>-1.065242290497677</v>
      </c>
      <c r="C15837">
        <v>-0.9106908563101079</v>
      </c>
      <c r="D15837">
        <v>-1.056012743462745</v>
      </c>
    </row>
    <row r="15838" spans="1:4">
      <c r="A15838">
        <v>-4.326984405499999</v>
      </c>
      <c r="B15838">
        <v>-1.062900660861339</v>
      </c>
      <c r="C15838">
        <v>-0.921416914736888</v>
      </c>
      <c r="D15838">
        <v>-1.059266471148836</v>
      </c>
    </row>
    <row r="15839" spans="1:4">
      <c r="A15839">
        <v>-4.326740264874999</v>
      </c>
      <c r="B15839">
        <v>-1.060160803599335</v>
      </c>
      <c r="C15839">
        <v>-0.9317988320248569</v>
      </c>
      <c r="D15839">
        <v>-1.062123826581426</v>
      </c>
    </row>
    <row r="15840" spans="1:4">
      <c r="A15840">
        <v>-4.326496124249999</v>
      </c>
      <c r="B15840">
        <v>-1.057023714016322</v>
      </c>
      <c r="C15840">
        <v>-0.9418326966850132</v>
      </c>
      <c r="D15840">
        <v>-1.064583705021323</v>
      </c>
    </row>
    <row r="15841" spans="1:4">
      <c r="A15841">
        <v>-4.326251983624999</v>
      </c>
      <c r="B15841">
        <v>-1.053490531781727</v>
      </c>
      <c r="C15841">
        <v>-0.9515147240378746</v>
      </c>
      <c r="D15841">
        <v>-1.066645146541521</v>
      </c>
    </row>
    <row r="15842" spans="1:4">
      <c r="A15842">
        <v>-4.326007842999999</v>
      </c>
      <c r="B15842">
        <v>-1.04956254400565</v>
      </c>
      <c r="C15842">
        <v>-0.9608412613997819</v>
      </c>
      <c r="D15842">
        <v>-1.068307346932926</v>
      </c>
    </row>
    <row r="15843" spans="1:4">
      <c r="A15843">
        <v>-4.325763702374999</v>
      </c>
      <c r="B15843">
        <v>-1.045241187157338</v>
      </c>
      <c r="C15843">
        <v>-0.9698087882702447</v>
      </c>
      <c r="D15843">
        <v>-1.069569649023601</v>
      </c>
    </row>
    <row r="15844" spans="1:4">
      <c r="A15844">
        <v>-4.325519561749999</v>
      </c>
      <c r="B15844">
        <v>-1.040528046323218</v>
      </c>
      <c r="C15844">
        <v>-0.9784139204465029</v>
      </c>
      <c r="D15844">
        <v>-1.070431544692999</v>
      </c>
    </row>
    <row r="15845" spans="1:4">
      <c r="A15845">
        <v>-4.325275421124999</v>
      </c>
      <c r="B15845">
        <v>-1.035424853007817</v>
      </c>
      <c r="C15845">
        <v>-0.9866534050189849</v>
      </c>
      <c r="D15845">
        <v>-1.070892677148978</v>
      </c>
    </row>
    <row r="15846" spans="1:4">
      <c r="A15846">
        <v>-4.325031280499999</v>
      </c>
      <c r="B15846">
        <v>-1.029933485521353</v>
      </c>
      <c r="C15846">
        <v>-0.9945241259327456</v>
      </c>
      <c r="D15846">
        <v>-1.070952837406026</v>
      </c>
    </row>
    <row r="15847" spans="1:4">
      <c r="A15847">
        <v>-4.324787139874999</v>
      </c>
      <c r="B15847">
        <v>-1.024055966521596</v>
      </c>
      <c r="C15847">
        <v>-1.002023106385268</v>
      </c>
      <c r="D15847">
        <v>-1.070611967743504</v>
      </c>
    </row>
    <row r="15848" spans="1:4">
      <c r="A15848">
        <v>-4.324542999249999</v>
      </c>
      <c r="B15848">
        <v>-1.017794464863459</v>
      </c>
      <c r="C15848">
        <v>-1.009147511510571</v>
      </c>
      <c r="D15848">
        <v>-1.069870159608201</v>
      </c>
    </row>
    <row r="15849" spans="1:4">
      <c r="A15849">
        <v>-4.324298858624999</v>
      </c>
      <c r="B15849">
        <v>-1.011151292166042</v>
      </c>
      <c r="C15849">
        <v>-1.015894635971607</v>
      </c>
      <c r="D15849">
        <v>-1.068727658968447</v>
      </c>
    </row>
    <row r="15850" spans="1:4">
      <c r="A15850">
        <v>-4.324054717999999</v>
      </c>
      <c r="B15850">
        <v>-1.004128904631108</v>
      </c>
      <c r="C15850">
        <v>-1.022261928939547</v>
      </c>
      <c r="D15850">
        <v>-1.067184854394939</v>
      </c>
    </row>
    <row r="15851" spans="1:4">
      <c r="A15851">
        <v>-4.323810577374999</v>
      </c>
      <c r="B15851">
        <v>-0.9967299012862415</v>
      </c>
      <c r="C15851">
        <v>-1.028246971892151</v>
      </c>
      <c r="D15851">
        <v>-1.065242290497677</v>
      </c>
    </row>
    <row r="15852" spans="1:4">
      <c r="A15852">
        <v>-4.323566436749999</v>
      </c>
      <c r="B15852">
        <v>-0.9889570202689422</v>
      </c>
      <c r="C15852">
        <v>-1.033847487331639</v>
      </c>
      <c r="D15852">
        <v>-1.062900660861339</v>
      </c>
    </row>
    <row r="15853" spans="1:4">
      <c r="A15853">
        <v>-4.323322296124999</v>
      </c>
      <c r="B15853">
        <v>-0.9808131410408936</v>
      </c>
      <c r="C15853">
        <v>-1.039061351990038</v>
      </c>
      <c r="D15853">
        <v>-1.060160803599335</v>
      </c>
    </row>
    <row r="15854" spans="1:4">
      <c r="A15854">
        <v>-4.323078155499999</v>
      </c>
      <c r="B15854">
        <v>-0.9723012845752345</v>
      </c>
      <c r="C15854">
        <v>-1.0438865768647</v>
      </c>
      <c r="D15854">
        <v>-1.057023714016322</v>
      </c>
    </row>
    <row r="15855" spans="1:4">
      <c r="A15855">
        <v>-4.322834014874999</v>
      </c>
      <c r="B15855">
        <v>-0.9634246103285888</v>
      </c>
      <c r="C15855">
        <v>-1.048321322635216</v>
      </c>
      <c r="D15855">
        <v>-1.053490531781727</v>
      </c>
    </row>
    <row r="15856" spans="1:4">
      <c r="A15856">
        <v>-4.322589874249999</v>
      </c>
      <c r="B15856">
        <v>-0.9541864090272537</v>
      </c>
      <c r="C15856">
        <v>-1.052363891811618</v>
      </c>
      <c r="D15856">
        <v>-1.04956254400565</v>
      </c>
    </row>
    <row r="15857" spans="1:4">
      <c r="A15857">
        <v>-4.322345733624999</v>
      </c>
      <c r="B15857">
        <v>-0.9445901170266285</v>
      </c>
      <c r="C15857">
        <v>-1.056012743462745</v>
      </c>
      <c r="D15857">
        <v>-1.045241187157338</v>
      </c>
    </row>
    <row r="15858" spans="1:4">
      <c r="A15858">
        <v>-4.322101592999999</v>
      </c>
      <c r="B15858">
        <v>-0.9346392960915987</v>
      </c>
      <c r="C15858">
        <v>-1.059266471148836</v>
      </c>
      <c r="D15858">
        <v>-1.040528046323218</v>
      </c>
    </row>
    <row r="15859" spans="1:4">
      <c r="A15859">
        <v>-4.321857452374999</v>
      </c>
      <c r="B15859">
        <v>-0.9243376463746071</v>
      </c>
      <c r="C15859">
        <v>-1.062123826581426</v>
      </c>
      <c r="D15859">
        <v>-1.035424853007817</v>
      </c>
    </row>
    <row r="15860" spans="1:4">
      <c r="A15860">
        <v>-4.321613311749999</v>
      </c>
      <c r="B15860">
        <v>-0.9136889984185054</v>
      </c>
      <c r="C15860">
        <v>-1.064583705021323</v>
      </c>
      <c r="D15860">
        <v>-1.029933485521353</v>
      </c>
    </row>
    <row r="15861" spans="1:4">
      <c r="A15861">
        <v>-4.321369171124999</v>
      </c>
      <c r="B15861">
        <v>-0.9026973139869231</v>
      </c>
      <c r="C15861">
        <v>-1.066645146541521</v>
      </c>
      <c r="D15861">
        <v>-1.024055966521596</v>
      </c>
    </row>
    <row r="15862" spans="1:4">
      <c r="A15862">
        <v>-4.321125030499999</v>
      </c>
      <c r="B15862">
        <v>-0.891366684945452</v>
      </c>
      <c r="C15862">
        <v>-1.068307346932926</v>
      </c>
      <c r="D15862">
        <v>-1.017794464863459</v>
      </c>
    </row>
    <row r="15863" spans="1:4">
      <c r="A15863">
        <v>-4.320880889874999</v>
      </c>
      <c r="B15863">
        <v>-0.8797013289410532</v>
      </c>
      <c r="C15863">
        <v>-1.069569649023601</v>
      </c>
      <c r="D15863">
        <v>-1.011151292166042</v>
      </c>
    </row>
    <row r="15864" spans="1:4">
      <c r="A15864">
        <v>-4.320636749249999</v>
      </c>
      <c r="B15864">
        <v>-0.867705588527131</v>
      </c>
      <c r="C15864">
        <v>-1.070431544692999</v>
      </c>
      <c r="D15864">
        <v>-1.004128904631108</v>
      </c>
    </row>
    <row r="15865" spans="1:4">
      <c r="A15865">
        <v>-4.320392608624999</v>
      </c>
      <c r="B15865">
        <v>-0.8553839340072199</v>
      </c>
      <c r="C15865">
        <v>-1.070892677148978</v>
      </c>
      <c r="D15865">
        <v>-0.9967299012862415</v>
      </c>
    </row>
    <row r="15866" spans="1:4">
      <c r="A15866">
        <v>-4.320148467999999</v>
      </c>
      <c r="B15866">
        <v>-0.8427409554168042</v>
      </c>
      <c r="C15866">
        <v>-1.070952837406026</v>
      </c>
      <c r="D15866">
        <v>-0.9889570202689422</v>
      </c>
    </row>
    <row r="15867" spans="1:4">
      <c r="A15867">
        <v>-4.319904327374999</v>
      </c>
      <c r="B15867">
        <v>-0.8297813681473242</v>
      </c>
      <c r="C15867">
        <v>-1.070611967743504</v>
      </c>
      <c r="D15867">
        <v>-0.9808131410408936</v>
      </c>
    </row>
    <row r="15868" spans="1:4">
      <c r="A15868">
        <v>-4.319660186749999</v>
      </c>
      <c r="B15868">
        <v>-0.8165100024907618</v>
      </c>
      <c r="C15868">
        <v>-1.069870159608201</v>
      </c>
      <c r="D15868">
        <v>-0.9723012845752345</v>
      </c>
    </row>
    <row r="15869" spans="1:4">
      <c r="A15869">
        <v>-4.319416046124999</v>
      </c>
      <c r="B15869">
        <v>-0.8029318094962371</v>
      </c>
      <c r="C15869">
        <v>-1.068727658968447</v>
      </c>
      <c r="D15869">
        <v>-0.9634246103285888</v>
      </c>
    </row>
    <row r="15870" spans="1:4">
      <c r="A15870">
        <v>-4.319171905499999</v>
      </c>
      <c r="B15870">
        <v>-0.7890518502893652</v>
      </c>
      <c r="C15870">
        <v>-1.067184854394939</v>
      </c>
      <c r="D15870">
        <v>-0.9541864090272537</v>
      </c>
    </row>
    <row r="15871" spans="1:4">
      <c r="A15871">
        <v>-4.318927764874999</v>
      </c>
      <c r="B15871">
        <v>-0.7748753078809479</v>
      </c>
      <c r="C15871">
        <v>-1.065242290497677</v>
      </c>
      <c r="D15871">
        <v>-0.9445901170266285</v>
      </c>
    </row>
    <row r="15872" spans="1:4">
      <c r="A15872">
        <v>-4.318683624249999</v>
      </c>
      <c r="B15872">
        <v>-0.7604074731017286</v>
      </c>
      <c r="C15872">
        <v>-1.062900660861339</v>
      </c>
      <c r="D15872">
        <v>-0.9346392960915987</v>
      </c>
    </row>
    <row r="15873" spans="1:4">
      <c r="A15873">
        <v>-4.318439483624999</v>
      </c>
      <c r="B15873">
        <v>-0.7456537423493043</v>
      </c>
      <c r="C15873">
        <v>-1.060160803599335</v>
      </c>
      <c r="D15873">
        <v>-0.9243376463746071</v>
      </c>
    </row>
    <row r="15874" spans="1:4">
      <c r="A15874">
        <v>-4.318195342999999</v>
      </c>
      <c r="B15874">
        <v>-0.7306196299737405</v>
      </c>
      <c r="C15874">
        <v>-1.057023714016322</v>
      </c>
      <c r="D15874">
        <v>-0.9136889984185054</v>
      </c>
    </row>
    <row r="15875" spans="1:4">
      <c r="A15875">
        <v>-4.317951202374999</v>
      </c>
      <c r="B15875">
        <v>-0.7153107495658076</v>
      </c>
      <c r="C15875">
        <v>-1.053490531781727</v>
      </c>
      <c r="D15875">
        <v>-0.9026973139869231</v>
      </c>
    </row>
    <row r="15876" spans="1:4">
      <c r="A15876">
        <v>-4.317707061749999</v>
      </c>
      <c r="B15876">
        <v>-0.6997328165688809</v>
      </c>
      <c r="C15876">
        <v>-1.04956254400565</v>
      </c>
      <c r="D15876">
        <v>-0.891366684945452</v>
      </c>
    </row>
    <row r="15877" spans="1:4">
      <c r="A15877">
        <v>-4.317462921124999</v>
      </c>
      <c r="B15877">
        <v>-0.6838916540896914</v>
      </c>
      <c r="C15877">
        <v>-1.045241187157338</v>
      </c>
      <c r="D15877">
        <v>-0.8797013289410532</v>
      </c>
    </row>
    <row r="15878" spans="1:4">
      <c r="A15878">
        <v>-4.317218780499999</v>
      </c>
      <c r="B15878">
        <v>-0.6677931804778878</v>
      </c>
      <c r="C15878">
        <v>-1.040528046323218</v>
      </c>
      <c r="D15878">
        <v>-0.867705588527131</v>
      </c>
    </row>
    <row r="15879" spans="1:4">
      <c r="A15879">
        <v>-4.316974639874999</v>
      </c>
      <c r="B15879">
        <v>-0.651443413552256</v>
      </c>
      <c r="C15879">
        <v>-1.035424853007817</v>
      </c>
      <c r="D15879">
        <v>-0.8553839340072199</v>
      </c>
    </row>
    <row r="15880" spans="1:4">
      <c r="A15880">
        <v>-4.316730499249999</v>
      </c>
      <c r="B15880">
        <v>-0.6348484634364773</v>
      </c>
      <c r="C15880">
        <v>-1.029933485521353</v>
      </c>
      <c r="D15880">
        <v>-0.8427409554168042</v>
      </c>
    </row>
    <row r="15881" spans="1:4">
      <c r="A15881">
        <v>-4.316486358624999</v>
      </c>
      <c r="B15881">
        <v>-0.6180145373073003</v>
      </c>
      <c r="C15881">
        <v>-1.024055966521596</v>
      </c>
      <c r="D15881">
        <v>-0.8297813681473242</v>
      </c>
    </row>
    <row r="15882" spans="1:4">
      <c r="A15882">
        <v>-4.316242217999999</v>
      </c>
      <c r="B15882">
        <v>-0.6009479296954432</v>
      </c>
      <c r="C15882">
        <v>-1.017794464863459</v>
      </c>
      <c r="D15882">
        <v>-0.8165100024907618</v>
      </c>
    </row>
    <row r="15883" spans="1:4">
      <c r="A15883">
        <v>-4.315998077374999</v>
      </c>
      <c r="B15883">
        <v>-0.5836550234883711</v>
      </c>
      <c r="C15883">
        <v>-1.011151292166042</v>
      </c>
      <c r="D15883">
        <v>-0.8029318094962371</v>
      </c>
    </row>
    <row r="15884" spans="1:4">
      <c r="A15884">
        <v>-4.315753936749999</v>
      </c>
      <c r="B15884">
        <v>-0.566142288372729</v>
      </c>
      <c r="C15884">
        <v>-1.004128904631108</v>
      </c>
      <c r="D15884">
        <v>-0.7890518502893652</v>
      </c>
    </row>
    <row r="15885" spans="1:4">
      <c r="A15885">
        <v>-4.315509796124999</v>
      </c>
      <c r="B15885">
        <v>-0.548416276505173</v>
      </c>
      <c r="C15885">
        <v>-0.9967299012862415</v>
      </c>
      <c r="D15885">
        <v>-0.7748753078809479</v>
      </c>
    </row>
    <row r="15886" spans="1:4">
      <c r="A15886">
        <v>-4.315265655499999</v>
      </c>
      <c r="B15886">
        <v>-0.5304836217422271</v>
      </c>
      <c r="C15886">
        <v>-0.9889570202689422</v>
      </c>
      <c r="D15886">
        <v>-0.7604074731017286</v>
      </c>
    </row>
    <row r="15887" spans="1:4">
      <c r="A15887">
        <v>-4.315021514874999</v>
      </c>
      <c r="B15887">
        <v>-0.5123510347885029</v>
      </c>
      <c r="C15887">
        <v>-0.9808131410408936</v>
      </c>
      <c r="D15887">
        <v>-0.7456537423493043</v>
      </c>
    </row>
    <row r="15888" spans="1:4">
      <c r="A15888">
        <v>-4.314777374249999</v>
      </c>
      <c r="B15888">
        <v>-0.4940253038954277</v>
      </c>
      <c r="C15888">
        <v>-0.9723012845752345</v>
      </c>
      <c r="D15888">
        <v>-0.7306196299737405</v>
      </c>
    </row>
    <row r="15889" spans="1:4">
      <c r="A15889">
        <v>-4.314533233624999</v>
      </c>
      <c r="B15889">
        <v>-0.4755132898281226</v>
      </c>
      <c r="C15889">
        <v>-0.9634246103285888</v>
      </c>
      <c r="D15889">
        <v>-0.7153107495658076</v>
      </c>
    </row>
    <row r="15890" spans="1:4">
      <c r="A15890">
        <v>-4.314289092999999</v>
      </c>
      <c r="B15890">
        <v>-0.4568219248969033</v>
      </c>
      <c r="C15890">
        <v>-0.9541864090272537</v>
      </c>
      <c r="D15890">
        <v>-0.6997328165688809</v>
      </c>
    </row>
    <row r="15891" spans="1:4">
      <c r="A15891">
        <v>-4.314044952374999</v>
      </c>
      <c r="B15891">
        <v>-0.4379582089999506</v>
      </c>
      <c r="C15891">
        <v>-0.9445901170266285</v>
      </c>
      <c r="D15891">
        <v>-0.6838916540896914</v>
      </c>
    </row>
    <row r="15892" spans="1:4">
      <c r="A15892">
        <v>-4.313800811749999</v>
      </c>
      <c r="B15892">
        <v>-0.4189292083916009</v>
      </c>
      <c r="C15892">
        <v>-0.9346392960915987</v>
      </c>
      <c r="D15892">
        <v>-0.6677931804778878</v>
      </c>
    </row>
    <row r="15893" spans="1:4">
      <c r="A15893">
        <v>-4.313556671124999</v>
      </c>
      <c r="B15893">
        <v>-0.399742050234178</v>
      </c>
      <c r="C15893">
        <v>-0.9243376463746071</v>
      </c>
      <c r="D15893">
        <v>-0.651443413552256</v>
      </c>
    </row>
    <row r="15894" spans="1:4">
      <c r="A15894">
        <v>-4.313312530499999</v>
      </c>
      <c r="B15894">
        <v>-0.3804039243216362</v>
      </c>
      <c r="C15894">
        <v>-0.9136889984185054</v>
      </c>
      <c r="D15894">
        <v>-0.6348484634364773</v>
      </c>
    </row>
    <row r="15895" spans="1:4">
      <c r="A15895">
        <v>-4.313068389874999</v>
      </c>
      <c r="B15895">
        <v>-0.3609220776595538</v>
      </c>
      <c r="C15895">
        <v>-0.9026973139869231</v>
      </c>
      <c r="D15895">
        <v>-0.6180145373073003</v>
      </c>
    </row>
    <row r="15896" spans="1:4">
      <c r="A15896">
        <v>-4.312824249249999</v>
      </c>
      <c r="B15896">
        <v>-0.3413038110480092</v>
      </c>
      <c r="C15896">
        <v>-0.891366684945452</v>
      </c>
      <c r="D15896">
        <v>-0.6009479296954432</v>
      </c>
    </row>
    <row r="15897" spans="1:4">
      <c r="A15897">
        <v>-4.312580108624999</v>
      </c>
      <c r="B15897">
        <v>-0.3215564773600424</v>
      </c>
      <c r="C15897">
        <v>-0.8797013289410532</v>
      </c>
      <c r="D15897">
        <v>-0.5836550234883711</v>
      </c>
    </row>
    <row r="15898" spans="1:4">
      <c r="A15898">
        <v>-4.312335967999999</v>
      </c>
      <c r="B15898">
        <v>-0.3016874813488613</v>
      </c>
      <c r="C15898">
        <v>-0.867705588527131</v>
      </c>
      <c r="D15898">
        <v>-0.566142288372729</v>
      </c>
    </row>
    <row r="15899" spans="1:4">
      <c r="A15899">
        <v>-4.312091827374999</v>
      </c>
      <c r="B15899">
        <v>-0.2817042709639748</v>
      </c>
      <c r="C15899">
        <v>-0.8553839340072199</v>
      </c>
      <c r="D15899">
        <v>-0.548416276505173</v>
      </c>
    </row>
    <row r="15900" spans="1:4">
      <c r="A15900">
        <v>-4.311847686749999</v>
      </c>
      <c r="B15900">
        <v>-0.2616143404409341</v>
      </c>
      <c r="C15900">
        <v>-0.8427409554168042</v>
      </c>
      <c r="D15900">
        <v>-0.5304836217422271</v>
      </c>
    </row>
    <row r="15901" spans="1:4">
      <c r="A15901">
        <v>-4.311603546124999</v>
      </c>
      <c r="B15901">
        <v>-0.2414252239140335</v>
      </c>
      <c r="C15901">
        <v>-0.8297813681473242</v>
      </c>
      <c r="D15901">
        <v>-0.5123510347885029</v>
      </c>
    </row>
    <row r="15902" spans="1:4">
      <c r="A15902">
        <v>-4.311359405499999</v>
      </c>
      <c r="B15902">
        <v>-0.2211444942022155</v>
      </c>
      <c r="C15902">
        <v>-0.8165100024907618</v>
      </c>
      <c r="D15902">
        <v>-0.4940253038954277</v>
      </c>
    </row>
    <row r="15903" spans="1:4">
      <c r="A15903">
        <v>-4.311115264874999</v>
      </c>
      <c r="B15903">
        <v>-0.2007797593950016</v>
      </c>
      <c r="C15903">
        <v>-0.8029318094962371</v>
      </c>
      <c r="D15903">
        <v>-0.4755132898281226</v>
      </c>
    </row>
    <row r="15904" spans="1:4">
      <c r="A15904">
        <v>-4.310871124249999</v>
      </c>
      <c r="B15904">
        <v>-0.1803386607767587</v>
      </c>
      <c r="C15904">
        <v>-0.7890518502893652</v>
      </c>
      <c r="D15904">
        <v>-0.4568219248969033</v>
      </c>
    </row>
    <row r="15905" spans="1:4">
      <c r="A15905">
        <v>-4.310626983624999</v>
      </c>
      <c r="B15905">
        <v>-0.1598288680792958</v>
      </c>
      <c r="C15905">
        <v>-0.7748753078809479</v>
      </c>
      <c r="D15905">
        <v>-0.4379582089999506</v>
      </c>
    </row>
    <row r="15906" spans="1:4">
      <c r="A15906">
        <v>-4.310382842999999</v>
      </c>
      <c r="B15906">
        <v>-0.1392580785012513</v>
      </c>
      <c r="C15906">
        <v>-0.7604074731017286</v>
      </c>
      <c r="D15906">
        <v>-0.4189292083916009</v>
      </c>
    </row>
    <row r="15907" spans="1:4">
      <c r="A15907">
        <v>-4.310138702374999</v>
      </c>
      <c r="B15907">
        <v>-0.1186340129970422</v>
      </c>
      <c r="C15907">
        <v>-0.7456537423493043</v>
      </c>
      <c r="D15907">
        <v>-0.399742050234178</v>
      </c>
    </row>
    <row r="15908" spans="1:4">
      <c r="A15908">
        <v>-4.309894561749999</v>
      </c>
      <c r="B15908">
        <v>-0.09796441336795564</v>
      </c>
      <c r="C15908">
        <v>-0.7306196299737405</v>
      </c>
      <c r="D15908">
        <v>-0.3804039243216362</v>
      </c>
    </row>
    <row r="15909" spans="1:4">
      <c r="A15909">
        <v>-4.309650421124999</v>
      </c>
      <c r="B15909">
        <v>-0.07725704031281741</v>
      </c>
      <c r="C15909">
        <v>-0.7153107495658076</v>
      </c>
      <c r="D15909">
        <v>-0.3609220776595538</v>
      </c>
    </row>
    <row r="15910" spans="1:4">
      <c r="A15910">
        <v>-4.309406280499999</v>
      </c>
      <c r="B15910">
        <v>-0.05651966854206313</v>
      </c>
      <c r="C15910">
        <v>-0.6997328165688809</v>
      </c>
      <c r="D15910">
        <v>-0.3413038110480092</v>
      </c>
    </row>
    <row r="15911" spans="1:4">
      <c r="A15911">
        <v>-4.309162139874999</v>
      </c>
      <c r="B15911">
        <v>-0.03576008612484145</v>
      </c>
      <c r="C15911">
        <v>-0.6838916540896914</v>
      </c>
      <c r="D15911">
        <v>-0.3215564773600424</v>
      </c>
    </row>
    <row r="15912" spans="1:4">
      <c r="A15912">
        <v>-4.308917999249999</v>
      </c>
      <c r="B15912">
        <v>-0.01498608972683749</v>
      </c>
      <c r="C15912">
        <v>-0.6677931804778878</v>
      </c>
      <c r="D15912">
        <v>-0.3016874813488613</v>
      </c>
    </row>
    <row r="15913" spans="1:4">
      <c r="A15913">
        <v>-4.308673858624999</v>
      </c>
      <c r="B15913">
        <v>0.005794517121516872</v>
      </c>
      <c r="C15913">
        <v>-0.651443413552256</v>
      </c>
      <c r="D15913">
        <v>-0.2817042709639748</v>
      </c>
    </row>
    <row r="15914" spans="1:4">
      <c r="A15914">
        <v>-4.308429717999999</v>
      </c>
      <c r="B15914">
        <v>0.02657392766457654</v>
      </c>
      <c r="C15914">
        <v>-0.6348484634364773</v>
      </c>
      <c r="D15914">
        <v>-0.2616143404409341</v>
      </c>
    </row>
    <row r="15915" spans="1:4">
      <c r="A15915">
        <v>-4.308185577374999</v>
      </c>
      <c r="B15915">
        <v>0.04734433446002368</v>
      </c>
      <c r="C15915">
        <v>-0.6180145373073003</v>
      </c>
      <c r="D15915">
        <v>-0.2414252239140335</v>
      </c>
    </row>
    <row r="15916" spans="1:4">
      <c r="A15916">
        <v>-4.307941436749999</v>
      </c>
      <c r="B15916">
        <v>0.06809793243371902</v>
      </c>
      <c r="C15916">
        <v>-0.6009479296954432</v>
      </c>
      <c r="D15916">
        <v>-0.2211444942022155</v>
      </c>
    </row>
    <row r="15917" spans="1:4">
      <c r="A15917">
        <v>-4.307697296124999</v>
      </c>
      <c r="B15917">
        <v>0.08882692185998806</v>
      </c>
      <c r="C15917">
        <v>-0.5836550234883711</v>
      </c>
      <c r="D15917">
        <v>-0.2007797593950016</v>
      </c>
    </row>
    <row r="15918" spans="1:4">
      <c r="A15918">
        <v>-4.307453155499999</v>
      </c>
      <c r="B15918">
        <v>0.1095235110685095</v>
      </c>
      <c r="C15918">
        <v>-0.566142288372729</v>
      </c>
      <c r="D15918">
        <v>-0.1803386607767587</v>
      </c>
    </row>
    <row r="15919" spans="1:4">
      <c r="A15919">
        <v>-4.307209014874999</v>
      </c>
      <c r="B15919">
        <v>0.1301799201797834</v>
      </c>
      <c r="C15919">
        <v>-0.548416276505173</v>
      </c>
      <c r="D15919">
        <v>-0.1598288680792958</v>
      </c>
    </row>
    <row r="15920" spans="1:4">
      <c r="A15920">
        <v>-4.306964874249999</v>
      </c>
      <c r="B15920">
        <v>0.150788382299594</v>
      </c>
      <c r="C15920">
        <v>-0.5304836217422271</v>
      </c>
      <c r="D15920">
        <v>-0.1392580785012513</v>
      </c>
    </row>
    <row r="15921" spans="1:4">
      <c r="A15921">
        <v>-4.306720733624999</v>
      </c>
      <c r="B15921">
        <v>0.171341148700141</v>
      </c>
      <c r="C15921">
        <v>-0.5123510347885029</v>
      </c>
      <c r="D15921">
        <v>-0.1186340129970422</v>
      </c>
    </row>
    <row r="15922" spans="1:4">
      <c r="A15922">
        <v>-4.306476592999999</v>
      </c>
      <c r="B15922">
        <v>0.1918304898338397</v>
      </c>
      <c r="C15922">
        <v>-0.4940253038954277</v>
      </c>
      <c r="D15922">
        <v>-0.09796441336795564</v>
      </c>
    </row>
    <row r="15923" spans="1:4">
      <c r="A15923">
        <v>-4.306232452374999</v>
      </c>
      <c r="B15923">
        <v>0.2122486989152962</v>
      </c>
      <c r="C15923">
        <v>-0.4755132898281226</v>
      </c>
      <c r="D15923">
        <v>-0.07725704031281741</v>
      </c>
    </row>
    <row r="15924" spans="1:4">
      <c r="A15924">
        <v>-4.305988311749999</v>
      </c>
      <c r="B15924">
        <v>0.2325880962138898</v>
      </c>
      <c r="C15924">
        <v>-0.4568219248969033</v>
      </c>
      <c r="D15924">
        <v>-0.05651966854206313</v>
      </c>
    </row>
    <row r="15925" spans="1:4">
      <c r="A15925">
        <v>-4.305744171124999</v>
      </c>
      <c r="B15925">
        <v>0.2528410287057831</v>
      </c>
      <c r="C15925">
        <v>-0.4379582089999506</v>
      </c>
      <c r="D15925">
        <v>-0.03576008612484145</v>
      </c>
    </row>
    <row r="15926" spans="1:4">
      <c r="A15926">
        <v>-4.305500030499999</v>
      </c>
      <c r="B15926">
        <v>0.2729998764014857</v>
      </c>
      <c r="C15926">
        <v>-0.4189292083916009</v>
      </c>
      <c r="D15926">
        <v>-0.01498608972683749</v>
      </c>
    </row>
    <row r="15927" spans="1:4">
      <c r="A15927">
        <v>-4.305255889874999</v>
      </c>
      <c r="B15927">
        <v>0.293057052073095</v>
      </c>
      <c r="C15927">
        <v>-0.399742050234178</v>
      </c>
      <c r="D15927">
        <v>0.005794517121516872</v>
      </c>
    </row>
    <row r="15928" spans="1:4">
      <c r="A15928">
        <v>-4.305011749249999</v>
      </c>
      <c r="B15928">
        <v>0.3130050083094389</v>
      </c>
      <c r="C15928">
        <v>-0.3804039243216362</v>
      </c>
      <c r="D15928">
        <v>0.02657392766457654</v>
      </c>
    </row>
    <row r="15929" spans="1:4">
      <c r="A15929">
        <v>-4.304767608624999</v>
      </c>
      <c r="B15929">
        <v>0.3328362344139491</v>
      </c>
      <c r="C15929">
        <v>-0.3609220776595538</v>
      </c>
      <c r="D15929">
        <v>0.04734433446002368</v>
      </c>
    </row>
    <row r="15930" spans="1:4">
      <c r="A15930">
        <v>-4.304523467999999</v>
      </c>
      <c r="B15930">
        <v>0.3525432668508504</v>
      </c>
      <c r="C15930">
        <v>-0.3413038110480092</v>
      </c>
      <c r="D15930">
        <v>0.06809793243371902</v>
      </c>
    </row>
    <row r="15931" spans="1:4">
      <c r="A15931">
        <v>-4.304279327374999</v>
      </c>
      <c r="B15931">
        <v>0.3721186821052712</v>
      </c>
      <c r="C15931">
        <v>-0.3215564773600424</v>
      </c>
      <c r="D15931">
        <v>0.08882692185998806</v>
      </c>
    </row>
    <row r="15932" spans="1:4">
      <c r="A15932">
        <v>-4.304035186749999</v>
      </c>
      <c r="B15932">
        <v>0.3915551109936555</v>
      </c>
      <c r="C15932">
        <v>-0.3016874813488613</v>
      </c>
      <c r="D15932">
        <v>0.1095235110685095</v>
      </c>
    </row>
    <row r="15933" spans="1:4">
      <c r="A15933">
        <v>-4.303791046124999</v>
      </c>
      <c r="B15933">
        <v>0.4108452323760303</v>
      </c>
      <c r="C15933">
        <v>-0.2817042709639748</v>
      </c>
      <c r="D15933">
        <v>0.1301799201797834</v>
      </c>
    </row>
    <row r="15934" spans="1:4">
      <c r="A15934">
        <v>-4.303546905499999</v>
      </c>
      <c r="B15934">
        <v>0.429981779683476</v>
      </c>
      <c r="C15934">
        <v>-0.2616143404409341</v>
      </c>
      <c r="D15934">
        <v>0.150788382299594</v>
      </c>
    </row>
    <row r="15935" spans="1:4">
      <c r="A15935">
        <v>-4.303302764874999</v>
      </c>
      <c r="B15935">
        <v>0.4489575438337712</v>
      </c>
      <c r="C15935">
        <v>-0.2414252239140335</v>
      </c>
      <c r="D15935">
        <v>0.171341148700141</v>
      </c>
    </row>
    <row r="15936" spans="1:4">
      <c r="A15936">
        <v>-4.303058624249999</v>
      </c>
      <c r="B15936">
        <v>0.4677653740669837</v>
      </c>
      <c r="C15936">
        <v>-0.2211444942022155</v>
      </c>
      <c r="D15936">
        <v>0.1918304898338397</v>
      </c>
    </row>
    <row r="15937" spans="1:4">
      <c r="A15937">
        <v>-4.302814483624999</v>
      </c>
      <c r="B15937">
        <v>0.4863981831391161</v>
      </c>
      <c r="C15937">
        <v>-0.2007797593950016</v>
      </c>
      <c r="D15937">
        <v>0.2122486989152962</v>
      </c>
    </row>
    <row r="15938" spans="1:4">
      <c r="A15938">
        <v>-4.302570342999999</v>
      </c>
      <c r="B15938">
        <v>0.5048489481411664</v>
      </c>
      <c r="C15938">
        <v>-0.1803386607767587</v>
      </c>
      <c r="D15938">
        <v>0.2325880962138898</v>
      </c>
    </row>
    <row r="15939" spans="1:4">
      <c r="A15939">
        <v>-4.302326202374999</v>
      </c>
      <c r="B15939">
        <v>0.523110713205297</v>
      </c>
      <c r="C15939">
        <v>-0.1598288680792958</v>
      </c>
      <c r="D15939">
        <v>0.2528410287057831</v>
      </c>
    </row>
    <row r="15940" spans="1:4">
      <c r="A15940">
        <v>-4.302082061749999</v>
      </c>
      <c r="B15940">
        <v>0.5411765934942268</v>
      </c>
      <c r="C15940">
        <v>-0.1392580785012513</v>
      </c>
      <c r="D15940">
        <v>0.2729998764014857</v>
      </c>
    </row>
    <row r="15941" spans="1:4">
      <c r="A15941">
        <v>-4.301837921124999</v>
      </c>
      <c r="B15941">
        <v>0.5590397767117109</v>
      </c>
      <c r="C15941">
        <v>-0.1186340129970422</v>
      </c>
      <c r="D15941">
        <v>0.293057052073095</v>
      </c>
    </row>
    <row r="15942" spans="1:4">
      <c r="A15942">
        <v>-4.301593780499999</v>
      </c>
      <c r="B15942">
        <v>0.5766935262893785</v>
      </c>
      <c r="C15942">
        <v>-0.09796441336795564</v>
      </c>
      <c r="D15942">
        <v>0.3130050083094389</v>
      </c>
    </row>
    <row r="15943" spans="1:4">
      <c r="A15943">
        <v>-4.301349639874999</v>
      </c>
      <c r="B15943">
        <v>0.5941311820238863</v>
      </c>
      <c r="C15943">
        <v>-0.07725704031281741</v>
      </c>
      <c r="D15943">
        <v>0.3328362344139491</v>
      </c>
    </row>
    <row r="15944" spans="1:4">
      <c r="A15944">
        <v>-4.301105499249999</v>
      </c>
      <c r="B15944">
        <v>0.6113461661998624</v>
      </c>
      <c r="C15944">
        <v>-0.05651966854206313</v>
      </c>
      <c r="D15944">
        <v>0.3525432668508504</v>
      </c>
    </row>
    <row r="15945" spans="1:4">
      <c r="A15945">
        <v>-4.300861358624999</v>
      </c>
      <c r="B15945">
        <v>0.6283319830833195</v>
      </c>
      <c r="C15945">
        <v>-0.03576008612484145</v>
      </c>
      <c r="D15945">
        <v>0.3721186821052712</v>
      </c>
    </row>
    <row r="15946" spans="1:4">
      <c r="A15946">
        <v>-4.300617217999999</v>
      </c>
      <c r="B15946">
        <v>0.6450822215637526</v>
      </c>
      <c r="C15946">
        <v>-0.01498608972683749</v>
      </c>
      <c r="D15946">
        <v>0.3915551109936555</v>
      </c>
    </row>
    <row r="15947" spans="1:4">
      <c r="A15947">
        <v>-4.300373077374999</v>
      </c>
      <c r="B15947">
        <v>0.6615905592721387</v>
      </c>
      <c r="C15947">
        <v>0.005794517121516872</v>
      </c>
      <c r="D15947">
        <v>0.4108452323760303</v>
      </c>
    </row>
    <row r="15948" spans="1:4">
      <c r="A15948">
        <v>-4.300128936749999</v>
      </c>
      <c r="B15948">
        <v>0.677850763692967</v>
      </c>
      <c r="C15948">
        <v>0.02657392766457654</v>
      </c>
      <c r="D15948">
        <v>0.429981779683476</v>
      </c>
    </row>
    <row r="15949" spans="1:4">
      <c r="A15949">
        <v>-4.299884796124999</v>
      </c>
      <c r="B15949">
        <v>0.6938566971022193</v>
      </c>
      <c r="C15949">
        <v>0.04734433446002368</v>
      </c>
      <c r="D15949">
        <v>0.4489575438337712</v>
      </c>
    </row>
    <row r="15950" spans="1:4">
      <c r="A15950">
        <v>-4.299640655499999</v>
      </c>
      <c r="B15950">
        <v>0.7096023109061911</v>
      </c>
      <c r="C15950">
        <v>0.06809793243371902</v>
      </c>
      <c r="D15950">
        <v>0.4677653740669837</v>
      </c>
    </row>
    <row r="15951" spans="1:4">
      <c r="A15951">
        <v>-4.299396514874999</v>
      </c>
      <c r="B15951">
        <v>0.7250816579913497</v>
      </c>
      <c r="C15951">
        <v>0.08882692185998806</v>
      </c>
      <c r="D15951">
        <v>0.4863981831391161</v>
      </c>
    </row>
    <row r="15952" spans="1:4">
      <c r="A15952">
        <v>-4.299152374249999</v>
      </c>
      <c r="B15952">
        <v>0.7402888912416777</v>
      </c>
      <c r="C15952">
        <v>0.1095235110685095</v>
      </c>
      <c r="D15952">
        <v>0.5048489481411664</v>
      </c>
    </row>
    <row r="15953" spans="1:4">
      <c r="A15953">
        <v>-4.298908233624999</v>
      </c>
      <c r="B15953">
        <v>0.755218265325009</v>
      </c>
      <c r="C15953">
        <v>0.1301799201797834</v>
      </c>
      <c r="D15953">
        <v>0.523110713205297</v>
      </c>
    </row>
    <row r="15954" spans="1:4">
      <c r="A15954">
        <v>-4.298664092999999</v>
      </c>
      <c r="B15954">
        <v>0.7698641342409374</v>
      </c>
      <c r="C15954">
        <v>0.150788382299594</v>
      </c>
      <c r="D15954">
        <v>0.5411765934942268</v>
      </c>
    </row>
    <row r="15955" spans="1:4">
      <c r="A15955">
        <v>-4.298419952374999</v>
      </c>
      <c r="B15955">
        <v>0.7842209626255516</v>
      </c>
      <c r="C15955">
        <v>0.171341148700141</v>
      </c>
      <c r="D15955">
        <v>0.5590397767117109</v>
      </c>
    </row>
    <row r="15956" spans="1:4">
      <c r="A15956">
        <v>-4.298175811749999</v>
      </c>
      <c r="B15956">
        <v>0.7982833233282115</v>
      </c>
      <c r="C15956">
        <v>0.1918304898338397</v>
      </c>
      <c r="D15956">
        <v>0.5766935262893785</v>
      </c>
    </row>
    <row r="15957" spans="1:4">
      <c r="A15957">
        <v>-4.297931671124999</v>
      </c>
      <c r="B15957">
        <v>0.8120458928616398</v>
      </c>
      <c r="C15957">
        <v>0.2122486989152962</v>
      </c>
      <c r="D15957">
        <v>0.5941311820238863</v>
      </c>
    </row>
    <row r="15958" spans="1:4">
      <c r="A15958">
        <v>-4.297687530499999</v>
      </c>
      <c r="B15958">
        <v>0.8255034689737494</v>
      </c>
      <c r="C15958">
        <v>0.2325880962138898</v>
      </c>
      <c r="D15958">
        <v>0.6113461661998624</v>
      </c>
    </row>
    <row r="15959" spans="1:4">
      <c r="A15959">
        <v>-4.297443389874999</v>
      </c>
      <c r="B15959">
        <v>0.8386509551009834</v>
      </c>
      <c r="C15959">
        <v>0.2528410287057831</v>
      </c>
      <c r="D15959">
        <v>0.6283319830833195</v>
      </c>
    </row>
    <row r="15960" spans="1:4">
      <c r="A15960">
        <v>-4.297199249249999</v>
      </c>
      <c r="B15960">
        <v>0.8514833792427901</v>
      </c>
      <c r="C15960">
        <v>0.2729998764014857</v>
      </c>
      <c r="D15960">
        <v>0.6450822215637526</v>
      </c>
    </row>
    <row r="15961" spans="1:4">
      <c r="A15961">
        <v>-4.296955108624999</v>
      </c>
      <c r="B15961">
        <v>0.8639958813873647</v>
      </c>
      <c r="C15961">
        <v>0.293057052073095</v>
      </c>
      <c r="D15961">
        <v>0.6615905592721387</v>
      </c>
    </row>
    <row r="15962" spans="1:4">
      <c r="A15962">
        <v>-4.296710967999999</v>
      </c>
      <c r="B15962">
        <v>0.8761837213898352</v>
      </c>
      <c r="C15962">
        <v>0.3130050083094389</v>
      </c>
      <c r="D15962">
        <v>0.677850763692967</v>
      </c>
    </row>
    <row r="15963" spans="1:4">
      <c r="A15963">
        <v>-4.296466827374999</v>
      </c>
      <c r="B15963">
        <v>0.8880422820751701</v>
      </c>
      <c r="C15963">
        <v>0.3328362344139491</v>
      </c>
      <c r="D15963">
        <v>0.6938566971022193</v>
      </c>
    </row>
    <row r="15964" spans="1:4">
      <c r="A15964">
        <v>-4.296222686749999</v>
      </c>
      <c r="B15964">
        <v>0.899567073137727</v>
      </c>
      <c r="C15964">
        <v>0.3525432668508504</v>
      </c>
      <c r="D15964">
        <v>0.7096023109061911</v>
      </c>
    </row>
    <row r="15965" spans="1:4">
      <c r="A15965">
        <v>-4.295978546124999</v>
      </c>
      <c r="B15965">
        <v>0.9107537205438566</v>
      </c>
      <c r="C15965">
        <v>0.3721186821052712</v>
      </c>
      <c r="D15965">
        <v>0.7250816579913497</v>
      </c>
    </row>
    <row r="15966" spans="1:4">
      <c r="A15966">
        <v>-4.295734405499999</v>
      </c>
      <c r="B15966">
        <v>0.9215979880437151</v>
      </c>
      <c r="C15966">
        <v>0.3915551109936555</v>
      </c>
      <c r="D15966">
        <v>0.7402888912416777</v>
      </c>
    </row>
    <row r="15967" spans="1:4">
      <c r="A15967">
        <v>-4.295490264874999</v>
      </c>
      <c r="B15967">
        <v>0.9320957581319069</v>
      </c>
      <c r="C15967">
        <v>0.4108452323760303</v>
      </c>
      <c r="D15967">
        <v>0.755218265325009</v>
      </c>
    </row>
    <row r="15968" spans="1:4">
      <c r="A15968">
        <v>-4.295246124249999</v>
      </c>
      <c r="B15968">
        <v>0.9422430501353172</v>
      </c>
      <c r="C15968">
        <v>0.429981779683476</v>
      </c>
      <c r="D15968">
        <v>0.7698641342409374</v>
      </c>
    </row>
    <row r="15969" spans="1:4">
      <c r="A15969">
        <v>-4.295001983624999</v>
      </c>
      <c r="B15969">
        <v>0.9520360084548442</v>
      </c>
      <c r="C15969">
        <v>0.4489575438337712</v>
      </c>
      <c r="D15969">
        <v>0.7842209626255516</v>
      </c>
    </row>
    <row r="15970" spans="1:4">
      <c r="A15970">
        <v>-4.294757842999999</v>
      </c>
      <c r="B15970">
        <v>0.9614709168256542</v>
      </c>
      <c r="C15970">
        <v>0.4677653740669837</v>
      </c>
      <c r="D15970">
        <v>0.7982833233282115</v>
      </c>
    </row>
    <row r="15971" spans="1:4">
      <c r="A15971">
        <v>-4.294513702374999</v>
      </c>
      <c r="B15971">
        <v>0.9705441904406902</v>
      </c>
      <c r="C15971">
        <v>0.4863981831391161</v>
      </c>
      <c r="D15971">
        <v>0.8120458928616398</v>
      </c>
    </row>
    <row r="15972" spans="1:4">
      <c r="A15972">
        <v>-4.294269561749999</v>
      </c>
      <c r="B15972">
        <v>0.9792523758839681</v>
      </c>
      <c r="C15972">
        <v>0.5048489481411664</v>
      </c>
      <c r="D15972">
        <v>0.8255034689737494</v>
      </c>
    </row>
    <row r="15973" spans="1:4">
      <c r="A15973">
        <v>-4.294025421124999</v>
      </c>
      <c r="B15973">
        <v>0.9875921688868058</v>
      </c>
      <c r="C15973">
        <v>0.523110713205297</v>
      </c>
      <c r="D15973">
        <v>0.8386509551009834</v>
      </c>
    </row>
    <row r="15974" spans="1:4">
      <c r="A15974">
        <v>-4.293781280499999</v>
      </c>
      <c r="B15974">
        <v>0.9955603886484826</v>
      </c>
      <c r="C15974">
        <v>0.5411765934942268</v>
      </c>
      <c r="D15974">
        <v>0.8514833792427901</v>
      </c>
    </row>
    <row r="15975" spans="1:4">
      <c r="A15975">
        <v>-4.293537139874999</v>
      </c>
      <c r="B15975">
        <v>1.003154002838614</v>
      </c>
      <c r="C15975">
        <v>0.5590397767117109</v>
      </c>
      <c r="D15975">
        <v>0.8639958813873647</v>
      </c>
    </row>
    <row r="15976" spans="1:4">
      <c r="A15976">
        <v>-4.293292999249999</v>
      </c>
      <c r="B15976">
        <v>1.010370120222441</v>
      </c>
      <c r="C15976">
        <v>0.5766935262893785</v>
      </c>
      <c r="D15976">
        <v>0.8761837213898352</v>
      </c>
    </row>
    <row r="15977" spans="1:4">
      <c r="A15977">
        <v>-4.293048858624999</v>
      </c>
      <c r="B15977">
        <v>1.017205987839904</v>
      </c>
      <c r="C15977">
        <v>0.5941311820238863</v>
      </c>
      <c r="D15977">
        <v>0.8880422820751701</v>
      </c>
    </row>
    <row r="15978" spans="1:4">
      <c r="A15978">
        <v>-4.292804717999999</v>
      </c>
      <c r="B15978">
        <v>1.023658995591218</v>
      </c>
      <c r="C15978">
        <v>0.6113461661998624</v>
      </c>
      <c r="D15978">
        <v>0.899567073137727</v>
      </c>
    </row>
    <row r="15979" spans="1:4">
      <c r="A15979">
        <v>-4.292560577374999</v>
      </c>
      <c r="B15979">
        <v>1.029726680379884</v>
      </c>
      <c r="C15979">
        <v>0.6283319830833195</v>
      </c>
      <c r="D15979">
        <v>0.9107537205438566</v>
      </c>
    </row>
    <row r="15980" spans="1:4">
      <c r="A15980">
        <v>-4.292316436749999</v>
      </c>
      <c r="B15980">
        <v>1.035406719639677</v>
      </c>
      <c r="C15980">
        <v>0.6450822215637526</v>
      </c>
      <c r="D15980">
        <v>0.9215979880437151</v>
      </c>
    </row>
    <row r="15981" spans="1:4">
      <c r="A15981">
        <v>-4.292072296124999</v>
      </c>
      <c r="B15981">
        <v>1.040696942711784</v>
      </c>
      <c r="C15981">
        <v>0.6615905592721387</v>
      </c>
      <c r="D15981">
        <v>0.9320957581319069</v>
      </c>
    </row>
    <row r="15982" spans="1:4">
      <c r="A15982">
        <v>-4.291828155499999</v>
      </c>
      <c r="B15982">
        <v>1.045595322188543</v>
      </c>
      <c r="C15982">
        <v>0.677850763692967</v>
      </c>
      <c r="D15982">
        <v>0.9422430501353172</v>
      </c>
    </row>
    <row r="15983" spans="1:4">
      <c r="A15983">
        <v>-4.291584014874999</v>
      </c>
      <c r="B15983">
        <v>1.050099974965355</v>
      </c>
      <c r="C15983">
        <v>0.6938566971022193</v>
      </c>
      <c r="D15983">
        <v>0.9520360084548442</v>
      </c>
    </row>
    <row r="15984" spans="1:4">
      <c r="A15984">
        <v>-4.291339874249999</v>
      </c>
      <c r="B15984">
        <v>1.054209166546727</v>
      </c>
      <c r="C15984">
        <v>0.7096023109061911</v>
      </c>
      <c r="D15984">
        <v>0.9614709168256542</v>
      </c>
    </row>
    <row r="15985" spans="1:4">
      <c r="A15985">
        <v>-4.291095733624999</v>
      </c>
      <c r="B15985">
        <v>1.057921319784222</v>
      </c>
      <c r="C15985">
        <v>0.7250816579913497</v>
      </c>
      <c r="D15985">
        <v>0.9705441904406902</v>
      </c>
    </row>
    <row r="15986" spans="1:4">
      <c r="A15986">
        <v>-4.290851592999999</v>
      </c>
      <c r="B15986">
        <v>1.06123499437522</v>
      </c>
      <c r="C15986">
        <v>0.7402888912416777</v>
      </c>
      <c r="D15986">
        <v>0.9792523758839681</v>
      </c>
    </row>
    <row r="15987" spans="1:4">
      <c r="A15987">
        <v>-4.290607452374999</v>
      </c>
      <c r="B15987">
        <v>1.064148911222506</v>
      </c>
      <c r="C15987">
        <v>0.755218265325009</v>
      </c>
      <c r="D15987">
        <v>0.9875921688868058</v>
      </c>
    </row>
    <row r="15988" spans="1:4">
      <c r="A15988">
        <v>-4.290363311749999</v>
      </c>
      <c r="B15988">
        <v>1.066661935554762</v>
      </c>
      <c r="C15988">
        <v>0.7698641342409374</v>
      </c>
      <c r="D15988">
        <v>0.9955603886484826</v>
      </c>
    </row>
    <row r="15989" spans="1:4">
      <c r="A15989">
        <v>-4.290119171124999</v>
      </c>
      <c r="B15989">
        <v>1.068773081613208</v>
      </c>
      <c r="C15989">
        <v>0.7842209626255516</v>
      </c>
      <c r="D15989">
        <v>1.003154002838614</v>
      </c>
    </row>
    <row r="15990" spans="1:4">
      <c r="A15990">
        <v>-4.289875030499999</v>
      </c>
      <c r="B15990">
        <v>1.070481521038242</v>
      </c>
      <c r="C15990">
        <v>0.7982833233282115</v>
      </c>
      <c r="D15990">
        <v>1.010370120222441</v>
      </c>
    </row>
    <row r="15991" spans="1:4">
      <c r="A15991">
        <v>-4.289630889874999</v>
      </c>
      <c r="B15991">
        <v>1.071786572661168</v>
      </c>
      <c r="C15991">
        <v>0.8120458928616398</v>
      </c>
      <c r="D15991">
        <v>1.017205987839904</v>
      </c>
    </row>
    <row r="15992" spans="1:4">
      <c r="A15992">
        <v>-4.289386749249999</v>
      </c>
      <c r="B15992">
        <v>1.072687713624906</v>
      </c>
      <c r="C15992">
        <v>0.8255034689737494</v>
      </c>
      <c r="D15992">
        <v>1.023658995591218</v>
      </c>
    </row>
    <row r="15993" spans="1:4">
      <c r="A15993">
        <v>-4.289142608624999</v>
      </c>
      <c r="B15993">
        <v>1.073184561126981</v>
      </c>
      <c r="C15993">
        <v>0.8386509551009834</v>
      </c>
      <c r="D15993">
        <v>1.029726680379884</v>
      </c>
    </row>
    <row r="15994" spans="1:4">
      <c r="A15994">
        <v>-4.288898467999999</v>
      </c>
      <c r="B15994">
        <v>1.073276894926966</v>
      </c>
      <c r="C15994">
        <v>0.8514833792427901</v>
      </c>
      <c r="D15994">
        <v>1.035406719639677</v>
      </c>
    </row>
    <row r="15995" spans="1:4">
      <c r="A15995">
        <v>-4.288654327374999</v>
      </c>
      <c r="B15995">
        <v>1.072964646332978</v>
      </c>
      <c r="C15995">
        <v>0.8639958813873647</v>
      </c>
      <c r="D15995">
        <v>1.040696942711784</v>
      </c>
    </row>
    <row r="15996" spans="1:4">
      <c r="A15996">
        <v>-4.288410186749999</v>
      </c>
      <c r="B15996">
        <v>1.072247894639641</v>
      </c>
      <c r="C15996">
        <v>0.8761837213898352</v>
      </c>
      <c r="D15996">
        <v>1.045595322188543</v>
      </c>
    </row>
    <row r="15997" spans="1:4">
      <c r="A15997">
        <v>-4.288166046124999</v>
      </c>
      <c r="B15997">
        <v>1.071126880192667</v>
      </c>
      <c r="C15997">
        <v>0.8880422820751701</v>
      </c>
      <c r="D15997">
        <v>1.050099974965355</v>
      </c>
    </row>
    <row r="15998" spans="1:4">
      <c r="A15998">
        <v>-4.287921905499999</v>
      </c>
      <c r="B15998">
        <v>1.069601980155656</v>
      </c>
      <c r="C15998">
        <v>0.899567073137727</v>
      </c>
      <c r="D15998">
        <v>1.054209166546727</v>
      </c>
    </row>
    <row r="15999" spans="1:4">
      <c r="A15999">
        <v>-4.287677764874999</v>
      </c>
      <c r="B15999">
        <v>1.06767373852486</v>
      </c>
      <c r="C15999">
        <v>0.9107537205438566</v>
      </c>
      <c r="D15999">
        <v>1.057921319784222</v>
      </c>
    </row>
    <row r="16000" spans="1:4">
      <c r="A16000">
        <v>-4.287433624249999</v>
      </c>
      <c r="B16000">
        <v>1.065342847972272</v>
      </c>
      <c r="C16000">
        <v>0.9215979880437151</v>
      </c>
      <c r="D16000">
        <v>1.06123499437522</v>
      </c>
    </row>
    <row r="16001" spans="1:4">
      <c r="A16001">
        <v>-4.287189483624999</v>
      </c>
      <c r="B16001">
        <v>1.062610146389638</v>
      </c>
      <c r="C16001">
        <v>0.9320957581319069</v>
      </c>
      <c r="D16001">
        <v>1.064148911222506</v>
      </c>
    </row>
    <row r="16002" spans="1:4">
      <c r="A16002">
        <v>-4.286945342999999</v>
      </c>
      <c r="B16002">
        <v>1.059476634636743</v>
      </c>
      <c r="C16002">
        <v>0.9422430501353172</v>
      </c>
      <c r="D16002">
        <v>1.066661935554762</v>
      </c>
    </row>
    <row r="16003" spans="1:4">
      <c r="A16003">
        <v>-4.286701202374999</v>
      </c>
      <c r="B16003">
        <v>1.055943457530378</v>
      </c>
      <c r="C16003">
        <v>0.9520360084548442</v>
      </c>
      <c r="D16003">
        <v>1.068773081613208</v>
      </c>
    </row>
    <row r="16004" spans="1:4">
      <c r="A16004">
        <v>-4.286457061749999</v>
      </c>
      <c r="B16004">
        <v>1.052011909993985</v>
      </c>
      <c r="C16004">
        <v>0.9614709168256542</v>
      </c>
      <c r="D16004">
        <v>1.070481521038242</v>
      </c>
    </row>
    <row r="16005" spans="1:4">
      <c r="A16005">
        <v>-4.286212921124999</v>
      </c>
      <c r="B16005">
        <v>1.047683438465409</v>
      </c>
      <c r="C16005">
        <v>0.9705441904406902</v>
      </c>
      <c r="D16005">
        <v>1.071786572661168</v>
      </c>
    </row>
    <row r="16006" spans="1:4">
      <c r="A16006">
        <v>-4.285968780499999</v>
      </c>
      <c r="B16006">
        <v>1.042959643972622</v>
      </c>
      <c r="C16006">
        <v>0.9792523758839681</v>
      </c>
      <c r="D16006">
        <v>1.072687713624906</v>
      </c>
    </row>
    <row r="16007" spans="1:4">
      <c r="A16007">
        <v>-4.285724639874999</v>
      </c>
      <c r="B16007">
        <v>1.037842271053383</v>
      </c>
      <c r="C16007">
        <v>0.9875921688868058</v>
      </c>
      <c r="D16007">
        <v>1.073184561126981</v>
      </c>
    </row>
    <row r="16008" spans="1:4">
      <c r="A16008">
        <v>-4.285480499249999</v>
      </c>
      <c r="B16008">
        <v>1.032333212961943</v>
      </c>
      <c r="C16008">
        <v>0.9955603886484826</v>
      </c>
      <c r="D16008">
        <v>1.073276894926966</v>
      </c>
    </row>
    <row r="16009" spans="1:4">
      <c r="A16009">
        <v>-4.285236358624999</v>
      </c>
      <c r="B16009">
        <v>1.026434515468017</v>
      </c>
      <c r="C16009">
        <v>1.003154002838614</v>
      </c>
      <c r="D16009">
        <v>1.072964646332978</v>
      </c>
    </row>
    <row r="16010" spans="1:4">
      <c r="A16010">
        <v>-4.284992217999999</v>
      </c>
      <c r="B16010">
        <v>1.020148368237032</v>
      </c>
      <c r="C16010">
        <v>1.010370120222441</v>
      </c>
      <c r="D16010">
        <v>1.072247894639641</v>
      </c>
    </row>
    <row r="16011" spans="1:4">
      <c r="A16011">
        <v>-4.284748077374999</v>
      </c>
      <c r="B16011">
        <v>1.013477105959057</v>
      </c>
      <c r="C16011">
        <v>1.017205987839904</v>
      </c>
      <c r="D16011">
        <v>1.071126880192667</v>
      </c>
    </row>
    <row r="16012" spans="1:4">
      <c r="A16012">
        <v>-4.284503936749999</v>
      </c>
      <c r="B16012">
        <v>1.006423216224506</v>
      </c>
      <c r="C16012">
        <v>1.023658995591218</v>
      </c>
      <c r="D16012">
        <v>1.069601980155656</v>
      </c>
    </row>
    <row r="16013" spans="1:4">
      <c r="A16013">
        <v>-4.284259796124999</v>
      </c>
      <c r="B16013">
        <v>0.9989893219674827</v>
      </c>
      <c r="C16013">
        <v>1.029726680379884</v>
      </c>
      <c r="D16013">
        <v>1.06767373852486</v>
      </c>
    </row>
    <row r="16014" spans="1:4">
      <c r="A16014">
        <v>-4.284015655499999</v>
      </c>
      <c r="B16014">
        <v>0.991178194736707</v>
      </c>
      <c r="C16014">
        <v>1.035406719639677</v>
      </c>
      <c r="D16014">
        <v>1.065342847972272</v>
      </c>
    </row>
    <row r="16015" spans="1:4">
      <c r="A16015">
        <v>-4.283771514874999</v>
      </c>
      <c r="B16015">
        <v>0.9829927487082377</v>
      </c>
      <c r="C16015">
        <v>1.040696942711784</v>
      </c>
      <c r="D16015">
        <v>1.062610146389638</v>
      </c>
    </row>
    <row r="16016" spans="1:4">
      <c r="A16016">
        <v>-4.283527374249999</v>
      </c>
      <c r="B16016">
        <v>0.9744360378084475</v>
      </c>
      <c r="C16016">
        <v>1.045595322188543</v>
      </c>
      <c r="D16016">
        <v>1.059476634636743</v>
      </c>
    </row>
    <row r="16017" spans="1:4">
      <c r="A16017">
        <v>-4.283283233624999</v>
      </c>
      <c r="B16017">
        <v>0.9655112569598068</v>
      </c>
      <c r="C16017">
        <v>1.050099974965355</v>
      </c>
      <c r="D16017">
        <v>1.055943457530378</v>
      </c>
    </row>
    <row r="16018" spans="1:4">
      <c r="A16018">
        <v>-4.283039092999999</v>
      </c>
      <c r="B16018">
        <v>0.9562217429206213</v>
      </c>
      <c r="C16018">
        <v>1.054209166546727</v>
      </c>
      <c r="D16018">
        <v>1.052011909993985</v>
      </c>
    </row>
    <row r="16019" spans="1:4">
      <c r="A16019">
        <v>-4.282794952374999</v>
      </c>
      <c r="B16019">
        <v>0.9465709692216014</v>
      </c>
      <c r="C16019">
        <v>1.057921319784222</v>
      </c>
      <c r="D16019">
        <v>1.047683438465409</v>
      </c>
    </row>
    <row r="16020" spans="1:4">
      <c r="A16020">
        <v>-4.282550811749999</v>
      </c>
      <c r="B16020">
        <v>0.9365625440559862</v>
      </c>
      <c r="C16020">
        <v>1.06123499437522</v>
      </c>
      <c r="D16020">
        <v>1.042959643972622</v>
      </c>
    </row>
    <row r="16021" spans="1:4">
      <c r="A16021">
        <v>-4.282306671124999</v>
      </c>
      <c r="B16021">
        <v>0.9262002139398529</v>
      </c>
      <c r="C16021">
        <v>1.064148911222506</v>
      </c>
      <c r="D16021">
        <v>1.037842271053383</v>
      </c>
    </row>
    <row r="16022" spans="1:4">
      <c r="A16022">
        <v>-4.282062530499999</v>
      </c>
      <c r="B16022">
        <v>0.9154878543305279</v>
      </c>
      <c r="C16022">
        <v>1.066661935554762</v>
      </c>
      <c r="D16022">
        <v>1.032333212961943</v>
      </c>
    </row>
    <row r="16023" spans="1:4">
      <c r="A16023">
        <v>-4.281818389874999</v>
      </c>
      <c r="B16023">
        <v>0.9044294814856514</v>
      </c>
      <c r="C16023">
        <v>1.068773081613208</v>
      </c>
      <c r="D16023">
        <v>1.026434515468017</v>
      </c>
    </row>
    <row r="16024" spans="1:4">
      <c r="A16024">
        <v>-4.281574249249999</v>
      </c>
      <c r="B16024">
        <v>0.893029237131914</v>
      </c>
      <c r="C16024">
        <v>1.070481521038242</v>
      </c>
      <c r="D16024">
        <v>1.020148368237032</v>
      </c>
    </row>
    <row r="16025" spans="1:4">
      <c r="A16025">
        <v>-4.281330108624999</v>
      </c>
      <c r="B16025">
        <v>0.8812913908087115</v>
      </c>
      <c r="C16025">
        <v>1.071786572661168</v>
      </c>
      <c r="D16025">
        <v>1.013477105959057</v>
      </c>
    </row>
    <row r="16026" spans="1:4">
      <c r="A16026">
        <v>-4.281085967999999</v>
      </c>
      <c r="B16026">
        <v>0.869220346294345</v>
      </c>
      <c r="C16026">
        <v>1.072687713624906</v>
      </c>
      <c r="D16026">
        <v>1.006423216224506</v>
      </c>
    </row>
    <row r="16027" spans="1:4">
      <c r="A16027">
        <v>-4.280841827374999</v>
      </c>
      <c r="B16027">
        <v>0.8568206292845748</v>
      </c>
      <c r="C16027">
        <v>1.073184561126981</v>
      </c>
      <c r="D16027">
        <v>0.9989893219674827</v>
      </c>
    </row>
    <row r="16028" spans="1:4">
      <c r="A16028">
        <v>-4.280597686749999</v>
      </c>
      <c r="B16028">
        <v>0.8440968922150234</v>
      </c>
      <c r="C16028">
        <v>1.073276894926966</v>
      </c>
      <c r="D16028">
        <v>0.991178194736707</v>
      </c>
    </row>
    <row r="16029" spans="1:4">
      <c r="A16029">
        <v>-4.280353546124999</v>
      </c>
      <c r="B16029">
        <v>0.8310539062985629</v>
      </c>
      <c r="C16029">
        <v>1.072964646332978</v>
      </c>
      <c r="D16029">
        <v>0.9829927487082377</v>
      </c>
    </row>
    <row r="16030" spans="1:4">
      <c r="A16030">
        <v>-4.280109405499999</v>
      </c>
      <c r="B16030">
        <v>0.8176965713290647</v>
      </c>
      <c r="C16030">
        <v>1.072247894639641</v>
      </c>
      <c r="D16030">
        <v>0.9744360378084475</v>
      </c>
    </row>
    <row r="16031" spans="1:4">
      <c r="A16031">
        <v>-4.279865264874999</v>
      </c>
      <c r="B16031">
        <v>0.804029898134783</v>
      </c>
      <c r="C16031">
        <v>1.071126880192667</v>
      </c>
      <c r="D16031">
        <v>0.9655112569598068</v>
      </c>
    </row>
    <row r="16032" spans="1:4">
      <c r="A16032">
        <v>-4.279621124249999</v>
      </c>
      <c r="B16032">
        <v>0.7900590211999177</v>
      </c>
      <c r="C16032">
        <v>1.069601980155656</v>
      </c>
      <c r="D16032">
        <v>0.9562217429206213</v>
      </c>
    </row>
    <row r="16033" spans="1:4">
      <c r="A16033">
        <v>-4.279376983624999</v>
      </c>
      <c r="B16033">
        <v>0.7757891887011499</v>
      </c>
      <c r="C16033">
        <v>1.06767373852486</v>
      </c>
      <c r="D16033">
        <v>0.9465709692216014</v>
      </c>
    </row>
    <row r="16034" spans="1:4">
      <c r="A16034">
        <v>-4.279132842999999</v>
      </c>
      <c r="B16034">
        <v>0.7612257616456071</v>
      </c>
      <c r="C16034">
        <v>1.065342847972272</v>
      </c>
      <c r="D16034">
        <v>0.9365625440559862</v>
      </c>
    </row>
    <row r="16035" spans="1:4">
      <c r="A16035">
        <v>-4.278888702374999</v>
      </c>
      <c r="B16035">
        <v>0.746374210806947</v>
      </c>
      <c r="C16035">
        <v>1.062610146389638</v>
      </c>
      <c r="D16035">
        <v>0.9262002139398529</v>
      </c>
    </row>
    <row r="16036" spans="1:4">
      <c r="A16036">
        <v>-4.278644561749999</v>
      </c>
      <c r="B16036">
        <v>0.73124012102381</v>
      </c>
      <c r="C16036">
        <v>1.059476634636743</v>
      </c>
      <c r="D16036">
        <v>0.9154878543305279</v>
      </c>
    </row>
    <row r="16037" spans="1:4">
      <c r="A16037">
        <v>-4.278400421124999</v>
      </c>
      <c r="B16037">
        <v>0.7158291816047653</v>
      </c>
      <c r="C16037">
        <v>1.055943457530378</v>
      </c>
      <c r="D16037">
        <v>0.9044294814856514</v>
      </c>
    </row>
    <row r="16038" spans="1:4">
      <c r="A16038">
        <v>-4.278156280499999</v>
      </c>
      <c r="B16038">
        <v>0.7001471874415354</v>
      </c>
      <c r="C16038">
        <v>1.052011909993985</v>
      </c>
      <c r="D16038">
        <v>0.893029237131914</v>
      </c>
    </row>
    <row r="16039" spans="1:4">
      <c r="A16039">
        <v>-4.277912139874999</v>
      </c>
      <c r="B16039">
        <v>0.6842000378062595</v>
      </c>
      <c r="C16039">
        <v>1.047683438465409</v>
      </c>
      <c r="D16039">
        <v>0.8812913908087115</v>
      </c>
    </row>
    <row r="16040" spans="1:4">
      <c r="A16040">
        <v>-4.277667999249999</v>
      </c>
      <c r="B16040">
        <v>0.6679937296428229</v>
      </c>
      <c r="C16040">
        <v>1.042959643972622</v>
      </c>
      <c r="D16040">
        <v>0.869220346294345</v>
      </c>
    </row>
    <row r="16041" spans="1:4">
      <c r="A16041">
        <v>-4.277423858624999</v>
      </c>
      <c r="B16041">
        <v>0.6515343634551671</v>
      </c>
      <c r="C16041">
        <v>1.037842271053383</v>
      </c>
      <c r="D16041">
        <v>0.8568206292845748</v>
      </c>
    </row>
    <row r="16042" spans="1:4">
      <c r="A16042">
        <v>-4.277179717999999</v>
      </c>
      <c r="B16042">
        <v>0.6348281301008923</v>
      </c>
      <c r="C16042">
        <v>1.032333212961943</v>
      </c>
      <c r="D16042">
        <v>0.8440968922150234</v>
      </c>
    </row>
    <row r="16043" spans="1:4">
      <c r="A16043">
        <v>-4.276935577374999</v>
      </c>
      <c r="B16043">
        <v>0.6178813202762584</v>
      </c>
      <c r="C16043">
        <v>1.026434515468017</v>
      </c>
      <c r="D16043">
        <v>0.8310539062985629</v>
      </c>
    </row>
    <row r="16044" spans="1:4">
      <c r="A16044">
        <v>-4.276691436749999</v>
      </c>
      <c r="B16044">
        <v>0.6007003139014504</v>
      </c>
      <c r="C16044">
        <v>1.020148368237032</v>
      </c>
      <c r="D16044">
        <v>0.8176965713290647</v>
      </c>
    </row>
    <row r="16045" spans="1:4">
      <c r="A16045">
        <v>-4.276447296124999</v>
      </c>
      <c r="B16045">
        <v>0.5832915788851494</v>
      </c>
      <c r="C16045">
        <v>1.013477105959057</v>
      </c>
      <c r="D16045">
        <v>0.804029898134783</v>
      </c>
    </row>
    <row r="16046" spans="1:4">
      <c r="A16046">
        <v>-4.276203155499999</v>
      </c>
      <c r="B16046">
        <v>0.5656616724473761</v>
      </c>
      <c r="C16046">
        <v>1.006423216224506</v>
      </c>
      <c r="D16046">
        <v>0.7900590211999177</v>
      </c>
    </row>
    <row r="16047" spans="1:4">
      <c r="A16047">
        <v>-4.275959014874999</v>
      </c>
      <c r="B16047">
        <v>0.5478172350171778</v>
      </c>
      <c r="C16047">
        <v>0.9989893219674827</v>
      </c>
      <c r="D16047">
        <v>0.7757891887011499</v>
      </c>
    </row>
    <row r="16048" spans="1:4">
      <c r="A16048">
        <v>-4.275714874249999</v>
      </c>
      <c r="B16048">
        <v>0.5297649882388715</v>
      </c>
      <c r="C16048">
        <v>0.991178194736707</v>
      </c>
      <c r="D16048">
        <v>0.7612257616456071</v>
      </c>
    </row>
    <row r="16049" spans="1:4">
      <c r="A16049">
        <v>-4.275470733624999</v>
      </c>
      <c r="B16049">
        <v>0.5115117341723925</v>
      </c>
      <c r="C16049">
        <v>0.9829927487082377</v>
      </c>
      <c r="D16049">
        <v>0.746374210806947</v>
      </c>
    </row>
    <row r="16050" spans="1:4">
      <c r="A16050">
        <v>-4.275226592999999</v>
      </c>
      <c r="B16050">
        <v>0.4930643522820458</v>
      </c>
      <c r="C16050">
        <v>0.9744360378084475</v>
      </c>
      <c r="D16050">
        <v>0.73124012102381</v>
      </c>
    </row>
    <row r="16051" spans="1:4">
      <c r="A16051">
        <v>-4.274982452374999</v>
      </c>
      <c r="B16051">
        <v>0.4744297938806127</v>
      </c>
      <c r="C16051">
        <v>0.9655112569598068</v>
      </c>
      <c r="D16051">
        <v>0.7158291816047653</v>
      </c>
    </row>
    <row r="16052" spans="1:4">
      <c r="A16052">
        <v>-4.274738311749999</v>
      </c>
      <c r="B16052">
        <v>0.4556150854275232</v>
      </c>
      <c r="C16052">
        <v>0.9562217429206213</v>
      </c>
      <c r="D16052">
        <v>0.7001471874415354</v>
      </c>
    </row>
    <row r="16053" spans="1:4">
      <c r="A16053">
        <v>-4.274494171124999</v>
      </c>
      <c r="B16053">
        <v>0.4366273181927677</v>
      </c>
      <c r="C16053">
        <v>0.9465709692216014</v>
      </c>
      <c r="D16053">
        <v>0.6842000378062595</v>
      </c>
    </row>
    <row r="16054" spans="1:4">
      <c r="A16054">
        <v>-4.274250030499999</v>
      </c>
      <c r="B16054">
        <v>0.4174736543709307</v>
      </c>
      <c r="C16054">
        <v>0.9365625440559862</v>
      </c>
      <c r="D16054">
        <v>0.6679937296428229</v>
      </c>
    </row>
    <row r="16055" spans="1:4">
      <c r="A16055">
        <v>-4.274005889874999</v>
      </c>
      <c r="B16055">
        <v>0.3981613156734373</v>
      </c>
      <c r="C16055">
        <v>0.9262002139398529</v>
      </c>
      <c r="D16055">
        <v>0.6515343634551671</v>
      </c>
    </row>
    <row r="16056" spans="1:4">
      <c r="A16056">
        <v>-4.273761749249999</v>
      </c>
      <c r="B16056">
        <v>0.3786975868842887</v>
      </c>
      <c r="C16056">
        <v>0.9154878543305279</v>
      </c>
      <c r="D16056">
        <v>0.6348281301008923</v>
      </c>
    </row>
    <row r="16057" spans="1:4">
      <c r="A16057">
        <v>-4.273517608624999</v>
      </c>
      <c r="B16057">
        <v>0.3590898113988601</v>
      </c>
      <c r="C16057">
        <v>0.9044294814856514</v>
      </c>
      <c r="D16057">
        <v>0.6178813202762584</v>
      </c>
    </row>
    <row r="16058" spans="1:4">
      <c r="A16058">
        <v>-4.273273467999999</v>
      </c>
      <c r="B16058">
        <v>0.3393453860356154</v>
      </c>
      <c r="C16058">
        <v>0.893029237131914</v>
      </c>
      <c r="D16058">
        <v>0.6007003139014504</v>
      </c>
    </row>
    <row r="16059" spans="1:4">
      <c r="A16059">
        <v>-4.273029327374999</v>
      </c>
      <c r="B16059">
        <v>0.319471761800856</v>
      </c>
      <c r="C16059">
        <v>0.8812913908087115</v>
      </c>
      <c r="D16059">
        <v>0.5832915788851494</v>
      </c>
    </row>
    <row r="16060" spans="1:4">
      <c r="A16060">
        <v>-4.272785186749999</v>
      </c>
      <c r="B16060">
        <v>0.2994764387688382</v>
      </c>
      <c r="C16060">
        <v>0.869220346294345</v>
      </c>
      <c r="D16060">
        <v>0.5656616724473761</v>
      </c>
    </row>
    <row r="16061" spans="1:4">
      <c r="A16061">
        <v>-4.272541046124999</v>
      </c>
      <c r="B16061">
        <v>0.2793669646125745</v>
      </c>
      <c r="C16061">
        <v>0.8568206292845748</v>
      </c>
      <c r="D16061">
        <v>0.5478172350171778</v>
      </c>
    </row>
    <row r="16062" spans="1:4">
      <c r="A16062">
        <v>-4.272296905499999</v>
      </c>
      <c r="B16062">
        <v>0.2591509298558692</v>
      </c>
      <c r="C16062">
        <v>0.8440968922150234</v>
      </c>
      <c r="D16062">
        <v>0.5297649882388715</v>
      </c>
    </row>
    <row r="16063" spans="1:4">
      <c r="A16063">
        <v>-4.272052764874999</v>
      </c>
      <c r="B16063">
        <v>0.2388359690112883</v>
      </c>
      <c r="C16063">
        <v>0.8310539062985629</v>
      </c>
      <c r="D16063">
        <v>0.5115117341723925</v>
      </c>
    </row>
    <row r="16064" spans="1:4">
      <c r="A16064">
        <v>-4.271808624249999</v>
      </c>
      <c r="B16064">
        <v>0.2184297514667544</v>
      </c>
      <c r="C16064">
        <v>0.8176965713290647</v>
      </c>
      <c r="D16064">
        <v>0.4930643522820458</v>
      </c>
    </row>
    <row r="16065" spans="1:4">
      <c r="A16065">
        <v>-4.271564483624999</v>
      </c>
      <c r="B16065">
        <v>0.197939984677429</v>
      </c>
      <c r="C16065">
        <v>0.804029898134783</v>
      </c>
      <c r="D16065">
        <v>0.4744297938806127</v>
      </c>
    </row>
    <row r="16066" spans="1:4">
      <c r="A16066">
        <v>-4.271320342999999</v>
      </c>
      <c r="B16066">
        <v>0.1773744078805275</v>
      </c>
      <c r="C16066">
        <v>0.7900590211999177</v>
      </c>
      <c r="D16066">
        <v>0.4556150854275232</v>
      </c>
    </row>
    <row r="16067" spans="1:4">
      <c r="A16067">
        <v>-4.271076202374999</v>
      </c>
      <c r="B16067">
        <v>0.156740789617338</v>
      </c>
      <c r="C16067">
        <v>0.7757891887011499</v>
      </c>
      <c r="D16067">
        <v>0.4366273181927677</v>
      </c>
    </row>
    <row r="16068" spans="1:4">
      <c r="A16068">
        <v>-4.270832061749999</v>
      </c>
      <c r="B16068">
        <v>0.136046925992648</v>
      </c>
      <c r="C16068">
        <v>0.7612257616456071</v>
      </c>
      <c r="D16068">
        <v>0.4174736543709307</v>
      </c>
    </row>
    <row r="16069" spans="1:4">
      <c r="A16069">
        <v>-4.270587921124999</v>
      </c>
      <c r="B16069">
        <v>0.1153006357634566</v>
      </c>
      <c r="C16069">
        <v>0.746374210806947</v>
      </c>
      <c r="D16069">
        <v>0.3981613156734373</v>
      </c>
    </row>
    <row r="16070" spans="1:4">
      <c r="A16070">
        <v>-4.270343780499999</v>
      </c>
      <c r="B16070">
        <v>0.09450975978472953</v>
      </c>
      <c r="C16070">
        <v>0.73124012102381</v>
      </c>
      <c r="D16070">
        <v>0.3786975868842887</v>
      </c>
    </row>
    <row r="16071" spans="1:4">
      <c r="A16071">
        <v>-4.270099639874999</v>
      </c>
      <c r="B16071">
        <v>0.07368215589097232</v>
      </c>
      <c r="C16071">
        <v>0.7158291816047653</v>
      </c>
      <c r="D16071">
        <v>0.3590898113988601</v>
      </c>
    </row>
    <row r="16072" spans="1:4">
      <c r="A16072">
        <v>-4.269855499249999</v>
      </c>
      <c r="B16072">
        <v>0.05282569723782159</v>
      </c>
      <c r="C16072">
        <v>0.7001471874415354</v>
      </c>
      <c r="D16072">
        <v>0.3393453860356154</v>
      </c>
    </row>
    <row r="16073" spans="1:4">
      <c r="A16073">
        <v>-4.269611358624999</v>
      </c>
      <c r="B16073">
        <v>0.03194826875932928</v>
      </c>
      <c r="C16073">
        <v>0.6842000378062595</v>
      </c>
      <c r="D16073">
        <v>0.319471761800856</v>
      </c>
    </row>
    <row r="16074" spans="1:4">
      <c r="A16074">
        <v>-4.269367217999999</v>
      </c>
      <c r="B16074">
        <v>0.01105776449207193</v>
      </c>
      <c r="C16074">
        <v>0.6679937296428229</v>
      </c>
      <c r="D16074">
        <v>0.2994764387688382</v>
      </c>
    </row>
    <row r="16075" spans="1:4">
      <c r="A16075">
        <v>-4.269123077374999</v>
      </c>
      <c r="B16075">
        <v>-0.009837915652713077</v>
      </c>
      <c r="C16075">
        <v>0.6515343634551671</v>
      </c>
      <c r="D16075">
        <v>0.2793669646125745</v>
      </c>
    </row>
    <row r="16076" spans="1:4">
      <c r="A16076">
        <v>-4.268878936749999</v>
      </c>
      <c r="B16076">
        <v>-0.03073086867490813</v>
      </c>
      <c r="C16076">
        <v>0.6348281301008923</v>
      </c>
      <c r="D16076">
        <v>0.2591509298558692</v>
      </c>
    </row>
    <row r="16077" spans="1:4">
      <c r="A16077">
        <v>-4.268634796124999</v>
      </c>
      <c r="B16077">
        <v>-0.05161319181173291</v>
      </c>
      <c r="C16077">
        <v>0.6178813202762584</v>
      </c>
      <c r="D16077">
        <v>0.2388359690112883</v>
      </c>
    </row>
    <row r="16078" spans="1:4">
      <c r="A16078">
        <v>-4.268390655499999</v>
      </c>
      <c r="B16078">
        <v>-0.07247698486384772</v>
      </c>
      <c r="C16078">
        <v>0.6007003139014504</v>
      </c>
      <c r="D16078">
        <v>0.2184297514667544</v>
      </c>
    </row>
    <row r="16079" spans="1:4">
      <c r="A16079">
        <v>-4.268146514874999</v>
      </c>
      <c r="B16079">
        <v>-0.09331435440510995</v>
      </c>
      <c r="C16079">
        <v>0.5832915788851494</v>
      </c>
      <c r="D16079">
        <v>0.197939984677429</v>
      </c>
    </row>
    <row r="16080" spans="1:4">
      <c r="A16080">
        <v>-4.267902374249999</v>
      </c>
      <c r="B16080">
        <v>-0.1141174147821084</v>
      </c>
      <c r="C16080">
        <v>0.5656616724473761</v>
      </c>
      <c r="D16080">
        <v>0.1773744078805275</v>
      </c>
    </row>
    <row r="16081" spans="1:4">
      <c r="A16081">
        <v>-4.267658233624999</v>
      </c>
      <c r="B16081">
        <v>-0.1348782933687056</v>
      </c>
      <c r="C16081">
        <v>0.5478172350171778</v>
      </c>
      <c r="D16081">
        <v>0.156740789617338</v>
      </c>
    </row>
    <row r="16082" spans="1:4">
      <c r="A16082">
        <v>-4.267414092999999</v>
      </c>
      <c r="B16082">
        <v>-0.1555891318846391</v>
      </c>
      <c r="C16082">
        <v>0.5297649882388715</v>
      </c>
      <c r="D16082">
        <v>0.136046925992648</v>
      </c>
    </row>
    <row r="16083" spans="1:4">
      <c r="A16083">
        <v>-4.267169952374999</v>
      </c>
      <c r="B16083">
        <v>-0.1762420902716604</v>
      </c>
      <c r="C16083">
        <v>0.5115117341723925</v>
      </c>
      <c r="D16083">
        <v>0.1153006357634566</v>
      </c>
    </row>
    <row r="16084" spans="1:4">
      <c r="A16084">
        <v>-4.266925811749999</v>
      </c>
      <c r="B16084">
        <v>-0.196829348908445</v>
      </c>
      <c r="C16084">
        <v>0.4930643522820458</v>
      </c>
      <c r="D16084">
        <v>0.09450975978472953</v>
      </c>
    </row>
    <row r="16085" spans="1:4">
      <c r="A16085">
        <v>-4.266681671124999</v>
      </c>
      <c r="B16085">
        <v>-0.2173431126102789</v>
      </c>
      <c r="C16085">
        <v>0.4744297938806127</v>
      </c>
      <c r="D16085">
        <v>0.07368215589097232</v>
      </c>
    </row>
    <row r="16086" spans="1:4">
      <c r="A16086">
        <v>-4.266437530499999</v>
      </c>
      <c r="B16086">
        <v>-0.2377756129931821</v>
      </c>
      <c r="C16086">
        <v>0.4556150854275232</v>
      </c>
      <c r="D16086">
        <v>0.05282569723782159</v>
      </c>
    </row>
    <row r="16087" spans="1:4">
      <c r="A16087">
        <v>-4.266193389874999</v>
      </c>
      <c r="B16087">
        <v>-0.2581191102219385</v>
      </c>
      <c r="C16087">
        <v>0.4366273181927677</v>
      </c>
      <c r="D16087">
        <v>0.03194826875932928</v>
      </c>
    </row>
    <row r="16088" spans="1:4">
      <c r="A16088">
        <v>-4.265949249249999</v>
      </c>
      <c r="B16088">
        <v>-0.2783658987928433</v>
      </c>
      <c r="C16088">
        <v>0.4174736543709307</v>
      </c>
      <c r="D16088">
        <v>0.01105776449207193</v>
      </c>
    </row>
    <row r="16089" spans="1:4">
      <c r="A16089">
        <v>-4.265705108624999</v>
      </c>
      <c r="B16089">
        <v>-0.298508307495454</v>
      </c>
      <c r="C16089">
        <v>0.3981613156734373</v>
      </c>
      <c r="D16089">
        <v>-0.009837915652713077</v>
      </c>
    </row>
    <row r="16090" spans="1:4">
      <c r="A16090">
        <v>-4.265460967999999</v>
      </c>
      <c r="B16090">
        <v>-0.3185387047826476</v>
      </c>
      <c r="C16090">
        <v>0.3786975868842887</v>
      </c>
      <c r="D16090">
        <v>-0.03073086867490813</v>
      </c>
    </row>
    <row r="16091" spans="1:4">
      <c r="A16091">
        <v>-4.265216827374999</v>
      </c>
      <c r="B16091">
        <v>-0.3384494989059162</v>
      </c>
      <c r="C16091">
        <v>0.3590898113988601</v>
      </c>
      <c r="D16091">
        <v>-0.05161319181173291</v>
      </c>
    </row>
    <row r="16092" spans="1:4">
      <c r="A16092">
        <v>-4.264972686749999</v>
      </c>
      <c r="B16092">
        <v>-0.3582331439419113</v>
      </c>
      <c r="C16092">
        <v>0.3393453860356154</v>
      </c>
      <c r="D16092">
        <v>-0.07247698486384772</v>
      </c>
    </row>
    <row r="16093" spans="1:4">
      <c r="A16093">
        <v>-4.264728546124999</v>
      </c>
      <c r="B16093">
        <v>-0.3778821400653706</v>
      </c>
      <c r="C16093">
        <v>0.319471761800856</v>
      </c>
      <c r="D16093">
        <v>-0.09331435440510995</v>
      </c>
    </row>
    <row r="16094" spans="1:4">
      <c r="A16094">
        <v>-4.264484405499999</v>
      </c>
      <c r="B16094">
        <v>-0.3973890389612532</v>
      </c>
      <c r="C16094">
        <v>0.2994764387688382</v>
      </c>
      <c r="D16094">
        <v>-0.1141174147821084</v>
      </c>
    </row>
    <row r="16095" spans="1:4">
      <c r="A16095">
        <v>-4.264240264874999</v>
      </c>
      <c r="B16095">
        <v>-0.4167464429544766</v>
      </c>
      <c r="C16095">
        <v>0.2793669646125745</v>
      </c>
      <c r="D16095">
        <v>-0.1348782933687056</v>
      </c>
    </row>
    <row r="16096" spans="1:4">
      <c r="A16096">
        <v>-4.263996124249999</v>
      </c>
      <c r="B16096">
        <v>-0.4359470124728412</v>
      </c>
      <c r="C16096">
        <v>0.2591509298558692</v>
      </c>
      <c r="D16096">
        <v>-0.1555891318846391</v>
      </c>
    </row>
    <row r="16097" spans="1:4">
      <c r="A16097">
        <v>-4.263751983624999</v>
      </c>
      <c r="B16097">
        <v>-0.4549834626955018</v>
      </c>
      <c r="C16097">
        <v>0.2388359690112883</v>
      </c>
      <c r="D16097">
        <v>-0.1762420902716604</v>
      </c>
    </row>
    <row r="16098" spans="1:4">
      <c r="A16098">
        <v>-4.263507842999999</v>
      </c>
      <c r="B16098">
        <v>-0.4738485739242592</v>
      </c>
      <c r="C16098">
        <v>0.2184297514667544</v>
      </c>
      <c r="D16098">
        <v>-0.196829348908445</v>
      </c>
    </row>
    <row r="16099" spans="1:4">
      <c r="A16099">
        <v>-4.263263702374999</v>
      </c>
      <c r="B16099">
        <v>-0.4925351883932846</v>
      </c>
      <c r="C16099">
        <v>0.197939984677429</v>
      </c>
      <c r="D16099">
        <v>-0.2173431126102789</v>
      </c>
    </row>
    <row r="16100" spans="1:4">
      <c r="A16100">
        <v>-4.263019561749999</v>
      </c>
      <c r="B16100">
        <v>-0.5110362148121161</v>
      </c>
      <c r="C16100">
        <v>0.1773744078805275</v>
      </c>
      <c r="D16100">
        <v>-0.2377756129931821</v>
      </c>
    </row>
    <row r="16101" spans="1:4">
      <c r="A16101">
        <v>-4.262775421124999</v>
      </c>
      <c r="B16101">
        <v>-0.5293446326042776</v>
      </c>
      <c r="C16101">
        <v>0.156740789617338</v>
      </c>
      <c r="D16101">
        <v>-0.2581191102219385</v>
      </c>
    </row>
    <row r="16102" spans="1:4">
      <c r="A16102">
        <v>-4.262531280499999</v>
      </c>
      <c r="B16102">
        <v>-0.5474534920546182</v>
      </c>
      <c r="C16102">
        <v>0.136046925992648</v>
      </c>
      <c r="D16102">
        <v>-0.2783658987928433</v>
      </c>
    </row>
    <row r="16103" spans="1:4">
      <c r="A16103">
        <v>-4.262287139874999</v>
      </c>
      <c r="B16103">
        <v>-0.5653559172831957</v>
      </c>
      <c r="C16103">
        <v>0.1153006357634566</v>
      </c>
      <c r="D16103">
        <v>-0.298508307495454</v>
      </c>
    </row>
    <row r="16104" spans="1:4">
      <c r="A16104">
        <v>-4.262042999249999</v>
      </c>
      <c r="B16104">
        <v>-0.5830451122982102</v>
      </c>
      <c r="C16104">
        <v>0.09450975978472953</v>
      </c>
      <c r="D16104">
        <v>-0.3185387047826476</v>
      </c>
    </row>
    <row r="16105" spans="1:4">
      <c r="A16105">
        <v>-4.261798858624999</v>
      </c>
      <c r="B16105">
        <v>-0.6005143596312928</v>
      </c>
      <c r="C16105">
        <v>0.07368215589097232</v>
      </c>
      <c r="D16105">
        <v>-0.3384494989059162</v>
      </c>
    </row>
    <row r="16106" spans="1:4">
      <c r="A16106">
        <v>-4.261554717999999</v>
      </c>
      <c r="B16106">
        <v>-0.617757023089203</v>
      </c>
      <c r="C16106">
        <v>0.05282569723782159</v>
      </c>
      <c r="D16106">
        <v>-0.3582331439419113</v>
      </c>
    </row>
    <row r="16107" spans="1:4">
      <c r="A16107">
        <v>-4.261310577374999</v>
      </c>
      <c r="B16107">
        <v>-0.6347665525440861</v>
      </c>
      <c r="C16107">
        <v>0.03194826875932928</v>
      </c>
      <c r="D16107">
        <v>-0.3778821400653706</v>
      </c>
    </row>
    <row r="16108" spans="1:4">
      <c r="A16108">
        <v>-4.261066436749999</v>
      </c>
      <c r="B16108">
        <v>-0.6515364840026735</v>
      </c>
      <c r="C16108">
        <v>0.01105776449207193</v>
      </c>
      <c r="D16108">
        <v>-0.3973890389612532</v>
      </c>
    </row>
    <row r="16109" spans="1:4">
      <c r="A16109">
        <v>-4.260822296124999</v>
      </c>
      <c r="B16109">
        <v>-0.6680604471488617</v>
      </c>
      <c r="C16109">
        <v>-0.009837915652713077</v>
      </c>
      <c r="D16109">
        <v>-0.4167464429544766</v>
      </c>
    </row>
    <row r="16110" spans="1:4">
      <c r="A16110">
        <v>-4.260578155499999</v>
      </c>
      <c r="B16110">
        <v>-0.6843321596727981</v>
      </c>
      <c r="C16110">
        <v>-0.03073086867490813</v>
      </c>
      <c r="D16110">
        <v>-0.4359470124728412</v>
      </c>
    </row>
    <row r="16111" spans="1:4">
      <c r="A16111">
        <v>-4.260334014874999</v>
      </c>
      <c r="B16111">
        <v>-0.7003454373296261</v>
      </c>
      <c r="C16111">
        <v>-0.05161319181173291</v>
      </c>
      <c r="D16111">
        <v>-0.4549834626955018</v>
      </c>
    </row>
    <row r="16112" spans="1:4">
      <c r="A16112">
        <v>-4.260089874249999</v>
      </c>
      <c r="B16112">
        <v>-0.7160941866786054</v>
      </c>
      <c r="C16112">
        <v>-0.07247698486384772</v>
      </c>
      <c r="D16112">
        <v>-0.4738485739242592</v>
      </c>
    </row>
    <row r="16113" spans="1:4">
      <c r="A16113">
        <v>-4.259845733624999</v>
      </c>
      <c r="B16113">
        <v>-0.7315724248866169</v>
      </c>
      <c r="C16113">
        <v>-0.09331435440510995</v>
      </c>
      <c r="D16113">
        <v>-0.4925351883932846</v>
      </c>
    </row>
    <row r="16114" spans="1:4">
      <c r="A16114">
        <v>-4.259601592999999</v>
      </c>
      <c r="B16114">
        <v>-0.7467742597721793</v>
      </c>
      <c r="C16114">
        <v>-0.1141174147821084</v>
      </c>
      <c r="D16114">
        <v>-0.5110362148121161</v>
      </c>
    </row>
    <row r="16115" spans="1:4">
      <c r="A16115">
        <v>-4.259357452374999</v>
      </c>
      <c r="B16115">
        <v>-0.7616939084821155</v>
      </c>
      <c r="C16115">
        <v>-0.1348782933687056</v>
      </c>
      <c r="D16115">
        <v>-0.5293446326042776</v>
      </c>
    </row>
    <row r="16116" spans="1:4">
      <c r="A16116">
        <v>-4.259113311749999</v>
      </c>
      <c r="B16116">
        <v>-0.7763256938414312</v>
      </c>
      <c r="C16116">
        <v>-0.1555891318846391</v>
      </c>
      <c r="D16116">
        <v>-0.5474534920546182</v>
      </c>
    </row>
    <row r="16117" spans="1:4">
      <c r="A16117">
        <v>-4.258869171124999</v>
      </c>
      <c r="B16117">
        <v>-0.7906640468680531</v>
      </c>
      <c r="C16117">
        <v>-0.1762420902716604</v>
      </c>
      <c r="D16117">
        <v>-0.5653559172831957</v>
      </c>
    </row>
    <row r="16118" spans="1:4">
      <c r="A16118">
        <v>-4.258625030499999</v>
      </c>
      <c r="B16118">
        <v>-0.8047035092165068</v>
      </c>
      <c r="C16118">
        <v>-0.196829348908445</v>
      </c>
      <c r="D16118">
        <v>-0.5830451122982102</v>
      </c>
    </row>
    <row r="16119" spans="1:4">
      <c r="A16119">
        <v>-4.258380889874999</v>
      </c>
      <c r="B16119">
        <v>-0.8184387316086477</v>
      </c>
      <c r="C16119">
        <v>-0.2173431126102789</v>
      </c>
      <c r="D16119">
        <v>-0.6005143596312928</v>
      </c>
    </row>
    <row r="16120" spans="1:4">
      <c r="A16120">
        <v>-4.258136749249999</v>
      </c>
      <c r="B16120">
        <v>-0.8318644860054376</v>
      </c>
      <c r="C16120">
        <v>-0.2377756129931821</v>
      </c>
      <c r="D16120">
        <v>-0.617757023089203</v>
      </c>
    </row>
    <row r="16121" spans="1:4">
      <c r="A16121">
        <v>-4.257892608624999</v>
      </c>
      <c r="B16121">
        <v>-0.8449756569348769</v>
      </c>
      <c r="C16121">
        <v>-0.2581191102219385</v>
      </c>
      <c r="D16121">
        <v>-0.6347665525440861</v>
      </c>
    </row>
    <row r="16122" spans="1:4">
      <c r="A16122">
        <v>-4.257648467999999</v>
      </c>
      <c r="B16122">
        <v>-0.8577672438795299</v>
      </c>
      <c r="C16122">
        <v>-0.2783658987928433</v>
      </c>
      <c r="D16122">
        <v>-0.6515364840026735</v>
      </c>
    </row>
    <row r="16123" spans="1:4">
      <c r="A16123">
        <v>-4.257404327374999</v>
      </c>
      <c r="B16123">
        <v>-0.8702343768972528</v>
      </c>
      <c r="C16123">
        <v>-0.298508307495454</v>
      </c>
      <c r="D16123">
        <v>-0.6680604471488617</v>
      </c>
    </row>
    <row r="16124" spans="1:4">
      <c r="A16124">
        <v>-4.257160186749999</v>
      </c>
      <c r="B16124">
        <v>-0.8823722985923195</v>
      </c>
      <c r="C16124">
        <v>-0.3185387047826476</v>
      </c>
      <c r="D16124">
        <v>-0.6843321596727981</v>
      </c>
    </row>
    <row r="16125" spans="1:4">
      <c r="A16125">
        <v>-4.256916046124999</v>
      </c>
      <c r="B16125">
        <v>-0.8941763776450193</v>
      </c>
      <c r="C16125">
        <v>-0.3384494989059162</v>
      </c>
      <c r="D16125">
        <v>-0.7003454373296261</v>
      </c>
    </row>
    <row r="16126" spans="1:4">
      <c r="A16126">
        <v>-4.256671905499999</v>
      </c>
      <c r="B16126">
        <v>-0.9056421122523716</v>
      </c>
      <c r="C16126">
        <v>-0.3582331439419113</v>
      </c>
      <c r="D16126">
        <v>-0.7160941866786054</v>
      </c>
    </row>
    <row r="16127" spans="1:4">
      <c r="A16127">
        <v>-4.256427764874999</v>
      </c>
      <c r="B16127">
        <v>-0.9167651266423242</v>
      </c>
      <c r="C16127">
        <v>-0.3778821400653706</v>
      </c>
      <c r="D16127">
        <v>-0.7315724248866169</v>
      </c>
    </row>
    <row r="16128" spans="1:4">
      <c r="A16128">
        <v>-4.256183624249999</v>
      </c>
      <c r="B16128">
        <v>-0.9275411743183359</v>
      </c>
      <c r="C16128">
        <v>-0.3973890389612532</v>
      </c>
      <c r="D16128">
        <v>-0.7467742597721793</v>
      </c>
    </row>
    <row r="16129" spans="1:4">
      <c r="A16129">
        <v>-4.255939483624999</v>
      </c>
      <c r="B16129">
        <v>-0.9379661399964236</v>
      </c>
      <c r="C16129">
        <v>-0.4167464429544766</v>
      </c>
      <c r="D16129">
        <v>-0.7616939084821155</v>
      </c>
    </row>
    <row r="16130" spans="1:4">
      <c r="A16130">
        <v>-4.255695342999999</v>
      </c>
      <c r="B16130">
        <v>-0.9480360399680028</v>
      </c>
      <c r="C16130">
        <v>-0.4359470124728412</v>
      </c>
      <c r="D16130">
        <v>-0.7763256938414312</v>
      </c>
    </row>
    <row r="16131" spans="1:4">
      <c r="A16131">
        <v>-4.255451202374999</v>
      </c>
      <c r="B16131">
        <v>-0.9577470235612761</v>
      </c>
      <c r="C16131">
        <v>-0.4549834626955018</v>
      </c>
      <c r="D16131">
        <v>-0.7906640468680531</v>
      </c>
    </row>
    <row r="16132" spans="1:4">
      <c r="A16132">
        <v>-4.255207061749999</v>
      </c>
      <c r="B16132">
        <v>-0.9670953759192392</v>
      </c>
      <c r="C16132">
        <v>-0.4738485739242592</v>
      </c>
      <c r="D16132">
        <v>-0.8047035092165068</v>
      </c>
    </row>
    <row r="16133" spans="1:4">
      <c r="A16133">
        <v>-4.254962921124999</v>
      </c>
      <c r="B16133">
        <v>-0.9760775286607496</v>
      </c>
      <c r="C16133">
        <v>-0.4925351883932846</v>
      </c>
      <c r="D16133">
        <v>-0.8184387316086477</v>
      </c>
    </row>
    <row r="16134" spans="1:4">
      <c r="A16134">
        <v>-4.254718780499999</v>
      </c>
      <c r="B16134">
        <v>-0.9846900350106655</v>
      </c>
      <c r="C16134">
        <v>-0.5110362148121161</v>
      </c>
      <c r="D16134">
        <v>-0.8318644860054376</v>
      </c>
    </row>
    <row r="16135" spans="1:4">
      <c r="A16135">
        <v>-4.254474639874999</v>
      </c>
      <c r="B16135">
        <v>-0.9929295987884955</v>
      </c>
      <c r="C16135">
        <v>-0.5293446326042776</v>
      </c>
      <c r="D16135">
        <v>-0.8449756569348769</v>
      </c>
    </row>
    <row r="16136" spans="1:4">
      <c r="A16136">
        <v>-4.254230499249999</v>
      </c>
      <c r="B16136">
        <v>-1.000793063045158</v>
      </c>
      <c r="C16136">
        <v>-0.5474534920546182</v>
      </c>
      <c r="D16136">
        <v>-0.8577672438795299</v>
      </c>
    </row>
    <row r="16137" spans="1:4">
      <c r="A16137">
        <v>-4.253986358624999</v>
      </c>
      <c r="B16137">
        <v>-1.008277413596145</v>
      </c>
      <c r="C16137">
        <v>-0.5653559172831957</v>
      </c>
      <c r="D16137">
        <v>-0.8702343768972528</v>
      </c>
    </row>
    <row r="16138" spans="1:4">
      <c r="A16138">
        <v>-4.253742217999999</v>
      </c>
      <c r="B16138">
        <v>-1.015379778363747</v>
      </c>
      <c r="C16138">
        <v>-0.5830451122982102</v>
      </c>
      <c r="D16138">
        <v>-0.8823722985923195</v>
      </c>
    </row>
    <row r="16139" spans="1:4">
      <c r="A16139">
        <v>-4.253498077374999</v>
      </c>
      <c r="B16139">
        <v>-1.022097427727348</v>
      </c>
      <c r="C16139">
        <v>-0.6005143596312928</v>
      </c>
      <c r="D16139">
        <v>-0.8941763776450193</v>
      </c>
    </row>
    <row r="16140" spans="1:4">
      <c r="A16140">
        <v>-4.253253936749999</v>
      </c>
      <c r="B16140">
        <v>-1.028427781538929</v>
      </c>
      <c r="C16140">
        <v>-0.617757023089203</v>
      </c>
      <c r="D16140">
        <v>-0.9056421122523716</v>
      </c>
    </row>
    <row r="16141" spans="1:4">
      <c r="A16141">
        <v>-4.253009796124999</v>
      </c>
      <c r="B16141">
        <v>-1.03436840332849</v>
      </c>
      <c r="C16141">
        <v>-0.6347665525440861</v>
      </c>
      <c r="D16141">
        <v>-0.9167651266423242</v>
      </c>
    </row>
    <row r="16142" spans="1:4">
      <c r="A16142">
        <v>-4.252765655499999</v>
      </c>
      <c r="B16142">
        <v>-1.039917006171305</v>
      </c>
      <c r="C16142">
        <v>-0.6515364840026735</v>
      </c>
      <c r="D16142">
        <v>-0.9275411743183359</v>
      </c>
    </row>
    <row r="16143" spans="1:4">
      <c r="A16143">
        <v>-4.252521514874999</v>
      </c>
      <c r="B16143">
        <v>-1.045071450320347</v>
      </c>
      <c r="C16143">
        <v>-0.6680604471488617</v>
      </c>
      <c r="D16143">
        <v>-0.9379661399964236</v>
      </c>
    </row>
    <row r="16144" spans="1:4">
      <c r="A16144">
        <v>-4.252277374249999</v>
      </c>
      <c r="B16144">
        <v>-1.049829745893383</v>
      </c>
      <c r="C16144">
        <v>-0.6843321596727981</v>
      </c>
      <c r="D16144">
        <v>-0.9480360399680028</v>
      </c>
    </row>
    <row r="16145" spans="1:4">
      <c r="A16145">
        <v>-4.252033233624999</v>
      </c>
      <c r="B16145">
        <v>-1.054190052464932</v>
      </c>
      <c r="C16145">
        <v>-0.7003454373296261</v>
      </c>
      <c r="D16145">
        <v>-0.9577470235612761</v>
      </c>
    </row>
    <row r="16146" spans="1:4">
      <c r="A16146">
        <v>-4.251789092999999</v>
      </c>
      <c r="B16146">
        <v>-1.058150680468903</v>
      </c>
      <c r="C16146">
        <v>-0.7160941866786054</v>
      </c>
      <c r="D16146">
        <v>-0.9670953759192392</v>
      </c>
    </row>
    <row r="16147" spans="1:4">
      <c r="A16147">
        <v>-4.251544952374999</v>
      </c>
      <c r="B16147">
        <v>-1.061710092532861</v>
      </c>
      <c r="C16147">
        <v>-0.7315724248866169</v>
      </c>
      <c r="D16147">
        <v>-0.9760775286607496</v>
      </c>
    </row>
    <row r="16148" spans="1:4">
      <c r="A16148">
        <v>-4.251300811749999</v>
      </c>
      <c r="B16148">
        <v>-1.064866900804045</v>
      </c>
      <c r="C16148">
        <v>-0.7467742597721793</v>
      </c>
      <c r="D16148">
        <v>-0.9846900350106655</v>
      </c>
    </row>
    <row r="16149" spans="1:4">
      <c r="A16149">
        <v>-4.251056671124999</v>
      </c>
      <c r="B16149">
        <v>-1.067619871305212</v>
      </c>
      <c r="C16149">
        <v>-0.7616939084821155</v>
      </c>
      <c r="D16149">
        <v>-0.9929295987884955</v>
      </c>
    </row>
    <row r="16150" spans="1:4">
      <c r="A16150">
        <v>-4.250812530499999</v>
      </c>
      <c r="B16150">
        <v>-1.069967927413226</v>
      </c>
      <c r="C16150">
        <v>-0.7763256938414312</v>
      </c>
      <c r="D16150">
        <v>-1.000793063045158</v>
      </c>
    </row>
    <row r="16151" spans="1:4">
      <c r="A16151">
        <v>-4.250568389874999</v>
      </c>
      <c r="B16151">
        <v>-1.071910136311074</v>
      </c>
      <c r="C16151">
        <v>-0.7906640468680531</v>
      </c>
      <c r="D16151">
        <v>-1.008277413596145</v>
      </c>
    </row>
    <row r="16152" spans="1:4">
      <c r="A16152">
        <v>-4.250324249249999</v>
      </c>
      <c r="B16152">
        <v>-1.073445728633726</v>
      </c>
      <c r="C16152">
        <v>-0.8047035092165068</v>
      </c>
      <c r="D16152">
        <v>-1.015379778363747</v>
      </c>
    </row>
    <row r="16153" spans="1:4">
      <c r="A16153">
        <v>-4.250080108624999</v>
      </c>
      <c r="B16153">
        <v>-1.07457408617282</v>
      </c>
      <c r="C16153">
        <v>-0.8184387316086477</v>
      </c>
      <c r="D16153">
        <v>-1.022097427727348</v>
      </c>
    </row>
    <row r="16154" spans="1:4">
      <c r="A16154">
        <v>-4.249835967999999</v>
      </c>
      <c r="B16154">
        <v>-1.075294742908943</v>
      </c>
      <c r="C16154">
        <v>-0.8318644860054376</v>
      </c>
      <c r="D16154">
        <v>-1.028427781538929</v>
      </c>
    </row>
    <row r="16155" spans="1:4">
      <c r="A16155">
        <v>-4.249591827374999</v>
      </c>
      <c r="B16155">
        <v>-1.075607388602166</v>
      </c>
      <c r="C16155">
        <v>-0.8449756569348769</v>
      </c>
      <c r="D16155">
        <v>-1.03436840332849</v>
      </c>
    </row>
    <row r="16156" spans="1:4">
      <c r="A16156">
        <v>-4.249347686749999</v>
      </c>
      <c r="B16156">
        <v>-1.075511871066521</v>
      </c>
      <c r="C16156">
        <v>-0.8577672438795299</v>
      </c>
      <c r="D16156">
        <v>-1.039917006171305</v>
      </c>
    </row>
    <row r="16157" spans="1:4">
      <c r="A16157">
        <v>-4.249103546124999</v>
      </c>
      <c r="B16157">
        <v>-1.075008184657187</v>
      </c>
      <c r="C16157">
        <v>-0.8702343768972528</v>
      </c>
      <c r="D16157">
        <v>-1.045071450320347</v>
      </c>
    </row>
    <row r="16158" spans="1:4">
      <c r="A16158">
        <v>-4.248859405499999</v>
      </c>
      <c r="B16158">
        <v>-1.074096488168239</v>
      </c>
      <c r="C16158">
        <v>-0.8823722985923195</v>
      </c>
      <c r="D16158">
        <v>-1.049829745893383</v>
      </c>
    </row>
    <row r="16159" spans="1:4">
      <c r="A16159">
        <v>-4.248615264874999</v>
      </c>
      <c r="B16159">
        <v>-1.07277709099471</v>
      </c>
      <c r="C16159">
        <v>-0.8941763776450193</v>
      </c>
      <c r="D16159">
        <v>-1.054190052464932</v>
      </c>
    </row>
    <row r="16160" spans="1:4">
      <c r="A16160">
        <v>-4.248371124249999</v>
      </c>
      <c r="B16160">
        <v>-1.071050457107187</v>
      </c>
      <c r="C16160">
        <v>-0.9056421122523716</v>
      </c>
      <c r="D16160">
        <v>-1.058150680468903</v>
      </c>
    </row>
    <row r="16161" spans="1:4">
      <c r="A16161">
        <v>-4.248126983624999</v>
      </c>
      <c r="B16161">
        <v>-1.068917205529152</v>
      </c>
      <c r="C16161">
        <v>-0.9167651266423242</v>
      </c>
      <c r="D16161">
        <v>-1.061710092532861</v>
      </c>
    </row>
    <row r="16162" spans="1:4">
      <c r="A16162">
        <v>-4.247882842999999</v>
      </c>
      <c r="B16162">
        <v>-1.066378106390176</v>
      </c>
      <c r="C16162">
        <v>-0.9275411743183359</v>
      </c>
      <c r="D16162">
        <v>-1.064866900804045</v>
      </c>
    </row>
    <row r="16163" spans="1:4">
      <c r="A16163">
        <v>-4.247638702374999</v>
      </c>
      <c r="B16163">
        <v>-1.063434093854866</v>
      </c>
      <c r="C16163">
        <v>-0.9379661399964236</v>
      </c>
      <c r="D16163">
        <v>-1.067619871305212</v>
      </c>
    </row>
    <row r="16164" spans="1:4">
      <c r="A16164">
        <v>-4.247394561749999</v>
      </c>
      <c r="B16164">
        <v>-1.06008624363201</v>
      </c>
      <c r="C16164">
        <v>-0.9480360399680028</v>
      </c>
      <c r="D16164">
        <v>-1.069967927413226</v>
      </c>
    </row>
    <row r="16165" spans="1:4">
      <c r="A16165">
        <v>-4.247150421124999</v>
      </c>
      <c r="B16165">
        <v>-1.056335792507286</v>
      </c>
      <c r="C16165">
        <v>-0.9577470235612761</v>
      </c>
      <c r="D16165">
        <v>-1.071910136311074</v>
      </c>
    </row>
    <row r="16166" spans="1:4">
      <c r="A16166">
        <v>-4.246906280499999</v>
      </c>
      <c r="B16166">
        <v>-1.052184129404745</v>
      </c>
      <c r="C16166">
        <v>-0.9670953759192392</v>
      </c>
      <c r="D16166">
        <v>-1.073445728633726</v>
      </c>
    </row>
    <row r="16167" spans="1:4">
      <c r="A16167">
        <v>-4.246662139874999</v>
      </c>
      <c r="B16167">
        <v>-1.047632793339387</v>
      </c>
      <c r="C16167">
        <v>-0.9760775286607496</v>
      </c>
      <c r="D16167">
        <v>-1.07457408617282</v>
      </c>
    </row>
    <row r="16168" spans="1:4">
      <c r="A16168">
        <v>-4.246417999249999</v>
      </c>
      <c r="B16168">
        <v>-1.042683478013845</v>
      </c>
      <c r="C16168">
        <v>-0.9846900350106655</v>
      </c>
      <c r="D16168">
        <v>-1.075294742908943</v>
      </c>
    </row>
    <row r="16169" spans="1:4">
      <c r="A16169">
        <v>-4.246173858624999</v>
      </c>
      <c r="B16169">
        <v>-1.037338023217011</v>
      </c>
      <c r="C16169">
        <v>-0.9929295987884955</v>
      </c>
      <c r="D16169">
        <v>-1.075607388602166</v>
      </c>
    </row>
    <row r="16170" spans="1:4">
      <c r="A16170">
        <v>-4.245929717999999</v>
      </c>
      <c r="B16170">
        <v>-1.031598430705608</v>
      </c>
      <c r="C16170">
        <v>-1.000793063045158</v>
      </c>
      <c r="D16170">
        <v>-1.075511871066521</v>
      </c>
    </row>
    <row r="16171" spans="1:4">
      <c r="A16171">
        <v>-4.245685577374999</v>
      </c>
      <c r="B16171">
        <v>-1.025466838063888</v>
      </c>
      <c r="C16171">
        <v>-1.008277413596145</v>
      </c>
      <c r="D16171">
        <v>-1.075008184657187</v>
      </c>
    </row>
    <row r="16172" spans="1:4">
      <c r="A16172">
        <v>-4.245441436749999</v>
      </c>
      <c r="B16172">
        <v>-1.018945542254829</v>
      </c>
      <c r="C16172">
        <v>-1.015379778363747</v>
      </c>
      <c r="D16172">
        <v>-1.074096488168239</v>
      </c>
    </row>
    <row r="16173" spans="1:4">
      <c r="A16173">
        <v>-4.245197296124999</v>
      </c>
      <c r="B16173">
        <v>-1.012036981991031</v>
      </c>
      <c r="C16173">
        <v>-1.022097427727348</v>
      </c>
      <c r="D16173">
        <v>-1.07277709099471</v>
      </c>
    </row>
    <row r="16174" spans="1:4">
      <c r="A16174">
        <v>-4.244953155499999</v>
      </c>
      <c r="B16174">
        <v>-1.004743748552414</v>
      </c>
      <c r="C16174">
        <v>-1.028427781538929</v>
      </c>
      <c r="D16174">
        <v>-1.071050457107187</v>
      </c>
    </row>
    <row r="16175" spans="1:4">
      <c r="A16175">
        <v>-4.244709014874999</v>
      </c>
      <c r="B16175">
        <v>-0.9970685788326203</v>
      </c>
      <c r="C16175">
        <v>-1.03436840332849</v>
      </c>
      <c r="D16175">
        <v>-1.068917205529152</v>
      </c>
    </row>
    <row r="16176" spans="1:4">
      <c r="A16176">
        <v>-4.244464874249999</v>
      </c>
      <c r="B16176">
        <v>-0.9890143497036051</v>
      </c>
      <c r="C16176">
        <v>-1.039917006171305</v>
      </c>
      <c r="D16176">
        <v>-1.066378106390176</v>
      </c>
    </row>
    <row r="16177" spans="1:4">
      <c r="A16177">
        <v>-4.244220733624999</v>
      </c>
      <c r="B16177">
        <v>-0.9805840905159798</v>
      </c>
      <c r="C16177">
        <v>-1.045071450320347</v>
      </c>
      <c r="D16177">
        <v>-1.063434093854866</v>
      </c>
    </row>
    <row r="16178" spans="1:4">
      <c r="A16178">
        <v>-4.243976592999999</v>
      </c>
      <c r="B16178">
        <v>-0.9717809653851757</v>
      </c>
      <c r="C16178">
        <v>-1.049829745893383</v>
      </c>
      <c r="D16178">
        <v>-1.06008624363201</v>
      </c>
    </row>
    <row r="16179" spans="1:4">
      <c r="A16179">
        <v>-4.243732452374999</v>
      </c>
      <c r="B16179">
        <v>-0.9626082886473684</v>
      </c>
      <c r="C16179">
        <v>-1.054190052464932</v>
      </c>
      <c r="D16179">
        <v>-1.056335792507286</v>
      </c>
    </row>
    <row r="16180" spans="1:4">
      <c r="A16180">
        <v>-4.243488311749999</v>
      </c>
      <c r="B16180">
        <v>-0.9530695120105606</v>
      </c>
      <c r="C16180">
        <v>-1.058150680468903</v>
      </c>
      <c r="D16180">
        <v>-1.052184129404745</v>
      </c>
    </row>
    <row r="16181" spans="1:4">
      <c r="A16181">
        <v>-4.243244171124999</v>
      </c>
      <c r="B16181">
        <v>-0.9431682225005313</v>
      </c>
      <c r="C16181">
        <v>-1.061710092532861</v>
      </c>
      <c r="D16181">
        <v>-1.047632793339387</v>
      </c>
    </row>
    <row r="16182" spans="1:4">
      <c r="A16182">
        <v>-4.243000030499999</v>
      </c>
      <c r="B16182">
        <v>-0.9329081520347617</v>
      </c>
      <c r="C16182">
        <v>-1.064866900804045</v>
      </c>
      <c r="D16182">
        <v>-1.042683478013845</v>
      </c>
    </row>
    <row r="16183" spans="1:4">
      <c r="A16183">
        <v>-4.242755889874999</v>
      </c>
      <c r="B16183">
        <v>-0.9222931666436212</v>
      </c>
      <c r="C16183">
        <v>-1.067619871305212</v>
      </c>
      <c r="D16183">
        <v>-1.037338023217011</v>
      </c>
    </row>
    <row r="16184" spans="1:4">
      <c r="A16184">
        <v>-4.242511749249999</v>
      </c>
      <c r="B16184">
        <v>-0.911327267682102</v>
      </c>
      <c r="C16184">
        <v>-1.069967927413226</v>
      </c>
      <c r="D16184">
        <v>-1.031598430705608</v>
      </c>
    </row>
    <row r="16185" spans="1:4">
      <c r="A16185">
        <v>-4.242267608624999</v>
      </c>
      <c r="B16185">
        <v>-0.9000145887594783</v>
      </c>
      <c r="C16185">
        <v>-1.071910136311074</v>
      </c>
      <c r="D16185">
        <v>-1.025466838063888</v>
      </c>
    </row>
    <row r="16186" spans="1:4">
      <c r="A16186">
        <v>-4.242023467999999</v>
      </c>
      <c r="B16186">
        <v>-0.8883593963241289</v>
      </c>
      <c r="C16186">
        <v>-1.073445728633726</v>
      </c>
      <c r="D16186">
        <v>-1.018945542254829</v>
      </c>
    </row>
    <row r="16187" spans="1:4">
      <c r="A16187">
        <v>-4.241779327374999</v>
      </c>
      <c r="B16187">
        <v>-0.8763660930664935</v>
      </c>
      <c r="C16187">
        <v>-1.07457408617282</v>
      </c>
      <c r="D16187">
        <v>-1.012036981991031</v>
      </c>
    </row>
    <row r="16188" spans="1:4">
      <c r="A16188">
        <v>-4.241535186749999</v>
      </c>
      <c r="B16188">
        <v>-0.8640392032111114</v>
      </c>
      <c r="C16188">
        <v>-1.075294742908943</v>
      </c>
      <c r="D16188">
        <v>-1.004743748552414</v>
      </c>
    </row>
    <row r="16189" spans="1:4">
      <c r="A16189">
        <v>-4.241291046124999</v>
      </c>
      <c r="B16189">
        <v>-0.8513833779439441</v>
      </c>
      <c r="C16189">
        <v>-1.075607388602166</v>
      </c>
      <c r="D16189">
        <v>-0.9970685788326203</v>
      </c>
    </row>
    <row r="16190" spans="1:4">
      <c r="A16190">
        <v>-4.241046905499999</v>
      </c>
      <c r="B16190">
        <v>-0.838403403811894</v>
      </c>
      <c r="C16190">
        <v>-1.075511871066521</v>
      </c>
      <c r="D16190">
        <v>-0.9890143497036051</v>
      </c>
    </row>
    <row r="16191" spans="1:4">
      <c r="A16191">
        <v>-4.240802764874999</v>
      </c>
      <c r="B16191">
        <v>-0.8251041808574593</v>
      </c>
      <c r="C16191">
        <v>-1.075008184657187</v>
      </c>
      <c r="D16191">
        <v>-0.9805840905159798</v>
      </c>
    </row>
    <row r="16192" spans="1:4">
      <c r="A16192">
        <v>-4.240558624249999</v>
      </c>
      <c r="B16192">
        <v>-0.811490735227252</v>
      </c>
      <c r="C16192">
        <v>-1.074096488168239</v>
      </c>
      <c r="D16192">
        <v>-0.9717809653851757</v>
      </c>
    </row>
    <row r="16193" spans="1:4">
      <c r="A16193">
        <v>-4.240314483624999</v>
      </c>
      <c r="B16193">
        <v>-0.7975682152831125</v>
      </c>
      <c r="C16193">
        <v>-1.07277709099471</v>
      </c>
      <c r="D16193">
        <v>-0.9626082886473684</v>
      </c>
    </row>
    <row r="16194" spans="1:4">
      <c r="A16194">
        <v>-4.240070342999999</v>
      </c>
      <c r="B16194">
        <v>-0.7833418802579634</v>
      </c>
      <c r="C16194">
        <v>-1.071050457107187</v>
      </c>
      <c r="D16194">
        <v>-0.9530695120105606</v>
      </c>
    </row>
    <row r="16195" spans="1:4">
      <c r="A16195">
        <v>-4.239826202374999</v>
      </c>
      <c r="B16195">
        <v>-0.7688171167127769</v>
      </c>
      <c r="C16195">
        <v>-1.068917205529152</v>
      </c>
      <c r="D16195">
        <v>-0.9431682225005313</v>
      </c>
    </row>
    <row r="16196" spans="1:4">
      <c r="A16196">
        <v>-4.239582061749999</v>
      </c>
      <c r="B16196">
        <v>-0.7539994155097741</v>
      </c>
      <c r="C16196">
        <v>-1.066378106390176</v>
      </c>
      <c r="D16196">
        <v>-0.9329081520347617</v>
      </c>
    </row>
    <row r="16197" spans="1:4">
      <c r="A16197">
        <v>-4.239337921124999</v>
      </c>
      <c r="B16197">
        <v>-0.7388943828167672</v>
      </c>
      <c r="C16197">
        <v>-1.063434093854866</v>
      </c>
      <c r="D16197">
        <v>-0.9222931666436212</v>
      </c>
    </row>
    <row r="16198" spans="1:4">
      <c r="A16198">
        <v>-4.239093780499999</v>
      </c>
      <c r="B16198">
        <v>-0.7235077365429626</v>
      </c>
      <c r="C16198">
        <v>-1.06008624363201</v>
      </c>
      <c r="D16198">
        <v>-0.911327267682102</v>
      </c>
    </row>
    <row r="16199" spans="1:4">
      <c r="A16199">
        <v>-4.238849639874999</v>
      </c>
      <c r="B16199">
        <v>-0.7078453014506931</v>
      </c>
      <c r="C16199">
        <v>-1.056335792507286</v>
      </c>
      <c r="D16199">
        <v>-0.9000145887594783</v>
      </c>
    </row>
    <row r="16200" spans="1:4">
      <c r="A16200">
        <v>-4.238605499249999</v>
      </c>
      <c r="B16200">
        <v>-0.6919130064603152</v>
      </c>
      <c r="C16200">
        <v>-1.052184129404745</v>
      </c>
      <c r="D16200">
        <v>-0.8883593963241289</v>
      </c>
    </row>
    <row r="16201" spans="1:4">
      <c r="A16201">
        <v>-4.238361358624999</v>
      </c>
      <c r="B16201">
        <v>-0.6757168837244195</v>
      </c>
      <c r="C16201">
        <v>-1.047632793339387</v>
      </c>
      <c r="D16201">
        <v>-0.8763660930664935</v>
      </c>
    </row>
    <row r="16202" spans="1:4">
      <c r="A16202">
        <v>-4.238117217999999</v>
      </c>
      <c r="B16202">
        <v>-0.6592630703804816</v>
      </c>
      <c r="C16202">
        <v>-1.042683478013845</v>
      </c>
      <c r="D16202">
        <v>-0.8640392032111114</v>
      </c>
    </row>
    <row r="16203" spans="1:4">
      <c r="A16203">
        <v>-4.237873077374999</v>
      </c>
      <c r="B16203">
        <v>-0.6425577976166587</v>
      </c>
      <c r="C16203">
        <v>-1.037338023217011</v>
      </c>
      <c r="D16203">
        <v>-0.8513833779439441</v>
      </c>
    </row>
    <row r="16204" spans="1:4">
      <c r="A16204">
        <v>-4.237628936749999</v>
      </c>
      <c r="B16204">
        <v>-0.6256073960100648</v>
      </c>
      <c r="C16204">
        <v>-1.031598430705608</v>
      </c>
      <c r="D16204">
        <v>-0.838403403811894</v>
      </c>
    </row>
    <row r="16205" spans="1:4">
      <c r="A16205">
        <v>-4.237384796124999</v>
      </c>
      <c r="B16205">
        <v>-0.6084182893566099</v>
      </c>
      <c r="C16205">
        <v>-1.025466838063888</v>
      </c>
      <c r="D16205">
        <v>-0.8251041808574593</v>
      </c>
    </row>
    <row r="16206" spans="1:4">
      <c r="A16206">
        <v>-4.237140655499999</v>
      </c>
      <c r="B16206">
        <v>-0.5909969911047193</v>
      </c>
      <c r="C16206">
        <v>-1.018945542254829</v>
      </c>
      <c r="D16206">
        <v>-0.811490735227252</v>
      </c>
    </row>
    <row r="16207" spans="1:4">
      <c r="A16207">
        <v>-4.236896514874999</v>
      </c>
      <c r="B16207">
        <v>-0.5733501084825583</v>
      </c>
      <c r="C16207">
        <v>-1.012036981991031</v>
      </c>
      <c r="D16207">
        <v>-0.7975682152831125</v>
      </c>
    </row>
    <row r="16208" spans="1:4">
      <c r="A16208">
        <v>-4.236652374249999</v>
      </c>
      <c r="B16208">
        <v>-0.5554843295838706</v>
      </c>
      <c r="C16208">
        <v>-1.004743748552414</v>
      </c>
      <c r="D16208">
        <v>-0.7833418802579634</v>
      </c>
    </row>
    <row r="16209" spans="1:4">
      <c r="A16209">
        <v>-4.236408233624999</v>
      </c>
      <c r="B16209">
        <v>-0.5374064327523015</v>
      </c>
      <c r="C16209">
        <v>-0.9970685788326203</v>
      </c>
      <c r="D16209">
        <v>-0.7688171167127769</v>
      </c>
    </row>
    <row r="16210" spans="1:4">
      <c r="A16210">
        <v>-4.236164092999999</v>
      </c>
      <c r="B16210">
        <v>-0.5191232738714984</v>
      </c>
      <c r="C16210">
        <v>-0.9890143497036051</v>
      </c>
      <c r="D16210">
        <v>-0.7539994155097741</v>
      </c>
    </row>
    <row r="16211" spans="1:4">
      <c r="A16211">
        <v>-4.235919952374999</v>
      </c>
      <c r="B16211">
        <v>-0.5006417872891048</v>
      </c>
      <c r="C16211">
        <v>-0.9805840905159798</v>
      </c>
      <c r="D16211">
        <v>-0.7388943828167672</v>
      </c>
    </row>
    <row r="16212" spans="1:4">
      <c r="A16212">
        <v>-4.235675811749999</v>
      </c>
      <c r="B16212">
        <v>-0.4819689852604312</v>
      </c>
      <c r="C16212">
        <v>-0.9717809653851757</v>
      </c>
      <c r="D16212">
        <v>-0.7235077365429626</v>
      </c>
    </row>
    <row r="16213" spans="1:4">
      <c r="A16213">
        <v>-4.235431671124999</v>
      </c>
      <c r="B16213">
        <v>-0.4631119561545347</v>
      </c>
      <c r="C16213">
        <v>-0.9626082886473684</v>
      </c>
      <c r="D16213">
        <v>-0.7078453014506931</v>
      </c>
    </row>
    <row r="16214" spans="1:4">
      <c r="A16214">
        <v>-4.235187530499999</v>
      </c>
      <c r="B16214">
        <v>-0.4440778537696649</v>
      </c>
      <c r="C16214">
        <v>-0.9530695120105606</v>
      </c>
      <c r="D16214">
        <v>-0.6919130064603152</v>
      </c>
    </row>
    <row r="16215" spans="1:4">
      <c r="A16215">
        <v>-4.234943389874999</v>
      </c>
      <c r="B16215">
        <v>-0.4248739049951653</v>
      </c>
      <c r="C16215">
        <v>-0.9431682225005313</v>
      </c>
      <c r="D16215">
        <v>-0.6757168837244195</v>
      </c>
    </row>
    <row r="16216" spans="1:4">
      <c r="A16216">
        <v>-4.234699249249999</v>
      </c>
      <c r="B16216">
        <v>-0.4055074008897094</v>
      </c>
      <c r="C16216">
        <v>-0.9329081520347617</v>
      </c>
      <c r="D16216">
        <v>-0.6592630703804816</v>
      </c>
    </row>
    <row r="16217" spans="1:4">
      <c r="A16217">
        <v>-4.234455108624999</v>
      </c>
      <c r="B16217">
        <v>-0.3859856932809137</v>
      </c>
      <c r="C16217">
        <v>-0.9222931666436212</v>
      </c>
      <c r="D16217">
        <v>-0.6425577976166587</v>
      </c>
    </row>
    <row r="16218" spans="1:4">
      <c r="A16218">
        <v>-4.234210967999999</v>
      </c>
      <c r="B16218">
        <v>-0.3663161959653489</v>
      </c>
      <c r="C16218">
        <v>-0.911327267682102</v>
      </c>
      <c r="D16218">
        <v>-0.6256073960100648</v>
      </c>
    </row>
    <row r="16219" spans="1:4">
      <c r="A16219">
        <v>-4.233966827374999</v>
      </c>
      <c r="B16219">
        <v>-0.3465063811541242</v>
      </c>
      <c r="C16219">
        <v>-0.9000145887594783</v>
      </c>
      <c r="D16219">
        <v>-0.6084182893566099</v>
      </c>
    </row>
    <row r="16220" spans="1:4">
      <c r="A16220">
        <v>-4.233722686749999</v>
      </c>
      <c r="B16220">
        <v>-0.3265637725501134</v>
      </c>
      <c r="C16220">
        <v>-0.8883593963241289</v>
      </c>
      <c r="D16220">
        <v>-0.5909969911047193</v>
      </c>
    </row>
    <row r="16221" spans="1:4">
      <c r="A16221">
        <v>-4.233478546124999</v>
      </c>
      <c r="B16221">
        <v>-0.3064959475449923</v>
      </c>
      <c r="C16221">
        <v>-0.8763660930664935</v>
      </c>
      <c r="D16221">
        <v>-0.5733501084825583</v>
      </c>
    </row>
    <row r="16222" spans="1:4">
      <c r="A16222">
        <v>-4.233234405499999</v>
      </c>
      <c r="B16222">
        <v>-0.2863105302199728</v>
      </c>
      <c r="C16222">
        <v>-0.8640392032111114</v>
      </c>
      <c r="D16222">
        <v>-0.5554843295838706</v>
      </c>
    </row>
    <row r="16223" spans="1:4">
      <c r="A16223">
        <v>-4.232990264874999</v>
      </c>
      <c r="B16223">
        <v>-0.2660151934891167</v>
      </c>
      <c r="C16223">
        <v>-0.8513833779439441</v>
      </c>
      <c r="D16223">
        <v>-0.5374064327523015</v>
      </c>
    </row>
    <row r="16224" spans="1:4">
      <c r="A16224">
        <v>-4.232746124249999</v>
      </c>
      <c r="B16224">
        <v>-0.2456176492571716</v>
      </c>
      <c r="C16224">
        <v>-0.838403403811894</v>
      </c>
      <c r="D16224">
        <v>-0.5191232738714984</v>
      </c>
    </row>
    <row r="16225" spans="1:4">
      <c r="A16225">
        <v>-4.232501983624999</v>
      </c>
      <c r="B16225">
        <v>-0.2251256519309516</v>
      </c>
      <c r="C16225">
        <v>-0.8251041808574593</v>
      </c>
      <c r="D16225">
        <v>-0.5006417872891048</v>
      </c>
    </row>
    <row r="16226" spans="1:4">
      <c r="A16226">
        <v>-4.232257842999999</v>
      </c>
      <c r="B16226">
        <v>-0.2045469925686852</v>
      </c>
      <c r="C16226">
        <v>-0.811490735227252</v>
      </c>
      <c r="D16226">
        <v>-0.4819689852604312</v>
      </c>
    </row>
    <row r="16227" spans="1:4">
      <c r="A16227">
        <v>-4.232013702374999</v>
      </c>
      <c r="B16227">
        <v>-0.1838894957508267</v>
      </c>
      <c r="C16227">
        <v>-0.7975682152831125</v>
      </c>
      <c r="D16227">
        <v>-0.4631119561545347</v>
      </c>
    </row>
    <row r="16228" spans="1:4">
      <c r="A16228">
        <v>-4.231769561749999</v>
      </c>
      <c r="B16228">
        <v>-0.1631610172096969</v>
      </c>
      <c r="C16228">
        <v>-0.7833418802579634</v>
      </c>
      <c r="D16228">
        <v>-0.4440778537696649</v>
      </c>
    </row>
    <row r="16229" spans="1:4">
      <c r="A16229">
        <v>-4.231525421124999</v>
      </c>
      <c r="B16229">
        <v>-0.1423694406564579</v>
      </c>
      <c r="C16229">
        <v>-0.7688171167127769</v>
      </c>
      <c r="D16229">
        <v>-0.4248739049951653</v>
      </c>
    </row>
    <row r="16230" spans="1:4">
      <c r="A16230">
        <v>-4.231281280499999</v>
      </c>
      <c r="B16230">
        <v>-0.1215226745312897</v>
      </c>
      <c r="C16230">
        <v>-0.7539994155097741</v>
      </c>
      <c r="D16230">
        <v>-0.4055074008897094</v>
      </c>
    </row>
    <row r="16231" spans="1:4">
      <c r="A16231">
        <v>-4.231037139874999</v>
      </c>
      <c r="B16231">
        <v>-0.1006286504481544</v>
      </c>
      <c r="C16231">
        <v>-0.7388943828167672</v>
      </c>
      <c r="D16231">
        <v>-0.3859856932809137</v>
      </c>
    </row>
    <row r="16232" spans="1:4">
      <c r="A16232">
        <v>-4.230792999249999</v>
      </c>
      <c r="B16232">
        <v>-0.07969531810363578</v>
      </c>
      <c r="C16232">
        <v>-0.7235077365429626</v>
      </c>
      <c r="D16232">
        <v>-0.3663161959653489</v>
      </c>
    </row>
    <row r="16233" spans="1:4">
      <c r="A16233">
        <v>-4.230548858624999</v>
      </c>
      <c r="B16233">
        <v>-0.05873064326845664</v>
      </c>
      <c r="C16233">
        <v>-0.7078453014506931</v>
      </c>
      <c r="D16233">
        <v>-0.3465063811541242</v>
      </c>
    </row>
    <row r="16234" spans="1:4">
      <c r="A16234">
        <v>-4.230304717999999</v>
      </c>
      <c r="B16234">
        <v>-0.03774260494717682</v>
      </c>
      <c r="C16234">
        <v>-0.6919130064603152</v>
      </c>
      <c r="D16234">
        <v>-0.3265637725501134</v>
      </c>
    </row>
    <row r="16235" spans="1:4">
      <c r="A16235">
        <v>-4.230060577374999</v>
      </c>
      <c r="B16235">
        <v>-0.01673919192244229</v>
      </c>
      <c r="C16235">
        <v>-0.6757168837244195</v>
      </c>
      <c r="D16235">
        <v>-0.3064959475449923</v>
      </c>
    </row>
    <row r="16236" spans="1:4">
      <c r="A16236">
        <v>-4.229816436749999</v>
      </c>
      <c r="B16236">
        <v>0.004271599903227109</v>
      </c>
      <c r="C16236">
        <v>-0.6592630703804816</v>
      </c>
      <c r="D16236">
        <v>-0.2863105302199728</v>
      </c>
    </row>
    <row r="16237" spans="1:4">
      <c r="A16237">
        <v>-4.229572296124999</v>
      </c>
      <c r="B16237">
        <v>0.0252817709994456</v>
      </c>
      <c r="C16237">
        <v>-0.6425577976166587</v>
      </c>
      <c r="D16237">
        <v>-0.2660151934891167</v>
      </c>
    </row>
    <row r="16238" spans="1:4">
      <c r="A16238">
        <v>-4.229328155499999</v>
      </c>
      <c r="B16238">
        <v>0.04628332098913251</v>
      </c>
      <c r="C16238">
        <v>-0.6256073960100648</v>
      </c>
      <c r="D16238">
        <v>-0.2456176492571716</v>
      </c>
    </row>
    <row r="16239" spans="1:4">
      <c r="A16239">
        <v>-4.229084014874999</v>
      </c>
      <c r="B16239">
        <v>0.06726825150952179</v>
      </c>
      <c r="C16239">
        <v>-0.6084182893566099</v>
      </c>
      <c r="D16239">
        <v>-0.2251256519309516</v>
      </c>
    </row>
    <row r="16240" spans="1:4">
      <c r="A16240">
        <v>-4.228839874249999</v>
      </c>
      <c r="B16240">
        <v>0.08822856981448648</v>
      </c>
      <c r="C16240">
        <v>-0.5909969911047193</v>
      </c>
      <c r="D16240">
        <v>-0.2045469925686852</v>
      </c>
    </row>
    <row r="16241" spans="1:4">
      <c r="A16241">
        <v>-4.228595733624999</v>
      </c>
      <c r="B16241">
        <v>0.109156291069285</v>
      </c>
      <c r="C16241">
        <v>-0.5733501084825583</v>
      </c>
      <c r="D16241">
        <v>-0.1838894957508267</v>
      </c>
    </row>
    <row r="16242" spans="1:4">
      <c r="A16242">
        <v>-4.228351592999999</v>
      </c>
      <c r="B16242">
        <v>0.1300434421795901</v>
      </c>
      <c r="C16242">
        <v>-0.5554843295838706</v>
      </c>
      <c r="D16242">
        <v>-0.1631610172096969</v>
      </c>
    </row>
    <row r="16243" spans="1:4">
      <c r="A16243">
        <v>-4.228107452374999</v>
      </c>
      <c r="B16243">
        <v>0.1508820645551775</v>
      </c>
      <c r="C16243">
        <v>-0.5374064327523015</v>
      </c>
      <c r="D16243">
        <v>-0.1423694406564579</v>
      </c>
    </row>
    <row r="16244" spans="1:4">
      <c r="A16244">
        <v>-4.227863311749999</v>
      </c>
      <c r="B16244">
        <v>0.1716642165330944</v>
      </c>
      <c r="C16244">
        <v>-0.5191232738714984</v>
      </c>
      <c r="D16244">
        <v>-0.1215226745312897</v>
      </c>
    </row>
    <row r="16245" spans="1:4">
      <c r="A16245">
        <v>-4.227619171124999</v>
      </c>
      <c r="B16245">
        <v>0.1923819772154464</v>
      </c>
      <c r="C16245">
        <v>-0.5006417872891048</v>
      </c>
      <c r="D16245">
        <v>-0.1006286504481544</v>
      </c>
    </row>
    <row r="16246" spans="1:4">
      <c r="A16246">
        <v>-4.227375030499999</v>
      </c>
      <c r="B16246">
        <v>0.2130274489769958</v>
      </c>
      <c r="C16246">
        <v>-0.4819689852604312</v>
      </c>
      <c r="D16246">
        <v>-0.07969531810363578</v>
      </c>
    </row>
    <row r="16247" spans="1:4">
      <c r="A16247">
        <v>-4.227130889874999</v>
      </c>
      <c r="B16247">
        <v>0.2335927614596122</v>
      </c>
      <c r="C16247">
        <v>-0.4631119561545347</v>
      </c>
      <c r="D16247">
        <v>-0.05873064326845664</v>
      </c>
    </row>
    <row r="16248" spans="1:4">
      <c r="A16248">
        <v>-4.226886749249999</v>
      </c>
      <c r="B16248">
        <v>0.2540700728097954</v>
      </c>
      <c r="C16248">
        <v>-0.4440778537696649</v>
      </c>
      <c r="D16248">
        <v>-0.03774260494717682</v>
      </c>
    </row>
    <row r="16249" spans="1:4">
      <c r="A16249">
        <v>-4.226642608624999</v>
      </c>
      <c r="B16249">
        <v>0.2744515739201676</v>
      </c>
      <c r="C16249">
        <v>-0.4248739049951653</v>
      </c>
      <c r="D16249">
        <v>-0.01673919192244229</v>
      </c>
    </row>
    <row r="16250" spans="1:4">
      <c r="A16250">
        <v>-4.226398467999999</v>
      </c>
      <c r="B16250">
        <v>0.2947294919017562</v>
      </c>
      <c r="C16250">
        <v>-0.4055074008897094</v>
      </c>
      <c r="D16250">
        <v>0.004271599903227109</v>
      </c>
    </row>
    <row r="16251" spans="1:4">
      <c r="A16251">
        <v>-4.226154327374999</v>
      </c>
      <c r="B16251">
        <v>0.3148960915908466</v>
      </c>
      <c r="C16251">
        <v>-0.3859856932809137</v>
      </c>
      <c r="D16251">
        <v>0.0252817709994456</v>
      </c>
    </row>
    <row r="16252" spans="1:4">
      <c r="A16252">
        <v>-4.225910186749999</v>
      </c>
      <c r="B16252">
        <v>0.3349436785583428</v>
      </c>
      <c r="C16252">
        <v>-0.3663161959653489</v>
      </c>
      <c r="D16252">
        <v>0.04628332098913251</v>
      </c>
    </row>
    <row r="16253" spans="1:4">
      <c r="A16253">
        <v>-4.225666046124999</v>
      </c>
      <c r="B16253">
        <v>0.3548646045834667</v>
      </c>
      <c r="C16253">
        <v>-0.3465063811541242</v>
      </c>
      <c r="D16253">
        <v>0.06726825150952179</v>
      </c>
    </row>
    <row r="16254" spans="1:4">
      <c r="A16254">
        <v>-4.225421905499999</v>
      </c>
      <c r="B16254">
        <v>0.3746512667283248</v>
      </c>
      <c r="C16254">
        <v>-0.3265637725501134</v>
      </c>
      <c r="D16254">
        <v>0.08822856981448648</v>
      </c>
    </row>
    <row r="16255" spans="1:4">
      <c r="A16255">
        <v>-4.225177764874999</v>
      </c>
      <c r="B16255">
        <v>0.3942961145928489</v>
      </c>
      <c r="C16255">
        <v>-0.3064959475449923</v>
      </c>
      <c r="D16255">
        <v>0.109156291069285</v>
      </c>
    </row>
    <row r="16256" spans="1:4">
      <c r="A16256">
        <v>-4.224933624249999</v>
      </c>
      <c r="B16256">
        <v>0.4137916468194608</v>
      </c>
      <c r="C16256">
        <v>-0.2863105302199728</v>
      </c>
      <c r="D16256">
        <v>0.1300434421795901</v>
      </c>
    </row>
    <row r="16257" spans="1:4">
      <c r="A16257">
        <v>-4.224689483624999</v>
      </c>
      <c r="B16257">
        <v>0.4331304230525875</v>
      </c>
      <c r="C16257">
        <v>-0.2660151934891167</v>
      </c>
      <c r="D16257">
        <v>0.1508820645551775</v>
      </c>
    </row>
    <row r="16258" spans="1:4">
      <c r="A16258">
        <v>-4.224445342999999</v>
      </c>
      <c r="B16258">
        <v>0.4523050591220744</v>
      </c>
      <c r="C16258">
        <v>-0.2456176492571716</v>
      </c>
      <c r="D16258">
        <v>0.1716642165330944</v>
      </c>
    </row>
    <row r="16259" spans="1:4">
      <c r="A16259">
        <v>-4.224201202374999</v>
      </c>
      <c r="B16259">
        <v>0.4713082299548189</v>
      </c>
      <c r="C16259">
        <v>-0.2251256519309516</v>
      </c>
      <c r="D16259">
        <v>0.1923819772154464</v>
      </c>
    </row>
    <row r="16260" spans="1:4">
      <c r="A16260">
        <v>-4.223957061749999</v>
      </c>
      <c r="B16260">
        <v>0.4901326794224528</v>
      </c>
      <c r="C16260">
        <v>-0.2045469925686852</v>
      </c>
      <c r="D16260">
        <v>0.2130274489769958</v>
      </c>
    </row>
    <row r="16261" spans="1:4">
      <c r="A16261">
        <v>-4.223712921124999</v>
      </c>
      <c r="B16261">
        <v>0.508771215939119</v>
      </c>
      <c r="C16261">
        <v>-0.1838894957508267</v>
      </c>
      <c r="D16261">
        <v>0.2335927614596122</v>
      </c>
    </row>
    <row r="16262" spans="1:4">
      <c r="A16262">
        <v>-4.223468780499999</v>
      </c>
      <c r="B16262">
        <v>0.5272167192027982</v>
      </c>
      <c r="C16262">
        <v>-0.1631610172096969</v>
      </c>
      <c r="D16262">
        <v>0.2540700728097954</v>
      </c>
    </row>
    <row r="16263" spans="1:4">
      <c r="A16263">
        <v>-4.223224639874999</v>
      </c>
      <c r="B16263">
        <v>0.5454621387185425</v>
      </c>
      <c r="C16263">
        <v>-0.1423694406564579</v>
      </c>
      <c r="D16263">
        <v>0.2744515739201676</v>
      </c>
    </row>
    <row r="16264" spans="1:4">
      <c r="A16264">
        <v>-4.222980499249999</v>
      </c>
      <c r="B16264">
        <v>0.5635005043374801</v>
      </c>
      <c r="C16264">
        <v>-0.1215226745312897</v>
      </c>
      <c r="D16264">
        <v>0.2947294919017562</v>
      </c>
    </row>
    <row r="16265" spans="1:4">
      <c r="A16265">
        <v>-4.222736358624999</v>
      </c>
      <c r="B16265">
        <v>0.581324919050099</v>
      </c>
      <c r="C16265">
        <v>-0.1006286504481544</v>
      </c>
      <c r="D16265">
        <v>0.3148960915908466</v>
      </c>
    </row>
    <row r="16266" spans="1:4">
      <c r="A16266">
        <v>-4.222492217999999</v>
      </c>
      <c r="B16266">
        <v>0.5989285684327832</v>
      </c>
      <c r="C16266">
        <v>-0.07969531810363578</v>
      </c>
      <c r="D16266">
        <v>0.3349436785583428</v>
      </c>
    </row>
    <row r="16267" spans="1:4">
      <c r="A16267">
        <v>-4.222248077374999</v>
      </c>
      <c r="B16267">
        <v>0.6163047226259838</v>
      </c>
      <c r="C16267">
        <v>-0.05873064326845664</v>
      </c>
      <c r="D16267">
        <v>0.3548646045834667</v>
      </c>
    </row>
    <row r="16268" spans="1:4">
      <c r="A16268">
        <v>-4.222003936749999</v>
      </c>
      <c r="B16268">
        <v>0.6334467331303753</v>
      </c>
      <c r="C16268">
        <v>-0.03774260494717682</v>
      </c>
      <c r="D16268">
        <v>0.3746512667283248</v>
      </c>
    </row>
    <row r="16269" spans="1:4">
      <c r="A16269">
        <v>-4.221759796124999</v>
      </c>
      <c r="B16269">
        <v>0.6503480478842416</v>
      </c>
      <c r="C16269">
        <v>-0.01673919192244229</v>
      </c>
      <c r="D16269">
        <v>0.3942961145928489</v>
      </c>
    </row>
    <row r="16270" spans="1:4">
      <c r="A16270">
        <v>-4.221515655499999</v>
      </c>
      <c r="B16270">
        <v>0.6670021979449863</v>
      </c>
      <c r="C16270">
        <v>0.004271599903227109</v>
      </c>
      <c r="D16270">
        <v>0.4137916468194608</v>
      </c>
    </row>
    <row r="16271" spans="1:4">
      <c r="A16271">
        <v>-4.221271514874999</v>
      </c>
      <c r="B16271">
        <v>0.6834028112996969</v>
      </c>
      <c r="C16271">
        <v>0.0252817709994456</v>
      </c>
      <c r="D16271">
        <v>0.4331304230525875</v>
      </c>
    </row>
    <row r="16272" spans="1:4">
      <c r="A16272">
        <v>-4.221027374249999</v>
      </c>
      <c r="B16272">
        <v>0.6995436108441966</v>
      </c>
      <c r="C16272">
        <v>0.04628332098913251</v>
      </c>
      <c r="D16272">
        <v>0.4523050591220744</v>
      </c>
    </row>
    <row r="16273" spans="1:4">
      <c r="A16273">
        <v>-4.220783233624999</v>
      </c>
      <c r="B16273">
        <v>0.7154184173418294</v>
      </c>
      <c r="C16273">
        <v>0.06726825150952179</v>
      </c>
      <c r="D16273">
        <v>0.4713082299548189</v>
      </c>
    </row>
    <row r="16274" spans="1:4">
      <c r="A16274">
        <v>-4.220539092999999</v>
      </c>
      <c r="B16274">
        <v>0.7310211564465124</v>
      </c>
      <c r="C16274">
        <v>0.08822856981448648</v>
      </c>
      <c r="D16274">
        <v>0.4901326794224528</v>
      </c>
    </row>
    <row r="16275" spans="1:4">
      <c r="A16275">
        <v>-4.220294952374999</v>
      </c>
      <c r="B16275">
        <v>0.7463458476544856</v>
      </c>
      <c r="C16275">
        <v>0.109156291069285</v>
      </c>
      <c r="D16275">
        <v>0.508771215939119</v>
      </c>
    </row>
    <row r="16276" spans="1:4">
      <c r="A16276">
        <v>-4.220050811749999</v>
      </c>
      <c r="B16276">
        <v>0.7613866266577582</v>
      </c>
      <c r="C16276">
        <v>0.1300434421795901</v>
      </c>
      <c r="D16276">
        <v>0.5272167192027982</v>
      </c>
    </row>
    <row r="16277" spans="1:4">
      <c r="A16277">
        <v>-4.219806671124999</v>
      </c>
      <c r="B16277">
        <v>0.7761377286049546</v>
      </c>
      <c r="C16277">
        <v>0.1508820645551775</v>
      </c>
      <c r="D16277">
        <v>0.5454621387185425</v>
      </c>
    </row>
    <row r="16278" spans="1:4">
      <c r="A16278">
        <v>-4.219562530499999</v>
      </c>
      <c r="B16278">
        <v>0.7905935010090939</v>
      </c>
      <c r="C16278">
        <v>0.1716642165330944</v>
      </c>
      <c r="D16278">
        <v>0.5635005043374801</v>
      </c>
    </row>
    <row r="16279" spans="1:4">
      <c r="A16279">
        <v>-4.219318389874999</v>
      </c>
      <c r="B16279">
        <v>0.8047484054011991</v>
      </c>
      <c r="C16279">
        <v>0.1923819772154464</v>
      </c>
      <c r="D16279">
        <v>0.581324919050099</v>
      </c>
    </row>
    <row r="16280" spans="1:4">
      <c r="A16280">
        <v>-4.219074249249999</v>
      </c>
      <c r="B16280">
        <v>0.8185970131169898</v>
      </c>
      <c r="C16280">
        <v>0.2130274489769958</v>
      </c>
      <c r="D16280">
        <v>0.5989285684327832</v>
      </c>
    </row>
    <row r="16281" spans="1:4">
      <c r="A16281">
        <v>-4.218830108624999</v>
      </c>
      <c r="B16281">
        <v>0.832134014076681</v>
      </c>
      <c r="C16281">
        <v>0.2335927614596122</v>
      </c>
      <c r="D16281">
        <v>0.6163047226259838</v>
      </c>
    </row>
    <row r="16282" spans="1:4">
      <c r="A16282">
        <v>-4.218585967999999</v>
      </c>
      <c r="B16282">
        <v>0.8453542165150087</v>
      </c>
      <c r="C16282">
        <v>0.2540700728097954</v>
      </c>
      <c r="D16282">
        <v>0.6334467331303753</v>
      </c>
    </row>
    <row r="16283" spans="1:4">
      <c r="A16283">
        <v>-4.218341827374999</v>
      </c>
      <c r="B16283">
        <v>0.8582525497184894</v>
      </c>
      <c r="C16283">
        <v>0.2744515739201676</v>
      </c>
      <c r="D16283">
        <v>0.6503480478842416</v>
      </c>
    </row>
    <row r="16284" spans="1:4">
      <c r="A16284">
        <v>-4.218097686749999</v>
      </c>
      <c r="B16284">
        <v>0.8708240620552847</v>
      </c>
      <c r="C16284">
        <v>0.2947294919017562</v>
      </c>
      <c r="D16284">
        <v>0.6670021979449863</v>
      </c>
    </row>
    <row r="16285" spans="1:4">
      <c r="A16285">
        <v>-4.217853546124999</v>
      </c>
      <c r="B16285">
        <v>0.883063929647308</v>
      </c>
      <c r="C16285">
        <v>0.3148960915908466</v>
      </c>
      <c r="D16285">
        <v>0.6834028112996969</v>
      </c>
    </row>
    <row r="16286" spans="1:4">
      <c r="A16286">
        <v>-4.217609405499999</v>
      </c>
      <c r="B16286">
        <v>0.8949674495560787</v>
      </c>
      <c r="C16286">
        <v>0.3349436785583428</v>
      </c>
      <c r="D16286">
        <v>0.6995436108441966</v>
      </c>
    </row>
    <row r="16287" spans="1:4">
      <c r="A16287">
        <v>-4.217365264874999</v>
      </c>
      <c r="B16287">
        <v>0.9065300508354084</v>
      </c>
      <c r="C16287">
        <v>0.3548646045834667</v>
      </c>
      <c r="D16287">
        <v>0.7154184173418294</v>
      </c>
    </row>
    <row r="16288" spans="1:4">
      <c r="A16288">
        <v>-4.217121124249999</v>
      </c>
      <c r="B16288">
        <v>0.9177472922962208</v>
      </c>
      <c r="C16288">
        <v>0.3746512667283248</v>
      </c>
      <c r="D16288">
        <v>0.7310211564465124</v>
      </c>
    </row>
    <row r="16289" spans="1:4">
      <c r="A16289">
        <v>-4.216876983624999</v>
      </c>
      <c r="B16289">
        <v>0.9286148625427161</v>
      </c>
      <c r="C16289">
        <v>0.3942961145928489</v>
      </c>
      <c r="D16289">
        <v>0.7463458476544856</v>
      </c>
    </row>
    <row r="16290" spans="1:4">
      <c r="A16290">
        <v>-4.216632842999999</v>
      </c>
      <c r="B16290">
        <v>0.9391285816888697</v>
      </c>
      <c r="C16290">
        <v>0.4137916468194608</v>
      </c>
      <c r="D16290">
        <v>0.7613866266577582</v>
      </c>
    </row>
    <row r="16291" spans="1:4">
      <c r="A16291">
        <v>-4.216388702374999</v>
      </c>
      <c r="B16291">
        <v>0.9492844055171697</v>
      </c>
      <c r="C16291">
        <v>0.4331304230525875</v>
      </c>
      <c r="D16291">
        <v>0.7761377286049546</v>
      </c>
    </row>
    <row r="16292" spans="1:4">
      <c r="A16292">
        <v>-4.216144561749999</v>
      </c>
      <c r="B16292">
        <v>0.9590784258052634</v>
      </c>
      <c r="C16292">
        <v>0.4523050591220744</v>
      </c>
      <c r="D16292">
        <v>0.7905935010090939</v>
      </c>
    </row>
    <row r="16293" spans="1:4">
      <c r="A16293">
        <v>-4.215900421124999</v>
      </c>
      <c r="B16293">
        <v>0.9685068721146397</v>
      </c>
      <c r="C16293">
        <v>0.4713082299548189</v>
      </c>
      <c r="D16293">
        <v>0.8047484054011991</v>
      </c>
    </row>
    <row r="16294" spans="1:4">
      <c r="A16294">
        <v>-4.215656280499999</v>
      </c>
      <c r="B16294">
        <v>0.9775661162893249</v>
      </c>
      <c r="C16294">
        <v>0.4901326794224528</v>
      </c>
      <c r="D16294">
        <v>0.8185970131169898</v>
      </c>
    </row>
    <row r="16295" spans="1:4">
      <c r="A16295">
        <v>-4.215412139874999</v>
      </c>
      <c r="B16295">
        <v>0.9862526620314382</v>
      </c>
      <c r="C16295">
        <v>0.508771215939119</v>
      </c>
      <c r="D16295">
        <v>0.832134014076681</v>
      </c>
    </row>
    <row r="16296" spans="1:4">
      <c r="A16296">
        <v>-4.215167999249999</v>
      </c>
      <c r="B16296">
        <v>0.9945631611960266</v>
      </c>
      <c r="C16296">
        <v>0.5272167192027982</v>
      </c>
      <c r="D16296">
        <v>0.8453542165150087</v>
      </c>
    </row>
    <row r="16297" spans="1:4">
      <c r="A16297">
        <v>-4.214923858624999</v>
      </c>
      <c r="B16297">
        <v>1.002494409163801</v>
      </c>
      <c r="C16297">
        <v>0.5454621387185425</v>
      </c>
      <c r="D16297">
        <v>0.8582525497184894</v>
      </c>
    </row>
    <row r="16298" spans="1:4">
      <c r="A16298">
        <v>-4.214679717999999</v>
      </c>
      <c r="B16298">
        <v>1.0100433478865</v>
      </c>
      <c r="C16298">
        <v>0.5635005043374801</v>
      </c>
      <c r="D16298">
        <v>0.8708240620552847</v>
      </c>
    </row>
    <row r="16299" spans="1:4">
      <c r="A16299">
        <v>-4.214435577374999</v>
      </c>
      <c r="B16299">
        <v>1.017207053472962</v>
      </c>
      <c r="C16299">
        <v>0.581324919050099</v>
      </c>
      <c r="D16299">
        <v>0.883063929647308</v>
      </c>
    </row>
    <row r="16300" spans="1:4">
      <c r="A16300">
        <v>-4.214191436749999</v>
      </c>
      <c r="B16300">
        <v>1.023982763025828</v>
      </c>
      <c r="C16300">
        <v>0.5989285684327832</v>
      </c>
      <c r="D16300">
        <v>0.8949674495560787</v>
      </c>
    </row>
    <row r="16301" spans="1:4">
      <c r="A16301">
        <v>-4.213947296124999</v>
      </c>
      <c r="B16301">
        <v>1.030367849332671</v>
      </c>
      <c r="C16301">
        <v>0.6163047226259838</v>
      </c>
      <c r="D16301">
        <v>0.9065300508354084</v>
      </c>
    </row>
    <row r="16302" spans="1:4">
      <c r="A16302">
        <v>-4.213703155499999</v>
      </c>
      <c r="B16302">
        <v>1.036359842277996</v>
      </c>
      <c r="C16302">
        <v>0.6334467331303753</v>
      </c>
      <c r="D16302">
        <v>0.9177472922962208</v>
      </c>
    </row>
    <row r="16303" spans="1:4">
      <c r="A16303">
        <v>-4.213459014874999</v>
      </c>
      <c r="B16303">
        <v>1.041956419394585</v>
      </c>
      <c r="C16303">
        <v>0.6503480478842416</v>
      </c>
      <c r="D16303">
        <v>0.9286148625427161</v>
      </c>
    </row>
    <row r="16304" spans="1:4">
      <c r="A16304">
        <v>-4.213214874249999</v>
      </c>
      <c r="B16304">
        <v>1.047155407140135</v>
      </c>
      <c r="C16304">
        <v>0.6670021979449863</v>
      </c>
      <c r="D16304">
        <v>0.9391285816888697</v>
      </c>
    </row>
    <row r="16305" spans="1:4">
      <c r="A16305">
        <v>-4.212970733624999</v>
      </c>
      <c r="B16305">
        <v>1.051954784481522</v>
      </c>
      <c r="C16305">
        <v>0.6834028112996969</v>
      </c>
      <c r="D16305">
        <v>0.9492844055171697</v>
      </c>
    </row>
    <row r="16306" spans="1:4">
      <c r="A16306">
        <v>-4.212726592999999</v>
      </c>
      <c r="B16306">
        <v>1.056352683476443</v>
      </c>
      <c r="C16306">
        <v>0.6995436108441966</v>
      </c>
      <c r="D16306">
        <v>0.9590784258052634</v>
      </c>
    </row>
    <row r="16307" spans="1:4">
      <c r="A16307">
        <v>-4.212482452374999</v>
      </c>
      <c r="B16307">
        <v>1.060347388265676</v>
      </c>
      <c r="C16307">
        <v>0.7154184173418294</v>
      </c>
      <c r="D16307">
        <v>0.9685068721146397</v>
      </c>
    </row>
    <row r="16308" spans="1:4">
      <c r="A16308">
        <v>-4.212238311749999</v>
      </c>
      <c r="B16308">
        <v>1.063937334446375</v>
      </c>
      <c r="C16308">
        <v>0.7310211564465124</v>
      </c>
      <c r="D16308">
        <v>0.9775661162893249</v>
      </c>
    </row>
    <row r="16309" spans="1:4">
      <c r="A16309">
        <v>-4.211994171124999</v>
      </c>
      <c r="B16309">
        <v>1.067121118413435</v>
      </c>
      <c r="C16309">
        <v>0.7463458476544856</v>
      </c>
      <c r="D16309">
        <v>0.9862526620314382</v>
      </c>
    </row>
    <row r="16310" spans="1:4">
      <c r="A16310">
        <v>-4.211750030499999</v>
      </c>
      <c r="B16310">
        <v>1.069897486755389</v>
      </c>
      <c r="C16310">
        <v>0.7613866266577582</v>
      </c>
      <c r="D16310">
        <v>0.9945631611960266</v>
      </c>
    </row>
    <row r="16311" spans="1:4">
      <c r="A16311">
        <v>-4.211505889874999</v>
      </c>
      <c r="B16311">
        <v>1.072265338261077</v>
      </c>
      <c r="C16311">
        <v>0.7761377286049546</v>
      </c>
      <c r="D16311">
        <v>1.002494409163801</v>
      </c>
    </row>
    <row r="16312" spans="1:4">
      <c r="A16312">
        <v>-4.211261749249999</v>
      </c>
      <c r="B16312">
        <v>1.074223738345138</v>
      </c>
      <c r="C16312">
        <v>0.7905935010090939</v>
      </c>
      <c r="D16312">
        <v>1.0100433478865</v>
      </c>
    </row>
    <row r="16313" spans="1:4">
      <c r="A16313">
        <v>-4.211017608624999</v>
      </c>
      <c r="B16313">
        <v>1.075771899229274</v>
      </c>
      <c r="C16313">
        <v>0.8047484054011991</v>
      </c>
      <c r="D16313">
        <v>1.017207053472962</v>
      </c>
    </row>
    <row r="16314" spans="1:4">
      <c r="A16314">
        <v>-4.210773467999999</v>
      </c>
      <c r="B16314">
        <v>1.07690918982374</v>
      </c>
      <c r="C16314">
        <v>0.8185970131169898</v>
      </c>
      <c r="D16314">
        <v>1.023982763025828</v>
      </c>
    </row>
    <row r="16315" spans="1:4">
      <c r="A16315">
        <v>-4.210529327374999</v>
      </c>
      <c r="B16315">
        <v>1.077635144889539</v>
      </c>
      <c r="C16315">
        <v>0.832134014076681</v>
      </c>
      <c r="D16315">
        <v>1.030367849332671</v>
      </c>
    </row>
    <row r="16316" spans="1:4">
      <c r="A16316">
        <v>-4.210285186749999</v>
      </c>
      <c r="B16316">
        <v>1.07794944249135</v>
      </c>
      <c r="C16316">
        <v>0.8453542165150087</v>
      </c>
      <c r="D16316">
        <v>1.036359842277996</v>
      </c>
    </row>
    <row r="16317" spans="1:4">
      <c r="A16317">
        <v>-4.210041046124999</v>
      </c>
      <c r="B16317">
        <v>1.077851934094648</v>
      </c>
      <c r="C16317">
        <v>0.8582525497184894</v>
      </c>
      <c r="D16317">
        <v>1.041956419394585</v>
      </c>
    </row>
    <row r="16318" spans="1:4">
      <c r="A16318">
        <v>-4.209796905499999</v>
      </c>
      <c r="B16318">
        <v>1.077342611999858</v>
      </c>
      <c r="C16318">
        <v>0.8708240620552847</v>
      </c>
      <c r="D16318">
        <v>1.047155407140135</v>
      </c>
    </row>
    <row r="16319" spans="1:4">
      <c r="A16319">
        <v>-4.209552764874999</v>
      </c>
      <c r="B16319">
        <v>1.076421637137845</v>
      </c>
      <c r="C16319">
        <v>0.883063929647308</v>
      </c>
      <c r="D16319">
        <v>1.051954784481522</v>
      </c>
    </row>
    <row r="16320" spans="1:4">
      <c r="A16320">
        <v>-4.209308624249999</v>
      </c>
      <c r="B16320">
        <v>1.07508932561867</v>
      </c>
      <c r="C16320">
        <v>0.8949674495560787</v>
      </c>
      <c r="D16320">
        <v>1.056352683476443</v>
      </c>
    </row>
    <row r="16321" spans="1:4">
      <c r="A16321">
        <v>-4.209064483624999</v>
      </c>
      <c r="B16321">
        <v>1.073346147424583</v>
      </c>
      <c r="C16321">
        <v>0.9065300508354084</v>
      </c>
      <c r="D16321">
        <v>1.060347388265676</v>
      </c>
    </row>
    <row r="16322" spans="1:4">
      <c r="A16322">
        <v>-4.208820342999999</v>
      </c>
      <c r="B16322">
        <v>1.07119273307281</v>
      </c>
      <c r="C16322">
        <v>0.9177472922962208</v>
      </c>
      <c r="D16322">
        <v>1.063937334446375</v>
      </c>
    </row>
    <row r="16323" spans="1:4">
      <c r="A16323">
        <v>-4.208576202374999</v>
      </c>
      <c r="B16323">
        <v>1.068629869459805</v>
      </c>
      <c r="C16323">
        <v>0.9286148625427161</v>
      </c>
      <c r="D16323">
        <v>1.067121118413435</v>
      </c>
    </row>
    <row r="16324" spans="1:4">
      <c r="A16324">
        <v>-4.208332061749999</v>
      </c>
      <c r="B16324">
        <v>1.065658494173728</v>
      </c>
      <c r="C16324">
        <v>0.9391285816888697</v>
      </c>
      <c r="D16324">
        <v>1.069897486755389</v>
      </c>
    </row>
    <row r="16325" spans="1:4">
      <c r="A16325">
        <v>-4.208087921124999</v>
      </c>
      <c r="B16325">
        <v>1.062279712984859</v>
      </c>
      <c r="C16325">
        <v>0.9492844055171697</v>
      </c>
      <c r="D16325">
        <v>1.072265338261077</v>
      </c>
    </row>
    <row r="16326" spans="1:4">
      <c r="A16326">
        <v>-4.207843780499999</v>
      </c>
      <c r="B16326">
        <v>1.058494775773819</v>
      </c>
      <c r="C16326">
        <v>0.9590784258052634</v>
      </c>
      <c r="D16326">
        <v>1.074223738345138</v>
      </c>
    </row>
    <row r="16327" spans="1:4">
      <c r="A16327">
        <v>-4.207599639874999</v>
      </c>
      <c r="B16327">
        <v>1.054305094966346</v>
      </c>
      <c r="C16327">
        <v>0.9685068721146397</v>
      </c>
      <c r="D16327">
        <v>1.075771899229274</v>
      </c>
    </row>
    <row r="16328" spans="1:4">
      <c r="A16328">
        <v>-4.207355499249999</v>
      </c>
      <c r="B16328">
        <v>1.049712234396611</v>
      </c>
      <c r="C16328">
        <v>0.9775661162893249</v>
      </c>
      <c r="D16328">
        <v>1.07690918982374</v>
      </c>
    </row>
    <row r="16329" spans="1:4">
      <c r="A16329">
        <v>-4.207111358624999</v>
      </c>
      <c r="B16329">
        <v>1.044717909036226</v>
      </c>
      <c r="C16329">
        <v>0.9862526620314382</v>
      </c>
      <c r="D16329">
        <v>1.077635144889539</v>
      </c>
    </row>
    <row r="16330" spans="1:4">
      <c r="A16330">
        <v>-4.206867217999999</v>
      </c>
      <c r="B16330">
        <v>1.039324004107236</v>
      </c>
      <c r="C16330">
        <v>0.9945631611960266</v>
      </c>
      <c r="D16330">
        <v>1.07794944249135</v>
      </c>
    </row>
    <row r="16331" spans="1:4">
      <c r="A16331">
        <v>-4.206623077374999</v>
      </c>
      <c r="B16331">
        <v>1.033532533623498</v>
      </c>
      <c r="C16331">
        <v>1.002494409163801</v>
      </c>
      <c r="D16331">
        <v>1.077851934094648</v>
      </c>
    </row>
    <row r="16332" spans="1:4">
      <c r="A16332">
        <v>-4.206378936749999</v>
      </c>
      <c r="B16332">
        <v>1.027345678168587</v>
      </c>
      <c r="C16332">
        <v>1.0100433478865</v>
      </c>
      <c r="D16332">
        <v>1.077342611999858</v>
      </c>
    </row>
    <row r="16333" spans="1:4">
      <c r="A16333">
        <v>-4.206134796124999</v>
      </c>
      <c r="B16333">
        <v>1.020765770833652</v>
      </c>
      <c r="C16333">
        <v>1.017207053472962</v>
      </c>
      <c r="D16333">
        <v>1.076421637137845</v>
      </c>
    </row>
    <row r="16334" spans="1:4">
      <c r="A16334">
        <v>-4.205890655499999</v>
      </c>
      <c r="B16334">
        <v>1.013795291495852</v>
      </c>
      <c r="C16334">
        <v>1.023982763025828</v>
      </c>
      <c r="D16334">
        <v>1.07508932561867</v>
      </c>
    </row>
    <row r="16335" spans="1:4">
      <c r="A16335">
        <v>-4.205646514874999</v>
      </c>
      <c r="B16335">
        <v>1.006436868534234</v>
      </c>
      <c r="C16335">
        <v>1.030367849332671</v>
      </c>
      <c r="D16335">
        <v>1.073346147424583</v>
      </c>
    </row>
    <row r="16336" spans="1:4">
      <c r="A16336">
        <v>-4.205402374249999</v>
      </c>
      <c r="B16336">
        <v>0.9986932791082201</v>
      </c>
      <c r="C16336">
        <v>1.036359842277996</v>
      </c>
      <c r="D16336">
        <v>1.07119273307281</v>
      </c>
    </row>
    <row r="16337" spans="1:4">
      <c r="A16337">
        <v>-4.205158233624999</v>
      </c>
      <c r="B16337">
        <v>0.99056745111158</v>
      </c>
      <c r="C16337">
        <v>1.041956419394585</v>
      </c>
      <c r="D16337">
        <v>1.068629869459805</v>
      </c>
    </row>
    <row r="16338" spans="1:4">
      <c r="A16338">
        <v>-4.204914092999999</v>
      </c>
      <c r="B16338">
        <v>0.9820624589533147</v>
      </c>
      <c r="C16338">
        <v>1.047155407140135</v>
      </c>
      <c r="D16338">
        <v>1.065658494173728</v>
      </c>
    </row>
    <row r="16339" spans="1:4">
      <c r="A16339">
        <v>-4.204669952374999</v>
      </c>
      <c r="B16339">
        <v>0.9731815184712085</v>
      </c>
      <c r="C16339">
        <v>1.051954784481522</v>
      </c>
      <c r="D16339">
        <v>1.062279712984859</v>
      </c>
    </row>
    <row r="16340" spans="1:4">
      <c r="A16340">
        <v>-4.204425811749999</v>
      </c>
      <c r="B16340">
        <v>0.9639279908809395</v>
      </c>
      <c r="C16340">
        <v>1.056352683476443</v>
      </c>
      <c r="D16340">
        <v>1.058494775773819</v>
      </c>
    </row>
    <row r="16341" spans="1:4">
      <c r="A16341">
        <v>-4.204181671124999</v>
      </c>
      <c r="B16341">
        <v>0.9543053849367509</v>
      </c>
      <c r="C16341">
        <v>1.060347388265676</v>
      </c>
      <c r="D16341">
        <v>1.054305094966346</v>
      </c>
    </row>
    <row r="16342" spans="1:4">
      <c r="A16342">
        <v>-4.203937530499999</v>
      </c>
      <c r="B16342">
        <v>0.9443173449232416</v>
      </c>
      <c r="C16342">
        <v>1.063937334446375</v>
      </c>
      <c r="D16342">
        <v>1.049712234396611</v>
      </c>
    </row>
    <row r="16343" spans="1:4">
      <c r="A16343">
        <v>-4.203693389874999</v>
      </c>
      <c r="B16343">
        <v>0.9339676606303157</v>
      </c>
      <c r="C16343">
        <v>1.067121118413435</v>
      </c>
      <c r="D16343">
        <v>1.044717909036226</v>
      </c>
    </row>
    <row r="16344" spans="1:4">
      <c r="A16344">
        <v>-4.203449249249999</v>
      </c>
      <c r="B16344">
        <v>0.9232602533222884</v>
      </c>
      <c r="C16344">
        <v>1.069897486755389</v>
      </c>
      <c r="D16344">
        <v>1.039324004107236</v>
      </c>
    </row>
    <row r="16345" spans="1:4">
      <c r="A16345">
        <v>-4.203205108624999</v>
      </c>
      <c r="B16345">
        <v>0.912199190192889</v>
      </c>
      <c r="C16345">
        <v>1.072265338261077</v>
      </c>
      <c r="D16345">
        <v>1.033532533623498</v>
      </c>
    </row>
    <row r="16346" spans="1:4">
      <c r="A16346">
        <v>-4.202960967999999</v>
      </c>
      <c r="B16346">
        <v>0.9007886695031342</v>
      </c>
      <c r="C16346">
        <v>1.074223738345138</v>
      </c>
      <c r="D16346">
        <v>1.027345678168587</v>
      </c>
    </row>
    <row r="16347" spans="1:4">
      <c r="A16347">
        <v>-4.202716827374999</v>
      </c>
      <c r="B16347">
        <v>0.8890330250115205</v>
      </c>
      <c r="C16347">
        <v>1.075771899229274</v>
      </c>
      <c r="D16347">
        <v>1.020765770833652</v>
      </c>
    </row>
    <row r="16348" spans="1:4">
      <c r="A16348">
        <v>-4.202472686749999</v>
      </c>
      <c r="B16348">
        <v>0.8769367209171782</v>
      </c>
      <c r="C16348">
        <v>1.07690918982374</v>
      </c>
      <c r="D16348">
        <v>1.013795291495852</v>
      </c>
    </row>
    <row r="16349" spans="1:4">
      <c r="A16349">
        <v>-4.202228546124999</v>
      </c>
      <c r="B16349">
        <v>0.8645043550833177</v>
      </c>
      <c r="C16349">
        <v>1.077635144889539</v>
      </c>
      <c r="D16349">
        <v>1.006436868534234</v>
      </c>
    </row>
    <row r="16350" spans="1:4">
      <c r="A16350">
        <v>-4.201984405499999</v>
      </c>
      <c r="B16350">
        <v>0.8517406532370416</v>
      </c>
      <c r="C16350">
        <v>1.07794944249135</v>
      </c>
      <c r="D16350">
        <v>0.9986932791082201</v>
      </c>
    </row>
    <row r="16351" spans="1:4">
      <c r="A16351">
        <v>-4.201740264874999</v>
      </c>
      <c r="B16351">
        <v>0.8386504692267472</v>
      </c>
      <c r="C16351">
        <v>1.077851934094648</v>
      </c>
      <c r="D16351">
        <v>0.99056745111158</v>
      </c>
    </row>
    <row r="16352" spans="1:4">
      <c r="A16352">
        <v>-4.201496124249999</v>
      </c>
      <c r="B16352">
        <v>0.8252387829189851</v>
      </c>
      <c r="C16352">
        <v>1.077342611999858</v>
      </c>
      <c r="D16352">
        <v>0.9820624589533147</v>
      </c>
    </row>
    <row r="16353" spans="1:4">
      <c r="A16353">
        <v>-4.201251983624999</v>
      </c>
      <c r="B16353">
        <v>0.8115106942990166</v>
      </c>
      <c r="C16353">
        <v>1.076421637137845</v>
      </c>
      <c r="D16353">
        <v>0.9731815184712085</v>
      </c>
    </row>
    <row r="16354" spans="1:4">
      <c r="A16354">
        <v>-4.201007842999999</v>
      </c>
      <c r="B16354">
        <v>0.7974714292932998</v>
      </c>
      <c r="C16354">
        <v>1.07508932561867</v>
      </c>
      <c r="D16354">
        <v>0.9639279908809395</v>
      </c>
    </row>
    <row r="16355" spans="1:4">
      <c r="A16355">
        <v>-4.200763702374999</v>
      </c>
      <c r="B16355">
        <v>0.7831263323159648</v>
      </c>
      <c r="C16355">
        <v>1.073346147424583</v>
      </c>
      <c r="D16355">
        <v>0.9543053849367509</v>
      </c>
    </row>
    <row r="16356" spans="1:4">
      <c r="A16356">
        <v>-4.200519561749999</v>
      </c>
      <c r="B16356">
        <v>0.7684808669590317</v>
      </c>
      <c r="C16356">
        <v>1.07119273307281</v>
      </c>
      <c r="D16356">
        <v>0.9443173449232416</v>
      </c>
    </row>
    <row r="16357" spans="1:4">
      <c r="A16357">
        <v>-4.200275421124999</v>
      </c>
      <c r="B16357">
        <v>0.7535406051851364</v>
      </c>
      <c r="C16357">
        <v>1.068629869459805</v>
      </c>
      <c r="D16357">
        <v>0.9339676606303157</v>
      </c>
    </row>
    <row r="16358" spans="1:4">
      <c r="A16358">
        <v>-4.200031280499999</v>
      </c>
      <c r="B16358">
        <v>0.738311242807507</v>
      </c>
      <c r="C16358">
        <v>1.065658494173728</v>
      </c>
      <c r="D16358">
        <v>0.9232602533222884</v>
      </c>
    </row>
    <row r="16359" spans="1:4">
      <c r="A16359">
        <v>-4.199787139874999</v>
      </c>
      <c r="B16359">
        <v>0.722798581298379</v>
      </c>
      <c r="C16359">
        <v>1.062279712984859</v>
      </c>
      <c r="D16359">
        <v>0.912199190192889</v>
      </c>
    </row>
    <row r="16360" spans="1:4">
      <c r="A16360">
        <v>-4.199542999249999</v>
      </c>
      <c r="B16360">
        <v>0.707008532788168</v>
      </c>
      <c r="C16360">
        <v>1.058494775773819</v>
      </c>
      <c r="D16360">
        <v>0.9007886695031342</v>
      </c>
    </row>
    <row r="16361" spans="1:4">
      <c r="A16361">
        <v>-4.199298858624999</v>
      </c>
      <c r="B16361">
        <v>0.6909471141710992</v>
      </c>
      <c r="C16361">
        <v>1.054305094966346</v>
      </c>
      <c r="D16361">
        <v>0.8890330250115205</v>
      </c>
    </row>
    <row r="16362" spans="1:4">
      <c r="A16362">
        <v>-4.199054717999999</v>
      </c>
      <c r="B16362">
        <v>0.6746204513516373</v>
      </c>
      <c r="C16362">
        <v>1.049712234396611</v>
      </c>
      <c r="D16362">
        <v>0.8769367209171782</v>
      </c>
    </row>
    <row r="16363" spans="1:4">
      <c r="A16363">
        <v>-4.198810577374999</v>
      </c>
      <c r="B16363">
        <v>0.6580347658633018</v>
      </c>
      <c r="C16363">
        <v>1.044717909036226</v>
      </c>
      <c r="D16363">
        <v>0.8645043550833177</v>
      </c>
    </row>
    <row r="16364" spans="1:4">
      <c r="A16364">
        <v>-4.198566436749999</v>
      </c>
      <c r="B16364">
        <v>0.6411963871348745</v>
      </c>
      <c r="C16364">
        <v>1.039324004107236</v>
      </c>
      <c r="D16364">
        <v>0.8517406532370416</v>
      </c>
    </row>
    <row r="16365" spans="1:4">
      <c r="A16365">
        <v>-4.198322296124999</v>
      </c>
      <c r="B16365">
        <v>0.6241117379714705</v>
      </c>
      <c r="C16365">
        <v>1.033532533623498</v>
      </c>
      <c r="D16365">
        <v>0.8386504692267472</v>
      </c>
    </row>
    <row r="16366" spans="1:4">
      <c r="A16366">
        <v>-4.198078155499999</v>
      </c>
      <c r="B16366">
        <v>0.606787334954645</v>
      </c>
      <c r="C16366">
        <v>1.027345678168587</v>
      </c>
      <c r="D16366">
        <v>0.8252387829189851</v>
      </c>
    </row>
    <row r="16367" spans="1:4">
      <c r="A16367">
        <v>-4.197834014874999</v>
      </c>
      <c r="B16367">
        <v>0.5892297895298417</v>
      </c>
      <c r="C16367">
        <v>1.020765770833652</v>
      </c>
      <c r="D16367">
        <v>0.8115106942990166</v>
      </c>
    </row>
    <row r="16368" spans="1:4">
      <c r="A16368">
        <v>-4.197589874249999</v>
      </c>
      <c r="B16368">
        <v>0.5714458043306142</v>
      </c>
      <c r="C16368">
        <v>1.013795291495852</v>
      </c>
      <c r="D16368">
        <v>0.7974714292932998</v>
      </c>
    </row>
    <row r="16369" spans="1:4">
      <c r="A16369">
        <v>-4.197345733624999</v>
      </c>
      <c r="B16369">
        <v>0.5534421647439294</v>
      </c>
      <c r="C16369">
        <v>1.006436868534234</v>
      </c>
      <c r="D16369">
        <v>0.7831263323159648</v>
      </c>
    </row>
    <row r="16370" spans="1:4">
      <c r="A16370">
        <v>-4.197101592999999</v>
      </c>
      <c r="B16370">
        <v>0.5352257468462501</v>
      </c>
      <c r="C16370">
        <v>0.9986932791082201</v>
      </c>
      <c r="D16370">
        <v>0.7684808669590317</v>
      </c>
    </row>
    <row r="16371" spans="1:4">
      <c r="A16371">
        <v>-4.196857452374999</v>
      </c>
      <c r="B16371">
        <v>0.5168035079475812</v>
      </c>
      <c r="C16371">
        <v>0.99056745111158</v>
      </c>
      <c r="D16371">
        <v>0.7535406051851364</v>
      </c>
    </row>
    <row r="16372" spans="1:4">
      <c r="A16372">
        <v>-4.196613311749999</v>
      </c>
      <c r="B16372">
        <v>0.4981824814361375</v>
      </c>
      <c r="C16372">
        <v>0.9820624589533147</v>
      </c>
      <c r="D16372">
        <v>0.738311242807507</v>
      </c>
    </row>
    <row r="16373" spans="1:4">
      <c r="A16373">
        <v>-4.196369171124999</v>
      </c>
      <c r="B16373">
        <v>0.4793697807808615</v>
      </c>
      <c r="C16373">
        <v>0.9731815184712085</v>
      </c>
      <c r="D16373">
        <v>0.722798581298379</v>
      </c>
    </row>
    <row r="16374" spans="1:4">
      <c r="A16374">
        <v>-4.196125030499999</v>
      </c>
      <c r="B16374">
        <v>0.4603725930957548</v>
      </c>
      <c r="C16374">
        <v>0.9639279908809395</v>
      </c>
      <c r="D16374">
        <v>0.707008532788168</v>
      </c>
    </row>
    <row r="16375" spans="1:4">
      <c r="A16375">
        <v>-4.195880889874999</v>
      </c>
      <c r="B16375">
        <v>0.4411981786343747</v>
      </c>
      <c r="C16375">
        <v>0.9543053849367509</v>
      </c>
      <c r="D16375">
        <v>0.6909471141710992</v>
      </c>
    </row>
    <row r="16376" spans="1:4">
      <c r="A16376">
        <v>-4.195636749249999</v>
      </c>
      <c r="B16376">
        <v>0.4218538622734873</v>
      </c>
      <c r="C16376">
        <v>0.9443173449232416</v>
      </c>
      <c r="D16376">
        <v>0.6746204513516373</v>
      </c>
    </row>
    <row r="16377" spans="1:4">
      <c r="A16377">
        <v>-4.195392608624999</v>
      </c>
      <c r="B16377">
        <v>0.4023470393684244</v>
      </c>
      <c r="C16377">
        <v>0.9339676606303157</v>
      </c>
      <c r="D16377">
        <v>0.6580347658633018</v>
      </c>
    </row>
    <row r="16378" spans="1:4">
      <c r="A16378">
        <v>-4.195148467999999</v>
      </c>
      <c r="B16378">
        <v>0.38268516763935</v>
      </c>
      <c r="C16378">
        <v>0.9232602533222884</v>
      </c>
      <c r="D16378">
        <v>0.6411963871348745</v>
      </c>
    </row>
    <row r="16379" spans="1:4">
      <c r="A16379">
        <v>-4.194904327374999</v>
      </c>
      <c r="B16379">
        <v>0.3628757638219741</v>
      </c>
      <c r="C16379">
        <v>0.912199190192889</v>
      </c>
      <c r="D16379">
        <v>0.6241117379714705</v>
      </c>
    </row>
    <row r="16380" spans="1:4">
      <c r="A16380">
        <v>-4.194660186749999</v>
      </c>
      <c r="B16380">
        <v>0.3429264004508589</v>
      </c>
      <c r="C16380">
        <v>0.9007886695031342</v>
      </c>
      <c r="D16380">
        <v>0.606787334954645</v>
      </c>
    </row>
    <row r="16381" spans="1:4">
      <c r="A16381">
        <v>-4.194416046124999</v>
      </c>
      <c r="B16381">
        <v>0.3228447093269894</v>
      </c>
      <c r="C16381">
        <v>0.8890330250115205</v>
      </c>
      <c r="D16381">
        <v>0.5892297895298417</v>
      </c>
    </row>
    <row r="16382" spans="1:4">
      <c r="A16382">
        <v>-4.194171905499999</v>
      </c>
      <c r="B16382">
        <v>0.3026383715804791</v>
      </c>
      <c r="C16382">
        <v>0.8769367209171782</v>
      </c>
      <c r="D16382">
        <v>0.5714458043306142</v>
      </c>
    </row>
    <row r="16383" spans="1:4">
      <c r="A16383">
        <v>-4.193927764874999</v>
      </c>
      <c r="B16383">
        <v>0.2823151161121575</v>
      </c>
      <c r="C16383">
        <v>0.8645043550833177</v>
      </c>
      <c r="D16383">
        <v>0.5534421647439294</v>
      </c>
    </row>
    <row r="16384" spans="1:4">
      <c r="A16384">
        <v>-4.193683624249999</v>
      </c>
      <c r="B16384">
        <v>0.2618827189296934</v>
      </c>
      <c r="C16384">
        <v>0.8517406532370416</v>
      </c>
      <c r="D16384">
        <v>0.5352257468462501</v>
      </c>
    </row>
    <row r="16385" spans="1:4">
      <c r="A16385">
        <v>-4.193439483624999</v>
      </c>
      <c r="B16385">
        <v>0.241348997993868</v>
      </c>
      <c r="C16385">
        <v>0.8386504692267472</v>
      </c>
      <c r="D16385">
        <v>0.5168035079475812</v>
      </c>
    </row>
    <row r="16386" spans="1:4">
      <c r="A16386">
        <v>-4.193195342999999</v>
      </c>
      <c r="B16386">
        <v>0.2207218132640377</v>
      </c>
      <c r="C16386">
        <v>0.8252387829189851</v>
      </c>
      <c r="D16386">
        <v>0.4981824814361375</v>
      </c>
    </row>
    <row r="16387" spans="1:4">
      <c r="A16387">
        <v>-4.192951202374999</v>
      </c>
      <c r="B16387">
        <v>0.2000090581385659</v>
      </c>
      <c r="C16387">
        <v>0.8115106942990166</v>
      </c>
      <c r="D16387">
        <v>0.4793697807808615</v>
      </c>
    </row>
    <row r="16388" spans="1:4">
      <c r="A16388">
        <v>-4.192707061749999</v>
      </c>
      <c r="B16388">
        <v>0.1792186630438823</v>
      </c>
      <c r="C16388">
        <v>0.7974714292932998</v>
      </c>
      <c r="D16388">
        <v>0.4603725930957548</v>
      </c>
    </row>
    <row r="16389" spans="1:4">
      <c r="A16389">
        <v>-4.192462921124999</v>
      </c>
      <c r="B16389">
        <v>0.1583585870050193</v>
      </c>
      <c r="C16389">
        <v>0.7831263323159648</v>
      </c>
      <c r="D16389">
        <v>0.4411981786343747</v>
      </c>
    </row>
    <row r="16390" spans="1:4">
      <c r="A16390">
        <v>-4.192218780499999</v>
      </c>
      <c r="B16390">
        <v>0.1374368180381893</v>
      </c>
      <c r="C16390">
        <v>0.7684808669590317</v>
      </c>
      <c r="D16390">
        <v>0.4218538622734873</v>
      </c>
    </row>
    <row r="16391" spans="1:4">
      <c r="A16391">
        <v>-4.191974639874999</v>
      </c>
      <c r="B16391">
        <v>0.1164613686314973</v>
      </c>
      <c r="C16391">
        <v>0.7535406051851364</v>
      </c>
      <c r="D16391">
        <v>0.4023470393684244</v>
      </c>
    </row>
    <row r="16392" spans="1:4">
      <c r="A16392">
        <v>-4.191730499249999</v>
      </c>
      <c r="B16392">
        <v>0.0954402723483417</v>
      </c>
      <c r="C16392">
        <v>0.738311242807507</v>
      </c>
      <c r="D16392">
        <v>0.38268516763935</v>
      </c>
    </row>
    <row r="16393" spans="1:4">
      <c r="A16393">
        <v>-4.191486358624999</v>
      </c>
      <c r="B16393">
        <v>0.07438158191950263</v>
      </c>
      <c r="C16393">
        <v>0.722798581298379</v>
      </c>
      <c r="D16393">
        <v>0.3628757638219741</v>
      </c>
    </row>
    <row r="16394" spans="1:4">
      <c r="A16394">
        <v>-4.191242217999999</v>
      </c>
      <c r="B16394">
        <v>0.05329336524282906</v>
      </c>
      <c r="C16394">
        <v>0.707008532788168</v>
      </c>
      <c r="D16394">
        <v>0.3429264004508589</v>
      </c>
    </row>
    <row r="16395" spans="1:4">
      <c r="A16395">
        <v>-4.190998077374999</v>
      </c>
      <c r="B16395">
        <v>0.0321837029153181</v>
      </c>
      <c r="C16395">
        <v>0.6909471141710992</v>
      </c>
      <c r="D16395">
        <v>0.3228447093269894</v>
      </c>
    </row>
    <row r="16396" spans="1:4">
      <c r="A16396">
        <v>-4.190753936749999</v>
      </c>
      <c r="B16396">
        <v>0.01106068439525579</v>
      </c>
      <c r="C16396">
        <v>0.6746204513516373</v>
      </c>
      <c r="D16396">
        <v>0.3026383715804791</v>
      </c>
    </row>
    <row r="16397" spans="1:4">
      <c r="A16397">
        <v>-4.190509796124999</v>
      </c>
      <c r="B16397">
        <v>-0.01006759439637135</v>
      </c>
      <c r="C16397">
        <v>0.6580347658633018</v>
      </c>
      <c r="D16397">
        <v>0.2823151161121575</v>
      </c>
    </row>
    <row r="16398" spans="1:4">
      <c r="A16398">
        <v>-4.190265655499999</v>
      </c>
      <c r="B16398">
        <v>-0.03119303448422051</v>
      </c>
      <c r="C16398">
        <v>0.6411963871348745</v>
      </c>
      <c r="D16398">
        <v>0.2618827189296934</v>
      </c>
    </row>
    <row r="16399" spans="1:4">
      <c r="A16399">
        <v>-4.190021514874999</v>
      </c>
      <c r="B16399">
        <v>-0.05230753686437808</v>
      </c>
      <c r="C16399">
        <v>0.6241117379714705</v>
      </c>
      <c r="D16399">
        <v>0.241348997993868</v>
      </c>
    </row>
    <row r="16400" spans="1:4">
      <c r="A16400">
        <v>-4.189777374249999</v>
      </c>
      <c r="B16400">
        <v>-0.07340300581611016</v>
      </c>
      <c r="C16400">
        <v>0.606787334954645</v>
      </c>
      <c r="D16400">
        <v>0.2207218132640377</v>
      </c>
    </row>
    <row r="16401" spans="1:4">
      <c r="A16401">
        <v>-4.189533233624999</v>
      </c>
      <c r="B16401">
        <v>-0.09447135177260048</v>
      </c>
      <c r="C16401">
        <v>0.5892297895298417</v>
      </c>
      <c r="D16401">
        <v>0.2000090581385659</v>
      </c>
    </row>
    <row r="16402" spans="1:4">
      <c r="A16402">
        <v>-4.189289092999999</v>
      </c>
      <c r="B16402">
        <v>-0.1155044942264245</v>
      </c>
      <c r="C16402">
        <v>0.5714458043306142</v>
      </c>
      <c r="D16402">
        <v>0.1792186630438823</v>
      </c>
    </row>
    <row r="16403" spans="1:4">
      <c r="A16403">
        <v>-4.189044952374999</v>
      </c>
      <c r="B16403">
        <v>-0.1364943657128073</v>
      </c>
      <c r="C16403">
        <v>0.5534421647439294</v>
      </c>
      <c r="D16403">
        <v>0.1583585870050193</v>
      </c>
    </row>
    <row r="16404" spans="1:4">
      <c r="A16404">
        <v>-4.188800811749999</v>
      </c>
      <c r="B16404">
        <v>-0.1574329137640038</v>
      </c>
      <c r="C16404">
        <v>0.5352257468462501</v>
      </c>
      <c r="D16404">
        <v>0.1374368180381893</v>
      </c>
    </row>
    <row r="16405" spans="1:4">
      <c r="A16405">
        <v>-4.188556671124999</v>
      </c>
      <c r="B16405">
        <v>-0.1783121044542952</v>
      </c>
      <c r="C16405">
        <v>0.5168035079475812</v>
      </c>
      <c r="D16405">
        <v>0.1164613686314973</v>
      </c>
    </row>
    <row r="16406" spans="1:4">
      <c r="A16406">
        <v>-4.188312530499999</v>
      </c>
      <c r="B16406">
        <v>-0.199123926026193</v>
      </c>
      <c r="C16406">
        <v>0.4981824814361375</v>
      </c>
      <c r="D16406">
        <v>0.0954402723483417</v>
      </c>
    </row>
    <row r="16407" spans="1:4">
      <c r="A16407">
        <v>-4.188068389874999</v>
      </c>
      <c r="B16407">
        <v>-0.2198603911216546</v>
      </c>
      <c r="C16407">
        <v>0.4793697807808615</v>
      </c>
      <c r="D16407">
        <v>0.07438158191950263</v>
      </c>
    </row>
    <row r="16408" spans="1:4">
      <c r="A16408">
        <v>-4.187824249249999</v>
      </c>
      <c r="B16408">
        <v>-0.2405135405060348</v>
      </c>
      <c r="C16408">
        <v>0.4603725930957548</v>
      </c>
      <c r="D16408">
        <v>0.05329336524282906</v>
      </c>
    </row>
    <row r="16409" spans="1:4">
      <c r="A16409">
        <v>-4.187580108624999</v>
      </c>
      <c r="B16409">
        <v>-0.261075445179089</v>
      </c>
      <c r="C16409">
        <v>0.4411981786343747</v>
      </c>
      <c r="D16409">
        <v>0.0321837029153181</v>
      </c>
    </row>
    <row r="16410" spans="1:4">
      <c r="A16410">
        <v>-4.187335967999999</v>
      </c>
      <c r="B16410">
        <v>-0.2815382115539903</v>
      </c>
      <c r="C16410">
        <v>0.4218538622734873</v>
      </c>
      <c r="D16410">
        <v>0.01106068439525579</v>
      </c>
    </row>
    <row r="16411" spans="1:4">
      <c r="A16411">
        <v>-4.187091827374999</v>
      </c>
      <c r="B16411">
        <v>-0.301893981056453</v>
      </c>
      <c r="C16411">
        <v>0.4023470393684244</v>
      </c>
      <c r="D16411">
        <v>-0.01006759439637135</v>
      </c>
    </row>
    <row r="16412" spans="1:4">
      <c r="A16412">
        <v>-4.186847686749999</v>
      </c>
      <c r="B16412">
        <v>-0.3221349371208267</v>
      </c>
      <c r="C16412">
        <v>0.38268516763935</v>
      </c>
      <c r="D16412">
        <v>-0.03119303448422051</v>
      </c>
    </row>
    <row r="16413" spans="1:4">
      <c r="A16413">
        <v>-4.186603546124999</v>
      </c>
      <c r="B16413">
        <v>-0.342253303686384</v>
      </c>
      <c r="C16413">
        <v>0.3628757638219741</v>
      </c>
      <c r="D16413">
        <v>-0.05230753686437808</v>
      </c>
    </row>
    <row r="16414" spans="1:4">
      <c r="A16414">
        <v>-4.186359405499999</v>
      </c>
      <c r="B16414">
        <v>-0.362241353094638</v>
      </c>
      <c r="C16414">
        <v>0.3429264004508589</v>
      </c>
      <c r="D16414">
        <v>-0.07340300581611016</v>
      </c>
    </row>
    <row r="16415" spans="1:4">
      <c r="A16415">
        <v>-4.186115264874999</v>
      </c>
      <c r="B16415">
        <v>-0.3820914065055039</v>
      </c>
      <c r="C16415">
        <v>0.3228447093269894</v>
      </c>
      <c r="D16415">
        <v>-0.09447135177260048</v>
      </c>
    </row>
    <row r="16416" spans="1:4">
      <c r="A16416">
        <v>-4.185871124249999</v>
      </c>
      <c r="B16416">
        <v>-0.4017958349994236</v>
      </c>
      <c r="C16416">
        <v>0.3026383715804791</v>
      </c>
      <c r="D16416">
        <v>-0.1155044942264245</v>
      </c>
    </row>
    <row r="16417" spans="1:4">
      <c r="A16417">
        <v>-4.185626983624999</v>
      </c>
      <c r="B16417">
        <v>-0.4213470662198668</v>
      </c>
      <c r="C16417">
        <v>0.2823151161121575</v>
      </c>
      <c r="D16417">
        <v>-0.1364943657128073</v>
      </c>
    </row>
    <row r="16418" spans="1:4">
      <c r="A16418">
        <v>-4.185382842999999</v>
      </c>
      <c r="B16418">
        <v>-0.4407375852137159</v>
      </c>
      <c r="C16418">
        <v>0.2618827189296934</v>
      </c>
      <c r="D16418">
        <v>-0.1574329137640038</v>
      </c>
    </row>
    <row r="16419" spans="1:4">
      <c r="A16419">
        <v>-4.185138702374999</v>
      </c>
      <c r="B16419">
        <v>-0.4599599373774234</v>
      </c>
      <c r="C16419">
        <v>0.241348997993868</v>
      </c>
      <c r="D16419">
        <v>-0.1783121044542952</v>
      </c>
    </row>
    <row r="16420" spans="1:4">
      <c r="A16420">
        <v>-4.184894561749999</v>
      </c>
      <c r="B16420">
        <v>-0.479006732285292</v>
      </c>
      <c r="C16420">
        <v>0.2207218132640377</v>
      </c>
      <c r="D16420">
        <v>-0.199123926026193</v>
      </c>
    </row>
    <row r="16421" spans="1:4">
      <c r="A16421">
        <v>-4.184650421124999</v>
      </c>
      <c r="B16421">
        <v>-0.497870644602169</v>
      </c>
      <c r="C16421">
        <v>0.2000090581385659</v>
      </c>
      <c r="D16421">
        <v>-0.2198603911216546</v>
      </c>
    </row>
    <row r="16422" spans="1:4">
      <c r="A16422">
        <v>-4.184406280499999</v>
      </c>
      <c r="B16422">
        <v>-0.5165444188342412</v>
      </c>
      <c r="C16422">
        <v>0.1792186630438823</v>
      </c>
      <c r="D16422">
        <v>-0.2405135405060348</v>
      </c>
    </row>
    <row r="16423" spans="1:4">
      <c r="A16423">
        <v>-4.184162139874999</v>
      </c>
      <c r="B16423">
        <v>-0.5350208736662272</v>
      </c>
      <c r="C16423">
        <v>0.1583585870050193</v>
      </c>
      <c r="D16423">
        <v>-0.261075445179089</v>
      </c>
    </row>
    <row r="16424" spans="1:4">
      <c r="A16424">
        <v>-4.183917999249999</v>
      </c>
      <c r="B16424">
        <v>-0.5532928991382144</v>
      </c>
      <c r="C16424">
        <v>0.1374368180381893</v>
      </c>
      <c r="D16424">
        <v>-0.2815382115539903</v>
      </c>
    </row>
    <row r="16425" spans="1:4">
      <c r="A16425">
        <v>-4.183673858624999</v>
      </c>
      <c r="B16425">
        <v>-0.5713534630358195</v>
      </c>
      <c r="C16425">
        <v>0.1164613686314973</v>
      </c>
      <c r="D16425">
        <v>-0.301893981056453</v>
      </c>
    </row>
    <row r="16426" spans="1:4">
      <c r="A16426">
        <v>-4.183429717999999</v>
      </c>
      <c r="B16426">
        <v>-0.589195618160858</v>
      </c>
      <c r="C16426">
        <v>0.0954402723483417</v>
      </c>
      <c r="D16426">
        <v>-0.3221349371208267</v>
      </c>
    </row>
    <row r="16427" spans="1:4">
      <c r="A16427">
        <v>-4.183185577374999</v>
      </c>
      <c r="B16427">
        <v>-0.6068124928085635</v>
      </c>
      <c r="C16427">
        <v>0.07438158191950263</v>
      </c>
      <c r="D16427">
        <v>-0.342253303686384</v>
      </c>
    </row>
    <row r="16428" spans="1:4">
      <c r="A16428">
        <v>-4.182941436749999</v>
      </c>
      <c r="B16428">
        <v>-0.62419730756758</v>
      </c>
      <c r="C16428">
        <v>0.05329336524282906</v>
      </c>
      <c r="D16428">
        <v>-0.362241353094638</v>
      </c>
    </row>
    <row r="16429" spans="1:4">
      <c r="A16429">
        <v>-4.182697296124999</v>
      </c>
      <c r="B16429">
        <v>-0.6413433653519289</v>
      </c>
      <c r="C16429">
        <v>0.0321837029153181</v>
      </c>
      <c r="D16429">
        <v>-0.3820914065055039</v>
      </c>
    </row>
    <row r="16430" spans="1:4">
      <c r="A16430">
        <v>-4.182453155499999</v>
      </c>
      <c r="B16430">
        <v>-0.6582440674408511</v>
      </c>
      <c r="C16430">
        <v>0.01106068439525579</v>
      </c>
      <c r="D16430">
        <v>-0.4017958349994236</v>
      </c>
    </row>
    <row r="16431" spans="1:4">
      <c r="A16431">
        <v>-4.182209014874999</v>
      </c>
      <c r="B16431">
        <v>-0.6748928993134282</v>
      </c>
      <c r="C16431">
        <v>-0.01006759439637135</v>
      </c>
      <c r="D16431">
        <v>-0.4213470662198668</v>
      </c>
    </row>
    <row r="16432" spans="1:4">
      <c r="A16432">
        <v>-4.181964874249999</v>
      </c>
      <c r="B16432">
        <v>-0.6912834480169278</v>
      </c>
      <c r="C16432">
        <v>-0.03119303448422051</v>
      </c>
      <c r="D16432">
        <v>-0.4407375852137159</v>
      </c>
    </row>
    <row r="16433" spans="1:4">
      <c r="A16433">
        <v>-4.181720733624999</v>
      </c>
      <c r="B16433">
        <v>-0.7074093980819691</v>
      </c>
      <c r="C16433">
        <v>-0.05230753686437808</v>
      </c>
      <c r="D16433">
        <v>-0.4599599373774234</v>
      </c>
    </row>
    <row r="16434" spans="1:4">
      <c r="A16434">
        <v>-4.181476592999999</v>
      </c>
      <c r="B16434">
        <v>-0.7232645348901958</v>
      </c>
      <c r="C16434">
        <v>-0.07340300581611016</v>
      </c>
      <c r="D16434">
        <v>-0.479006732285292</v>
      </c>
    </row>
    <row r="16435" spans="1:4">
      <c r="A16435">
        <v>-4.181232452374999</v>
      </c>
      <c r="B16435">
        <v>-0.7388427459151159</v>
      </c>
      <c r="C16435">
        <v>-0.09447135177260048</v>
      </c>
      <c r="D16435">
        <v>-0.497870644602169</v>
      </c>
    </row>
    <row r="16436" spans="1:4">
      <c r="A16436">
        <v>-4.180988311749999</v>
      </c>
      <c r="B16436">
        <v>-0.7541380234618215</v>
      </c>
      <c r="C16436">
        <v>-0.1155044942264245</v>
      </c>
      <c r="D16436">
        <v>-0.5165444188342412</v>
      </c>
    </row>
    <row r="16437" spans="1:4">
      <c r="A16437">
        <v>-4.180744171124999</v>
      </c>
      <c r="B16437">
        <v>-0.7691444714321201</v>
      </c>
      <c r="C16437">
        <v>-0.1364943657128073</v>
      </c>
      <c r="D16437">
        <v>-0.5350208736662272</v>
      </c>
    </row>
    <row r="16438" spans="1:4">
      <c r="A16438">
        <v>-4.180500030499999</v>
      </c>
      <c r="B16438">
        <v>-0.7838562965637501</v>
      </c>
      <c r="C16438">
        <v>-0.1574329137640038</v>
      </c>
      <c r="D16438">
        <v>-0.5532928991382144</v>
      </c>
    </row>
    <row r="16439" spans="1:4">
      <c r="A16439">
        <v>-4.180255889874999</v>
      </c>
      <c r="B16439">
        <v>-0.7982678284384468</v>
      </c>
      <c r="C16439">
        <v>-0.1783121044542952</v>
      </c>
      <c r="D16439">
        <v>-0.5713534630358195</v>
      </c>
    </row>
    <row r="16440" spans="1:4">
      <c r="A16440">
        <v>-4.180011749249999</v>
      </c>
      <c r="B16440">
        <v>-0.8123735033181705</v>
      </c>
      <c r="C16440">
        <v>-0.199123926026193</v>
      </c>
      <c r="D16440">
        <v>-0.589195618160858</v>
      </c>
    </row>
    <row r="16441" spans="1:4">
      <c r="A16441">
        <v>-4.179767608624999</v>
      </c>
      <c r="B16441">
        <v>-0.8261678749789275</v>
      </c>
      <c r="C16441">
        <v>-0.2198603911216546</v>
      </c>
      <c r="D16441">
        <v>-0.6068124928085635</v>
      </c>
    </row>
    <row r="16442" spans="1:4">
      <c r="A16442">
        <v>-4.179523467999999</v>
      </c>
      <c r="B16442">
        <v>-0.8396456173766466</v>
      </c>
      <c r="C16442">
        <v>-0.2405135405060348</v>
      </c>
      <c r="D16442">
        <v>-0.62419730756758</v>
      </c>
    </row>
    <row r="16443" spans="1:4">
      <c r="A16443">
        <v>-4.179279327374999</v>
      </c>
      <c r="B16443">
        <v>-0.8528015276673095</v>
      </c>
      <c r="C16443">
        <v>-0.261075445179089</v>
      </c>
      <c r="D16443">
        <v>-0.6413433653519289</v>
      </c>
    </row>
    <row r="16444" spans="1:4">
      <c r="A16444">
        <v>-4.179035186749999</v>
      </c>
      <c r="B16444">
        <v>-0.8656305215811382</v>
      </c>
      <c r="C16444">
        <v>-0.2815382115539903</v>
      </c>
      <c r="D16444">
        <v>-0.6582440674408511</v>
      </c>
    </row>
    <row r="16445" spans="1:4">
      <c r="A16445">
        <v>-4.178791046124999</v>
      </c>
      <c r="B16445">
        <v>-0.8781276425662006</v>
      </c>
      <c r="C16445">
        <v>-0.301893981056453</v>
      </c>
      <c r="D16445">
        <v>-0.6748928993134282</v>
      </c>
    </row>
    <row r="16446" spans="1:4">
      <c r="A16446">
        <v>-4.178546905499999</v>
      </c>
      <c r="B16446">
        <v>-0.8902880588899529</v>
      </c>
      <c r="C16446">
        <v>-0.3221349371208267</v>
      </c>
      <c r="D16446">
        <v>-0.6912834480169278</v>
      </c>
    </row>
    <row r="16447" spans="1:4">
      <c r="A16447">
        <v>-4.178302764874999</v>
      </c>
      <c r="B16447">
        <v>-0.9021070702606964</v>
      </c>
      <c r="C16447">
        <v>-0.342253303686384</v>
      </c>
      <c r="D16447">
        <v>-0.7074093980819691</v>
      </c>
    </row>
    <row r="16448" spans="1:4">
      <c r="A16448">
        <v>-4.178058624249999</v>
      </c>
      <c r="B16448">
        <v>-0.9135801054172066</v>
      </c>
      <c r="C16448">
        <v>-0.362241353094638</v>
      </c>
      <c r="D16448">
        <v>-0.7232645348901958</v>
      </c>
    </row>
    <row r="16449" spans="1:4">
      <c r="A16449">
        <v>-4.177814483624999</v>
      </c>
      <c r="B16449">
        <v>-0.9247027249570599</v>
      </c>
      <c r="C16449">
        <v>-0.3820914065055039</v>
      </c>
      <c r="D16449">
        <v>-0.7388427459151159</v>
      </c>
    </row>
    <row r="16450" spans="1:4">
      <c r="A16450">
        <v>-4.177570342999999</v>
      </c>
      <c r="B16450">
        <v>-0.9354706229524848</v>
      </c>
      <c r="C16450">
        <v>-0.4017958349994236</v>
      </c>
      <c r="D16450">
        <v>-0.7541380234618215</v>
      </c>
    </row>
    <row r="16451" spans="1:4">
      <c r="A16451">
        <v>-4.177326202374999</v>
      </c>
      <c r="B16451">
        <v>-0.9458796297809404</v>
      </c>
      <c r="C16451">
        <v>-0.4213470662198668</v>
      </c>
      <c r="D16451">
        <v>-0.7691444714321201</v>
      </c>
    </row>
    <row r="16452" spans="1:4">
      <c r="A16452">
        <v>-4.177082061749999</v>
      </c>
      <c r="B16452">
        <v>-0.9559257170041612</v>
      </c>
      <c r="C16452">
        <v>-0.4407375852137159</v>
      </c>
      <c r="D16452">
        <v>-0.7838562965637501</v>
      </c>
    </row>
    <row r="16453" spans="1:4">
      <c r="A16453">
        <v>-4.176837921124999</v>
      </c>
      <c r="B16453">
        <v>-0.9656049881276491</v>
      </c>
      <c r="C16453">
        <v>-0.4599599373774234</v>
      </c>
      <c r="D16453">
        <v>-0.7982678284384468</v>
      </c>
    </row>
    <row r="16454" spans="1:4">
      <c r="A16454">
        <v>-4.176593780499999</v>
      </c>
      <c r="B16454">
        <v>-0.9749136926371508</v>
      </c>
      <c r="C16454">
        <v>-0.479006732285292</v>
      </c>
      <c r="D16454">
        <v>-0.8123735033181705</v>
      </c>
    </row>
    <row r="16455" spans="1:4">
      <c r="A16455">
        <v>-4.176349639874999</v>
      </c>
      <c r="B16455">
        <v>-0.9838482174153399</v>
      </c>
      <c r="C16455">
        <v>-0.497870644602169</v>
      </c>
      <c r="D16455">
        <v>-0.8261678749789275</v>
      </c>
    </row>
    <row r="16456" spans="1:4">
      <c r="A16456">
        <v>-4.176105499249999</v>
      </c>
      <c r="B16456">
        <v>-0.9924050992472646</v>
      </c>
      <c r="C16456">
        <v>-0.5165444188342412</v>
      </c>
      <c r="D16456">
        <v>-0.8396456173766466</v>
      </c>
    </row>
    <row r="16457" spans="1:4">
      <c r="A16457">
        <v>-4.175861358624999</v>
      </c>
      <c r="B16457">
        <v>-1.000581009769858</v>
      </c>
      <c r="C16457">
        <v>-0.5350208736662272</v>
      </c>
      <c r="D16457">
        <v>-0.8528015276673095</v>
      </c>
    </row>
    <row r="16458" spans="1:4">
      <c r="A16458">
        <v>-4.175617217999999</v>
      </c>
      <c r="B16458">
        <v>-1.008372776429476</v>
      </c>
      <c r="C16458">
        <v>-0.5532928991382144</v>
      </c>
      <c r="D16458">
        <v>-0.8656305215811382</v>
      </c>
    </row>
    <row r="16459" spans="1:4">
      <c r="A16459">
        <v>-4.175373077374999</v>
      </c>
      <c r="B16459">
        <v>-1.015777370822548</v>
      </c>
      <c r="C16459">
        <v>-0.5713534630358195</v>
      </c>
      <c r="D16459">
        <v>-0.8781276425662006</v>
      </c>
    </row>
    <row r="16460" spans="1:4">
      <c r="A16460">
        <v>-4.175128936749999</v>
      </c>
      <c r="B16460">
        <v>-1.022791908427299</v>
      </c>
      <c r="C16460">
        <v>-0.589195618160858</v>
      </c>
      <c r="D16460">
        <v>-0.8902880588899529</v>
      </c>
    </row>
    <row r="16461" spans="1:4">
      <c r="A16461">
        <v>-4.174884796124999</v>
      </c>
      <c r="B16461">
        <v>-1.029413657678112</v>
      </c>
      <c r="C16461">
        <v>-0.6068124928085635</v>
      </c>
      <c r="D16461">
        <v>-0.9021070702606964</v>
      </c>
    </row>
    <row r="16462" spans="1:4">
      <c r="A16462">
        <v>-4.174640655499999</v>
      </c>
      <c r="B16462">
        <v>-1.035640040123593</v>
      </c>
      <c r="C16462">
        <v>-0.62419730756758</v>
      </c>
      <c r="D16462">
        <v>-0.9135801054172066</v>
      </c>
    </row>
    <row r="16463" spans="1:4">
      <c r="A16463">
        <v>-4.174396514874999</v>
      </c>
      <c r="B16463">
        <v>-1.041468625517131</v>
      </c>
      <c r="C16463">
        <v>-0.6413433653519289</v>
      </c>
      <c r="D16463">
        <v>-0.9247027249570599</v>
      </c>
    </row>
    <row r="16464" spans="1:4">
      <c r="A16464">
        <v>-4.174152374249999</v>
      </c>
      <c r="B16464">
        <v>-1.046897134970127</v>
      </c>
      <c r="C16464">
        <v>-0.6582440674408511</v>
      </c>
      <c r="D16464">
        <v>-0.9354706229524848</v>
      </c>
    </row>
    <row r="16465" spans="1:4">
      <c r="A16465">
        <v>-4.173908233624999</v>
      </c>
      <c r="B16465">
        <v>-1.051923448959135</v>
      </c>
      <c r="C16465">
        <v>-0.6748928993134282</v>
      </c>
      <c r="D16465">
        <v>-0.9458796297809404</v>
      </c>
    </row>
    <row r="16466" spans="1:4">
      <c r="A16466">
        <v>-4.173664092999999</v>
      </c>
      <c r="B16466">
        <v>-1.056545595403033</v>
      </c>
      <c r="C16466">
        <v>-0.6912834480169278</v>
      </c>
      <c r="D16466">
        <v>-0.9559257170041612</v>
      </c>
    </row>
    <row r="16467" spans="1:4">
      <c r="A16467">
        <v>-4.173419952374999</v>
      </c>
      <c r="B16467">
        <v>-1.060761762184628</v>
      </c>
      <c r="C16467">
        <v>-0.7074093980819691</v>
      </c>
      <c r="D16467">
        <v>-0.9656049881276491</v>
      </c>
    </row>
    <row r="16468" spans="1:4">
      <c r="A16468">
        <v>-4.173175811749999</v>
      </c>
      <c r="B16468">
        <v>-1.064570293637699</v>
      </c>
      <c r="C16468">
        <v>-0.7232645348901958</v>
      </c>
      <c r="D16468">
        <v>-0.9749136926371508</v>
      </c>
    </row>
    <row r="16469" spans="1:4">
      <c r="A16469">
        <v>-4.172931671124999</v>
      </c>
      <c r="B16469">
        <v>-1.067969681623136</v>
      </c>
      <c r="C16469">
        <v>-0.7388427459151159</v>
      </c>
      <c r="D16469">
        <v>-0.9838482174153399</v>
      </c>
    </row>
    <row r="16470" spans="1:4">
      <c r="A16470">
        <v>-4.172687530499999</v>
      </c>
      <c r="B16470">
        <v>-1.070958587975716</v>
      </c>
      <c r="C16470">
        <v>-0.7541380234618215</v>
      </c>
      <c r="D16470">
        <v>-0.9924050992472646</v>
      </c>
    </row>
    <row r="16471" spans="1:4">
      <c r="A16471">
        <v>-4.172443389874999</v>
      </c>
      <c r="B16471">
        <v>-1.073535824945697</v>
      </c>
      <c r="C16471">
        <v>-0.7691444714321201</v>
      </c>
      <c r="D16471">
        <v>-1.000581009769858</v>
      </c>
    </row>
    <row r="16472" spans="1:4">
      <c r="A16472">
        <v>-4.172199249249999</v>
      </c>
      <c r="B16472">
        <v>-1.075700362507176</v>
      </c>
      <c r="C16472">
        <v>-0.7838562965637501</v>
      </c>
      <c r="D16472">
        <v>-1.008372776429476</v>
      </c>
    </row>
    <row r="16473" spans="1:4">
      <c r="A16473">
        <v>-4.171955108624999</v>
      </c>
      <c r="B16473">
        <v>-1.077451332026448</v>
      </c>
      <c r="C16473">
        <v>-0.7982678284384468</v>
      </c>
      <c r="D16473">
        <v>-1.015777370822548</v>
      </c>
    </row>
    <row r="16474" spans="1:4">
      <c r="A16474">
        <v>-4.171710967999999</v>
      </c>
      <c r="B16474">
        <v>-1.078788023388082</v>
      </c>
      <c r="C16474">
        <v>-0.8123735033181705</v>
      </c>
      <c r="D16474">
        <v>-1.022791908427299</v>
      </c>
    </row>
    <row r="16475" spans="1:4">
      <c r="A16475">
        <v>-4.171466827374999</v>
      </c>
      <c r="B16475">
        <v>-1.079709879731661</v>
      </c>
      <c r="C16475">
        <v>-0.8261678749789275</v>
      </c>
      <c r="D16475">
        <v>-1.029413657678112</v>
      </c>
    </row>
    <row r="16476" spans="1:4">
      <c r="A16476">
        <v>-4.171222686749999</v>
      </c>
      <c r="B16476">
        <v>-1.080216513832379</v>
      </c>
      <c r="C16476">
        <v>-0.8396456173766466</v>
      </c>
      <c r="D16476">
        <v>-1.035640040123593</v>
      </c>
    </row>
    <row r="16477" spans="1:4">
      <c r="A16477">
        <v>-4.170978546124999</v>
      </c>
      <c r="B16477">
        <v>-1.080307695415061</v>
      </c>
      <c r="C16477">
        <v>-0.8528015276673095</v>
      </c>
      <c r="D16477">
        <v>-1.041468625517131</v>
      </c>
    </row>
    <row r="16478" spans="1:4">
      <c r="A16478">
        <v>-4.170734405499999</v>
      </c>
      <c r="B16478">
        <v>-1.07998334212243</v>
      </c>
      <c r="C16478">
        <v>-0.8656305215811382</v>
      </c>
      <c r="D16478">
        <v>-1.046897134970127</v>
      </c>
    </row>
    <row r="16479" spans="1:4">
      <c r="A16479">
        <v>-4.170490264874999</v>
      </c>
      <c r="B16479">
        <v>-1.079243550888356</v>
      </c>
      <c r="C16479">
        <v>-0.8781276425662006</v>
      </c>
      <c r="D16479">
        <v>-1.051923448959135</v>
      </c>
    </row>
    <row r="16480" spans="1:4">
      <c r="A16480">
        <v>-4.170246124249999</v>
      </c>
      <c r="B16480">
        <v>-1.078088563708186</v>
      </c>
      <c r="C16480">
        <v>-0.8902880588899529</v>
      </c>
      <c r="D16480">
        <v>-1.056545595403033</v>
      </c>
    </row>
    <row r="16481" spans="1:4">
      <c r="A16481">
        <v>-4.170001983624999</v>
      </c>
      <c r="B16481">
        <v>-1.076518788305291</v>
      </c>
      <c r="C16481">
        <v>-0.9021070702606964</v>
      </c>
      <c r="D16481">
        <v>-1.060761762184628</v>
      </c>
    </row>
    <row r="16482" spans="1:4">
      <c r="A16482">
        <v>-4.169757842999999</v>
      </c>
      <c r="B16482">
        <v>-1.07453478927497</v>
      </c>
      <c r="C16482">
        <v>-0.9135801054172066</v>
      </c>
      <c r="D16482">
        <v>-1.064570293637699</v>
      </c>
    </row>
    <row r="16483" spans="1:4">
      <c r="A16483">
        <v>-4.169513702374999</v>
      </c>
      <c r="B16483">
        <v>-1.072137292652426</v>
      </c>
      <c r="C16483">
        <v>-0.9247027249570599</v>
      </c>
      <c r="D16483">
        <v>-1.067969681623136</v>
      </c>
    </row>
    <row r="16484" spans="1:4">
      <c r="A16484">
        <v>-4.169269561749999</v>
      </c>
      <c r="B16484">
        <v>-1.069327185894712</v>
      </c>
      <c r="C16484">
        <v>-0.9354706229524848</v>
      </c>
      <c r="D16484">
        <v>-1.070958587975716</v>
      </c>
    </row>
    <row r="16485" spans="1:4">
      <c r="A16485">
        <v>-4.169025421124999</v>
      </c>
      <c r="B16485">
        <v>-1.066105508640677</v>
      </c>
      <c r="C16485">
        <v>-0.9458796297809404</v>
      </c>
      <c r="D16485">
        <v>-1.073535824945697</v>
      </c>
    </row>
    <row r="16486" spans="1:4">
      <c r="A16486">
        <v>-4.168781280499999</v>
      </c>
      <c r="B16486">
        <v>-1.062473467032607</v>
      </c>
      <c r="C16486">
        <v>-0.9559257170041612</v>
      </c>
      <c r="D16486">
        <v>-1.075700362507176</v>
      </c>
    </row>
    <row r="16487" spans="1:4">
      <c r="A16487">
        <v>-4.168537139874999</v>
      </c>
      <c r="B16487">
        <v>-1.058432419019804</v>
      </c>
      <c r="C16487">
        <v>-0.9656049881276491</v>
      </c>
      <c r="D16487">
        <v>-1.077451332026448</v>
      </c>
    </row>
    <row r="16488" spans="1:4">
      <c r="A16488">
        <v>-4.168292999249999</v>
      </c>
      <c r="B16488">
        <v>-1.053983882799324</v>
      </c>
      <c r="C16488">
        <v>-0.9749136926371508</v>
      </c>
      <c r="D16488">
        <v>-1.078788023388082</v>
      </c>
    </row>
    <row r="16489" spans="1:4">
      <c r="A16489">
        <v>-4.168048858624999</v>
      </c>
      <c r="B16489">
        <v>-1.049129534364364</v>
      </c>
      <c r="C16489">
        <v>-0.9838482174153399</v>
      </c>
      <c r="D16489">
        <v>-1.079709879731661</v>
      </c>
    </row>
    <row r="16490" spans="1:4">
      <c r="A16490">
        <v>-4.167804717999999</v>
      </c>
      <c r="B16490">
        <v>-1.043871203757377</v>
      </c>
      <c r="C16490">
        <v>-0.9924050992472646</v>
      </c>
      <c r="D16490">
        <v>-1.080216513832379</v>
      </c>
    </row>
    <row r="16491" spans="1:4">
      <c r="A16491">
        <v>-4.167560577374999</v>
      </c>
      <c r="B16491">
        <v>-1.038210877532065</v>
      </c>
      <c r="C16491">
        <v>-1.000581009769858</v>
      </c>
      <c r="D16491">
        <v>-1.080307695415061</v>
      </c>
    </row>
    <row r="16492" spans="1:4">
      <c r="A16492">
        <v>-4.167316436749999</v>
      </c>
      <c r="B16492">
        <v>-1.032150696339048</v>
      </c>
      <c r="C16492">
        <v>-1.008372776429476</v>
      </c>
      <c r="D16492">
        <v>-1.07998334212243</v>
      </c>
    </row>
    <row r="16493" spans="1:4">
      <c r="A16493">
        <v>-4.167072296124999</v>
      </c>
      <c r="B16493">
        <v>-1.025692957068127</v>
      </c>
      <c r="C16493">
        <v>-1.015777370822548</v>
      </c>
      <c r="D16493">
        <v>-1.079243550888356</v>
      </c>
    </row>
    <row r="16494" spans="1:4">
      <c r="A16494">
        <v>-4.166828155499999</v>
      </c>
      <c r="B16494">
        <v>-1.018840112286656</v>
      </c>
      <c r="C16494">
        <v>-1.022791908427299</v>
      </c>
      <c r="D16494">
        <v>-1.078088563708186</v>
      </c>
    </row>
    <row r="16495" spans="1:4">
      <c r="A16495">
        <v>-4.166584014874999</v>
      </c>
      <c r="B16495">
        <v>-1.011594758849576</v>
      </c>
      <c r="C16495">
        <v>-1.029413657678112</v>
      </c>
      <c r="D16495">
        <v>-1.076518788305291</v>
      </c>
    </row>
    <row r="16496" spans="1:4">
      <c r="A16496">
        <v>-4.166339874249999</v>
      </c>
      <c r="B16496">
        <v>-1.00395965483113</v>
      </c>
      <c r="C16496">
        <v>-1.035640040123593</v>
      </c>
      <c r="D16496">
        <v>-1.07453478927497</v>
      </c>
    </row>
    <row r="16497" spans="1:4">
      <c r="A16497">
        <v>-4.166095733624999</v>
      </c>
      <c r="B16497">
        <v>-0.9959377011909953</v>
      </c>
      <c r="C16497">
        <v>-1.041468625517131</v>
      </c>
      <c r="D16497">
        <v>-1.072137292652426</v>
      </c>
    </row>
    <row r="16498" spans="1:4">
      <c r="A16498">
        <v>-4.165851592999999</v>
      </c>
      <c r="B16498">
        <v>-0.9875319514999088</v>
      </c>
      <c r="C16498">
        <v>-1.046897134970127</v>
      </c>
      <c r="D16498">
        <v>-1.069327185894712</v>
      </c>
    </row>
    <row r="16499" spans="1:4">
      <c r="A16499">
        <v>-4.165607452374999</v>
      </c>
      <c r="B16499">
        <v>-0.9787456089825747</v>
      </c>
      <c r="C16499">
        <v>-1.051923448959135</v>
      </c>
      <c r="D16499">
        <v>-1.066105508640677</v>
      </c>
    </row>
    <row r="16500" spans="1:4">
      <c r="A16500">
        <v>-4.165363311749999</v>
      </c>
      <c r="B16500">
        <v>-0.9695820166934902</v>
      </c>
      <c r="C16500">
        <v>-1.056545595403033</v>
      </c>
      <c r="D16500">
        <v>-1.062473467032607</v>
      </c>
    </row>
    <row r="16501" spans="1:4">
      <c r="A16501">
        <v>-4.165119171124999</v>
      </c>
      <c r="B16501">
        <v>-0.9600446726731265</v>
      </c>
      <c r="C16501">
        <v>-1.060761762184628</v>
      </c>
      <c r="D16501">
        <v>-1.058432419019804</v>
      </c>
    </row>
    <row r="16502" spans="1:4">
      <c r="A16502">
        <v>-4.164875030499999</v>
      </c>
      <c r="B16502">
        <v>-0.9501372117985686</v>
      </c>
      <c r="C16502">
        <v>-1.064570293637699</v>
      </c>
      <c r="D16502">
        <v>-1.053983882799324</v>
      </c>
    </row>
    <row r="16503" spans="1:4">
      <c r="A16503">
        <v>-4.164630889874999</v>
      </c>
      <c r="B16503">
        <v>-0.9398634180811836</v>
      </c>
      <c r="C16503">
        <v>-1.067969681623136</v>
      </c>
      <c r="D16503">
        <v>-1.049129534364364</v>
      </c>
    </row>
    <row r="16504" spans="1:4">
      <c r="A16504">
        <v>-4.164386749249999</v>
      </c>
      <c r="B16504">
        <v>-0.9292272133444555</v>
      </c>
      <c r="C16504">
        <v>-1.070958587975716</v>
      </c>
      <c r="D16504">
        <v>-1.043871203757377</v>
      </c>
    </row>
    <row r="16505" spans="1:4">
      <c r="A16505">
        <v>-4.164142608624999</v>
      </c>
      <c r="B16505">
        <v>-0.9182326603088202</v>
      </c>
      <c r="C16505">
        <v>-1.073535824945697</v>
      </c>
      <c r="D16505">
        <v>-1.038210877532065</v>
      </c>
    </row>
    <row r="16506" spans="1:4">
      <c r="A16506">
        <v>-4.163898467999999</v>
      </c>
      <c r="B16506">
        <v>-0.906883959723098</v>
      </c>
      <c r="C16506">
        <v>-1.075700362507176</v>
      </c>
      <c r="D16506">
        <v>-1.032150696339048</v>
      </c>
    </row>
    <row r="16507" spans="1:4">
      <c r="A16507">
        <v>-4.163654327374999</v>
      </c>
      <c r="B16507">
        <v>-0.8951854513041808</v>
      </c>
      <c r="C16507">
        <v>-1.077451332026448</v>
      </c>
      <c r="D16507">
        <v>-1.025692957068127</v>
      </c>
    </row>
    <row r="16508" spans="1:4">
      <c r="A16508">
        <v>-4.163410186749999</v>
      </c>
      <c r="B16508">
        <v>-0.8831416059164412</v>
      </c>
      <c r="C16508">
        <v>-1.078788023388082</v>
      </c>
      <c r="D16508">
        <v>-1.018840112286656</v>
      </c>
    </row>
    <row r="16509" spans="1:4">
      <c r="A16509">
        <v>-4.163166046124999</v>
      </c>
      <c r="B16509">
        <v>-0.8707570356641716</v>
      </c>
      <c r="C16509">
        <v>-1.079709879731661</v>
      </c>
      <c r="D16509">
        <v>-1.011594758849576</v>
      </c>
    </row>
    <row r="16510" spans="1:4">
      <c r="A16510">
        <v>-4.162921905499999</v>
      </c>
      <c r="B16510">
        <v>-0.8580364736961131</v>
      </c>
      <c r="C16510">
        <v>-1.080216513832379</v>
      </c>
      <c r="D16510">
        <v>-1.00395965483113</v>
      </c>
    </row>
    <row r="16511" spans="1:4">
      <c r="A16511">
        <v>-4.162677764874999</v>
      </c>
      <c r="B16511">
        <v>-0.8449847932896172</v>
      </c>
      <c r="C16511">
        <v>-1.080307695415061</v>
      </c>
      <c r="D16511">
        <v>-0.9959377011909953</v>
      </c>
    </row>
    <row r="16512" spans="1:4">
      <c r="A16512">
        <v>-4.162433624249999</v>
      </c>
      <c r="B16512">
        <v>-0.8316069900490553</v>
      </c>
      <c r="C16512">
        <v>-1.07998334212243</v>
      </c>
      <c r="D16512">
        <v>-0.9875319514999088</v>
      </c>
    </row>
    <row r="16513" spans="1:4">
      <c r="A16513">
        <v>-4.162189483624999</v>
      </c>
      <c r="B16513">
        <v>-0.8179081885766246</v>
      </c>
      <c r="C16513">
        <v>-1.079243550888356</v>
      </c>
      <c r="D16513">
        <v>-0.9787456089825747</v>
      </c>
    </row>
    <row r="16514" spans="1:4">
      <c r="A16514">
        <v>-4.161945342999999</v>
      </c>
      <c r="B16514">
        <v>-0.8038936343569045</v>
      </c>
      <c r="C16514">
        <v>-1.078088563708186</v>
      </c>
      <c r="D16514">
        <v>-0.9695820166934902</v>
      </c>
    </row>
    <row r="16515" spans="1:4">
      <c r="A16515">
        <v>-4.161701202374999</v>
      </c>
      <c r="B16515">
        <v>-0.7895687002323731</v>
      </c>
      <c r="C16515">
        <v>-1.076518788305291</v>
      </c>
      <c r="D16515">
        <v>-0.9600446726731265</v>
      </c>
    </row>
    <row r="16516" spans="1:4">
      <c r="A16516">
        <v>-4.161457061749999</v>
      </c>
      <c r="B16516">
        <v>-0.774938876892808</v>
      </c>
      <c r="C16516">
        <v>-1.07453478927497</v>
      </c>
      <c r="D16516">
        <v>-0.9501372117985686</v>
      </c>
    </row>
    <row r="16517" spans="1:4">
      <c r="A16517">
        <v>-4.161212921124999</v>
      </c>
      <c r="B16517">
        <v>-0.7600097698903691</v>
      </c>
      <c r="C16517">
        <v>-1.072137292652426</v>
      </c>
      <c r="D16517">
        <v>-0.9398634180811836</v>
      </c>
    </row>
    <row r="16518" spans="1:4">
      <c r="A16518">
        <v>-4.160968780499999</v>
      </c>
      <c r="B16518">
        <v>-0.744787107960451</v>
      </c>
      <c r="C16518">
        <v>-1.069327185894712</v>
      </c>
      <c r="D16518">
        <v>-0.9292272133444555</v>
      </c>
    </row>
    <row r="16519" spans="1:4">
      <c r="A16519">
        <v>-4.160724639874999</v>
      </c>
      <c r="B16519">
        <v>-0.7292767260468993</v>
      </c>
      <c r="C16519">
        <v>-1.066105508640677</v>
      </c>
      <c r="D16519">
        <v>-0.9182326603088202</v>
      </c>
    </row>
    <row r="16520" spans="1:4">
      <c r="A16520">
        <v>-4.160480499249999</v>
      </c>
      <c r="B16520">
        <v>-0.7134845778189862</v>
      </c>
      <c r="C16520">
        <v>-1.062473467032607</v>
      </c>
      <c r="D16520">
        <v>-0.906883959723098</v>
      </c>
    </row>
    <row r="16521" spans="1:4">
      <c r="A16521">
        <v>-4.160236358624999</v>
      </c>
      <c r="B16521">
        <v>-0.6974167222069315</v>
      </c>
      <c r="C16521">
        <v>-1.058432419019804</v>
      </c>
      <c r="D16521">
        <v>-0.8951854513041808</v>
      </c>
    </row>
    <row r="16522" spans="1:4">
      <c r="A16522">
        <v>-4.159992217999999</v>
      </c>
      <c r="B16522">
        <v>-0.6810793248426935</v>
      </c>
      <c r="C16522">
        <v>-1.053983882799324</v>
      </c>
      <c r="D16522">
        <v>-0.8831416059164412</v>
      </c>
    </row>
    <row r="16523" spans="1:4">
      <c r="A16523">
        <v>-4.159748077374999</v>
      </c>
      <c r="B16523">
        <v>-0.6644786581985251</v>
      </c>
      <c r="C16523">
        <v>-1.049129534364364</v>
      </c>
      <c r="D16523">
        <v>-0.8707570356641716</v>
      </c>
    </row>
    <row r="16524" spans="1:4">
      <c r="A16524">
        <v>-4.159503936749999</v>
      </c>
      <c r="B16524">
        <v>-0.6476210943950935</v>
      </c>
      <c r="C16524">
        <v>-1.043871203757377</v>
      </c>
      <c r="D16524">
        <v>-0.8580364736961131</v>
      </c>
    </row>
    <row r="16525" spans="1:4">
      <c r="A16525">
        <v>-4.159259796124999</v>
      </c>
      <c r="B16525">
        <v>-0.6305131099389674</v>
      </c>
      <c r="C16525">
        <v>-1.038210877532065</v>
      </c>
      <c r="D16525">
        <v>-0.8449847932896172</v>
      </c>
    </row>
    <row r="16526" spans="1:4">
      <c r="A16526">
        <v>-4.159015655499999</v>
      </c>
      <c r="B16526">
        <v>-0.6131612724102899</v>
      </c>
      <c r="C16526">
        <v>-1.032150696339048</v>
      </c>
      <c r="D16526">
        <v>-0.8316069900490553</v>
      </c>
    </row>
    <row r="16527" spans="1:4">
      <c r="A16527">
        <v>-4.158771514874999</v>
      </c>
      <c r="B16527">
        <v>-0.5955722499160344</v>
      </c>
      <c r="C16527">
        <v>-1.025692957068127</v>
      </c>
      <c r="D16527">
        <v>-0.8179081885766246</v>
      </c>
    </row>
    <row r="16528" spans="1:4">
      <c r="A16528">
        <v>-4.158527374249999</v>
      </c>
      <c r="B16528">
        <v>-0.5777528003543622</v>
      </c>
      <c r="C16528">
        <v>-1.018840112286656</v>
      </c>
      <c r="D16528">
        <v>-0.8038936343569045</v>
      </c>
    </row>
    <row r="16529" spans="1:4">
      <c r="A16529">
        <v>-4.158283233624999</v>
      </c>
      <c r="B16529">
        <v>-0.5597097711612534</v>
      </c>
      <c r="C16529">
        <v>-1.011594758849576</v>
      </c>
      <c r="D16529">
        <v>-0.7895687002323731</v>
      </c>
    </row>
    <row r="16530" spans="1:4">
      <c r="A16530">
        <v>-4.158039092999999</v>
      </c>
      <c r="B16530">
        <v>-0.5414500984140456</v>
      </c>
      <c r="C16530">
        <v>-1.00395965483113</v>
      </c>
      <c r="D16530">
        <v>-0.774938876892808</v>
      </c>
    </row>
    <row r="16531" spans="1:4">
      <c r="A16531">
        <v>-4.157794952374999</v>
      </c>
      <c r="B16531">
        <v>-0.5229808005342482</v>
      </c>
      <c r="C16531">
        <v>-0.9959377011909953</v>
      </c>
      <c r="D16531">
        <v>-0.7600097698903691</v>
      </c>
    </row>
    <row r="16532" spans="1:4">
      <c r="A16532">
        <v>-4.157550811749999</v>
      </c>
      <c r="B16532">
        <v>-0.5043089782256162</v>
      </c>
      <c r="C16532">
        <v>-0.9875319514999088</v>
      </c>
      <c r="D16532">
        <v>-0.744787107960451</v>
      </c>
    </row>
    <row r="16533" spans="1:4">
      <c r="A16533">
        <v>-4.157306671124999</v>
      </c>
      <c r="B16533">
        <v>-0.48544181224823</v>
      </c>
      <c r="C16533">
        <v>-0.9787456089825747</v>
      </c>
      <c r="D16533">
        <v>-0.7292767260468993</v>
      </c>
    </row>
    <row r="16534" spans="1:4">
      <c r="A16534">
        <v>-4.157062530499999</v>
      </c>
      <c r="B16534">
        <v>-0.4663865612875881</v>
      </c>
      <c r="C16534">
        <v>-0.9695820166934902</v>
      </c>
      <c r="D16534">
        <v>-0.7134845778189862</v>
      </c>
    </row>
    <row r="16535" spans="1:4">
      <c r="A16535">
        <v>-4.156818389874999</v>
      </c>
      <c r="B16535">
        <v>-0.447150552087398</v>
      </c>
      <c r="C16535">
        <v>-0.9600446726731265</v>
      </c>
      <c r="D16535">
        <v>-0.6974167222069315</v>
      </c>
    </row>
    <row r="16536" spans="1:4">
      <c r="A16536">
        <v>-4.156574249249999</v>
      </c>
      <c r="B16536">
        <v>-0.427741186834202</v>
      </c>
      <c r="C16536">
        <v>-0.9501372117985686</v>
      </c>
      <c r="D16536">
        <v>-0.6810793248426935</v>
      </c>
    </row>
    <row r="16537" spans="1:4">
      <c r="A16537">
        <v>-4.156330108624999</v>
      </c>
      <c r="B16537">
        <v>-0.4081659345302796</v>
      </c>
      <c r="C16537">
        <v>-0.9398634180811836</v>
      </c>
      <c r="D16537">
        <v>-0.6644786581985251</v>
      </c>
    </row>
    <row r="16538" spans="1:4">
      <c r="A16538">
        <v>-4.156085967999999</v>
      </c>
      <c r="B16538">
        <v>-0.3884323271378081</v>
      </c>
      <c r="C16538">
        <v>-0.9292272133444555</v>
      </c>
      <c r="D16538">
        <v>-0.6476210943950935</v>
      </c>
    </row>
    <row r="16539" spans="1:4">
      <c r="A16539">
        <v>-4.155841827374999</v>
      </c>
      <c r="B16539">
        <v>-0.3685479624938578</v>
      </c>
      <c r="C16539">
        <v>-0.9182326603088202</v>
      </c>
      <c r="D16539">
        <v>-0.6305131099389674</v>
      </c>
    </row>
    <row r="16540" spans="1:4">
      <c r="A16540">
        <v>-4.155597686749999</v>
      </c>
      <c r="B16540">
        <v>-0.348520493777628</v>
      </c>
      <c r="C16540">
        <v>-0.906883959723098</v>
      </c>
      <c r="D16540">
        <v>-0.6131612724102899</v>
      </c>
    </row>
    <row r="16541" spans="1:4">
      <c r="A16541">
        <v>-4.155353546124999</v>
      </c>
      <c r="B16541">
        <v>-0.3283576317265293</v>
      </c>
      <c r="C16541">
        <v>-0.8951854513041808</v>
      </c>
      <c r="D16541">
        <v>-0.5955722499160344</v>
      </c>
    </row>
    <row r="16542" spans="1:4">
      <c r="A16542">
        <v>-4.155109405499999</v>
      </c>
      <c r="B16542">
        <v>-0.3080671413433528</v>
      </c>
      <c r="C16542">
        <v>-0.8831416059164412</v>
      </c>
      <c r="D16542">
        <v>-0.5777528003543622</v>
      </c>
    </row>
    <row r="16543" spans="1:4">
      <c r="A16543">
        <v>-4.154865264874999</v>
      </c>
      <c r="B16543">
        <v>-0.2876568364606856</v>
      </c>
      <c r="C16543">
        <v>-0.8707570356641716</v>
      </c>
      <c r="D16543">
        <v>-0.5597097711612534</v>
      </c>
    </row>
    <row r="16544" spans="1:4">
      <c r="A16544">
        <v>-4.154621124249999</v>
      </c>
      <c r="B16544">
        <v>-0.2671345793916882</v>
      </c>
      <c r="C16544">
        <v>-0.8580364736961131</v>
      </c>
      <c r="D16544">
        <v>-0.5414500984140456</v>
      </c>
    </row>
    <row r="16545" spans="1:4">
      <c r="A16545">
        <v>-4.154376983624999</v>
      </c>
      <c r="B16545">
        <v>-0.2465082760126425</v>
      </c>
      <c r="C16545">
        <v>-0.8449847932896172</v>
      </c>
      <c r="D16545">
        <v>-0.5229808005342482</v>
      </c>
    </row>
    <row r="16546" spans="1:4">
      <c r="A16546">
        <v>-4.154132842999999</v>
      </c>
      <c r="B16546">
        <v>-0.2257858735141172</v>
      </c>
      <c r="C16546">
        <v>-0.8316069900490553</v>
      </c>
      <c r="D16546">
        <v>-0.5043089782256162</v>
      </c>
    </row>
    <row r="16547" spans="1:4">
      <c r="A16547">
        <v>-4.153888702374999</v>
      </c>
      <c r="B16547">
        <v>-0.2049753567195109</v>
      </c>
      <c r="C16547">
        <v>-0.8179081885766246</v>
      </c>
      <c r="D16547">
        <v>-0.48544181224823</v>
      </c>
    </row>
    <row r="16548" spans="1:4">
      <c r="A16548">
        <v>-4.153644561749999</v>
      </c>
      <c r="B16548">
        <v>-0.1840847461392392</v>
      </c>
      <c r="C16548">
        <v>-0.8038936343569045</v>
      </c>
      <c r="D16548">
        <v>-0.4663865612875881</v>
      </c>
    </row>
    <row r="16549" spans="1:4">
      <c r="A16549">
        <v>-4.153400421124999</v>
      </c>
      <c r="B16549">
        <v>-0.163122094816652</v>
      </c>
      <c r="C16549">
        <v>-0.7895687002323731</v>
      </c>
      <c r="D16549">
        <v>-0.447150552087398</v>
      </c>
    </row>
    <row r="16550" spans="1:4">
      <c r="A16550">
        <v>-4.153156280499999</v>
      </c>
      <c r="B16550">
        <v>-0.1420954831390547</v>
      </c>
      <c r="C16550">
        <v>-0.774938876892808</v>
      </c>
      <c r="D16550">
        <v>-0.427741186834202</v>
      </c>
    </row>
    <row r="16551" spans="1:4">
      <c r="A16551">
        <v>-4.152912139874999</v>
      </c>
      <c r="B16551">
        <v>-0.1210130184878075</v>
      </c>
      <c r="C16551">
        <v>-0.7600097698903691</v>
      </c>
      <c r="D16551">
        <v>-0.4081659345302796</v>
      </c>
    </row>
    <row r="16552" spans="1:4">
      <c r="A16552">
        <v>-4.152667999249999</v>
      </c>
      <c r="B16552">
        <v>-0.09988283021812829</v>
      </c>
      <c r="C16552">
        <v>-0.744787107960451</v>
      </c>
      <c r="D16552">
        <v>-0.3884323271378081</v>
      </c>
    </row>
    <row r="16553" spans="1:4">
      <c r="A16553">
        <v>-4.152423858624999</v>
      </c>
      <c r="B16553">
        <v>-0.07871306779859437</v>
      </c>
      <c r="C16553">
        <v>-0.7292767260468993</v>
      </c>
      <c r="D16553">
        <v>-0.3685479624938578</v>
      </c>
    </row>
    <row r="16554" spans="1:4">
      <c r="A16554">
        <v>-4.152179717999999</v>
      </c>
      <c r="B16554">
        <v>-0.0575118962880742</v>
      </c>
      <c r="C16554">
        <v>-0.7134845778189862</v>
      </c>
      <c r="D16554">
        <v>-0.348520493777628</v>
      </c>
    </row>
    <row r="16555" spans="1:4">
      <c r="A16555">
        <v>-4.151935577374999</v>
      </c>
      <c r="B16555">
        <v>-0.03628749471849606</v>
      </c>
      <c r="C16555">
        <v>-0.6974167222069315</v>
      </c>
      <c r="D16555">
        <v>-0.3283576317265293</v>
      </c>
    </row>
    <row r="16556" spans="1:4">
      <c r="A16556">
        <v>-4.151691436749999</v>
      </c>
      <c r="B16556">
        <v>-0.01504805165813856</v>
      </c>
      <c r="C16556">
        <v>-0.6810793248426935</v>
      </c>
      <c r="D16556">
        <v>-0.3080671413433528</v>
      </c>
    </row>
    <row r="16557" spans="1:4">
      <c r="A16557">
        <v>-4.151447296124999</v>
      </c>
      <c r="B16557">
        <v>0.00619823713704992</v>
      </c>
      <c r="C16557">
        <v>-0.6644786581985251</v>
      </c>
      <c r="D16557">
        <v>-0.2876568364606856</v>
      </c>
    </row>
    <row r="16558" spans="1:4">
      <c r="A16558">
        <v>-4.151203155499999</v>
      </c>
      <c r="B16558">
        <v>0.02744317233627751</v>
      </c>
      <c r="C16558">
        <v>-0.6476210943950935</v>
      </c>
      <c r="D16558">
        <v>-0.2671345793916882</v>
      </c>
    </row>
    <row r="16559" spans="1:4">
      <c r="A16559">
        <v>-4.150959014874999</v>
      </c>
      <c r="B16559">
        <v>0.04867855399757203</v>
      </c>
      <c r="C16559">
        <v>-0.6305131099389674</v>
      </c>
      <c r="D16559">
        <v>-0.2465082760126425</v>
      </c>
    </row>
    <row r="16560" spans="1:4">
      <c r="A16560">
        <v>-4.150714874249999</v>
      </c>
      <c r="B16560">
        <v>0.06989618455226883</v>
      </c>
      <c r="C16560">
        <v>-0.6131612724102899</v>
      </c>
      <c r="D16560">
        <v>-0.2257858735141172</v>
      </c>
    </row>
    <row r="16561" spans="1:4">
      <c r="A16561">
        <v>-4.150470733624999</v>
      </c>
      <c r="B16561">
        <v>0.09108787263080242</v>
      </c>
      <c r="C16561">
        <v>-0.5955722499160344</v>
      </c>
      <c r="D16561">
        <v>-0.2049753567195109</v>
      </c>
    </row>
    <row r="16562" spans="1:4">
      <c r="A16562">
        <v>-4.150226592999999</v>
      </c>
      <c r="B16562">
        <v>0.1122454352671164</v>
      </c>
      <c r="C16562">
        <v>-0.5777528003543622</v>
      </c>
      <c r="D16562">
        <v>-0.1840847461392392</v>
      </c>
    </row>
    <row r="16563" spans="1:4">
      <c r="A16563">
        <v>-4.149982452374999</v>
      </c>
      <c r="B16563">
        <v>0.1333607017959312</v>
      </c>
      <c r="C16563">
        <v>-0.5597097711612534</v>
      </c>
      <c r="D16563">
        <v>-0.163122094816652</v>
      </c>
    </row>
    <row r="16564" spans="1:4">
      <c r="A16564">
        <v>-4.149738311749999</v>
      </c>
      <c r="B16564">
        <v>0.1544255171186738</v>
      </c>
      <c r="C16564">
        <v>-0.5414500984140456</v>
      </c>
      <c r="D16564">
        <v>-0.1420954831390547</v>
      </c>
    </row>
    <row r="16565" spans="1:4">
      <c r="A16565">
        <v>-4.149494171124999</v>
      </c>
      <c r="B16565">
        <v>0.1754317442318302</v>
      </c>
      <c r="C16565">
        <v>-0.5229808005342482</v>
      </c>
      <c r="D16565">
        <v>-0.1210130184878075</v>
      </c>
    </row>
    <row r="16566" spans="1:4">
      <c r="A16566">
        <v>-4.149250030499999</v>
      </c>
      <c r="B16566">
        <v>0.1963712670143931</v>
      </c>
      <c r="C16566">
        <v>-0.5043089782256162</v>
      </c>
      <c r="D16566">
        <v>-0.09988283021812829</v>
      </c>
    </row>
    <row r="16567" spans="1:4">
      <c r="A16567">
        <v>-4.149005889874999</v>
      </c>
      <c r="B16567">
        <v>0.2172359951466957</v>
      </c>
      <c r="C16567">
        <v>-0.48544181224823</v>
      </c>
      <c r="D16567">
        <v>-0.07871306779859437</v>
      </c>
    </row>
    <row r="16568" spans="1:4">
      <c r="A16568">
        <v>-4.148761749249999</v>
      </c>
      <c r="B16568">
        <v>0.2380178655972705</v>
      </c>
      <c r="C16568">
        <v>-0.4663865612875881</v>
      </c>
      <c r="D16568">
        <v>-0.0575118962880742</v>
      </c>
    </row>
    <row r="16569" spans="1:4">
      <c r="A16569">
        <v>-4.148517608624999</v>
      </c>
      <c r="B16569">
        <v>0.2587088462088598</v>
      </c>
      <c r="C16569">
        <v>-0.447150552087398</v>
      </c>
      <c r="D16569">
        <v>-0.03628749471849606</v>
      </c>
    </row>
    <row r="16570" spans="1:4">
      <c r="A16570">
        <v>-4.148273467999999</v>
      </c>
      <c r="B16570">
        <v>0.2793009390547455</v>
      </c>
      <c r="C16570">
        <v>-0.427741186834202</v>
      </c>
      <c r="D16570">
        <v>-0.01504805165813856</v>
      </c>
    </row>
    <row r="16571" spans="1:4">
      <c r="A16571">
        <v>-4.148029327374999</v>
      </c>
      <c r="B16571">
        <v>0.2997861821790761</v>
      </c>
      <c r="C16571">
        <v>-0.4081659345302796</v>
      </c>
      <c r="D16571">
        <v>0.00619823713704992</v>
      </c>
    </row>
    <row r="16572" spans="1:4">
      <c r="A16572">
        <v>-4.147785186749999</v>
      </c>
      <c r="B16572">
        <v>0.3201566555934111</v>
      </c>
      <c r="C16572">
        <v>-0.3884323271378081</v>
      </c>
      <c r="D16572">
        <v>0.02744317233627751</v>
      </c>
    </row>
    <row r="16573" spans="1:4">
      <c r="A16573">
        <v>-4.147541046124999</v>
      </c>
      <c r="B16573">
        <v>0.3404044822528309</v>
      </c>
      <c r="C16573">
        <v>-0.3685479624938578</v>
      </c>
      <c r="D16573">
        <v>0.04867855399757203</v>
      </c>
    </row>
    <row r="16574" spans="1:4">
      <c r="A16574">
        <v>-4.147296905499999</v>
      </c>
      <c r="B16574">
        <v>0.3605218298738097</v>
      </c>
      <c r="C16574">
        <v>-0.348520493777628</v>
      </c>
      <c r="D16574">
        <v>0.06989618455226883</v>
      </c>
    </row>
    <row r="16575" spans="1:4">
      <c r="A16575">
        <v>-4.147052764874999</v>
      </c>
      <c r="B16575">
        <v>0.3805009173021455</v>
      </c>
      <c r="C16575">
        <v>-0.3283576317265293</v>
      </c>
      <c r="D16575">
        <v>0.09108787263080242</v>
      </c>
    </row>
    <row r="16576" spans="1:4">
      <c r="A16576">
        <v>-4.146808624249999</v>
      </c>
      <c r="B16576">
        <v>0.4003340150865532</v>
      </c>
      <c r="C16576">
        <v>-0.3080671413433528</v>
      </c>
      <c r="D16576">
        <v>0.1122454352671164</v>
      </c>
    </row>
    <row r="16577" spans="1:4">
      <c r="A16577">
        <v>-4.146564483624999</v>
      </c>
      <c r="B16577">
        <v>0.4200134483034266</v>
      </c>
      <c r="C16577">
        <v>-0.2876568364606856</v>
      </c>
      <c r="D16577">
        <v>0.1333607017959312</v>
      </c>
    </row>
    <row r="16578" spans="1:4">
      <c r="A16578">
        <v>-4.146320342999999</v>
      </c>
      <c r="B16578">
        <v>0.4395316010018455</v>
      </c>
      <c r="C16578">
        <v>-0.2671345793916882</v>
      </c>
      <c r="D16578">
        <v>0.1544255171186738</v>
      </c>
    </row>
    <row r="16579" spans="1:4">
      <c r="A16579">
        <v>-4.146076202374999</v>
      </c>
      <c r="B16579">
        <v>0.4588809200741857</v>
      </c>
      <c r="C16579">
        <v>-0.2465082760126425</v>
      </c>
      <c r="D16579">
        <v>0.1754317442318302</v>
      </c>
    </row>
    <row r="16580" spans="1:4">
      <c r="A16580">
        <v>-4.145832061749999</v>
      </c>
      <c r="B16580">
        <v>0.478053912838576</v>
      </c>
      <c r="C16580">
        <v>-0.2257858735141172</v>
      </c>
      <c r="D16580">
        <v>0.1963712670143931</v>
      </c>
    </row>
    <row r="16581" spans="1:4">
      <c r="A16581">
        <v>-4.145587921124999</v>
      </c>
      <c r="B16581">
        <v>0.4970431583660901</v>
      </c>
      <c r="C16581">
        <v>-0.2049753567195109</v>
      </c>
      <c r="D16581">
        <v>0.2172359951466957</v>
      </c>
    </row>
    <row r="16582" spans="1:4">
      <c r="A16582">
        <v>-4.145343780499999</v>
      </c>
      <c r="B16582">
        <v>0.5158413029555624</v>
      </c>
      <c r="C16582">
        <v>-0.1840847461392392</v>
      </c>
      <c r="D16582">
        <v>0.2380178655972705</v>
      </c>
    </row>
    <row r="16583" spans="1:4">
      <c r="A16583">
        <v>-4.145099639874999</v>
      </c>
      <c r="B16583">
        <v>0.5344410649977229</v>
      </c>
      <c r="C16583">
        <v>-0.163122094816652</v>
      </c>
      <c r="D16583">
        <v>0.2587088462088598</v>
      </c>
    </row>
    <row r="16584" spans="1:4">
      <c r="A16584">
        <v>-4.144855499249999</v>
      </c>
      <c r="B16584">
        <v>0.5528352405508726</v>
      </c>
      <c r="C16584">
        <v>-0.1420954831390547</v>
      </c>
      <c r="D16584">
        <v>0.2793009390547455</v>
      </c>
    </row>
    <row r="16585" spans="1:4">
      <c r="A16585">
        <v>-4.144611358624999</v>
      </c>
      <c r="B16585">
        <v>0.5710167019783055</v>
      </c>
      <c r="C16585">
        <v>-0.1210130184878075</v>
      </c>
      <c r="D16585">
        <v>0.2997861821790761</v>
      </c>
    </row>
    <row r="16586" spans="1:4">
      <c r="A16586">
        <v>-4.144367217999999</v>
      </c>
      <c r="B16586">
        <v>0.5889784084622482</v>
      </c>
      <c r="C16586">
        <v>-0.09988283021812829</v>
      </c>
      <c r="D16586">
        <v>0.3201566555934111</v>
      </c>
    </row>
    <row r="16587" spans="1:4">
      <c r="A16587">
        <v>-4.144123077374999</v>
      </c>
      <c r="B16587">
        <v>0.6067133938133132</v>
      </c>
      <c r="C16587">
        <v>-0.07871306779859437</v>
      </c>
      <c r="D16587">
        <v>0.3404044822528309</v>
      </c>
    </row>
    <row r="16588" spans="1:4">
      <c r="A16588">
        <v>-4.143878936749999</v>
      </c>
      <c r="B16588">
        <v>0.6242147854237908</v>
      </c>
      <c r="C16588">
        <v>-0.0575118962880742</v>
      </c>
      <c r="D16588">
        <v>0.3605218298738097</v>
      </c>
    </row>
    <row r="16589" spans="1:4">
      <c r="A16589">
        <v>-4.143634796124999</v>
      </c>
      <c r="B16589">
        <v>0.6414757993538949</v>
      </c>
      <c r="C16589">
        <v>-0.03628749471849606</v>
      </c>
      <c r="D16589">
        <v>0.3805009173021455</v>
      </c>
    </row>
    <row r="16590" spans="1:4">
      <c r="A16590">
        <v>-4.143390655499999</v>
      </c>
      <c r="B16590">
        <v>0.658489743515982</v>
      </c>
      <c r="C16590">
        <v>-0.01504805165813856</v>
      </c>
      <c r="D16590">
        <v>0.4003340150865532</v>
      </c>
    </row>
    <row r="16591" spans="1:4">
      <c r="A16591">
        <v>-4.143146514874999</v>
      </c>
      <c r="B16591">
        <v>0.6752500146241123</v>
      </c>
      <c r="C16591">
        <v>0.00619823713704992</v>
      </c>
      <c r="D16591">
        <v>0.4200134483034266</v>
      </c>
    </row>
    <row r="16592" spans="1:4">
      <c r="A16592">
        <v>-4.142902374249999</v>
      </c>
      <c r="B16592">
        <v>0.6917501171676482</v>
      </c>
      <c r="C16592">
        <v>0.02744317233627751</v>
      </c>
      <c r="D16592">
        <v>0.4395316010018455</v>
      </c>
    </row>
    <row r="16593" spans="1:4">
      <c r="A16593">
        <v>-4.142658233624999</v>
      </c>
      <c r="B16593">
        <v>0.7079836462786993</v>
      </c>
      <c r="C16593">
        <v>0.04867855399757203</v>
      </c>
      <c r="D16593">
        <v>0.4588809200741857</v>
      </c>
    </row>
    <row r="16594" spans="1:4">
      <c r="A16594">
        <v>-4.142414092999999</v>
      </c>
      <c r="B16594">
        <v>0.7239443031549235</v>
      </c>
      <c r="C16594">
        <v>0.06989618455226883</v>
      </c>
      <c r="D16594">
        <v>0.478053912838576</v>
      </c>
    </row>
    <row r="16595" spans="1:4">
      <c r="A16595">
        <v>-4.142169952374999</v>
      </c>
      <c r="B16595">
        <v>0.7396258925156368</v>
      </c>
      <c r="C16595">
        <v>0.09108787263080242</v>
      </c>
      <c r="D16595">
        <v>0.4970431583660901</v>
      </c>
    </row>
    <row r="16596" spans="1:4">
      <c r="A16596">
        <v>-4.141925811749999</v>
      </c>
      <c r="B16596">
        <v>0.7550223282445173</v>
      </c>
      <c r="C16596">
        <v>0.1122454352671164</v>
      </c>
      <c r="D16596">
        <v>0.5158413029555624</v>
      </c>
    </row>
    <row r="16597" spans="1:4">
      <c r="A16597">
        <v>-4.141681671124999</v>
      </c>
      <c r="B16597">
        <v>0.7701276293150572</v>
      </c>
      <c r="C16597">
        <v>0.1333607017959312</v>
      </c>
      <c r="D16597">
        <v>0.5344410649977229</v>
      </c>
    </row>
    <row r="16598" spans="1:4">
      <c r="A16598">
        <v>-4.141437530499999</v>
      </c>
      <c r="B16598">
        <v>0.7849359314108386</v>
      </c>
      <c r="C16598">
        <v>0.1544255171186738</v>
      </c>
      <c r="D16598">
        <v>0.5528352405508726</v>
      </c>
    </row>
    <row r="16599" spans="1:4">
      <c r="A16599">
        <v>-4.141193389874999</v>
      </c>
      <c r="B16599">
        <v>0.7994414829792251</v>
      </c>
      <c r="C16599">
        <v>0.1754317442318302</v>
      </c>
      <c r="D16599">
        <v>0.5710167019783055</v>
      </c>
    </row>
    <row r="16600" spans="1:4">
      <c r="A16600">
        <v>-4.140949249249999</v>
      </c>
      <c r="B16600">
        <v>0.8136386453813255</v>
      </c>
      <c r="C16600">
        <v>0.1963712670143931</v>
      </c>
      <c r="D16600">
        <v>0.5889784084622482</v>
      </c>
    </row>
    <row r="16601" spans="1:4">
      <c r="A16601">
        <v>-4.140705108624999</v>
      </c>
      <c r="B16601">
        <v>0.8275219008681173</v>
      </c>
      <c r="C16601">
        <v>0.2172359951466957</v>
      </c>
      <c r="D16601">
        <v>0.6067133938133132</v>
      </c>
    </row>
    <row r="16602" spans="1:4">
      <c r="A16602">
        <v>-4.140460967999999</v>
      </c>
      <c r="B16602">
        <v>0.8410858535313784</v>
      </c>
      <c r="C16602">
        <v>0.2380178655972705</v>
      </c>
      <c r="D16602">
        <v>0.6242147854237908</v>
      </c>
    </row>
    <row r="16603" spans="1:4">
      <c r="A16603">
        <v>-4.140216827374999</v>
      </c>
      <c r="B16603">
        <v>0.8543252274950328</v>
      </c>
      <c r="C16603">
        <v>0.2587088462088598</v>
      </c>
      <c r="D16603">
        <v>0.6414757993538949</v>
      </c>
    </row>
    <row r="16604" spans="1:4">
      <c r="A16604">
        <v>-4.139972686749999</v>
      </c>
      <c r="B16604">
        <v>0.8672348757373805</v>
      </c>
      <c r="C16604">
        <v>0.2793009390547455</v>
      </c>
      <c r="D16604">
        <v>0.658489743515982</v>
      </c>
    </row>
    <row r="16605" spans="1:4">
      <c r="A16605">
        <v>-4.139728546124999</v>
      </c>
      <c r="B16605">
        <v>0.8798097734526826</v>
      </c>
      <c r="C16605">
        <v>0.2997861821790761</v>
      </c>
      <c r="D16605">
        <v>0.6752500146241123</v>
      </c>
    </row>
    <row r="16606" spans="1:4">
      <c r="A16606">
        <v>-4.139484405499999</v>
      </c>
      <c r="B16606">
        <v>0.8920450274206285</v>
      </c>
      <c r="C16606">
        <v>0.3201566555934111</v>
      </c>
      <c r="D16606">
        <v>0.6917501171676482</v>
      </c>
    </row>
    <row r="16607" spans="1:4">
      <c r="A16607">
        <v>-4.139240264874999</v>
      </c>
      <c r="B16607">
        <v>0.9039358747039017</v>
      </c>
      <c r="C16607">
        <v>0.3404044822528309</v>
      </c>
      <c r="D16607">
        <v>0.7079836462786993</v>
      </c>
    </row>
    <row r="16608" spans="1:4">
      <c r="A16608">
        <v>-4.138996124249999</v>
      </c>
      <c r="B16608">
        <v>0.9154776841871712</v>
      </c>
      <c r="C16608">
        <v>0.3605218298738097</v>
      </c>
      <c r="D16608">
        <v>0.7239443031549235</v>
      </c>
    </row>
    <row r="16609" spans="1:4">
      <c r="A16609">
        <v>-4.138751983624999</v>
      </c>
      <c r="B16609">
        <v>0.9266659572185554</v>
      </c>
      <c r="C16609">
        <v>0.3805009173021455</v>
      </c>
      <c r="D16609">
        <v>0.7396258925156368</v>
      </c>
    </row>
    <row r="16610" spans="1:4">
      <c r="A16610">
        <v>-4.138507842999999</v>
      </c>
      <c r="B16610">
        <v>0.9374963376461519</v>
      </c>
      <c r="C16610">
        <v>0.4003340150865532</v>
      </c>
      <c r="D16610">
        <v>0.7550223282445173</v>
      </c>
    </row>
    <row r="16611" spans="1:4">
      <c r="A16611">
        <v>-4.138263702374999</v>
      </c>
      <c r="B16611">
        <v>0.9479646016961979</v>
      </c>
      <c r="C16611">
        <v>0.4200134483034266</v>
      </c>
      <c r="D16611">
        <v>0.7701276293150572</v>
      </c>
    </row>
    <row r="16612" spans="1:4">
      <c r="A16612">
        <v>-4.138019561749999</v>
      </c>
      <c r="B16612">
        <v>0.9580666634004656</v>
      </c>
      <c r="C16612">
        <v>0.4395316010018455</v>
      </c>
      <c r="D16612">
        <v>0.7849359314108386</v>
      </c>
    </row>
    <row r="16613" spans="1:4">
      <c r="A16613">
        <v>-4.137775421124999</v>
      </c>
      <c r="B16613">
        <v>0.9677985861356626</v>
      </c>
      <c r="C16613">
        <v>0.4588809200741857</v>
      </c>
      <c r="D16613">
        <v>0.7994414829792251</v>
      </c>
    </row>
    <row r="16614" spans="1:4">
      <c r="A16614">
        <v>-4.137531280499999</v>
      </c>
      <c r="B16614">
        <v>0.9771565681393162</v>
      </c>
      <c r="C16614">
        <v>0.478053912838576</v>
      </c>
      <c r="D16614">
        <v>0.8136386453813255</v>
      </c>
    </row>
    <row r="16615" spans="1:4">
      <c r="A16615">
        <v>-4.137287139874999</v>
      </c>
      <c r="B16615">
        <v>0.9861369544221884</v>
      </c>
      <c r="C16615">
        <v>0.4970431583660901</v>
      </c>
      <c r="D16615">
        <v>0.8275219008681173</v>
      </c>
    </row>
    <row r="16616" spans="1:4">
      <c r="A16616">
        <v>-4.137042999249999</v>
      </c>
      <c r="B16616">
        <v>0.9947362365076526</v>
      </c>
      <c r="C16616">
        <v>0.5158413029555624</v>
      </c>
      <c r="D16616">
        <v>0.8410858535313784</v>
      </c>
    </row>
    <row r="16617" spans="1:4">
      <c r="A16617">
        <v>-4.136798858624999</v>
      </c>
      <c r="B16617">
        <v>1.002951052377986</v>
      </c>
      <c r="C16617">
        <v>0.5344410649977229</v>
      </c>
      <c r="D16617">
        <v>0.8543252274950328</v>
      </c>
    </row>
    <row r="16618" spans="1:4">
      <c r="A16618">
        <v>-4.136554717999999</v>
      </c>
      <c r="B16618">
        <v>1.010778187082647</v>
      </c>
      <c r="C16618">
        <v>0.5528352405508726</v>
      </c>
      <c r="D16618">
        <v>0.8672348757373805</v>
      </c>
    </row>
    <row r="16619" spans="1:4">
      <c r="A16619">
        <v>-4.136310577374999</v>
      </c>
      <c r="B16619">
        <v>1.018214576480439</v>
      </c>
      <c r="C16619">
        <v>0.5710167019783055</v>
      </c>
      <c r="D16619">
        <v>0.8798097734526826</v>
      </c>
    </row>
    <row r="16620" spans="1:4">
      <c r="A16620">
        <v>-4.136066436749999</v>
      </c>
      <c r="B16620">
        <v>1.025257305896604</v>
      </c>
      <c r="C16620">
        <v>0.5889784084622482</v>
      </c>
      <c r="D16620">
        <v>0.8920450274206285</v>
      </c>
    </row>
    <row r="16621" spans="1:4">
      <c r="A16621">
        <v>-4.135822296124999</v>
      </c>
      <c r="B16621">
        <v>1.031903616678848</v>
      </c>
      <c r="C16621">
        <v>0.6067133938133132</v>
      </c>
      <c r="D16621">
        <v>0.9039358747039017</v>
      </c>
    </row>
    <row r="16622" spans="1:4">
      <c r="A16622">
        <v>-4.135578155499999</v>
      </c>
      <c r="B16622">
        <v>1.038150900565957</v>
      </c>
      <c r="C16622">
        <v>0.6242147854237908</v>
      </c>
      <c r="D16622">
        <v>0.9154776841871712</v>
      </c>
    </row>
    <row r="16623" spans="1:4">
      <c r="A16623">
        <v>-4.135334014874999</v>
      </c>
      <c r="B16623">
        <v>1.043996698230088</v>
      </c>
      <c r="C16623">
        <v>0.6414757993538949</v>
      </c>
      <c r="D16623">
        <v>0.9266659572185554</v>
      </c>
    </row>
    <row r="16624" spans="1:4">
      <c r="A16624">
        <v>-4.135089874249999</v>
      </c>
      <c r="B16624">
        <v>1.049438713337342</v>
      </c>
      <c r="C16624">
        <v>0.658489743515982</v>
      </c>
      <c r="D16624">
        <v>0.9374963376461519</v>
      </c>
    </row>
    <row r="16625" spans="1:4">
      <c r="A16625">
        <v>-4.134845733624999</v>
      </c>
      <c r="B16625">
        <v>1.054474802323865</v>
      </c>
      <c r="C16625">
        <v>0.6752500146241123</v>
      </c>
      <c r="D16625">
        <v>0.9479646016961979</v>
      </c>
    </row>
    <row r="16626" spans="1:4">
      <c r="A16626">
        <v>-4.134601592999999</v>
      </c>
      <c r="B16626">
        <v>1.059102978444304</v>
      </c>
      <c r="C16626">
        <v>0.6917501171676482</v>
      </c>
      <c r="D16626">
        <v>0.9580666634004656</v>
      </c>
    </row>
    <row r="16627" spans="1:4">
      <c r="A16627">
        <v>-4.134357452374999</v>
      </c>
      <c r="B16627">
        <v>1.063321411383052</v>
      </c>
      <c r="C16627">
        <v>0.7079836462786993</v>
      </c>
      <c r="D16627">
        <v>0.9677985861356626</v>
      </c>
    </row>
    <row r="16628" spans="1:4">
      <c r="A16628">
        <v>-4.134113311749999</v>
      </c>
      <c r="B16628">
        <v>1.067128431476216</v>
      </c>
      <c r="C16628">
        <v>0.7239443031549235</v>
      </c>
      <c r="D16628">
        <v>0.9771565681393162</v>
      </c>
    </row>
    <row r="16629" spans="1:4">
      <c r="A16629">
        <v>-4.133869171124999</v>
      </c>
      <c r="B16629">
        <v>1.070522528507252</v>
      </c>
      <c r="C16629">
        <v>0.7396258925156368</v>
      </c>
      <c r="D16629">
        <v>0.9861369544221884</v>
      </c>
    </row>
    <row r="16630" spans="1:4">
      <c r="A16630">
        <v>-4.133625030499999</v>
      </c>
      <c r="B16630">
        <v>1.073502347315649</v>
      </c>
      <c r="C16630">
        <v>0.7550223282445173</v>
      </c>
      <c r="D16630">
        <v>0.9947362365076526</v>
      </c>
    </row>
    <row r="16631" spans="1:4">
      <c r="A16631">
        <v>-4.133380889874999</v>
      </c>
      <c r="B16631">
        <v>1.076066702214173</v>
      </c>
      <c r="C16631">
        <v>0.7701276293150572</v>
      </c>
      <c r="D16631">
        <v>1.002951052377986</v>
      </c>
    </row>
    <row r="16632" spans="1:4">
      <c r="A16632">
        <v>-4.133136749249999</v>
      </c>
      <c r="B16632">
        <v>1.078214554385412</v>
      </c>
      <c r="C16632">
        <v>0.7849359314108386</v>
      </c>
      <c r="D16632">
        <v>1.010778187082647</v>
      </c>
    </row>
    <row r="16633" spans="1:4">
      <c r="A16633">
        <v>-4.132892608624999</v>
      </c>
      <c r="B16633">
        <v>1.079945038518364</v>
      </c>
      <c r="C16633">
        <v>0.7994414829792251</v>
      </c>
      <c r="D16633">
        <v>1.018214576480439</v>
      </c>
    </row>
    <row r="16634" spans="1:4">
      <c r="A16634">
        <v>-4.132648467999999</v>
      </c>
      <c r="B16634">
        <v>1.081257446566258</v>
      </c>
      <c r="C16634">
        <v>0.8136386453813255</v>
      </c>
      <c r="D16634">
        <v>1.025257305896604</v>
      </c>
    </row>
    <row r="16635" spans="1:4">
      <c r="A16635">
        <v>-4.132404327374999</v>
      </c>
      <c r="B16635">
        <v>1.082151227937103</v>
      </c>
      <c r="C16635">
        <v>0.8275219008681173</v>
      </c>
      <c r="D16635">
        <v>1.031903616678848</v>
      </c>
    </row>
    <row r="16636" spans="1:4">
      <c r="A16636">
        <v>-4.132160186749999</v>
      </c>
      <c r="B16636">
        <v>1.082626002428008</v>
      </c>
      <c r="C16636">
        <v>0.8410858535313784</v>
      </c>
      <c r="D16636">
        <v>1.038150900565957</v>
      </c>
    </row>
    <row r="16637" spans="1:4">
      <c r="A16637">
        <v>-4.131916046124999</v>
      </c>
      <c r="B16637">
        <v>1.082681546196675</v>
      </c>
      <c r="C16637">
        <v>0.8543252274950328</v>
      </c>
      <c r="D16637">
        <v>1.043996698230088</v>
      </c>
    </row>
    <row r="16638" spans="1:4">
      <c r="A16638">
        <v>-4.131671905499999</v>
      </c>
      <c r="B16638">
        <v>1.082317797317343</v>
      </c>
      <c r="C16638">
        <v>0.8672348757373805</v>
      </c>
      <c r="D16638">
        <v>1.049438713337342</v>
      </c>
    </row>
    <row r="16639" spans="1:4">
      <c r="A16639">
        <v>-4.131427764874999</v>
      </c>
      <c r="B16639">
        <v>1.081534859678562</v>
      </c>
      <c r="C16639">
        <v>0.8798097734526826</v>
      </c>
      <c r="D16639">
        <v>1.054474802323865</v>
      </c>
    </row>
    <row r="16640" spans="1:4">
      <c r="A16640">
        <v>-4.131183624249999</v>
      </c>
      <c r="B16640">
        <v>1.080332996597655</v>
      </c>
      <c r="C16640">
        <v>0.8920450274206285</v>
      </c>
      <c r="D16640">
        <v>1.059102978444304</v>
      </c>
    </row>
    <row r="16641" spans="1:4">
      <c r="A16641">
        <v>-4.130939483624999</v>
      </c>
      <c r="B16641">
        <v>1.078712640563944</v>
      </c>
      <c r="C16641">
        <v>0.9039358747039017</v>
      </c>
      <c r="D16641">
        <v>1.063321411383052</v>
      </c>
    </row>
    <row r="16642" spans="1:4">
      <c r="A16642">
        <v>-4.130695342999999</v>
      </c>
      <c r="B16642">
        <v>1.076674374279169</v>
      </c>
      <c r="C16642">
        <v>0.9154776841871712</v>
      </c>
      <c r="D16642">
        <v>1.067128431476216</v>
      </c>
    </row>
    <row r="16643" spans="1:4">
      <c r="A16643">
        <v>-4.130451202374999</v>
      </c>
      <c r="B16643">
        <v>1.074218949593105</v>
      </c>
      <c r="C16643">
        <v>0.9266659572185554</v>
      </c>
      <c r="D16643">
        <v>1.070522528507252</v>
      </c>
    </row>
    <row r="16644" spans="1:4">
      <c r="A16644">
        <v>-4.130207061749999</v>
      </c>
      <c r="B16644">
        <v>1.071347282632215</v>
      </c>
      <c r="C16644">
        <v>0.9374963376461519</v>
      </c>
      <c r="D16644">
        <v>1.073502347315649</v>
      </c>
    </row>
    <row r="16645" spans="1:4">
      <c r="A16645">
        <v>-4.129962921124999</v>
      </c>
      <c r="B16645">
        <v>1.068060445928283</v>
      </c>
      <c r="C16645">
        <v>0.9479646016961979</v>
      </c>
      <c r="D16645">
        <v>1.076066702214173</v>
      </c>
    </row>
    <row r="16646" spans="1:4">
      <c r="A16646">
        <v>-4.129718780499999</v>
      </c>
      <c r="B16646">
        <v>1.064359671210315</v>
      </c>
      <c r="C16646">
        <v>0.9580666634004656</v>
      </c>
      <c r="D16646">
        <v>1.078214554385412</v>
      </c>
    </row>
    <row r="16647" spans="1:4">
      <c r="A16647">
        <v>-4.129474639874999</v>
      </c>
      <c r="B16647">
        <v>1.060246358359459</v>
      </c>
      <c r="C16647">
        <v>0.9677985861356626</v>
      </c>
      <c r="D16647">
        <v>1.079945038518364</v>
      </c>
    </row>
    <row r="16648" spans="1:4">
      <c r="A16648">
        <v>-4.129230499249999</v>
      </c>
      <c r="B16648">
        <v>1.055722061347331</v>
      </c>
      <c r="C16648">
        <v>0.9771565681393162</v>
      </c>
      <c r="D16648">
        <v>1.081257446566258</v>
      </c>
    </row>
    <row r="16649" spans="1:4">
      <c r="A16649">
        <v>-4.128986358624999</v>
      </c>
      <c r="B16649">
        <v>1.050788497556783</v>
      </c>
      <c r="C16649">
        <v>0.9861369544221884</v>
      </c>
      <c r="D16649">
        <v>1.082151227937103</v>
      </c>
    </row>
    <row r="16650" spans="1:4">
      <c r="A16650">
        <v>-4.128742217999999</v>
      </c>
      <c r="B16650">
        <v>1.045447538699109</v>
      </c>
      <c r="C16650">
        <v>0.9947362365076526</v>
      </c>
      <c r="D16650">
        <v>1.082626002428008</v>
      </c>
    </row>
    <row r="16651" spans="1:4">
      <c r="A16651">
        <v>-4.128498077374999</v>
      </c>
      <c r="B16651">
        <v>1.039701216609198</v>
      </c>
      <c r="C16651">
        <v>1.002951052377986</v>
      </c>
      <c r="D16651">
        <v>1.082681546196675</v>
      </c>
    </row>
    <row r="16652" spans="1:4">
      <c r="A16652">
        <v>-4.128253936749999</v>
      </c>
      <c r="B16652">
        <v>1.033551722726353</v>
      </c>
      <c r="C16652">
        <v>1.010778187082647</v>
      </c>
      <c r="D16652">
        <v>1.082317797317343</v>
      </c>
    </row>
    <row r="16653" spans="1:4">
      <c r="A16653">
        <v>-4.128009796124999</v>
      </c>
      <c r="B16653">
        <v>1.027001399268327</v>
      </c>
      <c r="C16653">
        <v>1.018214576480439</v>
      </c>
      <c r="D16653">
        <v>1.081534859678562</v>
      </c>
    </row>
    <row r="16654" spans="1:4">
      <c r="A16654">
        <v>-4.127765655499999</v>
      </c>
      <c r="B16654">
        <v>1.020052751557893</v>
      </c>
      <c r="C16654">
        <v>1.025257305896604</v>
      </c>
      <c r="D16654">
        <v>1.080332996597655</v>
      </c>
    </row>
    <row r="16655" spans="1:4">
      <c r="A16655">
        <v>-4.127521514874999</v>
      </c>
      <c r="B16655">
        <v>1.012708436858614</v>
      </c>
      <c r="C16655">
        <v>1.031903616678848</v>
      </c>
      <c r="D16655">
        <v>1.078712640563944</v>
      </c>
    </row>
    <row r="16656" spans="1:4">
      <c r="A16656">
        <v>-4.127277374249999</v>
      </c>
      <c r="B16656">
        <v>1.004971259180638</v>
      </c>
      <c r="C16656">
        <v>1.038150900565957</v>
      </c>
      <c r="D16656">
        <v>1.076674374279169</v>
      </c>
    </row>
    <row r="16657" spans="1:4">
      <c r="A16657">
        <v>-4.127033233624999</v>
      </c>
      <c r="B16657">
        <v>0.9968441868479048</v>
      </c>
      <c r="C16657">
        <v>1.043996698230088</v>
      </c>
      <c r="D16657">
        <v>1.074218949593105</v>
      </c>
    </row>
    <row r="16658" spans="1:4">
      <c r="A16658">
        <v>-4.126789092999999</v>
      </c>
      <c r="B16658">
        <v>0.9883303326514209</v>
      </c>
      <c r="C16658">
        <v>1.049438713337342</v>
      </c>
      <c r="D16658">
        <v>1.071347282632215</v>
      </c>
    </row>
    <row r="16659" spans="1:4">
      <c r="A16659">
        <v>-4.126544952374999</v>
      </c>
      <c r="B16659">
        <v>0.9794329582396517</v>
      </c>
      <c r="C16659">
        <v>1.054474802323865</v>
      </c>
      <c r="D16659">
        <v>1.068060445928283</v>
      </c>
    </row>
    <row r="16660" spans="1:4">
      <c r="A16660">
        <v>-4.126300811749999</v>
      </c>
      <c r="B16660">
        <v>0.9701554819175243</v>
      </c>
      <c r="C16660">
        <v>1.059102978444304</v>
      </c>
      <c r="D16660">
        <v>1.064359671210315</v>
      </c>
    </row>
    <row r="16661" spans="1:4">
      <c r="A16661">
        <v>-4.126056671124999</v>
      </c>
      <c r="B16661">
        <v>0.9605014626373631</v>
      </c>
      <c r="C16661">
        <v>1.063321411383052</v>
      </c>
      <c r="D16661">
        <v>1.060246358359459</v>
      </c>
    </row>
    <row r="16662" spans="1:4">
      <c r="A16662">
        <v>-4.125812530499999</v>
      </c>
      <c r="B16662">
        <v>0.9504746057898338</v>
      </c>
      <c r="C16662">
        <v>1.067128431476216</v>
      </c>
      <c r="D16662">
        <v>1.055722061347331</v>
      </c>
    </row>
    <row r="16663" spans="1:4">
      <c r="A16663">
        <v>-4.125568389874999</v>
      </c>
      <c r="B16663">
        <v>0.9400787698649868</v>
      </c>
      <c r="C16663">
        <v>1.070522528507252</v>
      </c>
      <c r="D16663">
        <v>1.050788497556783</v>
      </c>
    </row>
    <row r="16664" spans="1:4">
      <c r="A16664">
        <v>-4.125324249249999</v>
      </c>
      <c r="B16664">
        <v>0.9293179484558042</v>
      </c>
      <c r="C16664">
        <v>1.073502347315649</v>
      </c>
      <c r="D16664">
        <v>1.045447538699109</v>
      </c>
    </row>
    <row r="16665" spans="1:4">
      <c r="A16665">
        <v>-4.125080108624999</v>
      </c>
      <c r="B16665">
        <v>0.9181962777841195</v>
      </c>
      <c r="C16665">
        <v>1.076066702214173</v>
      </c>
      <c r="D16665">
        <v>1.039701216609198</v>
      </c>
    </row>
    <row r="16666" spans="1:4">
      <c r="A16666">
        <v>-4.124835967999999</v>
      </c>
      <c r="B16666">
        <v>0.9067180401195847</v>
      </c>
      <c r="C16666">
        <v>1.078214554385412</v>
      </c>
      <c r="D16666">
        <v>1.033551722726353</v>
      </c>
    </row>
    <row r="16667" spans="1:4">
      <c r="A16667">
        <v>-4.124591827374999</v>
      </c>
      <c r="B16667">
        <v>0.894887653200839</v>
      </c>
      <c r="C16667">
        <v>1.079945038518364</v>
      </c>
      <c r="D16667">
        <v>1.027001399268327</v>
      </c>
    </row>
    <row r="16668" spans="1:4">
      <c r="A16668">
        <v>-4.124347686749999</v>
      </c>
      <c r="B16668">
        <v>0.8827096706720711</v>
      </c>
      <c r="C16668">
        <v>1.081257446566258</v>
      </c>
      <c r="D16668">
        <v>1.020052751557893</v>
      </c>
    </row>
    <row r="16669" spans="1:4">
      <c r="A16669">
        <v>-4.124103546124999</v>
      </c>
      <c r="B16669">
        <v>0.8701887825995412</v>
      </c>
      <c r="C16669">
        <v>1.082151227937103</v>
      </c>
      <c r="D16669">
        <v>1.012708436858614</v>
      </c>
    </row>
    <row r="16670" spans="1:4">
      <c r="A16670">
        <v>-4.123859405499999</v>
      </c>
      <c r="B16670">
        <v>0.8573298169857618</v>
      </c>
      <c r="C16670">
        <v>1.082626002428008</v>
      </c>
      <c r="D16670">
        <v>1.004971259180638</v>
      </c>
    </row>
    <row r="16671" spans="1:4">
      <c r="A16671">
        <v>-4.123615264874999</v>
      </c>
      <c r="B16671">
        <v>0.8441377229491753</v>
      </c>
      <c r="C16671">
        <v>1.082681546196675</v>
      </c>
      <c r="D16671">
        <v>0.9968441868479048</v>
      </c>
    </row>
    <row r="16672" spans="1:4">
      <c r="A16672">
        <v>-4.123371124249999</v>
      </c>
      <c r="B16672">
        <v>0.8306175916983012</v>
      </c>
      <c r="C16672">
        <v>1.082317797317343</v>
      </c>
      <c r="D16672">
        <v>0.9883303326514209</v>
      </c>
    </row>
    <row r="16673" spans="1:4">
      <c r="A16673">
        <v>-4.123126983624999</v>
      </c>
      <c r="B16673">
        <v>0.8167746354416339</v>
      </c>
      <c r="C16673">
        <v>1.081534859678562</v>
      </c>
      <c r="D16673">
        <v>0.9794329582396517</v>
      </c>
    </row>
    <row r="16674" spans="1:4">
      <c r="A16674">
        <v>-4.122882842999999</v>
      </c>
      <c r="B16674">
        <v>0.8026141927777301</v>
      </c>
      <c r="C16674">
        <v>1.080332996597655</v>
      </c>
      <c r="D16674">
        <v>0.9701554819175243</v>
      </c>
    </row>
    <row r="16675" spans="1:4">
      <c r="A16675">
        <v>-4.122638702374999</v>
      </c>
      <c r="B16675">
        <v>0.7881417293977363</v>
      </c>
      <c r="C16675">
        <v>1.078712640563944</v>
      </c>
      <c r="D16675">
        <v>0.9605014626373631</v>
      </c>
    </row>
    <row r="16676" spans="1:4">
      <c r="A16676">
        <v>-4.122394561749999</v>
      </c>
      <c r="B16676">
        <v>0.7733628265155755</v>
      </c>
      <c r="C16676">
        <v>1.076674374279169</v>
      </c>
      <c r="D16676">
        <v>0.9504746057898338</v>
      </c>
    </row>
    <row r="16677" spans="1:4">
      <c r="A16677">
        <v>-4.122150421124999</v>
      </c>
      <c r="B16677">
        <v>0.7582831911009299</v>
      </c>
      <c r="C16677">
        <v>1.074218949593105</v>
      </c>
      <c r="D16677">
        <v>0.9400787698649868</v>
      </c>
    </row>
    <row r="16678" spans="1:4">
      <c r="A16678">
        <v>-4.121906280499999</v>
      </c>
      <c r="B16678">
        <v>0.7429086470082092</v>
      </c>
      <c r="C16678">
        <v>1.071347282632215</v>
      </c>
      <c r="D16678">
        <v>0.9293179484558042</v>
      </c>
    </row>
    <row r="16679" spans="1:4">
      <c r="A16679">
        <v>-4.121662139874999</v>
      </c>
      <c r="B16679">
        <v>0.7272451282901981</v>
      </c>
      <c r="C16679">
        <v>1.068060445928283</v>
      </c>
      <c r="D16679">
        <v>0.9181962777841195</v>
      </c>
    </row>
    <row r="16680" spans="1:4">
      <c r="A16680">
        <v>-4.121417999249999</v>
      </c>
      <c r="B16680">
        <v>0.7112986881765989</v>
      </c>
      <c r="C16680">
        <v>1.064359671210315</v>
      </c>
      <c r="D16680">
        <v>0.9067180401195847</v>
      </c>
    </row>
    <row r="16681" spans="1:4">
      <c r="A16681">
        <v>-4.121173858624999</v>
      </c>
      <c r="B16681">
        <v>0.6950754850871169</v>
      </c>
      <c r="C16681">
        <v>1.060246358359459</v>
      </c>
      <c r="D16681">
        <v>0.894887653200839</v>
      </c>
    </row>
    <row r="16682" spans="1:4">
      <c r="A16682">
        <v>-4.120929717999999</v>
      </c>
      <c r="B16682">
        <v>0.6785817901380616</v>
      </c>
      <c r="C16682">
        <v>1.055722061347331</v>
      </c>
      <c r="D16682">
        <v>0.8827096706720711</v>
      </c>
    </row>
    <row r="16683" spans="1:4">
      <c r="A16683">
        <v>-4.120685577374999</v>
      </c>
      <c r="B16683">
        <v>0.6618239784192476</v>
      </c>
      <c r="C16683">
        <v>1.050788497556783</v>
      </c>
      <c r="D16683">
        <v>0.8701887825995412</v>
      </c>
    </row>
    <row r="16684" spans="1:4">
      <c r="A16684">
        <v>-4.120441436749999</v>
      </c>
      <c r="B16684">
        <v>0.6448085261296669</v>
      </c>
      <c r="C16684">
        <v>1.045447538699109</v>
      </c>
      <c r="D16684">
        <v>0.8573298169857618</v>
      </c>
    </row>
    <row r="16685" spans="1:4">
      <c r="A16685">
        <v>-4.120197296124999</v>
      </c>
      <c r="B16685">
        <v>0.6275420148817092</v>
      </c>
      <c r="C16685">
        <v>1.039701216609198</v>
      </c>
      <c r="D16685">
        <v>0.8441377229491753</v>
      </c>
    </row>
    <row r="16686" spans="1:4">
      <c r="A16686">
        <v>-4.119953155499999</v>
      </c>
      <c r="B16686">
        <v>0.6100311203239809</v>
      </c>
      <c r="C16686">
        <v>1.033551722726353</v>
      </c>
      <c r="D16686">
        <v>0.8306175916983012</v>
      </c>
    </row>
    <row r="16687" spans="1:4">
      <c r="A16687">
        <v>-4.119709014874999</v>
      </c>
      <c r="B16687">
        <v>0.59228261694732</v>
      </c>
      <c r="C16687">
        <v>1.027001399268327</v>
      </c>
      <c r="D16687">
        <v>0.8167746354416339</v>
      </c>
    </row>
    <row r="16688" spans="1:4">
      <c r="A16688">
        <v>-4.119464874249999</v>
      </c>
      <c r="B16688">
        <v>0.57430337049622</v>
      </c>
      <c r="C16688">
        <v>1.020052751557893</v>
      </c>
      <c r="D16688">
        <v>0.8026141927777301</v>
      </c>
    </row>
    <row r="16689" spans="1:4">
      <c r="A16689">
        <v>-4.119220733624999</v>
      </c>
      <c r="B16689">
        <v>0.5561003365956786</v>
      </c>
      <c r="C16689">
        <v>1.012708436858614</v>
      </c>
      <c r="D16689">
        <v>0.7881417293977363</v>
      </c>
    </row>
    <row r="16690" spans="1:4">
      <c r="A16690">
        <v>-4.118976592999999</v>
      </c>
      <c r="B16690">
        <v>0.5376805612631012</v>
      </c>
      <c r="C16690">
        <v>1.004971259180638</v>
      </c>
      <c r="D16690">
        <v>0.7733628265155755</v>
      </c>
    </row>
    <row r="16691" spans="1:4">
      <c r="A16691">
        <v>-4.118732452374999</v>
      </c>
      <c r="B16691">
        <v>0.5190511740455367</v>
      </c>
      <c r="C16691">
        <v>0.9968441868479048</v>
      </c>
      <c r="D16691">
        <v>0.7582831911009299</v>
      </c>
    </row>
    <row r="16692" spans="1:4">
      <c r="A16692">
        <v>-4.118488311749999</v>
      </c>
      <c r="B16692">
        <v>0.5002193873936676</v>
      </c>
      <c r="C16692">
        <v>0.9883303326514209</v>
      </c>
      <c r="D16692">
        <v>0.7429086470082092</v>
      </c>
    </row>
    <row r="16693" spans="1:4">
      <c r="A16693">
        <v>-4.118244171124999</v>
      </c>
      <c r="B16693">
        <v>0.4811924926983974</v>
      </c>
      <c r="C16693">
        <v>0.9794329582396517</v>
      </c>
      <c r="D16693">
        <v>0.7272451282901981</v>
      </c>
    </row>
    <row r="16694" spans="1:4">
      <c r="A16694">
        <v>-4.118000030499999</v>
      </c>
      <c r="B16694">
        <v>0.4619778571156192</v>
      </c>
      <c r="C16694">
        <v>0.9701554819175243</v>
      </c>
      <c r="D16694">
        <v>0.7112986881765989</v>
      </c>
    </row>
    <row r="16695" spans="1:4">
      <c r="A16695">
        <v>-4.117755889874999</v>
      </c>
      <c r="B16695">
        <v>0.442582925204004</v>
      </c>
      <c r="C16695">
        <v>0.9605014626373631</v>
      </c>
      <c r="D16695">
        <v>0.6950754850871169</v>
      </c>
    </row>
    <row r="16696" spans="1:4">
      <c r="A16696">
        <v>-4.117511749249999</v>
      </c>
      <c r="B16696">
        <v>0.4230152066223991</v>
      </c>
      <c r="C16696">
        <v>0.9504746057898338</v>
      </c>
      <c r="D16696">
        <v>0.6785817901380616</v>
      </c>
    </row>
    <row r="16697" spans="1:4">
      <c r="A16697">
        <v>-4.117267608624999</v>
      </c>
      <c r="B16697">
        <v>0.4032822863605632</v>
      </c>
      <c r="C16697">
        <v>0.9400787698649868</v>
      </c>
      <c r="D16697">
        <v>0.6618239784192476</v>
      </c>
    </row>
    <row r="16698" spans="1:4">
      <c r="A16698">
        <v>-4.117023467999999</v>
      </c>
      <c r="B16698">
        <v>0.3833918088258638</v>
      </c>
      <c r="C16698">
        <v>0.9293179484558042</v>
      </c>
      <c r="D16698">
        <v>0.6448085261296669</v>
      </c>
    </row>
    <row r="16699" spans="1:4">
      <c r="A16699">
        <v>-4.116779327374999</v>
      </c>
      <c r="B16699">
        <v>0.3633514830032792</v>
      </c>
      <c r="C16699">
        <v>0.9181962777841195</v>
      </c>
      <c r="D16699">
        <v>0.6275420148817092</v>
      </c>
    </row>
    <row r="16700" spans="1:4">
      <c r="A16700">
        <v>-4.116535186749999</v>
      </c>
      <c r="B16700">
        <v>0.3431690762791689</v>
      </c>
      <c r="C16700">
        <v>0.9067180401195847</v>
      </c>
      <c r="D16700">
        <v>0.6100311203239809</v>
      </c>
    </row>
    <row r="16701" spans="1:4">
      <c r="A16701">
        <v>-4.116291046124999</v>
      </c>
      <c r="B16701">
        <v>0.3228524145235851</v>
      </c>
      <c r="C16701">
        <v>0.894887653200839</v>
      </c>
      <c r="D16701">
        <v>0.59228261694732</v>
      </c>
    </row>
    <row r="16702" spans="1:4">
      <c r="A16702">
        <v>-4.116046905499999</v>
      </c>
      <c r="B16702">
        <v>0.302409373452975</v>
      </c>
      <c r="C16702">
        <v>0.8827096706720711</v>
      </c>
      <c r="D16702">
        <v>0.57430337049622</v>
      </c>
    </row>
    <row r="16703" spans="1:4">
      <c r="A16703">
        <v>-4.115802764874999</v>
      </c>
      <c r="B16703">
        <v>0.2818478808750843</v>
      </c>
      <c r="C16703">
        <v>0.8701887825995412</v>
      </c>
      <c r="D16703">
        <v>0.5561003365956786</v>
      </c>
    </row>
    <row r="16704" spans="1:4">
      <c r="A16704">
        <v>-4.115558624249999</v>
      </c>
      <c r="B16704">
        <v>0.2611759117218883</v>
      </c>
      <c r="C16704">
        <v>0.8573298169857618</v>
      </c>
      <c r="D16704">
        <v>0.5376805612631012</v>
      </c>
    </row>
    <row r="16705" spans="1:4">
      <c r="A16705">
        <v>-4.115314483624999</v>
      </c>
      <c r="B16705">
        <v>0.2404014841115999</v>
      </c>
      <c r="C16705">
        <v>0.8441377229491753</v>
      </c>
      <c r="D16705">
        <v>0.5190511740455367</v>
      </c>
    </row>
    <row r="16706" spans="1:4">
      <c r="A16706">
        <v>-4.115070342999999</v>
      </c>
      <c r="B16706">
        <v>0.2195326578048925</v>
      </c>
      <c r="C16706">
        <v>0.8306175916983012</v>
      </c>
      <c r="D16706">
        <v>0.5002193873936676</v>
      </c>
    </row>
    <row r="16707" spans="1:4">
      <c r="A16707">
        <v>-4.114826202374999</v>
      </c>
      <c r="B16707">
        <v>0.1985775304243356</v>
      </c>
      <c r="C16707">
        <v>0.8167746354416339</v>
      </c>
      <c r="D16707">
        <v>0.4811924926983974</v>
      </c>
    </row>
    <row r="16708" spans="1:4">
      <c r="A16708">
        <v>-4.114582061749999</v>
      </c>
      <c r="B16708">
        <v>0.1775442328124498</v>
      </c>
      <c r="C16708">
        <v>0.8026141927777301</v>
      </c>
      <c r="D16708">
        <v>0.4619778571156192</v>
      </c>
    </row>
    <row r="16709" spans="1:4">
      <c r="A16709">
        <v>-4.114337921124999</v>
      </c>
      <c r="B16709">
        <v>0.1564409283381956</v>
      </c>
      <c r="C16709">
        <v>0.7881417293977363</v>
      </c>
      <c r="D16709">
        <v>0.442582925204004</v>
      </c>
    </row>
    <row r="16710" spans="1:4">
      <c r="A16710">
        <v>-4.114093780499999</v>
      </c>
      <c r="B16710">
        <v>0.1352758090337871</v>
      </c>
      <c r="C16710">
        <v>0.7733628265155755</v>
      </c>
      <c r="D16710">
        <v>0.4230152066223991</v>
      </c>
    </row>
    <row r="16711" spans="1:4">
      <c r="A16711">
        <v>-4.113849639874999</v>
      </c>
      <c r="B16711">
        <v>0.1140570912697504</v>
      </c>
      <c r="C16711">
        <v>0.7582831911009299</v>
      </c>
      <c r="D16711">
        <v>0.4032822863605632</v>
      </c>
    </row>
    <row r="16712" spans="1:4">
      <c r="A16712">
        <v>-4.113605499249999</v>
      </c>
      <c r="B16712">
        <v>0.09279301409667229</v>
      </c>
      <c r="C16712">
        <v>0.7429086470082092</v>
      </c>
      <c r="D16712">
        <v>0.3833918088258638</v>
      </c>
    </row>
    <row r="16713" spans="1:4">
      <c r="A16713">
        <v>-4.113361358624999</v>
      </c>
      <c r="B16713">
        <v>0.07149183424563092</v>
      </c>
      <c r="C16713">
        <v>0.7272451282901981</v>
      </c>
      <c r="D16713">
        <v>0.3633514830032792</v>
      </c>
    </row>
    <row r="16714" spans="1:4">
      <c r="A16714">
        <v>-4.113117217999999</v>
      </c>
      <c r="B16714">
        <v>0.0501618251955895</v>
      </c>
      <c r="C16714">
        <v>0.7112986881765989</v>
      </c>
      <c r="D16714">
        <v>0.3431690762791689</v>
      </c>
    </row>
    <row r="16715" spans="1:4">
      <c r="A16715">
        <v>-4.112873077374999</v>
      </c>
      <c r="B16715">
        <v>0.02881127178166012</v>
      </c>
      <c r="C16715">
        <v>0.6950754850871169</v>
      </c>
      <c r="D16715">
        <v>0.3228524145235851</v>
      </c>
    </row>
    <row r="16716" spans="1:4">
      <c r="A16716">
        <v>-4.112628936749999</v>
      </c>
      <c r="B16716">
        <v>0.007448468500379898</v>
      </c>
      <c r="C16716">
        <v>0.6785817901380616</v>
      </c>
      <c r="D16716">
        <v>0.302409373452975</v>
      </c>
    </row>
    <row r="16717" spans="1:4">
      <c r="A16717">
        <v>-4.112384796124999</v>
      </c>
      <c r="B16717">
        <v>-0.0139182845295599</v>
      </c>
      <c r="C16717">
        <v>0.6618239784192476</v>
      </c>
      <c r="D16717">
        <v>0.2818478808750843</v>
      </c>
    </row>
    <row r="16718" spans="1:4">
      <c r="A16718">
        <v>-4.112140655499999</v>
      </c>
      <c r="B16718">
        <v>-0.03528068434580136</v>
      </c>
      <c r="C16718">
        <v>0.6448085261296669</v>
      </c>
      <c r="D16718">
        <v>0.2611759117218883</v>
      </c>
    </row>
    <row r="16719" spans="1:4">
      <c r="A16719">
        <v>-4.111896514874999</v>
      </c>
      <c r="B16719">
        <v>-0.05663042871548642</v>
      </c>
      <c r="C16719">
        <v>0.6275420148817092</v>
      </c>
      <c r="D16719">
        <v>0.2404014841115999</v>
      </c>
    </row>
    <row r="16720" spans="1:4">
      <c r="A16720">
        <v>-4.111652374249999</v>
      </c>
      <c r="B16720">
        <v>-0.07795921912321323</v>
      </c>
      <c r="C16720">
        <v>0.6100311203239809</v>
      </c>
      <c r="D16720">
        <v>0.2195326578048925</v>
      </c>
    </row>
    <row r="16721" spans="1:4">
      <c r="A16721">
        <v>-4.111408233624999</v>
      </c>
      <c r="B16721">
        <v>-0.09925876426490297</v>
      </c>
      <c r="C16721">
        <v>0.59228261694732</v>
      </c>
      <c r="D16721">
        <v>0.1985775304243356</v>
      </c>
    </row>
    <row r="16722" spans="1:4">
      <c r="A16722">
        <v>-4.111164092999999</v>
      </c>
      <c r="B16722">
        <v>-0.1205207824821824</v>
      </c>
      <c r="C16722">
        <v>0.57430337049622</v>
      </c>
      <c r="D16722">
        <v>0.1775442328124498</v>
      </c>
    </row>
    <row r="16723" spans="1:4">
      <c r="A16723">
        <v>-4.110919952374999</v>
      </c>
      <c r="B16723">
        <v>-0.1417370061537314</v>
      </c>
      <c r="C16723">
        <v>0.5561003365956786</v>
      </c>
      <c r="D16723">
        <v>0.1564409283381956</v>
      </c>
    </row>
    <row r="16724" spans="1:4">
      <c r="A16724">
        <v>-4.110675811749999</v>
      </c>
      <c r="B16724">
        <v>-0.1628991844508378</v>
      </c>
      <c r="C16724">
        <v>0.5376805612631012</v>
      </c>
      <c r="D16724">
        <v>0.1352758090337871</v>
      </c>
    </row>
    <row r="16725" spans="1:4">
      <c r="A16725">
        <v>-4.110431671124999</v>
      </c>
      <c r="B16725">
        <v>-0.1839990857834755</v>
      </c>
      <c r="C16725">
        <v>0.5190511740455367</v>
      </c>
      <c r="D16725">
        <v>0.1140570912697504</v>
      </c>
    </row>
    <row r="16726" spans="1:4">
      <c r="A16726">
        <v>-4.110187530499999</v>
      </c>
      <c r="B16726">
        <v>-0.2050285026310101</v>
      </c>
      <c r="C16726">
        <v>0.5002193873936676</v>
      </c>
      <c r="D16726">
        <v>0.09279301409667229</v>
      </c>
    </row>
    <row r="16727" spans="1:4">
      <c r="A16727">
        <v>-4.109943389874999</v>
      </c>
      <c r="B16727">
        <v>-0.2259792523991049</v>
      </c>
      <c r="C16727">
        <v>0.4811924926983974</v>
      </c>
      <c r="D16727">
        <v>0.07149183424563092</v>
      </c>
    </row>
    <row r="16728" spans="1:4">
      <c r="A16728">
        <v>-4.109699249249999</v>
      </c>
      <c r="B16728">
        <v>-0.2468431830759612</v>
      </c>
      <c r="C16728">
        <v>0.4619778571156192</v>
      </c>
      <c r="D16728">
        <v>0.0501618251955895</v>
      </c>
    </row>
    <row r="16729" spans="1:4">
      <c r="A16729">
        <v>-4.109455108624999</v>
      </c>
      <c r="B16729">
        <v>-0.2676121751166509</v>
      </c>
      <c r="C16729">
        <v>0.442582925204004</v>
      </c>
      <c r="D16729">
        <v>0.02881127178166012</v>
      </c>
    </row>
    <row r="16730" spans="1:4">
      <c r="A16730">
        <v>-4.109210967999999</v>
      </c>
      <c r="B16730">
        <v>-0.2882781441085276</v>
      </c>
      <c r="C16730">
        <v>0.4230152066223991</v>
      </c>
      <c r="D16730">
        <v>0.007448468500379898</v>
      </c>
    </row>
    <row r="16731" spans="1:4">
      <c r="A16731">
        <v>-4.108966827374999</v>
      </c>
      <c r="B16731">
        <v>-0.3088330464284671</v>
      </c>
      <c r="C16731">
        <v>0.4032822863605632</v>
      </c>
      <c r="D16731">
        <v>-0.0139182845295599</v>
      </c>
    </row>
    <row r="16732" spans="1:4">
      <c r="A16732">
        <v>-4.108722686749999</v>
      </c>
      <c r="B16732">
        <v>-0.3292688771264973</v>
      </c>
      <c r="C16732">
        <v>0.3833918088258638</v>
      </c>
      <c r="D16732">
        <v>-0.03528068434580136</v>
      </c>
    </row>
    <row r="16733" spans="1:4">
      <c r="A16733">
        <v>-4.108478546124999</v>
      </c>
      <c r="B16733">
        <v>-0.3495776809156171</v>
      </c>
      <c r="C16733">
        <v>0.3633514830032792</v>
      </c>
      <c r="D16733">
        <v>-0.05663042871548642</v>
      </c>
    </row>
    <row r="16734" spans="1:4">
      <c r="A16734">
        <v>-4.108234405499999</v>
      </c>
      <c r="B16734">
        <v>-0.3697515464287818</v>
      </c>
      <c r="C16734">
        <v>0.3431690762791689</v>
      </c>
      <c r="D16734">
        <v>-0.07795921912321323</v>
      </c>
    </row>
    <row r="16735" spans="1:4">
      <c r="A16735">
        <v>-4.107990264874999</v>
      </c>
      <c r="B16735">
        <v>-0.3897826173005137</v>
      </c>
      <c r="C16735">
        <v>0.3228524145235851</v>
      </c>
      <c r="D16735">
        <v>-0.09925876426490297</v>
      </c>
    </row>
    <row r="16736" spans="1:4">
      <c r="A16736">
        <v>-4.107746124249999</v>
      </c>
      <c r="B16736">
        <v>-0.4096630887299259</v>
      </c>
      <c r="C16736">
        <v>0.302409373452975</v>
      </c>
      <c r="D16736">
        <v>-0.1205207824821824</v>
      </c>
    </row>
    <row r="16737" spans="1:4">
      <c r="A16737">
        <v>-4.107501983624999</v>
      </c>
      <c r="B16737">
        <v>-0.4293852166148092</v>
      </c>
      <c r="C16737">
        <v>0.2818478808750843</v>
      </c>
      <c r="D16737">
        <v>-0.1417370061537314</v>
      </c>
    </row>
    <row r="16738" spans="1:4">
      <c r="A16738">
        <v>-4.107257842999999</v>
      </c>
      <c r="B16738">
        <v>-0.4489413138490873</v>
      </c>
      <c r="C16738">
        <v>0.2611759117218883</v>
      </c>
      <c r="D16738">
        <v>-0.1628991844508378</v>
      </c>
    </row>
    <row r="16739" spans="1:4">
      <c r="A16739">
        <v>-4.107013702374999</v>
      </c>
      <c r="B16739">
        <v>-0.4683237598639696</v>
      </c>
      <c r="C16739">
        <v>0.2404014841115999</v>
      </c>
      <c r="D16739">
        <v>-0.1839990857834755</v>
      </c>
    </row>
    <row r="16740" spans="1:4">
      <c r="A16740">
        <v>-4.106769561749999</v>
      </c>
      <c r="B16740">
        <v>-0.4875249977343213</v>
      </c>
      <c r="C16740">
        <v>0.2195326578048925</v>
      </c>
      <c r="D16740">
        <v>-0.2050285026310101</v>
      </c>
    </row>
    <row r="16741" spans="1:4">
      <c r="A16741">
        <v>-4.106525421124999</v>
      </c>
      <c r="B16741">
        <v>-0.5065375432794205</v>
      </c>
      <c r="C16741">
        <v>0.1985775304243356</v>
      </c>
      <c r="D16741">
        <v>-0.2259792523991049</v>
      </c>
    </row>
    <row r="16742" spans="1:4">
      <c r="A16742">
        <v>-4.106281280499999</v>
      </c>
      <c r="B16742">
        <v>-0.5253539826851464</v>
      </c>
      <c r="C16742">
        <v>0.1775442328124498</v>
      </c>
      <c r="D16742">
        <v>-0.2468431830759612</v>
      </c>
    </row>
    <row r="16743" spans="1:4">
      <c r="A16743">
        <v>-4.106037139874999</v>
      </c>
      <c r="B16743">
        <v>-0.5439669759838019</v>
      </c>
      <c r="C16743">
        <v>0.1564409283381956</v>
      </c>
      <c r="D16743">
        <v>-0.2676121751166509</v>
      </c>
    </row>
    <row r="16744" spans="1:4">
      <c r="A16744">
        <v>-4.105792999249999</v>
      </c>
      <c r="B16744">
        <v>-0.5623692655954012</v>
      </c>
      <c r="C16744">
        <v>0.1352758090337871</v>
      </c>
      <c r="D16744">
        <v>-0.2882781441085276</v>
      </c>
    </row>
    <row r="16745" spans="1:4">
      <c r="A16745">
        <v>-4.105548858624999</v>
      </c>
      <c r="B16745">
        <v>-0.5805536712922263</v>
      </c>
      <c r="C16745">
        <v>0.1140570912697504</v>
      </c>
      <c r="D16745">
        <v>-0.3088330464284671</v>
      </c>
    </row>
    <row r="16746" spans="1:4">
      <c r="A16746">
        <v>-4.105304717999999</v>
      </c>
      <c r="B16746">
        <v>-0.5985130977512338</v>
      </c>
      <c r="C16746">
        <v>0.09279301409667229</v>
      </c>
      <c r="D16746">
        <v>-0.3292688771264973</v>
      </c>
    </row>
    <row r="16747" spans="1:4">
      <c r="A16747">
        <v>-4.105060577374999</v>
      </c>
      <c r="B16747">
        <v>-0.6162405371529083</v>
      </c>
      <c r="C16747">
        <v>0.07149183424563092</v>
      </c>
      <c r="D16747">
        <v>-0.3495776809156171</v>
      </c>
    </row>
    <row r="16748" spans="1:4">
      <c r="A16748">
        <v>-4.104816436749999</v>
      </c>
      <c r="B16748">
        <v>-0.6337290687056818</v>
      </c>
      <c r="C16748">
        <v>0.0501618251955895</v>
      </c>
      <c r="D16748">
        <v>-0.3697515464287818</v>
      </c>
    </row>
    <row r="16749" spans="1:4">
      <c r="A16749">
        <v>-4.104572296124999</v>
      </c>
      <c r="B16749">
        <v>-0.6509718667672257</v>
      </c>
      <c r="C16749">
        <v>0.02881127178166012</v>
      </c>
      <c r="D16749">
        <v>-0.3897826173005137</v>
      </c>
    </row>
    <row r="16750" spans="1:4">
      <c r="A16750">
        <v>-4.104328155499999</v>
      </c>
      <c r="B16750">
        <v>-0.6679621958933463</v>
      </c>
      <c r="C16750">
        <v>0.007448468500379898</v>
      </c>
      <c r="D16750">
        <v>-0.4096630887299259</v>
      </c>
    </row>
    <row r="16751" spans="1:4">
      <c r="A16751">
        <v>-4.104084014874999</v>
      </c>
      <c r="B16751">
        <v>-0.6846934231475914</v>
      </c>
      <c r="C16751">
        <v>-0.0139182845295599</v>
      </c>
      <c r="D16751">
        <v>-0.4293852166148092</v>
      </c>
    </row>
    <row r="16752" spans="1:4">
      <c r="A16752">
        <v>-4.103839874249999</v>
      </c>
      <c r="B16752">
        <v>-0.7011590131984823</v>
      </c>
      <c r="C16752">
        <v>-0.03528068434580136</v>
      </c>
      <c r="D16752">
        <v>-0.4489413138490873</v>
      </c>
    </row>
    <row r="16753" spans="1:4">
      <c r="A16753">
        <v>-4.103595733624999</v>
      </c>
      <c r="B16753">
        <v>-0.7173525327169987</v>
      </c>
      <c r="C16753">
        <v>-0.05663042871548642</v>
      </c>
      <c r="D16753">
        <v>-0.4683237598639696</v>
      </c>
    </row>
    <row r="16754" spans="1:4">
      <c r="A16754">
        <v>-4.103351592999999</v>
      </c>
      <c r="B16754">
        <v>-0.7332676521980346</v>
      </c>
      <c r="C16754">
        <v>-0.07795921912321323</v>
      </c>
      <c r="D16754">
        <v>-0.4875249977343213</v>
      </c>
    </row>
    <row r="16755" spans="1:4">
      <c r="A16755">
        <v>-4.103107452374999</v>
      </c>
      <c r="B16755">
        <v>-0.7488981544993116</v>
      </c>
      <c r="C16755">
        <v>-0.09925876426490297</v>
      </c>
      <c r="D16755">
        <v>-0.5065375432794205</v>
      </c>
    </row>
    <row r="16756" spans="1:4">
      <c r="A16756">
        <v>-4.102863311749999</v>
      </c>
      <c r="B16756">
        <v>-0.7642379274878536</v>
      </c>
      <c r="C16756">
        <v>-0.1205207824821824</v>
      </c>
      <c r="D16756">
        <v>-0.5253539826851464</v>
      </c>
    </row>
    <row r="16757" spans="1:4">
      <c r="A16757">
        <v>-4.102619171124999</v>
      </c>
      <c r="B16757">
        <v>-0.7792809728856087</v>
      </c>
      <c r="C16757">
        <v>-0.1417370061537314</v>
      </c>
      <c r="D16757">
        <v>-0.5439669759838019</v>
      </c>
    </row>
    <row r="16758" spans="1:4">
      <c r="A16758">
        <v>-4.102375030499999</v>
      </c>
      <c r="B16758">
        <v>-0.7940214067579855</v>
      </c>
      <c r="C16758">
        <v>-0.1628991844508378</v>
      </c>
      <c r="D16758">
        <v>-0.5623692655954012</v>
      </c>
    </row>
    <row r="16759" spans="1:4">
      <c r="A16759">
        <v>-4.102130889874999</v>
      </c>
      <c r="B16759">
        <v>-0.8084534645182296</v>
      </c>
      <c r="C16759">
        <v>-0.1839990857834755</v>
      </c>
      <c r="D16759">
        <v>-0.5805536712922263</v>
      </c>
    </row>
    <row r="16760" spans="1:4">
      <c r="A16760">
        <v>-4.101886749249999</v>
      </c>
      <c r="B16760">
        <v>-0.8225714964254215</v>
      </c>
      <c r="C16760">
        <v>-0.2050285026310101</v>
      </c>
      <c r="D16760">
        <v>-0.5985130977512338</v>
      </c>
    </row>
    <row r="16761" spans="1:4">
      <c r="A16761">
        <v>-4.101642608624999</v>
      </c>
      <c r="B16761">
        <v>-0.8363699796107394</v>
      </c>
      <c r="C16761">
        <v>-0.2259792523991049</v>
      </c>
      <c r="D16761">
        <v>-0.6162405371529083</v>
      </c>
    </row>
    <row r="16762" spans="1:4">
      <c r="A16762">
        <v>-4.101398467999999</v>
      </c>
      <c r="B16762">
        <v>-0.8498435117655716</v>
      </c>
      <c r="C16762">
        <v>-0.2468431830759612</v>
      </c>
      <c r="D16762">
        <v>-0.6337290687056818</v>
      </c>
    </row>
    <row r="16763" spans="1:4">
      <c r="A16763">
        <v>-4.101154327374999</v>
      </c>
      <c r="B16763">
        <v>-0.8629868143403898</v>
      </c>
      <c r="C16763">
        <v>-0.2676121751166509</v>
      </c>
      <c r="D16763">
        <v>-0.6509718667672257</v>
      </c>
    </row>
    <row r="16764" spans="1:4">
      <c r="A16764">
        <v>-4.100910186749999</v>
      </c>
      <c r="B16764">
        <v>-0.8757947413095591</v>
      </c>
      <c r="C16764">
        <v>-0.2882781441085276</v>
      </c>
      <c r="D16764">
        <v>-0.6679621958933463</v>
      </c>
    </row>
    <row r="16765" spans="1:4">
      <c r="A16765">
        <v>-4.100666046124999</v>
      </c>
      <c r="B16765">
        <v>-0.8882622735140954</v>
      </c>
      <c r="C16765">
        <v>-0.3088330464284671</v>
      </c>
      <c r="D16765">
        <v>-0.6846934231475914</v>
      </c>
    </row>
    <row r="16766" spans="1:4">
      <c r="A16766">
        <v>-4.100421905499999</v>
      </c>
      <c r="B16766">
        <v>-0.900384524244462</v>
      </c>
      <c r="C16766">
        <v>-0.3292688771264973</v>
      </c>
      <c r="D16766">
        <v>-0.7011590131984823</v>
      </c>
    </row>
    <row r="16767" spans="1:4">
      <c r="A16767">
        <v>-4.100177764874999</v>
      </c>
      <c r="B16767">
        <v>-0.9121567418922649</v>
      </c>
      <c r="C16767">
        <v>-0.3495776809156171</v>
      </c>
      <c r="D16767">
        <v>-0.7173525327169987</v>
      </c>
    </row>
    <row r="16768" spans="1:4">
      <c r="A16768">
        <v>-4.099933624249999</v>
      </c>
      <c r="B16768">
        <v>-0.9235743062821186</v>
      </c>
      <c r="C16768">
        <v>-0.3697515464287818</v>
      </c>
      <c r="D16768">
        <v>-0.7332676521980346</v>
      </c>
    </row>
    <row r="16769" spans="1:4">
      <c r="A16769">
        <v>-4.099689483624999</v>
      </c>
      <c r="B16769">
        <v>-0.9346327429790106</v>
      </c>
      <c r="C16769">
        <v>-0.3897826173005137</v>
      </c>
      <c r="D16769">
        <v>-0.7488981544993116</v>
      </c>
    </row>
    <row r="16770" spans="1:4">
      <c r="A16770">
        <v>-4.099445342999999</v>
      </c>
      <c r="B16770">
        <v>-0.9453277085969791</v>
      </c>
      <c r="C16770">
        <v>-0.4096630887299259</v>
      </c>
      <c r="D16770">
        <v>-0.7642379274878536</v>
      </c>
    </row>
    <row r="16771" spans="1:4">
      <c r="A16771">
        <v>-4.099201202374999</v>
      </c>
      <c r="B16771">
        <v>-0.9556550016299082</v>
      </c>
      <c r="C16771">
        <v>-0.4293852166148092</v>
      </c>
      <c r="D16771">
        <v>-0.7792809728856087</v>
      </c>
    </row>
    <row r="16772" spans="1:4">
      <c r="A16772">
        <v>-4.098957061749999</v>
      </c>
      <c r="B16772">
        <v>-0.9656105707273346</v>
      </c>
      <c r="C16772">
        <v>-0.4489413138490873</v>
      </c>
      <c r="D16772">
        <v>-0.7940214067579855</v>
      </c>
    </row>
    <row r="16773" spans="1:4">
      <c r="A16773">
        <v>-4.098712921124999</v>
      </c>
      <c r="B16773">
        <v>-0.975190498039519</v>
      </c>
      <c r="C16773">
        <v>-0.4683237598639696</v>
      </c>
      <c r="D16773">
        <v>-0.8084534645182296</v>
      </c>
    </row>
    <row r="16774" spans="1:4">
      <c r="A16774">
        <v>-4.098468780499999</v>
      </c>
      <c r="B16774">
        <v>-0.9843910199592731</v>
      </c>
      <c r="C16774">
        <v>-0.4875249977343213</v>
      </c>
      <c r="D16774">
        <v>-0.8225714964254215</v>
      </c>
    </row>
    <row r="16775" spans="1:4">
      <c r="A16775">
        <v>-4.098224639874999</v>
      </c>
      <c r="B16775">
        <v>-0.9932085178939284</v>
      </c>
      <c r="C16775">
        <v>-0.5065375432794205</v>
      </c>
      <c r="D16775">
        <v>-0.8363699796107394</v>
      </c>
    </row>
    <row r="16776" spans="1:4">
      <c r="A16776">
        <v>-4.097980499249999</v>
      </c>
      <c r="B16776">
        <v>-1.001639519388932</v>
      </c>
      <c r="C16776">
        <v>-0.5253539826851464</v>
      </c>
      <c r="D16776">
        <v>-0.8498435117655716</v>
      </c>
    </row>
    <row r="16777" spans="1:4">
      <c r="A16777">
        <v>-4.097736358624999</v>
      </c>
      <c r="B16777">
        <v>-1.009680704497965</v>
      </c>
      <c r="C16777">
        <v>-0.5439669759838019</v>
      </c>
      <c r="D16777">
        <v>-0.8629868143403898</v>
      </c>
    </row>
    <row r="16778" spans="1:4">
      <c r="A16778">
        <v>-4.097492217999999</v>
      </c>
      <c r="B16778">
        <v>-1.017328903536884</v>
      </c>
      <c r="C16778">
        <v>-0.5623692655954012</v>
      </c>
      <c r="D16778">
        <v>-0.8757947413095591</v>
      </c>
    </row>
    <row r="16779" spans="1:4">
      <c r="A16779">
        <v>-4.097248077374999</v>
      </c>
      <c r="B16779">
        <v>-1.024581100859422</v>
      </c>
      <c r="C16779">
        <v>-0.5805536712922263</v>
      </c>
      <c r="D16779">
        <v>-0.8882622735140954</v>
      </c>
    </row>
    <row r="16780" spans="1:4">
      <c r="A16780">
        <v>-4.097003936749999</v>
      </c>
      <c r="B16780">
        <v>-1.03143443660617</v>
      </c>
      <c r="C16780">
        <v>-0.5985130977512338</v>
      </c>
      <c r="D16780">
        <v>-0.900384524244462</v>
      </c>
    </row>
    <row r="16781" spans="1:4">
      <c r="A16781">
        <v>-4.096759796124999</v>
      </c>
      <c r="B16781">
        <v>-1.037886196220238</v>
      </c>
      <c r="C16781">
        <v>-0.6162405371529083</v>
      </c>
      <c r="D16781">
        <v>-0.9121567418922649</v>
      </c>
    </row>
    <row r="16782" spans="1:4">
      <c r="A16782">
        <v>-4.096515655499999</v>
      </c>
      <c r="B16782">
        <v>-1.043933833982914</v>
      </c>
      <c r="C16782">
        <v>-0.6337290687056818</v>
      </c>
      <c r="D16782">
        <v>-0.9235743062821186</v>
      </c>
    </row>
    <row r="16783" spans="1:4">
      <c r="A16783">
        <v>-4.096271514874999</v>
      </c>
      <c r="B16783">
        <v>-1.049574955780398</v>
      </c>
      <c r="C16783">
        <v>-0.6509718667672257</v>
      </c>
      <c r="D16783">
        <v>-0.9346327429790106</v>
      </c>
    </row>
    <row r="16784" spans="1:4">
      <c r="A16784">
        <v>-4.096027374249999</v>
      </c>
      <c r="B16784">
        <v>-1.054807324287018</v>
      </c>
      <c r="C16784">
        <v>-0.6679621958933463</v>
      </c>
      <c r="D16784">
        <v>-0.9453277085969791</v>
      </c>
    </row>
    <row r="16785" spans="1:4">
      <c r="A16785">
        <v>-4.095783233624999</v>
      </c>
      <c r="B16785">
        <v>-1.059628858451844</v>
      </c>
      <c r="C16785">
        <v>-0.6846934231475914</v>
      </c>
      <c r="D16785">
        <v>-0.9556550016299082</v>
      </c>
    </row>
    <row r="16786" spans="1:4">
      <c r="A16786">
        <v>-4.095539092999999</v>
      </c>
      <c r="B16786">
        <v>-1.064037647350114</v>
      </c>
      <c r="C16786">
        <v>-0.7011590131984823</v>
      </c>
      <c r="D16786">
        <v>-0.9656105707273346</v>
      </c>
    </row>
    <row r="16787" spans="1:4">
      <c r="A16787">
        <v>-4.095294952374999</v>
      </c>
      <c r="B16787">
        <v>-1.068031931857009</v>
      </c>
      <c r="C16787">
        <v>-0.7173525327169987</v>
      </c>
      <c r="D16787">
        <v>-0.975190498039519</v>
      </c>
    </row>
    <row r="16788" spans="1:4">
      <c r="A16788">
        <v>-4.095050811749999</v>
      </c>
      <c r="B16788">
        <v>-1.071610117203167</v>
      </c>
      <c r="C16788">
        <v>-0.7332676521980346</v>
      </c>
      <c r="D16788">
        <v>-0.9843910199592731</v>
      </c>
    </row>
    <row r="16789" spans="1:4">
      <c r="A16789">
        <v>-4.094806671124999</v>
      </c>
      <c r="B16789">
        <v>-1.074770766924633</v>
      </c>
      <c r="C16789">
        <v>-0.7488981544993116</v>
      </c>
      <c r="D16789">
        <v>-0.9932085178939284</v>
      </c>
    </row>
    <row r="16790" spans="1:4">
      <c r="A16790">
        <v>-4.094562530499999</v>
      </c>
      <c r="B16790">
        <v>-1.077512613388208</v>
      </c>
      <c r="C16790">
        <v>-0.7642379274878536</v>
      </c>
      <c r="D16790">
        <v>-1.001639519388932</v>
      </c>
    </row>
    <row r="16791" spans="1:4">
      <c r="A16791">
        <v>-4.094318389874999</v>
      </c>
      <c r="B16791">
        <v>-1.079834547424992</v>
      </c>
      <c r="C16791">
        <v>-0.7792809728856087</v>
      </c>
      <c r="D16791">
        <v>-1.009680704497965</v>
      </c>
    </row>
    <row r="16792" spans="1:4">
      <c r="A16792">
        <v>-4.094074249249999</v>
      </c>
      <c r="B16792">
        <v>-1.081735626388086</v>
      </c>
      <c r="C16792">
        <v>-0.7940214067579855</v>
      </c>
      <c r="D16792">
        <v>-1.017328903536884</v>
      </c>
    </row>
    <row r="16793" spans="1:4">
      <c r="A16793">
        <v>-4.093830108624999</v>
      </c>
      <c r="B16793">
        <v>-1.083215069054467</v>
      </c>
      <c r="C16793">
        <v>-0.8084534645182296</v>
      </c>
      <c r="D16793">
        <v>-1.024581100859422</v>
      </c>
    </row>
    <row r="16794" spans="1:4">
      <c r="A16794">
        <v>-4.093585967999999</v>
      </c>
      <c r="B16794">
        <v>-1.084272260180951</v>
      </c>
      <c r="C16794">
        <v>-0.8225714964254215</v>
      </c>
      <c r="D16794">
        <v>-1.03143443660617</v>
      </c>
    </row>
    <row r="16795" spans="1:4">
      <c r="A16795">
        <v>-4.093341827374999</v>
      </c>
      <c r="B16795">
        <v>-1.084906747535066</v>
      </c>
      <c r="C16795">
        <v>-0.8363699796107394</v>
      </c>
      <c r="D16795">
        <v>-1.037886196220238</v>
      </c>
    </row>
    <row r="16796" spans="1:4">
      <c r="A16796">
        <v>-4.093097686749999</v>
      </c>
      <c r="B16796">
        <v>-1.085118242213849</v>
      </c>
      <c r="C16796">
        <v>-0.8498435117655716</v>
      </c>
      <c r="D16796">
        <v>-1.043933833982914</v>
      </c>
    </row>
    <row r="16797" spans="1:4">
      <c r="A16797">
        <v>-4.092853546124999</v>
      </c>
      <c r="B16797">
        <v>-1.084906628126771</v>
      </c>
      <c r="C16797">
        <v>-0.8629868143403898</v>
      </c>
      <c r="D16797">
        <v>-1.049574955780398</v>
      </c>
    </row>
    <row r="16798" spans="1:4">
      <c r="A16798">
        <v>-4.092609405499999</v>
      </c>
      <c r="B16798">
        <v>-1.084271944624841</v>
      </c>
      <c r="C16798">
        <v>-0.8757947413095591</v>
      </c>
      <c r="D16798">
        <v>-1.054807324287018</v>
      </c>
    </row>
    <row r="16799" spans="1:4">
      <c r="A16799">
        <v>-4.092365264874999</v>
      </c>
      <c r="B16799">
        <v>-1.083214400514661</v>
      </c>
      <c r="C16799">
        <v>-0.8882622735140954</v>
      </c>
      <c r="D16799">
        <v>-1.059628858451844</v>
      </c>
    </row>
    <row r="16800" spans="1:4">
      <c r="A16800">
        <v>-4.092121124249999</v>
      </c>
      <c r="B16800">
        <v>-1.081734369702941</v>
      </c>
      <c r="C16800">
        <v>-0.900384524244462</v>
      </c>
      <c r="D16800">
        <v>-1.064037647350114</v>
      </c>
    </row>
    <row r="16801" spans="1:4">
      <c r="A16801">
        <v>-4.091876983624999</v>
      </c>
      <c r="B16801">
        <v>-1.079832389187578</v>
      </c>
      <c r="C16801">
        <v>-0.9121567418922649</v>
      </c>
      <c r="D16801">
        <v>-1.068031931857009</v>
      </c>
    </row>
    <row r="16802" spans="1:4">
      <c r="A16802">
        <v>-4.091632842999999</v>
      </c>
      <c r="B16802">
        <v>-1.077509161952298</v>
      </c>
      <c r="C16802">
        <v>-0.9235743062821186</v>
      </c>
      <c r="D16802">
        <v>-1.071610117203167</v>
      </c>
    </row>
    <row r="16803" spans="1:4">
      <c r="A16803">
        <v>-4.091388702374999</v>
      </c>
      <c r="B16803">
        <v>-1.074765556317907</v>
      </c>
      <c r="C16803">
        <v>-0.9346327429790106</v>
      </c>
      <c r="D16803">
        <v>-1.074770766924633</v>
      </c>
    </row>
    <row r="16804" spans="1:4">
      <c r="A16804">
        <v>-4.091144561749999</v>
      </c>
      <c r="B16804">
        <v>-1.071602601148239</v>
      </c>
      <c r="C16804">
        <v>-0.9453277085969791</v>
      </c>
      <c r="D16804">
        <v>-1.077512613388208</v>
      </c>
    </row>
    <row r="16805" spans="1:4">
      <c r="A16805">
        <v>-4.090900421124999</v>
      </c>
      <c r="B16805">
        <v>-1.068021492027869</v>
      </c>
      <c r="C16805">
        <v>-0.9556550016299082</v>
      </c>
      <c r="D16805">
        <v>-1.079834547424992</v>
      </c>
    </row>
    <row r="16806" spans="1:4">
      <c r="A16806">
        <v>-4.090656280499999</v>
      </c>
      <c r="B16806">
        <v>-1.064023590854196</v>
      </c>
      <c r="C16806">
        <v>-0.9656105707273346</v>
      </c>
      <c r="D16806">
        <v>-1.081735626388086</v>
      </c>
    </row>
    <row r="16807" spans="1:4">
      <c r="A16807">
        <v>-4.090412139874999</v>
      </c>
      <c r="B16807">
        <v>-1.059610410251707</v>
      </c>
      <c r="C16807">
        <v>-0.975190498039519</v>
      </c>
      <c r="D16807">
        <v>-1.083215069054467</v>
      </c>
    </row>
    <row r="16808" spans="1:4">
      <c r="A16808">
        <v>-4.090167999249999</v>
      </c>
      <c r="B16808">
        <v>-1.054783640456117</v>
      </c>
      <c r="C16808">
        <v>-0.9843910199592731</v>
      </c>
      <c r="D16808">
        <v>-1.084272260180951</v>
      </c>
    </row>
    <row r="16809" spans="1:4">
      <c r="A16809">
        <v>-4.089923858624999</v>
      </c>
      <c r="B16809">
        <v>-1.049545124482906</v>
      </c>
      <c r="C16809">
        <v>-0.9932085178939284</v>
      </c>
      <c r="D16809">
        <v>-1.084906747535066</v>
      </c>
    </row>
    <row r="16810" spans="1:4">
      <c r="A16810">
        <v>-4.089679717999999</v>
      </c>
      <c r="B16810">
        <v>-1.043896867486265</v>
      </c>
      <c r="C16810">
        <v>-1.001639519388932</v>
      </c>
      <c r="D16810">
        <v>-1.085118242213849</v>
      </c>
    </row>
    <row r="16811" spans="1:4">
      <c r="A16811">
        <v>-4.089435577374999</v>
      </c>
      <c r="B16811">
        <v>-1.037841033457758</v>
      </c>
      <c r="C16811">
        <v>-1.009680704497965</v>
      </c>
      <c r="D16811">
        <v>-1.084906628126771</v>
      </c>
    </row>
    <row r="16812" spans="1:4">
      <c r="A16812">
        <v>-4.089191436749999</v>
      </c>
      <c r="B16812">
        <v>-1.031379951014453</v>
      </c>
      <c r="C16812">
        <v>-1.017328903536884</v>
      </c>
      <c r="D16812">
        <v>-1.084271944624841</v>
      </c>
    </row>
    <row r="16813" spans="1:4">
      <c r="A16813">
        <v>-4.088947296124999</v>
      </c>
      <c r="B16813">
        <v>-1.024516101568911</v>
      </c>
      <c r="C16813">
        <v>-1.024581100859422</v>
      </c>
      <c r="D16813">
        <v>-1.083214400514661</v>
      </c>
    </row>
    <row r="16814" spans="1:4">
      <c r="A16814">
        <v>-4.088703155499999</v>
      </c>
      <c r="B16814">
        <v>-1.017252125045395</v>
      </c>
      <c r="C16814">
        <v>-1.03143443660617</v>
      </c>
      <c r="D16814">
        <v>-1.081734369702941</v>
      </c>
    </row>
    <row r="16815" spans="1:4">
      <c r="A16815">
        <v>-4.088459014874999</v>
      </c>
      <c r="B16815">
        <v>-1.009590819712243</v>
      </c>
      <c r="C16815">
        <v>-1.037886196220238</v>
      </c>
      <c r="D16815">
        <v>-1.079832389187578</v>
      </c>
    </row>
    <row r="16816" spans="1:4">
      <c r="A16816">
        <v>-4.088214874249999</v>
      </c>
      <c r="B16816">
        <v>-1.001535139748541</v>
      </c>
      <c r="C16816">
        <v>-1.043933833982914</v>
      </c>
      <c r="D16816">
        <v>-1.077509161952298</v>
      </c>
    </row>
    <row r="16817" spans="1:4">
      <c r="A16817">
        <v>-4.087970733624999</v>
      </c>
      <c r="B16817">
        <v>-0.9930881906003711</v>
      </c>
      <c r="C16817">
        <v>-1.049574955780398</v>
      </c>
      <c r="D16817">
        <v>-1.074765556317907</v>
      </c>
    </row>
    <row r="16818" spans="1:4">
      <c r="A16818">
        <v>-4.087726592999999</v>
      </c>
      <c r="B16818">
        <v>-0.9842532352874834</v>
      </c>
      <c r="C16818">
        <v>-1.054807324287018</v>
      </c>
      <c r="D16818">
        <v>-1.071602601148239</v>
      </c>
    </row>
    <row r="16819" spans="1:4">
      <c r="A16819">
        <v>-4.087482452374999</v>
      </c>
      <c r="B16819">
        <v>-0.9750336847852559</v>
      </c>
      <c r="C16819">
        <v>-1.059628858451844</v>
      </c>
      <c r="D16819">
        <v>-1.068021492027869</v>
      </c>
    </row>
    <row r="16820" spans="1:4">
      <c r="A16820">
        <v>-4.087238311749999</v>
      </c>
      <c r="B16820">
        <v>-0.9654330995550654</v>
      </c>
      <c r="C16820">
        <v>-1.064037647350114</v>
      </c>
      <c r="D16820">
        <v>-1.064023590854196</v>
      </c>
    </row>
    <row r="16821" spans="1:4">
      <c r="A16821">
        <v>-4.086994171124999</v>
      </c>
      <c r="B16821">
        <v>-0.955455195175365</v>
      </c>
      <c r="C16821">
        <v>-1.068031931857009</v>
      </c>
      <c r="D16821">
        <v>-1.059610410251707</v>
      </c>
    </row>
    <row r="16822" spans="1:4">
      <c r="A16822">
        <v>-4.086750030499999</v>
      </c>
      <c r="B16822">
        <v>-0.9451038287039827</v>
      </c>
      <c r="C16822">
        <v>-1.071610117203167</v>
      </c>
      <c r="D16822">
        <v>-1.054783640456117</v>
      </c>
    </row>
    <row r="16823" spans="1:4">
      <c r="A16823">
        <v>-4.086505889874999</v>
      </c>
      <c r="B16823">
        <v>-0.934383008746333</v>
      </c>
      <c r="C16823">
        <v>-1.074770766924633</v>
      </c>
      <c r="D16823">
        <v>-1.049545124482906</v>
      </c>
    </row>
    <row r="16824" spans="1:4">
      <c r="A16824">
        <v>-4.086261749249999</v>
      </c>
      <c r="B16824">
        <v>-0.9232968837782051</v>
      </c>
      <c r="C16824">
        <v>-1.077512613388208</v>
      </c>
      <c r="D16824">
        <v>-1.043896867486265</v>
      </c>
    </row>
    <row r="16825" spans="1:4">
      <c r="A16825">
        <v>-4.086017608624999</v>
      </c>
      <c r="B16825">
        <v>-0.9118497509253998</v>
      </c>
      <c r="C16825">
        <v>-1.079834547424992</v>
      </c>
      <c r="D16825">
        <v>-1.037841033457758</v>
      </c>
    </row>
    <row r="16826" spans="1:4">
      <c r="A16826">
        <v>-4.085773467999999</v>
      </c>
      <c r="B16826">
        <v>-0.9000460435917076</v>
      </c>
      <c r="C16826">
        <v>-1.081735626388086</v>
      </c>
      <c r="D16826">
        <v>-1.031379951014453</v>
      </c>
    </row>
    <row r="16827" spans="1:4">
      <c r="A16827">
        <v>-4.085529327374999</v>
      </c>
      <c r="B16827">
        <v>-0.887890337110859</v>
      </c>
      <c r="C16827">
        <v>-1.083215069054467</v>
      </c>
      <c r="D16827">
        <v>-1.024516101568911</v>
      </c>
    </row>
    <row r="16828" spans="1:4">
      <c r="A16828">
        <v>-4.085285186749999</v>
      </c>
      <c r="B16828">
        <v>-0.8753873462906175</v>
      </c>
      <c r="C16828">
        <v>-1.084272260180951</v>
      </c>
      <c r="D16828">
        <v>-1.017252125045395</v>
      </c>
    </row>
    <row r="16829" spans="1:4">
      <c r="A16829">
        <v>-4.085041046124999</v>
      </c>
      <c r="B16829">
        <v>-0.8625419211727515</v>
      </c>
      <c r="C16829">
        <v>-1.084906747535066</v>
      </c>
      <c r="D16829">
        <v>-1.009590819712243</v>
      </c>
    </row>
    <row r="16830" spans="1:4">
      <c r="A16830">
        <v>-4.084796905499999</v>
      </c>
      <c r="B16830">
        <v>-0.8493590448953432</v>
      </c>
      <c r="C16830">
        <v>-1.085118242213849</v>
      </c>
      <c r="D16830">
        <v>-1.001535139748541</v>
      </c>
    </row>
    <row r="16831" spans="1:4">
      <c r="A16831">
        <v>-4.084552764874999</v>
      </c>
      <c r="B16831">
        <v>-0.8358438336785823</v>
      </c>
      <c r="C16831">
        <v>-1.084906628126771</v>
      </c>
      <c r="D16831">
        <v>-0.9930881906003711</v>
      </c>
    </row>
    <row r="16832" spans="1:4">
      <c r="A16832">
        <v>-4.084308624249999</v>
      </c>
      <c r="B16832">
        <v>-0.8220015360207468</v>
      </c>
      <c r="C16832">
        <v>-1.084271944624841</v>
      </c>
      <c r="D16832">
        <v>-0.9842532352874834</v>
      </c>
    </row>
    <row r="16833" spans="1:4">
      <c r="A16833">
        <v>-4.084064483624999</v>
      </c>
      <c r="B16833">
        <v>-0.8078375262951885</v>
      </c>
      <c r="C16833">
        <v>-1.083214400514661</v>
      </c>
      <c r="D16833">
        <v>-0.9750336847852559</v>
      </c>
    </row>
    <row r="16834" spans="1:4">
      <c r="A16834">
        <v>-4.083820342999999</v>
      </c>
      <c r="B16834">
        <v>-0.793357306167632</v>
      </c>
      <c r="C16834">
        <v>-1.081734369702941</v>
      </c>
      <c r="D16834">
        <v>-0.9654330995550654</v>
      </c>
    </row>
    <row r="16835" spans="1:4">
      <c r="A16835">
        <v>-4.083576202374999</v>
      </c>
      <c r="B16835">
        <v>-0.7785665035067302</v>
      </c>
      <c r="C16835">
        <v>-1.079832389187578</v>
      </c>
      <c r="D16835">
        <v>-0.955455195175365</v>
      </c>
    </row>
    <row r="16836" spans="1:4">
      <c r="A16836">
        <v>-4.083332061749999</v>
      </c>
      <c r="B16836">
        <v>-0.7634708677704037</v>
      </c>
      <c r="C16836">
        <v>-1.077509161952298</v>
      </c>
      <c r="D16836">
        <v>-0.9451038287039827</v>
      </c>
    </row>
    <row r="16837" spans="1:4">
      <c r="A16837">
        <v>-4.083087921124999</v>
      </c>
      <c r="B16837">
        <v>-0.74807626174052</v>
      </c>
      <c r="C16837">
        <v>-1.074765556317907</v>
      </c>
      <c r="D16837">
        <v>-0.934383008746333</v>
      </c>
    </row>
    <row r="16838" spans="1:4">
      <c r="A16838">
        <v>-4.082843780499999</v>
      </c>
      <c r="B16838">
        <v>-0.7323886758812047</v>
      </c>
      <c r="C16838">
        <v>-1.071602601148239</v>
      </c>
      <c r="D16838">
        <v>-0.9232968837782051</v>
      </c>
    </row>
    <row r="16839" spans="1:4">
      <c r="A16839">
        <v>-4.082599639874999</v>
      </c>
      <c r="B16839">
        <v>-0.7164142096516868</v>
      </c>
      <c r="C16839">
        <v>-1.068021492027869</v>
      </c>
      <c r="D16839">
        <v>-0.9118497509253998</v>
      </c>
    </row>
    <row r="16840" spans="1:4">
      <c r="A16840">
        <v>-4.082355499249999</v>
      </c>
      <c r="B16840">
        <v>-0.7001590760467873</v>
      </c>
      <c r="C16840">
        <v>-1.064023590854196</v>
      </c>
      <c r="D16840">
        <v>-0.9000460435917076</v>
      </c>
    </row>
    <row r="16841" spans="1:4">
      <c r="A16841">
        <v>-4.082111358624999</v>
      </c>
      <c r="B16841">
        <v>-0.6836296014492411</v>
      </c>
      <c r="C16841">
        <v>-1.059610410251707</v>
      </c>
      <c r="D16841">
        <v>-0.887890337110859</v>
      </c>
    </row>
    <row r="16842" spans="1:4">
      <c r="A16842">
        <v>-4.081867217999999</v>
      </c>
      <c r="B16842">
        <v>-0.6668322170790679</v>
      </c>
      <c r="C16842">
        <v>-1.054783640456117</v>
      </c>
      <c r="D16842">
        <v>-0.8753873462906175</v>
      </c>
    </row>
    <row r="16843" spans="1:4">
      <c r="A16843">
        <v>-4.081623077374999</v>
      </c>
      <c r="B16843">
        <v>-0.6497734608505614</v>
      </c>
      <c r="C16843">
        <v>-1.049545124482906</v>
      </c>
      <c r="D16843">
        <v>-0.8625419211727515</v>
      </c>
    </row>
    <row r="16844" spans="1:4">
      <c r="A16844">
        <v>-4.081378936749999</v>
      </c>
      <c r="B16844">
        <v>-0.6324599721783274</v>
      </c>
      <c r="C16844">
        <v>-1.043896867486265</v>
      </c>
      <c r="D16844">
        <v>-0.8493590448953432</v>
      </c>
    </row>
    <row r="16845" spans="1:4">
      <c r="A16845">
        <v>-4.081134796124999</v>
      </c>
      <c r="B16845">
        <v>-0.6148984967584424</v>
      </c>
      <c r="C16845">
        <v>-1.037841033457758</v>
      </c>
      <c r="D16845">
        <v>-0.8358438336785823</v>
      </c>
    </row>
    <row r="16846" spans="1:4">
      <c r="A16846">
        <v>-4.080890655499999</v>
      </c>
      <c r="B16846">
        <v>-0.5970958693772001</v>
      </c>
      <c r="C16846">
        <v>-1.031379951014453</v>
      </c>
      <c r="D16846">
        <v>-0.8220015360207468</v>
      </c>
    </row>
    <row r="16847" spans="1:4">
      <c r="A16847">
        <v>-4.080646514874999</v>
      </c>
      <c r="B16847">
        <v>-0.5790590280239075</v>
      </c>
      <c r="C16847">
        <v>-1.024516101568911</v>
      </c>
      <c r="D16847">
        <v>-0.8078375262951885</v>
      </c>
    </row>
    <row r="16848" spans="1:4">
      <c r="A16848">
        <v>-4.080402374249999</v>
      </c>
      <c r="B16848">
        <v>-0.5607949970755066</v>
      </c>
      <c r="C16848">
        <v>-1.017252125045395</v>
      </c>
      <c r="D16848">
        <v>-0.793357306167632</v>
      </c>
    </row>
    <row r="16849" spans="1:4">
      <c r="A16849">
        <v>-4.080158233624999</v>
      </c>
      <c r="B16849">
        <v>-0.542310893432905</v>
      </c>
      <c r="C16849">
        <v>-1.009590819712243</v>
      </c>
      <c r="D16849">
        <v>-0.7785665035067302</v>
      </c>
    </row>
    <row r="16850" spans="1:4">
      <c r="A16850">
        <v>-4.079914092999999</v>
      </c>
      <c r="B16850">
        <v>-0.5236139224855625</v>
      </c>
      <c r="C16850">
        <v>-1.001535139748541</v>
      </c>
      <c r="D16850">
        <v>-0.7634708677704037</v>
      </c>
    </row>
    <row r="16851" spans="1:4">
      <c r="A16851">
        <v>-4.079669952374999</v>
      </c>
      <c r="B16851">
        <v>-0.5047113704756474</v>
      </c>
      <c r="C16851">
        <v>-0.9930881906003711</v>
      </c>
      <c r="D16851">
        <v>-0.74807626174052</v>
      </c>
    </row>
    <row r="16852" spans="1:4">
      <c r="A16852">
        <v>-4.079425811749999</v>
      </c>
      <c r="B16852">
        <v>-0.4856106066282315</v>
      </c>
      <c r="C16852">
        <v>-0.9842532352874834</v>
      </c>
      <c r="D16852">
        <v>-0.7323886758812047</v>
      </c>
    </row>
    <row r="16853" spans="1:4">
      <c r="A16853">
        <v>-4.079181671124999</v>
      </c>
      <c r="B16853">
        <v>-0.4663190790781548</v>
      </c>
      <c r="C16853">
        <v>-0.9750336847852559</v>
      </c>
      <c r="D16853">
        <v>-0.7164142096516868</v>
      </c>
    </row>
    <row r="16854" spans="1:4">
      <c r="A16854">
        <v>-4.078937530499999</v>
      </c>
      <c r="B16854">
        <v>-0.4468443106072418</v>
      </c>
      <c r="C16854">
        <v>-0.9654330995550654</v>
      </c>
      <c r="D16854">
        <v>-0.7001590760467873</v>
      </c>
    </row>
    <row r="16855" spans="1:4">
      <c r="A16855">
        <v>-4.078693389874999</v>
      </c>
      <c r="B16855">
        <v>-0.4271938976573912</v>
      </c>
      <c r="C16855">
        <v>-0.955455195175365</v>
      </c>
      <c r="D16855">
        <v>-0.6836296014492411</v>
      </c>
    </row>
    <row r="16856" spans="1:4">
      <c r="A16856">
        <v>-4.078449249249999</v>
      </c>
      <c r="B16856">
        <v>-0.4073755055148399</v>
      </c>
      <c r="C16856">
        <v>-0.9451038287039827</v>
      </c>
      <c r="D16856">
        <v>-0.6668322170790679</v>
      </c>
    </row>
    <row r="16857" spans="1:4">
      <c r="A16857">
        <v>-4.078205108624999</v>
      </c>
      <c r="B16857">
        <v>-0.3873968648808103</v>
      </c>
      <c r="C16857">
        <v>-0.934383008746333</v>
      </c>
      <c r="D16857">
        <v>-0.6497734608505614</v>
      </c>
    </row>
    <row r="16858" spans="1:4">
      <c r="A16858">
        <v>-4.077960967999999</v>
      </c>
      <c r="B16858">
        <v>-0.3672657750033922</v>
      </c>
      <c r="C16858">
        <v>-0.9232968837782051</v>
      </c>
      <c r="D16858">
        <v>-0.6324599721783274</v>
      </c>
    </row>
    <row r="16859" spans="1:4">
      <c r="A16859">
        <v>-4.077716827374999</v>
      </c>
      <c r="B16859">
        <v>-0.3469900901805965</v>
      </c>
      <c r="C16859">
        <v>-0.9118497509253998</v>
      </c>
      <c r="D16859">
        <v>-0.6148984967584424</v>
      </c>
    </row>
    <row r="16860" spans="1:4">
      <c r="A16860">
        <v>-4.077472686749999</v>
      </c>
      <c r="B16860">
        <v>-0.3265777249690274</v>
      </c>
      <c r="C16860">
        <v>-0.9000460435917076</v>
      </c>
      <c r="D16860">
        <v>-0.5970958693772001</v>
      </c>
    </row>
    <row r="16861" spans="1:4">
      <c r="A16861">
        <v>-4.077228546124999</v>
      </c>
      <c r="B16861">
        <v>-0.3060366489197244</v>
      </c>
      <c r="C16861">
        <v>-0.887890337110859</v>
      </c>
      <c r="D16861">
        <v>-0.5790590280239075</v>
      </c>
    </row>
    <row r="16862" spans="1:4">
      <c r="A16862">
        <v>-4.076984405499999</v>
      </c>
      <c r="B16862">
        <v>-0.2853748815194962</v>
      </c>
      <c r="C16862">
        <v>-0.8753873462906175</v>
      </c>
      <c r="D16862">
        <v>-0.5607949970755066</v>
      </c>
    </row>
    <row r="16863" spans="1:4">
      <c r="A16863">
        <v>-4.076740264874999</v>
      </c>
      <c r="B16863">
        <v>-0.2646004916841301</v>
      </c>
      <c r="C16863">
        <v>-0.8625419211727515</v>
      </c>
      <c r="D16863">
        <v>-0.542310893432905</v>
      </c>
    </row>
    <row r="16864" spans="1:4">
      <c r="A16864">
        <v>-4.076496124249999</v>
      </c>
      <c r="B16864">
        <v>-0.2437215930402466</v>
      </c>
      <c r="C16864">
        <v>-0.8493590448953432</v>
      </c>
      <c r="D16864">
        <v>-0.5236139224855625</v>
      </c>
    </row>
    <row r="16865" spans="1:4">
      <c r="A16865">
        <v>-4.076251983624999</v>
      </c>
      <c r="B16865">
        <v>-0.2227463407430813</v>
      </c>
      <c r="C16865">
        <v>-0.8358438336785823</v>
      </c>
      <c r="D16865">
        <v>-0.5047113704756474</v>
      </c>
    </row>
    <row r="16866" spans="1:4">
      <c r="A16866">
        <v>-4.076007842999999</v>
      </c>
      <c r="B16866">
        <v>-0.201682929865142</v>
      </c>
      <c r="C16866">
        <v>-0.8220015360207468</v>
      </c>
      <c r="D16866">
        <v>-0.4856106066282315</v>
      </c>
    </row>
    <row r="16867" spans="1:4">
      <c r="A16867">
        <v>-4.075763702374999</v>
      </c>
      <c r="B16867">
        <v>-0.1805395894743674</v>
      </c>
      <c r="C16867">
        <v>-0.8078375262951885</v>
      </c>
      <c r="D16867">
        <v>-0.4663190790781548</v>
      </c>
    </row>
    <row r="16868" spans="1:4">
      <c r="A16868">
        <v>-4.075519561749999</v>
      </c>
      <c r="B16868">
        <v>-0.1593245829765631</v>
      </c>
      <c r="C16868">
        <v>-0.793357306167632</v>
      </c>
      <c r="D16868">
        <v>-0.4468443106072418</v>
      </c>
    </row>
    <row r="16869" spans="1:4">
      <c r="A16869">
        <v>-4.075275421124999</v>
      </c>
      <c r="B16869">
        <v>-0.13804620140059</v>
      </c>
      <c r="C16869">
        <v>-0.7785665035067302</v>
      </c>
      <c r="D16869">
        <v>-0.4271938976573912</v>
      </c>
    </row>
    <row r="16870" spans="1:4">
      <c r="A16870">
        <v>-4.075031280499999</v>
      </c>
      <c r="B16870">
        <v>-0.1167127622705936</v>
      </c>
      <c r="C16870">
        <v>-0.7634708677704037</v>
      </c>
      <c r="D16870">
        <v>-0.4073755055148399</v>
      </c>
    </row>
    <row r="16871" spans="1:4">
      <c r="A16871">
        <v>-4.074787139874999</v>
      </c>
      <c r="B16871">
        <v>-0.0953326059760751</v>
      </c>
      <c r="C16871">
        <v>-0.74807626174052</v>
      </c>
      <c r="D16871">
        <v>-0.3873968648808103</v>
      </c>
    </row>
    <row r="16872" spans="1:4">
      <c r="A16872">
        <v>-4.074542999249999</v>
      </c>
      <c r="B16872">
        <v>-0.07391409172881203</v>
      </c>
      <c r="C16872">
        <v>-0.7323886758812047</v>
      </c>
      <c r="D16872">
        <v>-0.3672657750033922</v>
      </c>
    </row>
    <row r="16873" spans="1:4">
      <c r="A16873">
        <v>-4.074298858624999</v>
      </c>
      <c r="B16873">
        <v>-0.05246559553055272</v>
      </c>
      <c r="C16873">
        <v>-0.7164142096516868</v>
      </c>
      <c r="D16873">
        <v>-0.3469900901805965</v>
      </c>
    </row>
    <row r="16874" spans="1:4">
      <c r="A16874">
        <v>-4.074054717999999</v>
      </c>
      <c r="B16874">
        <v>-0.0309955057361992</v>
      </c>
      <c r="C16874">
        <v>-0.7001590760467873</v>
      </c>
      <c r="D16874">
        <v>-0.3265777249690274</v>
      </c>
    </row>
    <row r="16875" spans="1:4">
      <c r="A16875">
        <v>-4.073810577374999</v>
      </c>
      <c r="B16875">
        <v>-0.009512220691661133</v>
      </c>
      <c r="C16875">
        <v>-0.6836296014492411</v>
      </c>
      <c r="D16875">
        <v>-0.3060366489197244</v>
      </c>
    </row>
    <row r="16876" spans="1:4">
      <c r="A16876">
        <v>-4.073566436749999</v>
      </c>
      <c r="B16876">
        <v>0.01197585525679951</v>
      </c>
      <c r="C16876">
        <v>-0.6668322170790679</v>
      </c>
      <c r="D16876">
        <v>-0.2853748815194962</v>
      </c>
    </row>
    <row r="16877" spans="1:4">
      <c r="A16877">
        <v>-4.073322296124999</v>
      </c>
      <c r="B16877">
        <v>0.03346031449344625</v>
      </c>
      <c r="C16877">
        <v>-0.6497734608505614</v>
      </c>
      <c r="D16877">
        <v>-0.2646004916841301</v>
      </c>
    </row>
    <row r="16878" spans="1:4">
      <c r="A16878">
        <v>-4.073078155499999</v>
      </c>
      <c r="B16878">
        <v>0.05493274975237346</v>
      </c>
      <c r="C16878">
        <v>-0.6324599721783274</v>
      </c>
      <c r="D16878">
        <v>-0.2437215930402466</v>
      </c>
    </row>
    <row r="16879" spans="1:4">
      <c r="A16879">
        <v>-4.072834014874999</v>
      </c>
      <c r="B16879">
        <v>0.07638475750245334</v>
      </c>
      <c r="C16879">
        <v>-0.6148984967584424</v>
      </c>
      <c r="D16879">
        <v>-0.2227463407430813</v>
      </c>
    </row>
    <row r="16880" spans="1:4">
      <c r="A16880">
        <v>-4.072589874249999</v>
      </c>
      <c r="B16880">
        <v>0.09780794080095921</v>
      </c>
      <c r="C16880">
        <v>-0.5970958693772001</v>
      </c>
      <c r="D16880">
        <v>-0.201682929865142</v>
      </c>
    </row>
    <row r="16881" spans="1:4">
      <c r="A16881">
        <v>-4.072345733624999</v>
      </c>
      <c r="B16881">
        <v>0.1191939129221976</v>
      </c>
      <c r="C16881">
        <v>-0.5790590280239075</v>
      </c>
      <c r="D16881">
        <v>-0.1805395894743674</v>
      </c>
    </row>
    <row r="16882" spans="1:4">
      <c r="A16882">
        <v>-4.072101592999999</v>
      </c>
      <c r="B16882">
        <v>0.1405343008041039</v>
      </c>
      <c r="C16882">
        <v>-0.5607949970755066</v>
      </c>
      <c r="D16882">
        <v>-0.1593245829765631</v>
      </c>
    </row>
    <row r="16883" spans="1:4">
      <c r="A16883">
        <v>-4.071857452374999</v>
      </c>
      <c r="B16883">
        <v>0.16182074778363</v>
      </c>
      <c r="C16883">
        <v>-0.542310893432905</v>
      </c>
      <c r="D16883">
        <v>-0.13804620140059</v>
      </c>
    </row>
    <row r="16884" spans="1:4">
      <c r="A16884">
        <v>-4.071613311749999</v>
      </c>
      <c r="B16884">
        <v>0.1830449170628841</v>
      </c>
      <c r="C16884">
        <v>-0.5236139224855625</v>
      </c>
      <c r="D16884">
        <v>-0.1167127622705936</v>
      </c>
    </row>
    <row r="16885" spans="1:4">
      <c r="A16885">
        <v>-4.071369171124999</v>
      </c>
      <c r="B16885">
        <v>0.2041984952815787</v>
      </c>
      <c r="C16885">
        <v>-0.5047113704756474</v>
      </c>
      <c r="D16885">
        <v>-0.0953326059760751</v>
      </c>
    </row>
    <row r="16886" spans="1:4">
      <c r="A16886">
        <v>-4.071125030499999</v>
      </c>
      <c r="B16886">
        <v>0.2252731958266333</v>
      </c>
      <c r="C16886">
        <v>-0.4856106066282315</v>
      </c>
      <c r="D16886">
        <v>-0.07391409172881203</v>
      </c>
    </row>
    <row r="16887" spans="1:4">
      <c r="A16887">
        <v>-4.070880889874999</v>
      </c>
      <c r="B16887">
        <v>0.2462607611666167</v>
      </c>
      <c r="C16887">
        <v>-0.4663190790781548</v>
      </c>
      <c r="D16887">
        <v>-0.05246559553055272</v>
      </c>
    </row>
    <row r="16888" spans="1:4">
      <c r="A16888">
        <v>-4.070636749249999</v>
      </c>
      <c r="B16888">
        <v>0.2671529676589851</v>
      </c>
      <c r="C16888">
        <v>-0.4468443106072418</v>
      </c>
      <c r="D16888">
        <v>-0.0309955057361992</v>
      </c>
    </row>
    <row r="16889" spans="1:4">
      <c r="A16889">
        <v>-4.070392608624999</v>
      </c>
      <c r="B16889">
        <v>0.2879416269026359</v>
      </c>
      <c r="C16889">
        <v>-0.4271938976573912</v>
      </c>
      <c r="D16889">
        <v>-0.009512220691661133</v>
      </c>
    </row>
    <row r="16890" spans="1:4">
      <c r="A16890">
        <v>-4.070148467999999</v>
      </c>
      <c r="B16890">
        <v>0.3086185907599707</v>
      </c>
      <c r="C16890">
        <v>-0.4073755055148399</v>
      </c>
      <c r="D16890">
        <v>0.01197585525679951</v>
      </c>
    </row>
    <row r="16891" spans="1:4">
      <c r="A16891">
        <v>-4.069904327374999</v>
      </c>
      <c r="B16891">
        <v>0.3291757535571989</v>
      </c>
      <c r="C16891">
        <v>-0.3873968648808103</v>
      </c>
      <c r="D16891">
        <v>0.03346031449344625</v>
      </c>
    </row>
    <row r="16892" spans="1:4">
      <c r="A16892">
        <v>-4.069660186749999</v>
      </c>
      <c r="B16892">
        <v>0.349605054051964</v>
      </c>
      <c r="C16892">
        <v>-0.3672657750033922</v>
      </c>
      <c r="D16892">
        <v>0.05493274975237346</v>
      </c>
    </row>
    <row r="16893" spans="1:4">
      <c r="A16893">
        <v>-4.069416046124999</v>
      </c>
      <c r="B16893">
        <v>0.3698984826207088</v>
      </c>
      <c r="C16893">
        <v>-0.3469900901805965</v>
      </c>
      <c r="D16893">
        <v>0.07638475750245334</v>
      </c>
    </row>
    <row r="16894" spans="1:4">
      <c r="A16894">
        <v>-4.069171905499999</v>
      </c>
      <c r="B16894">
        <v>0.390048078787429</v>
      </c>
      <c r="C16894">
        <v>-0.3265777249690274</v>
      </c>
      <c r="D16894">
        <v>0.09780794080095921</v>
      </c>
    </row>
    <row r="16895" spans="1:4">
      <c r="A16895">
        <v>-4.068927764874999</v>
      </c>
      <c r="B16895">
        <v>0.4100459403265682</v>
      </c>
      <c r="C16895">
        <v>-0.3060366489197244</v>
      </c>
      <c r="D16895">
        <v>0.1191939129221976</v>
      </c>
    </row>
    <row r="16896" spans="1:4">
      <c r="A16896">
        <v>-4.068683624249999</v>
      </c>
      <c r="B16896">
        <v>0.4298842201557899</v>
      </c>
      <c r="C16896">
        <v>-0.2853748815194962</v>
      </c>
      <c r="D16896">
        <v>0.1405343008041039</v>
      </c>
    </row>
    <row r="16897" spans="1:4">
      <c r="A16897">
        <v>-4.068439483624999</v>
      </c>
      <c r="B16897">
        <v>0.4495551349426242</v>
      </c>
      <c r="C16897">
        <v>-0.2646004916841301</v>
      </c>
      <c r="D16897">
        <v>0.16182074778363</v>
      </c>
    </row>
    <row r="16898" spans="1:4">
      <c r="A16898">
        <v>-4.068195342999999</v>
      </c>
      <c r="B16898">
        <v>0.469050966156089</v>
      </c>
      <c r="C16898">
        <v>-0.2437215930402466</v>
      </c>
      <c r="D16898">
        <v>0.1830449170628841</v>
      </c>
    </row>
    <row r="16899" spans="1:4">
      <c r="A16899">
        <v>-4.067951202374999</v>
      </c>
      <c r="B16899">
        <v>0.4883640601811024</v>
      </c>
      <c r="C16899">
        <v>-0.2227463407430813</v>
      </c>
      <c r="D16899">
        <v>0.2041984952815787</v>
      </c>
    </row>
    <row r="16900" spans="1:4">
      <c r="A16900">
        <v>-4.067707061749999</v>
      </c>
      <c r="B16900">
        <v>0.5074868369513833</v>
      </c>
      <c r="C16900">
        <v>-0.201682929865142</v>
      </c>
      <c r="D16900">
        <v>0.2252731958266333</v>
      </c>
    </row>
    <row r="16901" spans="1:4">
      <c r="A16901">
        <v>-4.067462921124999</v>
      </c>
      <c r="B16901">
        <v>0.5264117873166512</v>
      </c>
      <c r="C16901">
        <v>-0.1805395894743674</v>
      </c>
      <c r="D16901">
        <v>0.2462607611666167</v>
      </c>
    </row>
    <row r="16902" spans="1:4">
      <c r="A16902">
        <v>-4.067218780499999</v>
      </c>
      <c r="B16902">
        <v>0.5451314794842365</v>
      </c>
      <c r="C16902">
        <v>-0.1593245829765631</v>
      </c>
      <c r="D16902">
        <v>0.2671529676589851</v>
      </c>
    </row>
    <row r="16903" spans="1:4">
      <c r="A16903">
        <v>-4.066974639874999</v>
      </c>
      <c r="B16903">
        <v>0.5636385629361231</v>
      </c>
      <c r="C16903">
        <v>-0.13804620140059</v>
      </c>
      <c r="D16903">
        <v>0.2879416269026359</v>
      </c>
    </row>
    <row r="16904" spans="1:4">
      <c r="A16904">
        <v>-4.066730499249999</v>
      </c>
      <c r="B16904">
        <v>0.5819257673531545</v>
      </c>
      <c r="C16904">
        <v>-0.1167127622705936</v>
      </c>
      <c r="D16904">
        <v>0.3086185907599707</v>
      </c>
    </row>
    <row r="16905" spans="1:4">
      <c r="A16905">
        <v>-4.066486358624999</v>
      </c>
      <c r="B16905">
        <v>0.5999859075054538</v>
      </c>
      <c r="C16905">
        <v>-0.0953326059760751</v>
      </c>
      <c r="D16905">
        <v>0.3291757535571989</v>
      </c>
    </row>
    <row r="16906" spans="1:4">
      <c r="A16906">
        <v>-4.066242217999999</v>
      </c>
      <c r="B16906">
        <v>0.6178118859260068</v>
      </c>
      <c r="C16906">
        <v>-0.07391409172881203</v>
      </c>
      <c r="D16906">
        <v>0.349605054051964</v>
      </c>
    </row>
    <row r="16907" spans="1:4">
      <c r="A16907">
        <v>-4.065998077374999</v>
      </c>
      <c r="B16907">
        <v>0.6353966994763651</v>
      </c>
      <c r="C16907">
        <v>-0.05246559553055272</v>
      </c>
      <c r="D16907">
        <v>0.3698984826207088</v>
      </c>
    </row>
    <row r="16908" spans="1:4">
      <c r="A16908">
        <v>-4.065753936749999</v>
      </c>
      <c r="B16908">
        <v>0.6527334310603978</v>
      </c>
      <c r="C16908">
        <v>-0.0309955057361992</v>
      </c>
      <c r="D16908">
        <v>0.390048078787429</v>
      </c>
    </row>
    <row r="16909" spans="1:4">
      <c r="A16909">
        <v>-4.065509796124999</v>
      </c>
      <c r="B16909">
        <v>0.669815269131172</v>
      </c>
      <c r="C16909">
        <v>-0.009512220691661133</v>
      </c>
      <c r="D16909">
        <v>0.4100459403265682</v>
      </c>
    </row>
    <row r="16910" spans="1:4">
      <c r="A16910">
        <v>-4.065265655499999</v>
      </c>
      <c r="B16910">
        <v>0.6866354942229169</v>
      </c>
      <c r="C16910">
        <v>0.01197585525679951</v>
      </c>
      <c r="D16910">
        <v>0.4298842201557899</v>
      </c>
    </row>
    <row r="16911" spans="1:4">
      <c r="A16911">
        <v>-4.065021514874999</v>
      </c>
      <c r="B16911">
        <v>0.7031874915416678</v>
      </c>
      <c r="C16911">
        <v>0.03346031449344625</v>
      </c>
      <c r="D16911">
        <v>0.4495551349426242</v>
      </c>
    </row>
    <row r="16912" spans="1:4">
      <c r="A16912">
        <v>-4.064777374249999</v>
      </c>
      <c r="B16912">
        <v>0.7194647504351547</v>
      </c>
      <c r="C16912">
        <v>0.05493274975237346</v>
      </c>
      <c r="D16912">
        <v>0.469050966156089</v>
      </c>
    </row>
    <row r="16913" spans="1:4">
      <c r="A16913">
        <v>-4.064533233624999</v>
      </c>
      <c r="B16913">
        <v>0.7354608634225966</v>
      </c>
      <c r="C16913">
        <v>0.07638475750245334</v>
      </c>
      <c r="D16913">
        <v>0.4883640601811024</v>
      </c>
    </row>
    <row r="16914" spans="1:4">
      <c r="A16914">
        <v>-4.064289092999999</v>
      </c>
      <c r="B16914">
        <v>0.7511695373809</v>
      </c>
      <c r="C16914">
        <v>0.09780794080095921</v>
      </c>
      <c r="D16914">
        <v>0.5074868369513833</v>
      </c>
    </row>
    <row r="16915" spans="1:4">
      <c r="A16915">
        <v>-4.064044952374999</v>
      </c>
      <c r="B16915">
        <v>0.7665845881540733</v>
      </c>
      <c r="C16915">
        <v>0.1191939129221976</v>
      </c>
      <c r="D16915">
        <v>0.5264117873166512</v>
      </c>
    </row>
    <row r="16916" spans="1:4">
      <c r="A16916">
        <v>-4.063800811749999</v>
      </c>
      <c r="B16916">
        <v>0.7816999470152266</v>
      </c>
      <c r="C16916">
        <v>0.1405343008041039</v>
      </c>
      <c r="D16916">
        <v>0.5451314794842365</v>
      </c>
    </row>
    <row r="16917" spans="1:4">
      <c r="A16917">
        <v>-4.063556671124999</v>
      </c>
      <c r="B16917">
        <v>0.7965096609789665</v>
      </c>
      <c r="C16917">
        <v>0.16182074778363</v>
      </c>
      <c r="D16917">
        <v>0.5636385629361231</v>
      </c>
    </row>
    <row r="16918" spans="1:4">
      <c r="A16918">
        <v>-4.063312530499999</v>
      </c>
      <c r="B16918">
        <v>0.8110078968841951</v>
      </c>
      <c r="C16918">
        <v>0.1830449170628841</v>
      </c>
      <c r="D16918">
        <v>0.5819257673531545</v>
      </c>
    </row>
    <row r="16919" spans="1:4">
      <c r="A16919">
        <v>-4.063068389874999</v>
      </c>
      <c r="B16919">
        <v>0.8251889427339102</v>
      </c>
      <c r="C16919">
        <v>0.2041984952815787</v>
      </c>
      <c r="D16919">
        <v>0.5999859075054538</v>
      </c>
    </row>
    <row r="16920" spans="1:4">
      <c r="A16920">
        <v>-4.062824249249999</v>
      </c>
      <c r="B16920">
        <v>0.8390472084938909</v>
      </c>
      <c r="C16920">
        <v>0.2252731958266333</v>
      </c>
      <c r="D16920">
        <v>0.6178118859260068</v>
      </c>
    </row>
    <row r="16921" spans="1:4">
      <c r="A16921">
        <v>-4.062580108624999</v>
      </c>
      <c r="B16921">
        <v>0.8525772297218788</v>
      </c>
      <c r="C16921">
        <v>0.2462607611666167</v>
      </c>
      <c r="D16921">
        <v>0.6353966994763651</v>
      </c>
    </row>
    <row r="16922" spans="1:4">
      <c r="A16922">
        <v>-4.062335967999999</v>
      </c>
      <c r="B16922">
        <v>0.8657736758376541</v>
      </c>
      <c r="C16922">
        <v>0.2671529676589851</v>
      </c>
      <c r="D16922">
        <v>0.6527334310603978</v>
      </c>
    </row>
    <row r="16923" spans="1:4">
      <c r="A16923">
        <v>-4.062091827374999</v>
      </c>
      <c r="B16923">
        <v>0.8786313383865029</v>
      </c>
      <c r="C16923">
        <v>0.2879416269026359</v>
      </c>
      <c r="D16923">
        <v>0.669815269131172</v>
      </c>
    </row>
    <row r="16924" spans="1:4">
      <c r="A16924">
        <v>-4.061847686749999</v>
      </c>
      <c r="B16924">
        <v>0.8911451463283051</v>
      </c>
      <c r="C16924">
        <v>0.3086185907599707</v>
      </c>
      <c r="D16924">
        <v>0.6866354942229169</v>
      </c>
    </row>
    <row r="16925" spans="1:4">
      <c r="A16925">
        <v>-4.061603546124999</v>
      </c>
      <c r="B16925">
        <v>0.9033101577767462</v>
      </c>
      <c r="C16925">
        <v>0.3291757535571989</v>
      </c>
      <c r="D16925">
        <v>0.7031874915416678</v>
      </c>
    </row>
    <row r="16926" spans="1:4">
      <c r="A16926">
        <v>-4.061359405499999</v>
      </c>
      <c r="B16926">
        <v>0.9151215735872396</v>
      </c>
      <c r="C16926">
        <v>0.349605054051964</v>
      </c>
      <c r="D16926">
        <v>0.7194647504351547</v>
      </c>
    </row>
    <row r="16927" spans="1:4">
      <c r="A16927">
        <v>-4.061115264874999</v>
      </c>
      <c r="B16927">
        <v>0.9265747279609837</v>
      </c>
      <c r="C16927">
        <v>0.3698984826207088</v>
      </c>
      <c r="D16927">
        <v>0.7354608634225966</v>
      </c>
    </row>
    <row r="16928" spans="1:4">
      <c r="A16928">
        <v>-4.060871124249999</v>
      </c>
      <c r="B16928">
        <v>0.937665095984171</v>
      </c>
      <c r="C16928">
        <v>0.390048078787429</v>
      </c>
      <c r="D16928">
        <v>0.7511695373809</v>
      </c>
    </row>
    <row r="16929" spans="1:4">
      <c r="A16929">
        <v>-4.060626983624999</v>
      </c>
      <c r="B16929">
        <v>0.9483882949672513</v>
      </c>
      <c r="C16929">
        <v>0.4100459403265682</v>
      </c>
      <c r="D16929">
        <v>0.7665845881540733</v>
      </c>
    </row>
    <row r="16930" spans="1:4">
      <c r="A16930">
        <v>-4.060382842999999</v>
      </c>
      <c r="B16930">
        <v>0.9587400844768107</v>
      </c>
      <c r="C16930">
        <v>0.4298842201557899</v>
      </c>
      <c r="D16930">
        <v>0.7816999470152266</v>
      </c>
    </row>
    <row r="16931" spans="1:4">
      <c r="A16931">
        <v>-4.060138702374999</v>
      </c>
      <c r="B16931">
        <v>0.9687163691547663</v>
      </c>
      <c r="C16931">
        <v>0.4495551349426242</v>
      </c>
      <c r="D16931">
        <v>0.7965096609789665</v>
      </c>
    </row>
    <row r="16932" spans="1:4">
      <c r="A16932">
        <v>-4.059894561749999</v>
      </c>
      <c r="B16932">
        <v>0.9783132027942125</v>
      </c>
      <c r="C16932">
        <v>0.469050966156089</v>
      </c>
      <c r="D16932">
        <v>0.8110078968841951</v>
      </c>
    </row>
    <row r="16933" spans="1:4">
      <c r="A16933">
        <v>-4.059650421124999</v>
      </c>
      <c r="B16933">
        <v>0.9875267849057713</v>
      </c>
      <c r="C16933">
        <v>0.4883640601811024</v>
      </c>
      <c r="D16933">
        <v>0.8251889427339102</v>
      </c>
    </row>
    <row r="16934" spans="1:4">
      <c r="A16934">
        <v>-4.059406280499999</v>
      </c>
      <c r="B16934">
        <v>0.9963534647002723</v>
      </c>
      <c r="C16934">
        <v>0.5074868369513833</v>
      </c>
      <c r="D16934">
        <v>0.8390472084938909</v>
      </c>
    </row>
    <row r="16935" spans="1:4">
      <c r="A16935">
        <v>-4.059162139874999</v>
      </c>
      <c r="B16935">
        <v>1.00478974648892</v>
      </c>
      <c r="C16935">
        <v>0.5264117873166512</v>
      </c>
      <c r="D16935">
        <v>0.8525772297218788</v>
      </c>
    </row>
    <row r="16936" spans="1:4">
      <c r="A16936">
        <v>-4.058917999249999</v>
      </c>
      <c r="B16936">
        <v>1.012832281398481</v>
      </c>
      <c r="C16936">
        <v>0.5451314794842365</v>
      </c>
      <c r="D16936">
        <v>0.8657736758376541</v>
      </c>
    </row>
    <row r="16937" spans="1:4">
      <c r="A16937">
        <v>-4.058673858624999</v>
      </c>
      <c r="B16937">
        <v>1.020477878465776</v>
      </c>
      <c r="C16937">
        <v>0.5636385629361231</v>
      </c>
      <c r="D16937">
        <v>0.8786313383865029</v>
      </c>
    </row>
    <row r="16938" spans="1:4">
      <c r="A16938">
        <v>-4.058429717999999</v>
      </c>
      <c r="B16938">
        <v>1.027723501365076</v>
      </c>
      <c r="C16938">
        <v>0.5819257673531545</v>
      </c>
      <c r="D16938">
        <v>0.8911451463283051</v>
      </c>
    </row>
    <row r="16939" spans="1:4">
      <c r="A16939">
        <v>-4.058185577374999</v>
      </c>
      <c r="B16939">
        <v>1.034566270543625</v>
      </c>
      <c r="C16939">
        <v>0.5999859075054538</v>
      </c>
      <c r="D16939">
        <v>0.9033101577767462</v>
      </c>
    </row>
    <row r="16940" spans="1:4">
      <c r="A16940">
        <v>-4.057941436749999</v>
      </c>
      <c r="B16940">
        <v>1.041003462855224</v>
      </c>
      <c r="C16940">
        <v>0.6178118859260068</v>
      </c>
      <c r="D16940">
        <v>0.9151215735872396</v>
      </c>
    </row>
    <row r="16941" spans="1:4">
      <c r="A16941">
        <v>-4.057697296124999</v>
      </c>
      <c r="B16941">
        <v>1.047032513747513</v>
      </c>
      <c r="C16941">
        <v>0.6353966994763651</v>
      </c>
      <c r="D16941">
        <v>0.9265747279609837</v>
      </c>
    </row>
    <row r="16942" spans="1:4">
      <c r="A16942">
        <v>-4.057453155499999</v>
      </c>
      <c r="B16942">
        <v>1.052651021332834</v>
      </c>
      <c r="C16942">
        <v>0.6527334310603978</v>
      </c>
      <c r="D16942">
        <v>0.937665095984171</v>
      </c>
    </row>
    <row r="16943" spans="1:4">
      <c r="A16943">
        <v>-4.057209014874999</v>
      </c>
      <c r="B16943">
        <v>1.05785674111836</v>
      </c>
      <c r="C16943">
        <v>0.669815269131172</v>
      </c>
      <c r="D16943">
        <v>0.9483882949672513</v>
      </c>
    </row>
    <row r="16944" spans="1:4">
      <c r="A16944">
        <v>-4.056964874249999</v>
      </c>
      <c r="B16944">
        <v>1.062647591587631</v>
      </c>
      <c r="C16944">
        <v>0.6866354942229169</v>
      </c>
      <c r="D16944">
        <v>0.9587400844768107</v>
      </c>
    </row>
    <row r="16945" spans="1:4">
      <c r="A16945">
        <v>-4.056720733624999</v>
      </c>
      <c r="B16945">
        <v>1.067021655442764</v>
      </c>
      <c r="C16945">
        <v>0.7031874915416678</v>
      </c>
      <c r="D16945">
        <v>0.9687163691547663</v>
      </c>
    </row>
    <row r="16946" spans="1:4">
      <c r="A16946">
        <v>-4.056476592999999</v>
      </c>
      <c r="B16946">
        <v>1.070977176813264</v>
      </c>
      <c r="C16946">
        <v>0.7194647504351547</v>
      </c>
      <c r="D16946">
        <v>0.9783132027942125</v>
      </c>
    </row>
    <row r="16947" spans="1:4">
      <c r="A16947">
        <v>-4.056232452374999</v>
      </c>
      <c r="B16947">
        <v>1.074512561572113</v>
      </c>
      <c r="C16947">
        <v>0.7354608634225966</v>
      </c>
      <c r="D16947">
        <v>0.9875267849057713</v>
      </c>
    </row>
    <row r="16948" spans="1:4">
      <c r="A16948">
        <v>-4.055988311749999</v>
      </c>
      <c r="B16948">
        <v>1.077626386025708</v>
      </c>
      <c r="C16948">
        <v>0.7511695373809</v>
      </c>
      <c r="D16948">
        <v>0.9963534647002723</v>
      </c>
    </row>
    <row r="16949" spans="1:4">
      <c r="A16949">
        <v>-4.055744171124999</v>
      </c>
      <c r="B16949">
        <v>1.080317388164507</v>
      </c>
      <c r="C16949">
        <v>0.7665845881540733</v>
      </c>
      <c r="D16949">
        <v>1.00478974648892</v>
      </c>
    </row>
    <row r="16950" spans="1:4">
      <c r="A16950">
        <v>-4.055500030499999</v>
      </c>
      <c r="B16950">
        <v>1.082584469036629</v>
      </c>
      <c r="C16950">
        <v>0.7816999470152266</v>
      </c>
      <c r="D16950">
        <v>1.012832281398481</v>
      </c>
    </row>
    <row r="16951" spans="1:4">
      <c r="A16951">
        <v>-4.055255889874999</v>
      </c>
      <c r="B16951">
        <v>1.084426704572884</v>
      </c>
      <c r="C16951">
        <v>0.7965096609789665</v>
      </c>
      <c r="D16951">
        <v>1.020477878465776</v>
      </c>
    </row>
    <row r="16952" spans="1:4">
      <c r="A16952">
        <v>-4.055011749249999</v>
      </c>
      <c r="B16952">
        <v>1.085843326162805</v>
      </c>
      <c r="C16952">
        <v>0.8110078968841951</v>
      </c>
      <c r="D16952">
        <v>1.027723501365076</v>
      </c>
    </row>
    <row r="16953" spans="1:4">
      <c r="A16953">
        <v>-4.054767608624999</v>
      </c>
      <c r="B16953">
        <v>1.086833742190112</v>
      </c>
      <c r="C16953">
        <v>0.8251889427339102</v>
      </c>
      <c r="D16953">
        <v>1.034566270543625</v>
      </c>
    </row>
    <row r="16954" spans="1:4">
      <c r="A16954">
        <v>-4.054523467999999</v>
      </c>
      <c r="B16954">
        <v>1.087397523262774</v>
      </c>
      <c r="C16954">
        <v>0.8390472084938909</v>
      </c>
      <c r="D16954">
        <v>1.041003462855224</v>
      </c>
    </row>
    <row r="16955" spans="1:4">
      <c r="A16955">
        <v>-4.054279327374999</v>
      </c>
      <c r="B16955">
        <v>1.08753440402758</v>
      </c>
      <c r="C16955">
        <v>0.8525772297218788</v>
      </c>
      <c r="D16955">
        <v>1.047032513747513</v>
      </c>
    </row>
    <row r="16956" spans="1:4">
      <c r="A16956">
        <v>-4.054035186749999</v>
      </c>
      <c r="B16956">
        <v>1.087244297994202</v>
      </c>
      <c r="C16956">
        <v>0.8657736758376541</v>
      </c>
      <c r="D16956">
        <v>1.052651021332834</v>
      </c>
    </row>
    <row r="16957" spans="1:4">
      <c r="A16957">
        <v>-4.053791046124999</v>
      </c>
      <c r="B16957">
        <v>1.086527271007791</v>
      </c>
      <c r="C16957">
        <v>0.8786313383865029</v>
      </c>
      <c r="D16957">
        <v>1.05785674111836</v>
      </c>
    </row>
    <row r="16958" spans="1:4">
      <c r="A16958">
        <v>-4.053546905499999</v>
      </c>
      <c r="B16958">
        <v>1.085383573593062</v>
      </c>
      <c r="C16958">
        <v>0.8911451463283051</v>
      </c>
      <c r="D16958">
        <v>1.062647591587631</v>
      </c>
    </row>
    <row r="16959" spans="1:4">
      <c r="A16959">
        <v>-4.053302764874999</v>
      </c>
      <c r="B16959">
        <v>1.083813608092422</v>
      </c>
      <c r="C16959">
        <v>0.9033101577767462</v>
      </c>
      <c r="D16959">
        <v>1.067021655442764</v>
      </c>
    </row>
    <row r="16960" spans="1:4">
      <c r="A16960">
        <v>-4.053058624249999</v>
      </c>
      <c r="B16960">
        <v>1.081817954615431</v>
      </c>
      <c r="C16960">
        <v>0.9151215735872396</v>
      </c>
      <c r="D16960">
        <v>1.070977176813264</v>
      </c>
    </row>
    <row r="16961" spans="1:4">
      <c r="A16961">
        <v>-4.052814483624999</v>
      </c>
      <c r="B16961">
        <v>1.079397353604695</v>
      </c>
      <c r="C16961">
        <v>0.9265747279609837</v>
      </c>
      <c r="D16961">
        <v>1.074512561572113</v>
      </c>
    </row>
    <row r="16962" spans="1:4">
      <c r="A16962">
        <v>-4.052570342999999</v>
      </c>
      <c r="B16962">
        <v>1.076552721478811</v>
      </c>
      <c r="C16962">
        <v>0.937665095984171</v>
      </c>
      <c r="D16962">
        <v>1.077626386025708</v>
      </c>
    </row>
    <row r="16963" spans="1:4">
      <c r="A16963">
        <v>-4.052326202374999</v>
      </c>
      <c r="B16963">
        <v>1.073285131923796</v>
      </c>
      <c r="C16963">
        <v>0.9483882949672513</v>
      </c>
      <c r="D16963">
        <v>1.080317388164507</v>
      </c>
    </row>
    <row r="16964" spans="1:4">
      <c r="A16964">
        <v>-4.052082061749999</v>
      </c>
      <c r="B16964">
        <v>1.069595827696951</v>
      </c>
      <c r="C16964">
        <v>0.9587400844768107</v>
      </c>
      <c r="D16964">
        <v>1.082584469036629</v>
      </c>
    </row>
    <row r="16965" spans="1:4">
      <c r="A16965">
        <v>-4.051837921124999</v>
      </c>
      <c r="B16965">
        <v>1.065486221303162</v>
      </c>
      <c r="C16965">
        <v>0.9687163691547663</v>
      </c>
      <c r="D16965">
        <v>1.084426704572884</v>
      </c>
    </row>
    <row r="16966" spans="1:4">
      <c r="A16966">
        <v>-4.051593780499999</v>
      </c>
      <c r="B16966">
        <v>1.060957890481211</v>
      </c>
      <c r="C16966">
        <v>0.9783132027942125</v>
      </c>
      <c r="D16966">
        <v>1.085843326162805</v>
      </c>
    </row>
    <row r="16967" spans="1:4">
      <c r="A16967">
        <v>-4.051349639874999</v>
      </c>
      <c r="B16967">
        <v>1.056012566197226</v>
      </c>
      <c r="C16967">
        <v>0.9875267849057713</v>
      </c>
      <c r="D16967">
        <v>1.086833742190112</v>
      </c>
    </row>
    <row r="16968" spans="1:4">
      <c r="A16968">
        <v>-4.051105499249999</v>
      </c>
      <c r="B16968">
        <v>1.050652160368676</v>
      </c>
      <c r="C16968">
        <v>0.9963534647002723</v>
      </c>
      <c r="D16968">
        <v>1.087397523262774</v>
      </c>
    </row>
    <row r="16969" spans="1:4">
      <c r="A16969">
        <v>-4.050861358624999</v>
      </c>
      <c r="B16969">
        <v>1.044878734549711</v>
      </c>
      <c r="C16969">
        <v>1.00478974648892</v>
      </c>
      <c r="D16969">
        <v>1.08753440402758</v>
      </c>
    </row>
    <row r="16970" spans="1:4">
      <c r="A16970">
        <v>-4.050617217999999</v>
      </c>
      <c r="B16970">
        <v>1.038694522404413</v>
      </c>
      <c r="C16970">
        <v>1.012832281398481</v>
      </c>
      <c r="D16970">
        <v>1.087244297994202</v>
      </c>
    </row>
    <row r="16971" spans="1:4">
      <c r="A16971">
        <v>-4.050373077374999</v>
      </c>
      <c r="B16971">
        <v>1.032101912465067</v>
      </c>
      <c r="C16971">
        <v>1.020477878465776</v>
      </c>
      <c r="D16971">
        <v>1.086527271007791</v>
      </c>
    </row>
    <row r="16972" spans="1:4">
      <c r="A16972">
        <v>-4.050128936749999</v>
      </c>
      <c r="B16972">
        <v>1.025103459110778</v>
      </c>
      <c r="C16972">
        <v>1.027723501365076</v>
      </c>
      <c r="D16972">
        <v>1.085383573593062</v>
      </c>
    </row>
    <row r="16973" spans="1:4">
      <c r="A16973">
        <v>-4.049884796124999</v>
      </c>
      <c r="B16973">
        <v>1.017701872348656</v>
      </c>
      <c r="C16973">
        <v>1.034566270543625</v>
      </c>
      <c r="D16973">
        <v>1.083813608092422</v>
      </c>
    </row>
    <row r="16974" spans="1:4">
      <c r="A16974">
        <v>-4.049640655499999</v>
      </c>
      <c r="B16974">
        <v>1.009900023137093</v>
      </c>
      <c r="C16974">
        <v>1.041003462855224</v>
      </c>
      <c r="D16974">
        <v>1.081817954615431</v>
      </c>
    </row>
    <row r="16975" spans="1:4">
      <c r="A16975">
        <v>-4.049396514874999</v>
      </c>
      <c r="B16975">
        <v>1.001700940565633</v>
      </c>
      <c r="C16975">
        <v>1.047032513747513</v>
      </c>
      <c r="D16975">
        <v>1.079397353604695</v>
      </c>
    </row>
    <row r="16976" spans="1:4">
      <c r="A16976">
        <v>-4.049152374249999</v>
      </c>
      <c r="B16976">
        <v>0.9931078088914549</v>
      </c>
      <c r="C16976">
        <v>1.052651021332834</v>
      </c>
      <c r="D16976">
        <v>1.076552721478811</v>
      </c>
    </row>
    <row r="16977" spans="1:4">
      <c r="A16977">
        <v>-4.048908233624999</v>
      </c>
      <c r="B16977">
        <v>0.9841239681892157</v>
      </c>
      <c r="C16977">
        <v>1.05785674111836</v>
      </c>
      <c r="D16977">
        <v>1.073285131923796</v>
      </c>
    </row>
    <row r="16978" spans="1:4">
      <c r="A16978">
        <v>-4.048664092999999</v>
      </c>
      <c r="B16978">
        <v>0.9747529133849502</v>
      </c>
      <c r="C16978">
        <v>1.062647591587631</v>
      </c>
      <c r="D16978">
        <v>1.069595827696951</v>
      </c>
    </row>
    <row r="16979" spans="1:4">
      <c r="A16979">
        <v>-4.048419952374999</v>
      </c>
      <c r="B16979">
        <v>0.9649982893283972</v>
      </c>
      <c r="C16979">
        <v>1.067021655442764</v>
      </c>
      <c r="D16979">
        <v>1.065486221303162</v>
      </c>
    </row>
    <row r="16980" spans="1:4">
      <c r="A16980">
        <v>-4.048175811749999</v>
      </c>
      <c r="B16980">
        <v>0.9548638992011634</v>
      </c>
      <c r="C16980">
        <v>1.070977176813264</v>
      </c>
      <c r="D16980">
        <v>1.060957890481211</v>
      </c>
    </row>
    <row r="16981" spans="1:4">
      <c r="A16981">
        <v>-4.047931671124999</v>
      </c>
      <c r="B16981">
        <v>0.9443536837898479</v>
      </c>
      <c r="C16981">
        <v>1.074512561572113</v>
      </c>
      <c r="D16981">
        <v>1.056012566197226</v>
      </c>
    </row>
    <row r="16982" spans="1:4">
      <c r="A16982">
        <v>-4.047687530499999</v>
      </c>
      <c r="B16982">
        <v>0.9334717435667838</v>
      </c>
      <c r="C16982">
        <v>1.077626386025708</v>
      </c>
      <c r="D16982">
        <v>1.050652160368676</v>
      </c>
    </row>
    <row r="16983" spans="1:4">
      <c r="A16983">
        <v>-4.047443389874999</v>
      </c>
      <c r="B16983">
        <v>0.9222223201150342</v>
      </c>
      <c r="C16983">
        <v>1.080317388164507</v>
      </c>
      <c r="D16983">
        <v>1.044878734549711</v>
      </c>
    </row>
    <row r="16984" spans="1:4">
      <c r="A16984">
        <v>-4.047199249249999</v>
      </c>
      <c r="B16984">
        <v>0.9106098012308455</v>
      </c>
      <c r="C16984">
        <v>1.082584469036629</v>
      </c>
      <c r="D16984">
        <v>1.038694522404413</v>
      </c>
    </row>
    <row r="16985" spans="1:4">
      <c r="A16985">
        <v>-4.046955108624999</v>
      </c>
      <c r="B16985">
        <v>0.8986387193865883</v>
      </c>
      <c r="C16985">
        <v>1.084426704572884</v>
      </c>
      <c r="D16985">
        <v>1.032101912465067</v>
      </c>
    </row>
    <row r="16986" spans="1:4">
      <c r="A16986">
        <v>-4.046710967999999</v>
      </c>
      <c r="B16986">
        <v>0.8863137471092434</v>
      </c>
      <c r="C16986">
        <v>1.085843326162805</v>
      </c>
      <c r="D16986">
        <v>1.025103459110778</v>
      </c>
    </row>
    <row r="16987" spans="1:4">
      <c r="A16987">
        <v>-4.046466827374999</v>
      </c>
      <c r="B16987">
        <v>0.8736396947777849</v>
      </c>
      <c r="C16987">
        <v>1.086833742190112</v>
      </c>
      <c r="D16987">
        <v>1.017701872348656</v>
      </c>
    </row>
    <row r="16988" spans="1:4">
      <c r="A16988">
        <v>-4.046222686749999</v>
      </c>
      <c r="B16988">
        <v>0.8606215155090639</v>
      </c>
      <c r="C16988">
        <v>1.087397523262774</v>
      </c>
      <c r="D16988">
        <v>1.009900023137093</v>
      </c>
    </row>
    <row r="16989" spans="1:4">
      <c r="A16989">
        <v>-4.045978546124999</v>
      </c>
      <c r="B16989">
        <v>0.8472642940881556</v>
      </c>
      <c r="C16989">
        <v>1.08753440402758</v>
      </c>
      <c r="D16989">
        <v>1.001700940565633</v>
      </c>
    </row>
    <row r="16990" spans="1:4">
      <c r="A16990">
        <v>-4.045734405499999</v>
      </c>
      <c r="B16990">
        <v>0.8335732515054776</v>
      </c>
      <c r="C16990">
        <v>1.087244297994202</v>
      </c>
      <c r="D16990">
        <v>0.9931078088914549</v>
      </c>
    </row>
    <row r="16991" spans="1:4">
      <c r="A16991">
        <v>-4.045490264874999</v>
      </c>
      <c r="B16991">
        <v>0.8195537394889906</v>
      </c>
      <c r="C16991">
        <v>1.086527271007791</v>
      </c>
      <c r="D16991">
        <v>0.9841239681892157</v>
      </c>
    </row>
    <row r="16992" spans="1:4">
      <c r="A16992">
        <v>-4.045246124249999</v>
      </c>
      <c r="B16992">
        <v>0.8052112446372517</v>
      </c>
      <c r="C16992">
        <v>1.085383573593062</v>
      </c>
      <c r="D16992">
        <v>0.9747529133849502</v>
      </c>
    </row>
    <row r="16993" spans="1:4">
      <c r="A16993">
        <v>-4.045001983624999</v>
      </c>
      <c r="B16993">
        <v>0.7905513700220543</v>
      </c>
      <c r="C16993">
        <v>1.083813608092422</v>
      </c>
      <c r="D16993">
        <v>0.9649982893283972</v>
      </c>
    </row>
    <row r="16994" spans="1:4">
      <c r="A16994">
        <v>-4.044757842999999</v>
      </c>
      <c r="B16994">
        <v>0.7755798554319486</v>
      </c>
      <c r="C16994">
        <v>1.081817954615431</v>
      </c>
      <c r="D16994">
        <v>0.9548638992011634</v>
      </c>
    </row>
    <row r="16995" spans="1:4">
      <c r="A16995">
        <v>-4.044513702374999</v>
      </c>
      <c r="B16995">
        <v>0.7603025619232866</v>
      </c>
      <c r="C16995">
        <v>1.079397353604695</v>
      </c>
      <c r="D16995">
        <v>0.9443536837898479</v>
      </c>
    </row>
    <row r="16996" spans="1:4">
      <c r="A16996">
        <v>-4.044269561749999</v>
      </c>
      <c r="B16996">
        <v>0.7447254642246309</v>
      </c>
      <c r="C16996">
        <v>1.076552721478811</v>
      </c>
      <c r="D16996">
        <v>0.9334717435667838</v>
      </c>
    </row>
    <row r="16997" spans="1:4">
      <c r="A16997">
        <v>-4.044025421124999</v>
      </c>
      <c r="B16997">
        <v>0.7288546660606146</v>
      </c>
      <c r="C16997">
        <v>1.073285131923796</v>
      </c>
      <c r="D16997">
        <v>0.9222223201150342</v>
      </c>
    </row>
    <row r="16998" spans="1:4">
      <c r="A16998">
        <v>-4.043781280499999</v>
      </c>
      <c r="B16998">
        <v>0.7126963811262</v>
      </c>
      <c r="C16998">
        <v>1.069595827696951</v>
      </c>
      <c r="D16998">
        <v>0.9106098012308455</v>
      </c>
    </row>
    <row r="16999" spans="1:4">
      <c r="A16999">
        <v>-4.043537139874999</v>
      </c>
      <c r="B16999">
        <v>0.6962569364704742</v>
      </c>
      <c r="C16999">
        <v>1.065486221303162</v>
      </c>
      <c r="D16999">
        <v>0.8986387193865883</v>
      </c>
    </row>
    <row r="17000" spans="1:4">
      <c r="A17000">
        <v>-4.043292999249999</v>
      </c>
      <c r="B17000">
        <v>0.6795427761880564</v>
      </c>
      <c r="C17000">
        <v>1.060957890481211</v>
      </c>
      <c r="D17000">
        <v>0.8863137471092434</v>
      </c>
    </row>
    <row r="17001" spans="1:4">
      <c r="A17001">
        <v>-4.043048858624999</v>
      </c>
      <c r="B17001">
        <v>0.6625604482068592</v>
      </c>
      <c r="C17001">
        <v>1.056012566197226</v>
      </c>
      <c r="D17001">
        <v>0.8736396947777849</v>
      </c>
    </row>
    <row r="17002" spans="1:4">
      <c r="A17002">
        <v>-4.042804717999999</v>
      </c>
      <c r="B17002">
        <v>0.6453166063361095</v>
      </c>
      <c r="C17002">
        <v>1.050652160368676</v>
      </c>
      <c r="D17002">
        <v>0.8606215155090639</v>
      </c>
    </row>
    <row r="17003" spans="1:4">
      <c r="A17003">
        <v>-4.042560577374999</v>
      </c>
      <c r="B17003">
        <v>0.6278180144009882</v>
      </c>
      <c r="C17003">
        <v>1.044878734549711</v>
      </c>
      <c r="D17003">
        <v>0.8472642940881556</v>
      </c>
    </row>
    <row r="17004" spans="1:4">
      <c r="A17004">
        <v>-4.042316436749999</v>
      </c>
      <c r="B17004">
        <v>0.6100715322199457</v>
      </c>
      <c r="C17004">
        <v>1.038694522404413</v>
      </c>
      <c r="D17004">
        <v>0.8335732515054776</v>
      </c>
    </row>
    <row r="17005" spans="1:4">
      <c r="A17005">
        <v>-4.042072296124999</v>
      </c>
      <c r="B17005">
        <v>0.5920841175119756</v>
      </c>
      <c r="C17005">
        <v>1.032101912465067</v>
      </c>
      <c r="D17005">
        <v>0.8195537394889906</v>
      </c>
    </row>
    <row r="17006" spans="1:4">
      <c r="A17006">
        <v>-4.041828155499999</v>
      </c>
      <c r="B17006">
        <v>0.5738628273630665</v>
      </c>
      <c r="C17006">
        <v>1.025103459110778</v>
      </c>
      <c r="D17006">
        <v>0.8052112446372517</v>
      </c>
    </row>
    <row r="17007" spans="1:4">
      <c r="A17007">
        <v>-4.041584014874999</v>
      </c>
      <c r="B17007">
        <v>0.5554148080115077</v>
      </c>
      <c r="C17007">
        <v>1.017701872348656</v>
      </c>
      <c r="D17007">
        <v>0.7905513700220543</v>
      </c>
    </row>
    <row r="17008" spans="1:4">
      <c r="A17008">
        <v>-4.041339874249999</v>
      </c>
      <c r="B17008">
        <v>0.5367473007099081</v>
      </c>
      <c r="C17008">
        <v>1.009900023137093</v>
      </c>
      <c r="D17008">
        <v>0.7755798554319486</v>
      </c>
    </row>
    <row r="17009" spans="1:4">
      <c r="A17009">
        <v>-4.041095733624999</v>
      </c>
      <c r="B17009">
        <v>0.5178676283082871</v>
      </c>
      <c r="C17009">
        <v>1.001700940565633</v>
      </c>
      <c r="D17009">
        <v>0.7603025619232866</v>
      </c>
    </row>
    <row r="17010" spans="1:4">
      <c r="A17010">
        <v>-4.040851592999999</v>
      </c>
      <c r="B17010">
        <v>0.4987832023429441</v>
      </c>
      <c r="C17010">
        <v>0.9931078088914549</v>
      </c>
      <c r="D17010">
        <v>0.7447254642246309</v>
      </c>
    </row>
    <row r="17011" spans="1:4">
      <c r="A17011">
        <v>-4.040607452374999</v>
      </c>
      <c r="B17011">
        <v>0.4795015161076939</v>
      </c>
      <c r="C17011">
        <v>0.9841239681892157</v>
      </c>
      <c r="D17011">
        <v>0.7288546660606146</v>
      </c>
    </row>
    <row r="17012" spans="1:4">
      <c r="A17012">
        <v>-4.040363311749999</v>
      </c>
      <c r="B17012">
        <v>0.460030136923713</v>
      </c>
      <c r="C17012">
        <v>0.9747529133849502</v>
      </c>
      <c r="D17012">
        <v>0.7126963811262</v>
      </c>
    </row>
    <row r="17013" spans="1:4">
      <c r="A17013">
        <v>-4.040119171124999</v>
      </c>
      <c r="B17013">
        <v>0.4403767136562186</v>
      </c>
      <c r="C17013">
        <v>0.9649982893283972</v>
      </c>
      <c r="D17013">
        <v>0.6962569364704742</v>
      </c>
    </row>
    <row r="17014" spans="1:4">
      <c r="A17014">
        <v>-4.039875030499999</v>
      </c>
      <c r="B17014">
        <v>0.4205489649867909</v>
      </c>
      <c r="C17014">
        <v>0.9548638992011634</v>
      </c>
      <c r="D17014">
        <v>0.6795427761880564</v>
      </c>
    </row>
    <row r="17015" spans="1:4">
      <c r="A17015">
        <v>-4.039630889874999</v>
      </c>
      <c r="B17015">
        <v>0.4005546780576663</v>
      </c>
      <c r="C17015">
        <v>0.9443536837898479</v>
      </c>
      <c r="D17015">
        <v>0.6625604482068592</v>
      </c>
    </row>
    <row r="17016" spans="1:4">
      <c r="A17016">
        <v>-4.039386749249999</v>
      </c>
      <c r="B17016">
        <v>0.3804017091312549</v>
      </c>
      <c r="C17016">
        <v>0.9334717435667838</v>
      </c>
      <c r="D17016">
        <v>0.6453166063361095</v>
      </c>
    </row>
    <row r="17017" spans="1:4">
      <c r="A17017">
        <v>-4.039142608624999</v>
      </c>
      <c r="B17017">
        <v>0.3600979778812359</v>
      </c>
      <c r="C17017">
        <v>0.9222223201150342</v>
      </c>
      <c r="D17017">
        <v>0.6278180144009882</v>
      </c>
    </row>
    <row r="17018" spans="1:4">
      <c r="A17018">
        <v>-4.038898467999999</v>
      </c>
      <c r="B17018">
        <v>0.3396514616272803</v>
      </c>
      <c r="C17018">
        <v>0.9106098012308455</v>
      </c>
      <c r="D17018">
        <v>0.6100715322199457</v>
      </c>
    </row>
    <row r="17019" spans="1:4">
      <c r="A17019">
        <v>-4.038654327374999</v>
      </c>
      <c r="B17019">
        <v>0.3190701989162207</v>
      </c>
      <c r="C17019">
        <v>0.8986387193865883</v>
      </c>
      <c r="D17019">
        <v>0.5920841175119756</v>
      </c>
    </row>
    <row r="17020" spans="1:4">
      <c r="A17020">
        <v>-4.038410186749999</v>
      </c>
      <c r="B17020">
        <v>0.2983622788807216</v>
      </c>
      <c r="C17020">
        <v>0.8863137471092434</v>
      </c>
      <c r="D17020">
        <v>0.5738628273630665</v>
      </c>
    </row>
    <row r="17021" spans="1:4">
      <c r="A17021">
        <v>-4.038166046124999</v>
      </c>
      <c r="B17021">
        <v>0.2775358434407811</v>
      </c>
      <c r="C17021">
        <v>0.8736396947777849</v>
      </c>
      <c r="D17021">
        <v>0.5554148080115077</v>
      </c>
    </row>
    <row r="17022" spans="1:4">
      <c r="A17022">
        <v>-4.037921905499999</v>
      </c>
      <c r="B17022">
        <v>0.2565990838039328</v>
      </c>
      <c r="C17022">
        <v>0.8606215155090639</v>
      </c>
      <c r="D17022">
        <v>0.5367473007099081</v>
      </c>
    </row>
    <row r="17023" spans="1:4">
      <c r="A17023">
        <v>-4.037677764874999</v>
      </c>
      <c r="B17023">
        <v>0.2355602320604579</v>
      </c>
      <c r="C17023">
        <v>0.8472642940881556</v>
      </c>
      <c r="D17023">
        <v>0.5178676283082871</v>
      </c>
    </row>
    <row r="17024" spans="1:4">
      <c r="A17024">
        <v>-4.037433624249999</v>
      </c>
      <c r="B17024">
        <v>0.2144275642455202</v>
      </c>
      <c r="C17024">
        <v>0.8335732515054776</v>
      </c>
      <c r="D17024">
        <v>0.4987832023429441</v>
      </c>
    </row>
    <row r="17025" spans="1:4">
      <c r="A17025">
        <v>-4.037189483624999</v>
      </c>
      <c r="B17025">
        <v>0.1932093941730449</v>
      </c>
      <c r="C17025">
        <v>0.8195537394889906</v>
      </c>
      <c r="D17025">
        <v>0.4795015161076939</v>
      </c>
    </row>
    <row r="17026" spans="1:4">
      <c r="A17026">
        <v>-4.036945342999999</v>
      </c>
      <c r="B17026">
        <v>0.1719140692112052</v>
      </c>
      <c r="C17026">
        <v>0.8052112446372517</v>
      </c>
      <c r="D17026">
        <v>0.460030136923713</v>
      </c>
    </row>
    <row r="17027" spans="1:4">
      <c r="A17027">
        <v>-4.036701202374999</v>
      </c>
      <c r="B17027">
        <v>0.1505499702841537</v>
      </c>
      <c r="C17027">
        <v>0.7905513700220543</v>
      </c>
      <c r="D17027">
        <v>0.4403767136562186</v>
      </c>
    </row>
    <row r="17028" spans="1:4">
      <c r="A17028">
        <v>-4.036457061749999</v>
      </c>
      <c r="B17028">
        <v>0.129125504634592</v>
      </c>
      <c r="C17028">
        <v>0.7755798554319486</v>
      </c>
      <c r="D17028">
        <v>0.4205489649867909</v>
      </c>
    </row>
    <row r="17029" spans="1:4">
      <c r="A17029">
        <v>-4.036212921124999</v>
      </c>
      <c r="B17029">
        <v>0.1076491057353262</v>
      </c>
      <c r="C17029">
        <v>0.7603025619232866</v>
      </c>
      <c r="D17029">
        <v>0.4005546780576663</v>
      </c>
    </row>
    <row r="17030" spans="1:4">
      <c r="A17030">
        <v>-4.035968780499999</v>
      </c>
      <c r="B17030">
        <v>0.08612922800390621</v>
      </c>
      <c r="C17030">
        <v>0.7447254642246309</v>
      </c>
      <c r="D17030">
        <v>0.3804017091312549</v>
      </c>
    </row>
    <row r="17031" spans="1:4">
      <c r="A17031">
        <v>-4.035724639874999</v>
      </c>
      <c r="B17031">
        <v>0.0645743443343148</v>
      </c>
      <c r="C17031">
        <v>0.7288546660606146</v>
      </c>
      <c r="D17031">
        <v>0.3600979778812359</v>
      </c>
    </row>
    <row r="17032" spans="1:4">
      <c r="A17032">
        <v>-4.035480499249999</v>
      </c>
      <c r="B17032">
        <v>0.04299294256201772</v>
      </c>
      <c r="C17032">
        <v>0.7126963811262</v>
      </c>
      <c r="D17032">
        <v>0.3396514616272803</v>
      </c>
    </row>
    <row r="17033" spans="1:4">
      <c r="A17033">
        <v>-4.035236358624999</v>
      </c>
      <c r="B17033">
        <v>0.02139352220746378</v>
      </c>
      <c r="C17033">
        <v>0.6962569364704742</v>
      </c>
      <c r="D17033">
        <v>0.3190701989162207</v>
      </c>
    </row>
    <row r="17034" spans="1:4">
      <c r="A17034">
        <v>-4.034992217999999</v>
      </c>
      <c r="B17034">
        <v>-0.0002154090485281335</v>
      </c>
      <c r="C17034">
        <v>0.6795427761880564</v>
      </c>
      <c r="D17034">
        <v>0.2983622788807216</v>
      </c>
    </row>
    <row r="17035" spans="1:4">
      <c r="A17035">
        <v>-4.034748077374999</v>
      </c>
      <c r="B17035">
        <v>-0.02182533849814809</v>
      </c>
      <c r="C17035">
        <v>0.6625604482068592</v>
      </c>
      <c r="D17035">
        <v>0.2775358434407811</v>
      </c>
    </row>
    <row r="17036" spans="1:4">
      <c r="A17036">
        <v>-4.034503936749999</v>
      </c>
      <c r="B17036">
        <v>-0.0434277519783785</v>
      </c>
      <c r="C17036">
        <v>0.6453166063361095</v>
      </c>
      <c r="D17036">
        <v>0.2565990838039328</v>
      </c>
    </row>
    <row r="17037" spans="1:4">
      <c r="A17037">
        <v>-4.034259796124999</v>
      </c>
      <c r="B17037">
        <v>-0.0650141370469953</v>
      </c>
      <c r="C17037">
        <v>0.6278180144009882</v>
      </c>
      <c r="D17037">
        <v>0.2355602320604579</v>
      </c>
    </row>
    <row r="17038" spans="1:4">
      <c r="A17038">
        <v>-4.034015655499999</v>
      </c>
      <c r="B17038">
        <v>-0.08657598632123056</v>
      </c>
      <c r="C17038">
        <v>0.6100715322199457</v>
      </c>
      <c r="D17038">
        <v>0.2144275642455202</v>
      </c>
    </row>
    <row r="17039" spans="1:4">
      <c r="A17039">
        <v>-4.033771514874999</v>
      </c>
      <c r="B17039">
        <v>-0.1081048013189712</v>
      </c>
      <c r="C17039">
        <v>0.5920841175119756</v>
      </c>
      <c r="D17039">
        <v>0.1932093941730449</v>
      </c>
    </row>
    <row r="17040" spans="1:4">
      <c r="A17040">
        <v>-4.033527374249999</v>
      </c>
      <c r="B17040">
        <v>-0.1295920949180896</v>
      </c>
      <c r="C17040">
        <v>0.5738628273630665</v>
      </c>
      <c r="D17040">
        <v>0.1719140692112052</v>
      </c>
    </row>
    <row r="17041" spans="1:4">
      <c r="A17041">
        <v>-4.033283233624999</v>
      </c>
      <c r="B17041">
        <v>-0.1510293953898974</v>
      </c>
      <c r="C17041">
        <v>0.5554148080115077</v>
      </c>
      <c r="D17041">
        <v>0.1505499702841537</v>
      </c>
    </row>
    <row r="17042" spans="1:4">
      <c r="A17042">
        <v>-4.033039092999999</v>
      </c>
      <c r="B17042">
        <v>-0.1724082496995921</v>
      </c>
      <c r="C17042">
        <v>0.5367473007099081</v>
      </c>
      <c r="D17042">
        <v>0.129125504634592</v>
      </c>
    </row>
    <row r="17043" spans="1:4">
      <c r="A17043">
        <v>-4.032794952374999</v>
      </c>
      <c r="B17043">
        <v>-0.1937202258757912</v>
      </c>
      <c r="C17043">
        <v>0.5178676283082871</v>
      </c>
      <c r="D17043">
        <v>0.1076491057353262</v>
      </c>
    </row>
    <row r="17044" spans="1:4">
      <c r="A17044">
        <v>-4.032550811749999</v>
      </c>
      <c r="B17044">
        <v>-0.2149569190547301</v>
      </c>
      <c r="C17044">
        <v>0.4987832023429441</v>
      </c>
      <c r="D17044">
        <v>0.08612922800390621</v>
      </c>
    </row>
    <row r="17045" spans="1:4">
      <c r="A17045">
        <v>-4.032306671124999</v>
      </c>
      <c r="B17045">
        <v>-0.236109950231719</v>
      </c>
      <c r="C17045">
        <v>0.4795015161076939</v>
      </c>
      <c r="D17045">
        <v>0.0645743443343148</v>
      </c>
    </row>
    <row r="17046" spans="1:4">
      <c r="A17046">
        <v>-4.032062530499999</v>
      </c>
      <c r="B17046">
        <v>-0.257170974926846</v>
      </c>
      <c r="C17046">
        <v>0.460030136923713</v>
      </c>
      <c r="D17046">
        <v>0.04299294256201772</v>
      </c>
    </row>
    <row r="17047" spans="1:4">
      <c r="A17047">
        <v>-4.031818389874999</v>
      </c>
      <c r="B17047">
        <v>-0.2781316814608915</v>
      </c>
      <c r="C17047">
        <v>0.4403767136562186</v>
      </c>
      <c r="D17047">
        <v>0.02139352220746378</v>
      </c>
    </row>
    <row r="17048" spans="1:4">
      <c r="A17048">
        <v>-4.031574249249999</v>
      </c>
      <c r="B17048">
        <v>-0.2989837978347175</v>
      </c>
      <c r="C17048">
        <v>0.4205489649867909</v>
      </c>
      <c r="D17048">
        <v>-0.0002154090485281335</v>
      </c>
    </row>
    <row r="17049" spans="1:4">
      <c r="A17049">
        <v>-4.031330108624999</v>
      </c>
      <c r="B17049">
        <v>-0.3197190936424319</v>
      </c>
      <c r="C17049">
        <v>0.4005546780576663</v>
      </c>
      <c r="D17049">
        <v>-0.02182533849814809</v>
      </c>
    </row>
    <row r="17050" spans="1:4">
      <c r="A17050">
        <v>-4.031085967999999</v>
      </c>
      <c r="B17050">
        <v>-0.3403293830829406</v>
      </c>
      <c r="C17050">
        <v>0.3804017091312549</v>
      </c>
      <c r="D17050">
        <v>-0.0434277519783785</v>
      </c>
    </row>
    <row r="17051" spans="1:4">
      <c r="A17051">
        <v>-4.030841827374999</v>
      </c>
      <c r="B17051">
        <v>-0.3608065293503967</v>
      </c>
      <c r="C17051">
        <v>0.3600979778812359</v>
      </c>
      <c r="D17051">
        <v>-0.0650141370469953</v>
      </c>
    </row>
    <row r="17052" spans="1:4">
      <c r="A17052">
        <v>-4.030597686749999</v>
      </c>
      <c r="B17052">
        <v>-0.3811424450269664</v>
      </c>
      <c r="C17052">
        <v>0.3396514616272803</v>
      </c>
      <c r="D17052">
        <v>-0.08657598632123056</v>
      </c>
    </row>
    <row r="17053" spans="1:4">
      <c r="A17053">
        <v>-4.030353546124999</v>
      </c>
      <c r="B17053">
        <v>-0.4013290987494614</v>
      </c>
      <c r="C17053">
        <v>0.3190701989162207</v>
      </c>
      <c r="D17053">
        <v>-0.1081048013189712</v>
      </c>
    </row>
    <row r="17054" spans="1:4">
      <c r="A17054">
        <v>-4.030109405499999</v>
      </c>
      <c r="B17054">
        <v>-0.4213585183223451</v>
      </c>
      <c r="C17054">
        <v>0.2983622788807216</v>
      </c>
      <c r="D17054">
        <v>-0.1295920949180896</v>
      </c>
    </row>
    <row r="17055" spans="1:4">
      <c r="A17055">
        <v>-4.029865264874999</v>
      </c>
      <c r="B17055">
        <v>-0.4412227895772542</v>
      </c>
      <c r="C17055">
        <v>0.2775358434407811</v>
      </c>
      <c r="D17055">
        <v>-0.1510293953898974</v>
      </c>
    </row>
    <row r="17056" spans="1:4">
      <c r="A17056">
        <v>-4.029621124249999</v>
      </c>
      <c r="B17056">
        <v>-0.4609140632921476</v>
      </c>
      <c r="C17056">
        <v>0.2565990838039328</v>
      </c>
      <c r="D17056">
        <v>-0.1724082496995921</v>
      </c>
    </row>
    <row r="17057" spans="1:4">
      <c r="A17057">
        <v>-4.029376983624999</v>
      </c>
      <c r="B17057">
        <v>-0.4804245582233622</v>
      </c>
      <c r="C17057">
        <v>0.2355602320604579</v>
      </c>
      <c r="D17057">
        <v>-0.1937202258757912</v>
      </c>
    </row>
    <row r="17058" spans="1:4">
      <c r="A17058">
        <v>-4.029132842999999</v>
      </c>
      <c r="B17058">
        <v>-0.4997465629376409</v>
      </c>
      <c r="C17058">
        <v>0.2144275642455202</v>
      </c>
      <c r="D17058">
        <v>-0.2149569190547301</v>
      </c>
    </row>
    <row r="17059" spans="1:4">
      <c r="A17059">
        <v>-4.028888702374999</v>
      </c>
      <c r="B17059">
        <v>-0.5188724390254356</v>
      </c>
      <c r="C17059">
        <v>0.1932093941730449</v>
      </c>
      <c r="D17059">
        <v>-0.236109950231719</v>
      </c>
    </row>
    <row r="17060" spans="1:4">
      <c r="A17060">
        <v>-4.028644561749999</v>
      </c>
      <c r="B17060">
        <v>-0.5377946253505602</v>
      </c>
      <c r="C17060">
        <v>0.1719140692112052</v>
      </c>
      <c r="D17060">
        <v>-0.257170974926846</v>
      </c>
    </row>
    <row r="17061" spans="1:4">
      <c r="A17061">
        <v>-4.028400421124999</v>
      </c>
      <c r="B17061">
        <v>-0.5565056380729168</v>
      </c>
      <c r="C17061">
        <v>0.1505499702841537</v>
      </c>
      <c r="D17061">
        <v>-0.2781316814608915</v>
      </c>
    </row>
    <row r="17062" spans="1:4">
      <c r="A17062">
        <v>-4.028156280499999</v>
      </c>
      <c r="B17062">
        <v>-0.5749980782405971</v>
      </c>
      <c r="C17062">
        <v>0.129125504634592</v>
      </c>
      <c r="D17062">
        <v>-0.2989837978347175</v>
      </c>
    </row>
    <row r="17063" spans="1:4">
      <c r="A17063">
        <v>-4.027912139874999</v>
      </c>
      <c r="B17063">
        <v>-0.5932646282252284</v>
      </c>
      <c r="C17063">
        <v>0.1076491057353262</v>
      </c>
      <c r="D17063">
        <v>-0.3197190936424319</v>
      </c>
    </row>
    <row r="17064" spans="1:4">
      <c r="A17064">
        <v>-4.027667999249999</v>
      </c>
      <c r="B17064">
        <v>-0.6112980645314243</v>
      </c>
      <c r="C17064">
        <v>0.08612922800390621</v>
      </c>
      <c r="D17064">
        <v>-0.3403293830829406</v>
      </c>
    </row>
    <row r="17065" spans="1:4">
      <c r="A17065">
        <v>-4.027423858624999</v>
      </c>
      <c r="B17065">
        <v>-0.6290912483365985</v>
      </c>
      <c r="C17065">
        <v>0.0645743443343148</v>
      </c>
      <c r="D17065">
        <v>-0.3608065293503967</v>
      </c>
    </row>
    <row r="17066" spans="1:4">
      <c r="A17066">
        <v>-4.027179717999999</v>
      </c>
      <c r="B17066">
        <v>-0.646637136726641</v>
      </c>
      <c r="C17066">
        <v>0.04299294256201772</v>
      </c>
      <c r="D17066">
        <v>-0.3811424450269664</v>
      </c>
    </row>
    <row r="17067" spans="1:4">
      <c r="A17067">
        <v>-4.026935577374999</v>
      </c>
      <c r="B17067">
        <v>-0.6639287881718566</v>
      </c>
      <c r="C17067">
        <v>0.02139352220746378</v>
      </c>
      <c r="D17067">
        <v>-0.4013290987494614</v>
      </c>
    </row>
    <row r="17068" spans="1:4">
      <c r="A17068">
        <v>-4.026691436749999</v>
      </c>
      <c r="B17068">
        <v>-0.6809593510738036</v>
      </c>
      <c r="C17068">
        <v>-0.0002154090485281335</v>
      </c>
      <c r="D17068">
        <v>-0.4213585183223451</v>
      </c>
    </row>
    <row r="17069" spans="1:4">
      <c r="A17069">
        <v>-4.026447296124999</v>
      </c>
      <c r="B17069">
        <v>-0.6977220875710334</v>
      </c>
      <c r="C17069">
        <v>-0.02182533849814809</v>
      </c>
      <c r="D17069">
        <v>-0.4412227895772542</v>
      </c>
    </row>
    <row r="17070" spans="1:4">
      <c r="A17070">
        <v>-4.026203155499999</v>
      </c>
      <c r="B17070">
        <v>-0.7142103506754162</v>
      </c>
      <c r="C17070">
        <v>-0.0434277519783785</v>
      </c>
      <c r="D17070">
        <v>-0.4609140632921476</v>
      </c>
    </row>
    <row r="17071" spans="1:4">
      <c r="A17071">
        <v>-4.025959014874999</v>
      </c>
      <c r="B17071">
        <v>-0.7304176122532438</v>
      </c>
      <c r="C17071">
        <v>-0.0650141370469953</v>
      </c>
      <c r="D17071">
        <v>-0.4804245582233622</v>
      </c>
    </row>
    <row r="17072" spans="1:4">
      <c r="A17072">
        <v>-4.025714874249999</v>
      </c>
      <c r="B17072">
        <v>-0.7463374512009661</v>
      </c>
      <c r="C17072">
        <v>-0.08657598632123056</v>
      </c>
      <c r="D17072">
        <v>-0.4997465629376409</v>
      </c>
    </row>
    <row r="17073" spans="1:4">
      <c r="A17073">
        <v>-4.025470733624999</v>
      </c>
      <c r="B17073">
        <v>-0.7619635564660635</v>
      </c>
      <c r="C17073">
        <v>-0.1081048013189712</v>
      </c>
      <c r="D17073">
        <v>-0.5188724390254356</v>
      </c>
    </row>
    <row r="17074" spans="1:4">
      <c r="A17074">
        <v>-4.025226592999999</v>
      </c>
      <c r="B17074">
        <v>-0.7772897337906182</v>
      </c>
      <c r="C17074">
        <v>-0.1295920949180896</v>
      </c>
      <c r="D17074">
        <v>-0.5377946253505602</v>
      </c>
    </row>
    <row r="17075" spans="1:4">
      <c r="A17075">
        <v>-4.024982452374999</v>
      </c>
      <c r="B17075">
        <v>-0.7923099048367775</v>
      </c>
      <c r="C17075">
        <v>-0.1510293953898974</v>
      </c>
      <c r="D17075">
        <v>-0.5565056380729168</v>
      </c>
    </row>
    <row r="17076" spans="1:4">
      <c r="A17076">
        <v>-4.024738311749999</v>
      </c>
      <c r="B17076">
        <v>-0.8070181142554759</v>
      </c>
      <c r="C17076">
        <v>-0.1724082496995921</v>
      </c>
      <c r="D17076">
        <v>-0.5749980782405971</v>
      </c>
    </row>
    <row r="17077" spans="1:4">
      <c r="A17077">
        <v>-4.024494171124999</v>
      </c>
      <c r="B17077">
        <v>-0.8214085278083936</v>
      </c>
      <c r="C17077">
        <v>-0.1937202258757912</v>
      </c>
      <c r="D17077">
        <v>-0.5932646282252284</v>
      </c>
    </row>
    <row r="17078" spans="1:4">
      <c r="A17078">
        <v>-4.024250030499999</v>
      </c>
      <c r="B17078">
        <v>-0.8354754331901331</v>
      </c>
      <c r="C17078">
        <v>-0.2149569190547301</v>
      </c>
      <c r="D17078">
        <v>-0.6112980645314243</v>
      </c>
    </row>
    <row r="17079" spans="1:4">
      <c r="A17079">
        <v>-4.024005889874999</v>
      </c>
      <c r="B17079">
        <v>-0.8492132488553016</v>
      </c>
      <c r="C17079">
        <v>-0.236109950231719</v>
      </c>
      <c r="D17079">
        <v>-0.6290912483365985</v>
      </c>
    </row>
    <row r="17080" spans="1:4">
      <c r="A17080">
        <v>-4.023761749249999</v>
      </c>
      <c r="B17080">
        <v>-0.8626165197210198</v>
      </c>
      <c r="C17080">
        <v>-0.257170974926846</v>
      </c>
      <c r="D17080">
        <v>-0.646637136726641</v>
      </c>
    </row>
    <row r="17081" spans="1:4">
      <c r="A17081">
        <v>-4.023517608624999</v>
      </c>
      <c r="B17081">
        <v>-0.8756799224171314</v>
      </c>
      <c r="C17081">
        <v>-0.2781316814608915</v>
      </c>
      <c r="D17081">
        <v>-0.6639287881718566</v>
      </c>
    </row>
    <row r="17082" spans="1:4">
      <c r="A17082">
        <v>-4.023273467999999</v>
      </c>
      <c r="B17082">
        <v>-0.8883982718123443</v>
      </c>
      <c r="C17082">
        <v>-0.2989837978347175</v>
      </c>
      <c r="D17082">
        <v>-0.6809593510738036</v>
      </c>
    </row>
    <row r="17083" spans="1:4">
      <c r="A17083">
        <v>-4.023029327374999</v>
      </c>
      <c r="B17083">
        <v>-0.9007665088420514</v>
      </c>
      <c r="C17083">
        <v>-0.3197190936424319</v>
      </c>
      <c r="D17083">
        <v>-0.6977220875710334</v>
      </c>
    </row>
    <row r="17084" spans="1:4">
      <c r="A17084">
        <v>-4.022785186749999</v>
      </c>
      <c r="B17084">
        <v>-0.9127797209941548</v>
      </c>
      <c r="C17084">
        <v>-0.3403293830829406</v>
      </c>
      <c r="D17084">
        <v>-0.7142103506754162</v>
      </c>
    </row>
    <row r="17085" spans="1:4">
      <c r="A17085">
        <v>-4.022541046124999</v>
      </c>
      <c r="B17085">
        <v>-0.9244331281875279</v>
      </c>
      <c r="C17085">
        <v>-0.3608065293503967</v>
      </c>
      <c r="D17085">
        <v>-0.7304176122532438</v>
      </c>
    </row>
    <row r="17086" spans="1:4">
      <c r="A17086">
        <v>-4.022296905499999</v>
      </c>
      <c r="B17086">
        <v>-0.9357220987637587</v>
      </c>
      <c r="C17086">
        <v>-0.3811424450269664</v>
      </c>
      <c r="D17086">
        <v>-0.7463374512009661</v>
      </c>
    </row>
    <row r="17087" spans="1:4">
      <c r="A17087">
        <v>-4.022052764874999</v>
      </c>
      <c r="B17087">
        <v>-0.9466421360423658</v>
      </c>
      <c r="C17087">
        <v>-0.4013290987494614</v>
      </c>
      <c r="D17087">
        <v>-0.7619635564660635</v>
      </c>
    </row>
    <row r="17088" spans="1:4">
      <c r="A17088">
        <v>-4.021808624249999</v>
      </c>
      <c r="B17088">
        <v>-0.9571888980498251</v>
      </c>
      <c r="C17088">
        <v>-0.4213585183223451</v>
      </c>
      <c r="D17088">
        <v>-0.7772897337906182</v>
      </c>
    </row>
    <row r="17089" spans="1:4">
      <c r="A17089">
        <v>-4.021564483624999</v>
      </c>
      <c r="B17089">
        <v>-0.9673581801736962</v>
      </c>
      <c r="C17089">
        <v>-0.4412227895772542</v>
      </c>
      <c r="D17089">
        <v>-0.7923099048367775</v>
      </c>
    </row>
    <row r="17090" spans="1:4">
      <c r="A17090">
        <v>-4.021320342999999</v>
      </c>
      <c r="B17090">
        <v>-0.9771459365656512</v>
      </c>
      <c r="C17090">
        <v>-0.4609140632921476</v>
      </c>
      <c r="D17090">
        <v>-0.8070181142554759</v>
      </c>
    </row>
    <row r="17091" spans="1:4">
      <c r="A17091">
        <v>-4.021076202374999</v>
      </c>
      <c r="B17091">
        <v>-0.9865482594814718</v>
      </c>
      <c r="C17091">
        <v>-0.4804245582233622</v>
      </c>
      <c r="D17091">
        <v>-0.8214085278083936</v>
      </c>
    </row>
    <row r="17092" spans="1:4">
      <c r="A17092">
        <v>-4.020832061749999</v>
      </c>
      <c r="B17092">
        <v>-0.9955614006204565</v>
      </c>
      <c r="C17092">
        <v>-0.4997465629376409</v>
      </c>
      <c r="D17092">
        <v>-0.8354754331901331</v>
      </c>
    </row>
    <row r="17093" spans="1:4">
      <c r="A17093">
        <v>-4.020587921124999</v>
      </c>
      <c r="B17093">
        <v>-1.00418176537008</v>
      </c>
      <c r="C17093">
        <v>-0.5188724390254356</v>
      </c>
      <c r="D17093">
        <v>-0.8492132488553016</v>
      </c>
    </row>
    <row r="17094" spans="1:4">
      <c r="A17094">
        <v>-4.020343780499999</v>
      </c>
      <c r="B17094">
        <v>-1.012405912454249</v>
      </c>
      <c r="C17094">
        <v>-0.5377946253505602</v>
      </c>
      <c r="D17094">
        <v>-0.8626165197210198</v>
      </c>
    </row>
    <row r="17095" spans="1:4">
      <c r="A17095">
        <v>-4.020099639874999</v>
      </c>
      <c r="B17095">
        <v>-1.020230553033096</v>
      </c>
      <c r="C17095">
        <v>-0.5565056380729168</v>
      </c>
      <c r="D17095">
        <v>-0.8756799224171314</v>
      </c>
    </row>
    <row r="17096" spans="1:4">
      <c r="A17096">
        <v>-4.019855499249999</v>
      </c>
      <c r="B17096">
        <v>-1.027652557596339</v>
      </c>
      <c r="C17096">
        <v>-0.5749980782405971</v>
      </c>
      <c r="D17096">
        <v>-0.8883982718123443</v>
      </c>
    </row>
    <row r="17097" spans="1:4">
      <c r="A17097">
        <v>-4.019611358624999</v>
      </c>
      <c r="B17097">
        <v>-1.034668959861702</v>
      </c>
      <c r="C17097">
        <v>-0.5932646282252284</v>
      </c>
      <c r="D17097">
        <v>-0.9007665088420514</v>
      </c>
    </row>
    <row r="17098" spans="1:4">
      <c r="A17098">
        <v>-4.019367217999999</v>
      </c>
      <c r="B17098">
        <v>-1.041276947028917</v>
      </c>
      <c r="C17098">
        <v>-0.6112980645314243</v>
      </c>
      <c r="D17098">
        <v>-0.9127797209941548</v>
      </c>
    </row>
    <row r="17099" spans="1:4">
      <c r="A17099">
        <v>-4.019123077374999</v>
      </c>
      <c r="B17099">
        <v>-1.047473870340252</v>
      </c>
      <c r="C17099">
        <v>-0.6290912483365985</v>
      </c>
      <c r="D17099">
        <v>-0.9244331281875279</v>
      </c>
    </row>
    <row r="17100" spans="1:4">
      <c r="A17100">
        <v>-4.018878936749999</v>
      </c>
      <c r="B17100">
        <v>-1.053257243830497</v>
      </c>
      <c r="C17100">
        <v>-0.646637136726641</v>
      </c>
      <c r="D17100">
        <v>-0.9357220987637587</v>
      </c>
    </row>
    <row r="17101" spans="1:4">
      <c r="A17101">
        <v>-4.018634796124999</v>
      </c>
      <c r="B17101">
        <v>-1.0586247428174</v>
      </c>
      <c r="C17101">
        <v>-0.6639287881718566</v>
      </c>
      <c r="D17101">
        <v>-0.9466421360423658</v>
      </c>
    </row>
    <row r="17102" spans="1:4">
      <c r="A17102">
        <v>-4.018390655499999</v>
      </c>
      <c r="B17102">
        <v>-1.063574208157745</v>
      </c>
      <c r="C17102">
        <v>-0.6809593510738036</v>
      </c>
      <c r="D17102">
        <v>-0.9571888980498251</v>
      </c>
    </row>
    <row r="17103" spans="1:4">
      <c r="A17103">
        <v>-4.018146514874999</v>
      </c>
      <c r="B17103">
        <v>-1.068103639758236</v>
      </c>
      <c r="C17103">
        <v>-0.6977220875710334</v>
      </c>
      <c r="D17103">
        <v>-0.9673581801736962</v>
      </c>
    </row>
    <row r="17104" spans="1:4">
      <c r="A17104">
        <v>-4.017902374249999</v>
      </c>
      <c r="B17104">
        <v>-1.072211214073697</v>
      </c>
      <c r="C17104">
        <v>-0.7142103506754162</v>
      </c>
      <c r="D17104">
        <v>-0.9771459365656512</v>
      </c>
    </row>
    <row r="17105" spans="1:4">
      <c r="A17105">
        <v>-4.017658233624999</v>
      </c>
      <c r="B17105">
        <v>-1.075895266996537</v>
      </c>
      <c r="C17105">
        <v>-0.7304176122532438</v>
      </c>
      <c r="D17105">
        <v>-0.9865482594814718</v>
      </c>
    </row>
    <row r="17106" spans="1:4">
      <c r="A17106">
        <v>-4.017414092999999</v>
      </c>
      <c r="B17106">
        <v>-1.079154300208956</v>
      </c>
      <c r="C17106">
        <v>-0.7463374512009661</v>
      </c>
      <c r="D17106">
        <v>-0.9955614006204565</v>
      </c>
    </row>
    <row r="17107" spans="1:4">
      <c r="A17107">
        <v>-4.017169952374999</v>
      </c>
      <c r="B17107">
        <v>-1.081986988829925</v>
      </c>
      <c r="C17107">
        <v>-0.7619635564660635</v>
      </c>
      <c r="D17107">
        <v>-1.00418176537008</v>
      </c>
    </row>
    <row r="17108" spans="1:4">
      <c r="A17108">
        <v>-4.016925811749999</v>
      </c>
      <c r="B17108">
        <v>-1.084392169735544</v>
      </c>
      <c r="C17108">
        <v>-0.7772897337906182</v>
      </c>
      <c r="D17108">
        <v>-1.012405912454249</v>
      </c>
    </row>
    <row r="17109" spans="1:4">
      <c r="A17109">
        <v>-4.016681671124999</v>
      </c>
      <c r="B17109">
        <v>-1.086368854229634</v>
      </c>
      <c r="C17109">
        <v>-0.7923099048367775</v>
      </c>
      <c r="D17109">
        <v>-1.020230553033096</v>
      </c>
    </row>
    <row r="17110" spans="1:4">
      <c r="A17110">
        <v>-4.016437530499999</v>
      </c>
      <c r="B17110">
        <v>-1.087916218830747</v>
      </c>
      <c r="C17110">
        <v>-0.8070181142554759</v>
      </c>
      <c r="D17110">
        <v>-1.027652557596339</v>
      </c>
    </row>
    <row r="17111" spans="1:4">
      <c r="A17111">
        <v>-4.016193389874999</v>
      </c>
      <c r="B17111">
        <v>-1.089033617081133</v>
      </c>
      <c r="C17111">
        <v>-0.8214085278083936</v>
      </c>
      <c r="D17111">
        <v>-1.034668959861702</v>
      </c>
    </row>
    <row r="17112" spans="1:4">
      <c r="A17112">
        <v>-4.015949249249999</v>
      </c>
      <c r="B17112">
        <v>-1.089720556607343</v>
      </c>
      <c r="C17112">
        <v>-0.8354754331901331</v>
      </c>
      <c r="D17112">
        <v>-1.041276947028917</v>
      </c>
    </row>
    <row r="17113" spans="1:4">
      <c r="A17113">
        <v>-4.015705108624999</v>
      </c>
      <c r="B17113">
        <v>-1.089976733143531</v>
      </c>
      <c r="C17113">
        <v>-0.8492132488553016</v>
      </c>
      <c r="D17113">
        <v>-1.047473870340252</v>
      </c>
    </row>
    <row r="17114" spans="1:4">
      <c r="A17114">
        <v>-4.015460967999999</v>
      </c>
      <c r="B17114">
        <v>-1.089802002999082</v>
      </c>
      <c r="C17114">
        <v>-0.8626165197210198</v>
      </c>
      <c r="D17114">
        <v>-1.053257243830497</v>
      </c>
    </row>
    <row r="17115" spans="1:4">
      <c r="A17115">
        <v>-4.015216827374999</v>
      </c>
      <c r="B17115">
        <v>-1.089196394532107</v>
      </c>
      <c r="C17115">
        <v>-0.8756799224171314</v>
      </c>
      <c r="D17115">
        <v>-1.0586247428174</v>
      </c>
    </row>
    <row r="17116" spans="1:4">
      <c r="A17116">
        <v>-4.014972686749999</v>
      </c>
      <c r="B17116">
        <v>-1.08816010369213</v>
      </c>
      <c r="C17116">
        <v>-0.8883982718123443</v>
      </c>
      <c r="D17116">
        <v>-1.063574208157745</v>
      </c>
    </row>
    <row r="17117" spans="1:4">
      <c r="A17117">
        <v>-4.014728546124999</v>
      </c>
      <c r="B17117">
        <v>-1.086693504511556</v>
      </c>
      <c r="C17117">
        <v>-0.9007665088420514</v>
      </c>
      <c r="D17117">
        <v>-1.068103639758236</v>
      </c>
    </row>
    <row r="17118" spans="1:4">
      <c r="A17118">
        <v>-4.014484405499999</v>
      </c>
      <c r="B17118">
        <v>-1.084797132555509</v>
      </c>
      <c r="C17118">
        <v>-0.9127797209941548</v>
      </c>
      <c r="D17118">
        <v>-1.072211214073697</v>
      </c>
    </row>
    <row r="17119" spans="1:4">
      <c r="A17119">
        <v>-4.014240264874999</v>
      </c>
      <c r="B17119">
        <v>-1.08247169886528</v>
      </c>
      <c r="C17119">
        <v>-0.9244331281875279</v>
      </c>
      <c r="D17119">
        <v>-1.075895266996537</v>
      </c>
    </row>
    <row r="17120" spans="1:4">
      <c r="A17120">
        <v>-4.013996124249999</v>
      </c>
      <c r="B17120">
        <v>-1.079718085115506</v>
      </c>
      <c r="C17120">
        <v>-0.9357220987637587</v>
      </c>
      <c r="D17120">
        <v>-1.079154300208956</v>
      </c>
    </row>
    <row r="17121" spans="1:4">
      <c r="A17121">
        <v>-4.013751983624999</v>
      </c>
      <c r="B17121">
        <v>-1.076537334246478</v>
      </c>
      <c r="C17121">
        <v>-0.9466421360423658</v>
      </c>
      <c r="D17121">
        <v>-1.081986988829925</v>
      </c>
    </row>
    <row r="17122" spans="1:4">
      <c r="A17122">
        <v>-4.013507842999999</v>
      </c>
      <c r="B17122">
        <v>-1.072930669484002</v>
      </c>
      <c r="C17122">
        <v>-0.9571888980498251</v>
      </c>
      <c r="D17122">
        <v>-1.084392169735544</v>
      </c>
    </row>
    <row r="17123" spans="1:4">
      <c r="A17123">
        <v>-4.013263702374999</v>
      </c>
      <c r="B17123">
        <v>-1.068899472098921</v>
      </c>
      <c r="C17123">
        <v>-0.9673581801736962</v>
      </c>
      <c r="D17123">
        <v>-1.086368854229634</v>
      </c>
    </row>
    <row r="17124" spans="1:4">
      <c r="A17124">
        <v>-4.013019561749999</v>
      </c>
      <c r="B17124">
        <v>-1.064445298811921</v>
      </c>
      <c r="C17124">
        <v>-0.9771459365656512</v>
      </c>
      <c r="D17124">
        <v>-1.087916218830747</v>
      </c>
    </row>
    <row r="17125" spans="1:4">
      <c r="A17125">
        <v>-4.012775421124999</v>
      </c>
      <c r="B17125">
        <v>-1.059569871615012</v>
      </c>
      <c r="C17125">
        <v>-0.9865482594814718</v>
      </c>
      <c r="D17125">
        <v>-1.089033617081133</v>
      </c>
    </row>
    <row r="17126" spans="1:4">
      <c r="A17126">
        <v>-4.012531280499999</v>
      </c>
      <c r="B17126">
        <v>-1.054275081887647</v>
      </c>
      <c r="C17126">
        <v>-0.9955614006204565</v>
      </c>
      <c r="D17126">
        <v>-1.089720556607343</v>
      </c>
    </row>
    <row r="17127" spans="1:4">
      <c r="A17127">
        <v>-4.012287139874999</v>
      </c>
      <c r="B17127">
        <v>-1.048562980598998</v>
      </c>
      <c r="C17127">
        <v>-1.00418176537008</v>
      </c>
      <c r="D17127">
        <v>-1.089976733143531</v>
      </c>
    </row>
    <row r="17128" spans="1:4">
      <c r="A17128">
        <v>-4.012042999249999</v>
      </c>
      <c r="B17128">
        <v>-1.042435790029023</v>
      </c>
      <c r="C17128">
        <v>-1.012405912454249</v>
      </c>
      <c r="D17128">
        <v>-1.089802002999082</v>
      </c>
    </row>
    <row r="17129" spans="1:4">
      <c r="A17129">
        <v>-4.011798858624999</v>
      </c>
      <c r="B17129">
        <v>-1.035895892622985</v>
      </c>
      <c r="C17129">
        <v>-1.020230553033096</v>
      </c>
      <c r="D17129">
        <v>-1.089196394532107</v>
      </c>
    </row>
    <row r="17130" spans="1:4">
      <c r="A17130">
        <v>-4.011554717999999</v>
      </c>
      <c r="B17130">
        <v>-1.028945839560147</v>
      </c>
      <c r="C17130">
        <v>-1.027652557596339</v>
      </c>
      <c r="D17130">
        <v>-1.08816010369213</v>
      </c>
    </row>
    <row r="17131" spans="1:4">
      <c r="A17131">
        <v>-4.011310577374999</v>
      </c>
      <c r="B17131">
        <v>-1.021588339853223</v>
      </c>
      <c r="C17131">
        <v>-1.034668959861702</v>
      </c>
      <c r="D17131">
        <v>-1.086693504511556</v>
      </c>
    </row>
    <row r="17132" spans="1:4">
      <c r="A17132">
        <v>-4.011066436749999</v>
      </c>
      <c r="B17132">
        <v>-1.013826267257744</v>
      </c>
      <c r="C17132">
        <v>-1.041276947028917</v>
      </c>
      <c r="D17132">
        <v>-1.084797132555509</v>
      </c>
    </row>
    <row r="17133" spans="1:4">
      <c r="A17133">
        <v>-4.010822296124999</v>
      </c>
      <c r="B17133">
        <v>-1.005662655212434</v>
      </c>
      <c r="C17133">
        <v>-1.047473870340252</v>
      </c>
      <c r="D17133">
        <v>-1.08247169886528</v>
      </c>
    </row>
    <row r="17134" spans="1:4">
      <c r="A17134">
        <v>-4.010578155499999</v>
      </c>
      <c r="B17134">
        <v>-0.997100695022395</v>
      </c>
      <c r="C17134">
        <v>-1.053257243830497</v>
      </c>
      <c r="D17134">
        <v>-1.079718085115506</v>
      </c>
    </row>
    <row r="17135" spans="1:4">
      <c r="A17135">
        <v>-4.010334014874999</v>
      </c>
      <c r="B17135">
        <v>-0.9881437366694811</v>
      </c>
      <c r="C17135">
        <v>-1.0586247428174</v>
      </c>
      <c r="D17135">
        <v>-1.076537334246478</v>
      </c>
    </row>
    <row r="17136" spans="1:4">
      <c r="A17136">
        <v>-4.010089874249999</v>
      </c>
      <c r="B17136">
        <v>-0.9787952903971707</v>
      </c>
      <c r="C17136">
        <v>-1.063574208157745</v>
      </c>
      <c r="D17136">
        <v>-1.072930669484002</v>
      </c>
    </row>
    <row r="17137" spans="1:4">
      <c r="A17137">
        <v>-4.009845733624999</v>
      </c>
      <c r="B17137">
        <v>-0.9690590174324697</v>
      </c>
      <c r="C17137">
        <v>-1.068103639758236</v>
      </c>
      <c r="D17137">
        <v>-1.068899472098921</v>
      </c>
    </row>
    <row r="17138" spans="1:4">
      <c r="A17138">
        <v>-4.009601592999999</v>
      </c>
      <c r="B17138">
        <v>-0.9589387328590927</v>
      </c>
      <c r="C17138">
        <v>-1.072211214073697</v>
      </c>
      <c r="D17138">
        <v>-1.064445298811921</v>
      </c>
    </row>
    <row r="17139" spans="1:4">
      <c r="A17139">
        <v>-4.009357452374999</v>
      </c>
      <c r="B17139">
        <v>-0.9484384073717596</v>
      </c>
      <c r="C17139">
        <v>-1.075895266996537</v>
      </c>
      <c r="D17139">
        <v>-1.059569871615012</v>
      </c>
    </row>
    <row r="17140" spans="1:4">
      <c r="A17140">
        <v>-4.009113311749999</v>
      </c>
      <c r="B17140">
        <v>-0.9375621600721271</v>
      </c>
      <c r="C17140">
        <v>-1.079154300208956</v>
      </c>
      <c r="D17140">
        <v>-1.054275081887647</v>
      </c>
    </row>
    <row r="17141" spans="1:4">
      <c r="A17141">
        <v>-4.008869171124999</v>
      </c>
      <c r="B17141">
        <v>-0.9263142612557719</v>
      </c>
      <c r="C17141">
        <v>-1.081986988829925</v>
      </c>
      <c r="D17141">
        <v>-1.048562980598998</v>
      </c>
    </row>
    <row r="17142" spans="1:4">
      <c r="A17142">
        <v>-4.008625030499999</v>
      </c>
      <c r="B17142">
        <v>-0.9146991283351797</v>
      </c>
      <c r="C17142">
        <v>-1.084392169735544</v>
      </c>
      <c r="D17142">
        <v>-1.042435790029023</v>
      </c>
    </row>
    <row r="17143" spans="1:4">
      <c r="A17143">
        <v>-4.008380889874999</v>
      </c>
      <c r="B17143">
        <v>-0.9027213220790914</v>
      </c>
      <c r="C17143">
        <v>-1.086368854229634</v>
      </c>
      <c r="D17143">
        <v>-1.035895892622985</v>
      </c>
    </row>
    <row r="17144" spans="1:4">
      <c r="A17144">
        <v>-4.008136749249999</v>
      </c>
      <c r="B17144">
        <v>-0.8903855545745615</v>
      </c>
      <c r="C17144">
        <v>-1.087916218830747</v>
      </c>
      <c r="D17144">
        <v>-1.028945839560147</v>
      </c>
    </row>
    <row r="17145" spans="1:4">
      <c r="A17145">
        <v>-4.007892608624999</v>
      </c>
      <c r="B17145">
        <v>-0.877696671423456</v>
      </c>
      <c r="C17145">
        <v>-1.089033617081133</v>
      </c>
      <c r="D17145">
        <v>-1.021588339853223</v>
      </c>
    </row>
    <row r="17146" spans="1:4">
      <c r="A17146">
        <v>-4.007648467999999</v>
      </c>
      <c r="B17146">
        <v>-0.8646596640717322</v>
      </c>
      <c r="C17146">
        <v>-1.089720556607343</v>
      </c>
      <c r="D17146">
        <v>-1.013826267257744</v>
      </c>
    </row>
    <row r="17147" spans="1:4">
      <c r="A17147">
        <v>-4.007404327374999</v>
      </c>
      <c r="B17147">
        <v>-0.8512796621341697</v>
      </c>
      <c r="C17147">
        <v>-1.089976733143531</v>
      </c>
      <c r="D17147">
        <v>-1.005662655212434</v>
      </c>
    </row>
    <row r="17148" spans="1:4">
      <c r="A17148">
        <v>-4.007160186749999</v>
      </c>
      <c r="B17148">
        <v>-0.8375619290417733</v>
      </c>
      <c r="C17148">
        <v>-1.089802002999082</v>
      </c>
      <c r="D17148">
        <v>-0.997100695022395</v>
      </c>
    </row>
    <row r="17149" spans="1:4">
      <c r="A17149">
        <v>-4.006916046124999</v>
      </c>
      <c r="B17149">
        <v>-0.8235118664500847</v>
      </c>
      <c r="C17149">
        <v>-1.089196394532107</v>
      </c>
      <c r="D17149">
        <v>-0.9881437366694811</v>
      </c>
    </row>
    <row r="17150" spans="1:4">
      <c r="A17150">
        <v>-4.006671905499999</v>
      </c>
      <c r="B17150">
        <v>-0.8091350059864907</v>
      </c>
      <c r="C17150">
        <v>-1.08816010369213</v>
      </c>
      <c r="D17150">
        <v>-0.9787952903971707</v>
      </c>
    </row>
    <row r="17151" spans="1:4">
      <c r="A17151">
        <v>-4.006427764874999</v>
      </c>
      <c r="B17151">
        <v>-0.7944370080165825</v>
      </c>
      <c r="C17151">
        <v>-1.086693504511556</v>
      </c>
      <c r="D17151">
        <v>-0.9690590174324697</v>
      </c>
    </row>
    <row r="17152" spans="1:4">
      <c r="A17152">
        <v>-4.006183624249999</v>
      </c>
      <c r="B17152">
        <v>-0.7794236663721551</v>
      </c>
      <c r="C17152">
        <v>-1.084797132555509</v>
      </c>
      <c r="D17152">
        <v>-0.9589387328590927</v>
      </c>
    </row>
    <row r="17153" spans="1:4">
      <c r="A17153">
        <v>-4.005939483624999</v>
      </c>
      <c r="B17153">
        <v>-0.7641008915495253</v>
      </c>
      <c r="C17153">
        <v>-1.08247169886528</v>
      </c>
      <c r="D17153">
        <v>-0.9484384073717596</v>
      </c>
    </row>
    <row r="17154" spans="1:4">
      <c r="A17154">
        <v>-4.005695342999999</v>
      </c>
      <c r="B17154">
        <v>-0.74847472843699</v>
      </c>
      <c r="C17154">
        <v>-1.079718085115506</v>
      </c>
      <c r="D17154">
        <v>-0.9375621600721271</v>
      </c>
    </row>
    <row r="17155" spans="1:4">
      <c r="A17155">
        <v>-4.005451202374999</v>
      </c>
      <c r="B17155">
        <v>-0.7325513340396944</v>
      </c>
      <c r="C17155">
        <v>-1.076537334246478</v>
      </c>
      <c r="D17155">
        <v>-0.9263142612557719</v>
      </c>
    </row>
    <row r="17156" spans="1:4">
      <c r="A17156">
        <v>-4.005207061749999</v>
      </c>
      <c r="B17156">
        <v>-0.7163369868206805</v>
      </c>
      <c r="C17156">
        <v>-1.072930669484002</v>
      </c>
      <c r="D17156">
        <v>-0.9146991283351797</v>
      </c>
    </row>
    <row r="17157" spans="1:4">
      <c r="A17157">
        <v>-4.004962921124999</v>
      </c>
      <c r="B17157">
        <v>-0.6998380819805831</v>
      </c>
      <c r="C17157">
        <v>-1.068899472098921</v>
      </c>
      <c r="D17157">
        <v>-0.9027213220790914</v>
      </c>
    </row>
    <row r="17158" spans="1:4">
      <c r="A17158">
        <v>-4.004718780499999</v>
      </c>
      <c r="B17158">
        <v>-0.683061130622073</v>
      </c>
      <c r="C17158">
        <v>-1.064445298811921</v>
      </c>
      <c r="D17158">
        <v>-0.8903855545745615</v>
      </c>
    </row>
    <row r="17159" spans="1:4">
      <c r="A17159">
        <v>-4.004474639874999</v>
      </c>
      <c r="B17159">
        <v>-0.6660127493210796</v>
      </c>
      <c r="C17159">
        <v>-1.059569871615012</v>
      </c>
      <c r="D17159">
        <v>-0.877696671423456</v>
      </c>
    </row>
    <row r="17160" spans="1:4">
      <c r="A17160">
        <v>-4.004230499249999</v>
      </c>
      <c r="B17160">
        <v>-0.6486996675690901</v>
      </c>
      <c r="C17160">
        <v>-1.054275081887647</v>
      </c>
      <c r="D17160">
        <v>-0.8646596640717322</v>
      </c>
    </row>
    <row r="17161" spans="1:4">
      <c r="A17161">
        <v>-4.003986358624999</v>
      </c>
      <c r="B17161">
        <v>-0.631128718094753</v>
      </c>
      <c r="C17161">
        <v>-1.048562980598998</v>
      </c>
      <c r="D17161">
        <v>-0.8512796621341697</v>
      </c>
    </row>
    <row r="17162" spans="1:4">
      <c r="A17162">
        <v>-4.003742217999999</v>
      </c>
      <c r="B17162">
        <v>-0.6133068390703843</v>
      </c>
      <c r="C17162">
        <v>-1.042435790029023</v>
      </c>
      <c r="D17162">
        <v>-0.8375619290417733</v>
      </c>
    </row>
    <row r="17163" spans="1:4">
      <c r="A17163">
        <v>-4.003498077374999</v>
      </c>
      <c r="B17163">
        <v>-0.5952410661741859</v>
      </c>
      <c r="C17163">
        <v>-1.035895892622985</v>
      </c>
      <c r="D17163">
        <v>-0.8235118664500847</v>
      </c>
    </row>
    <row r="17164" spans="1:4">
      <c r="A17164">
        <v>-4.003253936749999</v>
      </c>
      <c r="B17164">
        <v>-0.5769385347370746</v>
      </c>
      <c r="C17164">
        <v>-1.028945839560147</v>
      </c>
      <c r="D17164">
        <v>-0.8091350059864907</v>
      </c>
    </row>
    <row r="17165" spans="1:4">
      <c r="A17165">
        <v>-4.003009796124999</v>
      </c>
      <c r="B17165">
        <v>-0.5584064762903431</v>
      </c>
      <c r="C17165">
        <v>-1.021588339853223</v>
      </c>
      <c r="D17165">
        <v>-0.7944370080165825</v>
      </c>
    </row>
    <row r="17166" spans="1:4">
      <c r="A17166">
        <v>-4.002765655499999</v>
      </c>
      <c r="B17166">
        <v>-0.5396522107270362</v>
      </c>
      <c r="C17166">
        <v>-1.013826267257744</v>
      </c>
      <c r="D17166">
        <v>-0.7794236663721551</v>
      </c>
    </row>
    <row r="17167" spans="1:4">
      <c r="A17167">
        <v>-4.002521514874999</v>
      </c>
      <c r="B17167">
        <v>-0.5206831494014785</v>
      </c>
      <c r="C17167">
        <v>-1.005662655212434</v>
      </c>
      <c r="D17167">
        <v>-0.7641008915495253</v>
      </c>
    </row>
    <row r="17168" spans="1:4">
      <c r="A17168">
        <v>-4.002277374249999</v>
      </c>
      <c r="B17168">
        <v>-0.5015067890984042</v>
      </c>
      <c r="C17168">
        <v>-0.997100695022395</v>
      </c>
      <c r="D17168">
        <v>-0.74847472843699</v>
      </c>
    </row>
    <row r="17169" spans="1:4">
      <c r="A17169">
        <v>-4.002033233624999</v>
      </c>
      <c r="B17169">
        <v>-0.4821307086813531</v>
      </c>
      <c r="C17169">
        <v>-0.9881437366694811</v>
      </c>
      <c r="D17169">
        <v>-0.7325513340396944</v>
      </c>
    </row>
    <row r="17170" spans="1:4">
      <c r="A17170">
        <v>-4.001789092999999</v>
      </c>
      <c r="B17170">
        <v>-0.4625625702923946</v>
      </c>
      <c r="C17170">
        <v>-0.9787952903971707</v>
      </c>
      <c r="D17170">
        <v>-0.7163369868206805</v>
      </c>
    </row>
    <row r="17171" spans="1:4">
      <c r="A17171">
        <v>-4.001544952374999</v>
      </c>
      <c r="B17171">
        <v>-0.4428101097630404</v>
      </c>
      <c r="C17171">
        <v>-0.9690590174324697</v>
      </c>
      <c r="D17171">
        <v>-0.6998380819805831</v>
      </c>
    </row>
    <row r="17172" spans="1:4">
      <c r="A17172">
        <v>-4.001300811749999</v>
      </c>
      <c r="B17172">
        <v>-0.4228811393422312</v>
      </c>
      <c r="C17172">
        <v>-0.9589387328590927</v>
      </c>
      <c r="D17172">
        <v>-0.683061130622073</v>
      </c>
    </row>
    <row r="17173" spans="1:4">
      <c r="A17173">
        <v>-4.001056671124999</v>
      </c>
      <c r="B17173">
        <v>-0.4027835416933955</v>
      </c>
      <c r="C17173">
        <v>-0.9484384073717596</v>
      </c>
      <c r="D17173">
        <v>-0.6660127493210796</v>
      </c>
    </row>
    <row r="17174" spans="1:4">
      <c r="A17174">
        <v>-4.000812530499999</v>
      </c>
      <c r="B17174">
        <v>-0.3825252676887872</v>
      </c>
      <c r="C17174">
        <v>-0.9375621600721271</v>
      </c>
      <c r="D17174">
        <v>-0.6486996675690901</v>
      </c>
    </row>
    <row r="17175" spans="1:4">
      <c r="A17175">
        <v>-4.000568389874999</v>
      </c>
      <c r="B17175">
        <v>-0.3621143318401526</v>
      </c>
      <c r="C17175">
        <v>-0.9263142612557719</v>
      </c>
      <c r="D17175">
        <v>-0.631128718094753</v>
      </c>
    </row>
    <row r="17176" spans="1:4">
      <c r="A17176">
        <v>-4.000324249249999</v>
      </c>
      <c r="B17176">
        <v>-0.3415588118223215</v>
      </c>
      <c r="C17176">
        <v>-0.9146991283351797</v>
      </c>
      <c r="D17176">
        <v>-0.6133068390703843</v>
      </c>
    </row>
    <row r="17177" spans="1:4">
      <c r="A17177">
        <v>-4.000080108624999</v>
      </c>
      <c r="B17177">
        <v>-0.3208668425959711</v>
      </c>
      <c r="C17177">
        <v>-0.9027213220790914</v>
      </c>
      <c r="D17177">
        <v>-0.5952410661741859</v>
      </c>
    </row>
    <row r="17178" spans="1:4">
      <c r="A17178">
        <v>-3.999835967999999</v>
      </c>
      <c r="B17178">
        <v>-0.3000466150284292</v>
      </c>
      <c r="C17178">
        <v>-0.8903855545745615</v>
      </c>
      <c r="D17178">
        <v>-0.5769385347370746</v>
      </c>
    </row>
    <row r="17179" spans="1:4">
      <c r="A17179">
        <v>-3.999591827374999</v>
      </c>
      <c r="B17179">
        <v>-0.2791063720229796</v>
      </c>
      <c r="C17179">
        <v>-0.877696671423456</v>
      </c>
      <c r="D17179">
        <v>-0.5584064762903431</v>
      </c>
    </row>
    <row r="17180" spans="1:4">
      <c r="A17180">
        <v>-3.999347686749999</v>
      </c>
      <c r="B17180">
        <v>-0.2580544042397436</v>
      </c>
      <c r="C17180">
        <v>-0.8646596640717322</v>
      </c>
      <c r="D17180">
        <v>-0.5396522107270362</v>
      </c>
    </row>
    <row r="17181" spans="1:4">
      <c r="A17181">
        <v>-3.999103546124999</v>
      </c>
      <c r="B17181">
        <v>-0.2368990482708038</v>
      </c>
      <c r="C17181">
        <v>-0.8512796621341697</v>
      </c>
      <c r="D17181">
        <v>-0.5206831494014785</v>
      </c>
    </row>
    <row r="17182" spans="1:4">
      <c r="A17182">
        <v>-3.998859405499999</v>
      </c>
      <c r="B17182">
        <v>-0.21564868455232</v>
      </c>
      <c r="C17182">
        <v>-0.8375619290417733</v>
      </c>
      <c r="D17182">
        <v>-0.5015067890984042</v>
      </c>
    </row>
    <row r="17183" spans="1:4">
      <c r="A17183">
        <v>-3.998615264874999</v>
      </c>
      <c r="B17183">
        <v>-0.1943117296952301</v>
      </c>
      <c r="C17183">
        <v>-0.8235118664500847</v>
      </c>
      <c r="D17183">
        <v>-0.4821307086813531</v>
      </c>
    </row>
    <row r="17184" spans="1:4">
      <c r="A17184">
        <v>-3.998371124249999</v>
      </c>
      <c r="B17184">
        <v>-0.17289663707547</v>
      </c>
      <c r="C17184">
        <v>-0.8091350059864907</v>
      </c>
      <c r="D17184">
        <v>-0.4625625702923946</v>
      </c>
    </row>
    <row r="17185" spans="1:4">
      <c r="A17185">
        <v>-3.998126983624999</v>
      </c>
      <c r="B17185">
        <v>-0.1514118922543398</v>
      </c>
      <c r="C17185">
        <v>-0.7944370080165825</v>
      </c>
      <c r="D17185">
        <v>-0.4428101097630404</v>
      </c>
    </row>
    <row r="17186" spans="1:4">
      <c r="A17186">
        <v>-3.997882842999999</v>
      </c>
      <c r="B17186">
        <v>-0.1298660097294402</v>
      </c>
      <c r="C17186">
        <v>-0.7794236663721551</v>
      </c>
      <c r="D17186">
        <v>-0.4228811393422312</v>
      </c>
    </row>
    <row r="17187" spans="1:4">
      <c r="A17187">
        <v>-3.997638702374999</v>
      </c>
      <c r="B17187">
        <v>-0.1082675288832577</v>
      </c>
      <c r="C17187">
        <v>-0.7641008915495253</v>
      </c>
      <c r="D17187">
        <v>-0.4027835416933955</v>
      </c>
    </row>
    <row r="17188" spans="1:4">
      <c r="A17188">
        <v>-3.997394561749999</v>
      </c>
      <c r="B17188">
        <v>-0.08662501178561957</v>
      </c>
      <c r="C17188">
        <v>-0.74847472843699</v>
      </c>
      <c r="D17188">
        <v>-0.3825252676887872</v>
      </c>
    </row>
    <row r="17189" spans="1:4">
      <c r="A17189">
        <v>-3.997150421124999</v>
      </c>
      <c r="B17189">
        <v>-0.06494703867254542</v>
      </c>
      <c r="C17189">
        <v>-0.7325513340396944</v>
      </c>
      <c r="D17189">
        <v>-0.3621143318401526</v>
      </c>
    </row>
    <row r="17190" spans="1:4">
      <c r="A17190">
        <v>-3.996906280499999</v>
      </c>
      <c r="B17190">
        <v>-0.04324220515008719</v>
      </c>
      <c r="C17190">
        <v>-0.7163369868206805</v>
      </c>
      <c r="D17190">
        <v>-0.3415588118223215</v>
      </c>
    </row>
    <row r="17191" spans="1:4">
      <c r="A17191">
        <v>-3.996662139874999</v>
      </c>
      <c r="B17191">
        <v>-0.02151911875662384</v>
      </c>
      <c r="C17191">
        <v>-0.6998380819805831</v>
      </c>
      <c r="D17191">
        <v>-0.3208668425959711</v>
      </c>
    </row>
    <row r="17192" spans="1:4">
      <c r="A17192">
        <v>-3.996417999249999</v>
      </c>
      <c r="B17192">
        <v>0.000213604572454444</v>
      </c>
      <c r="C17192">
        <v>-0.683061130622073</v>
      </c>
      <c r="D17192">
        <v>-0.3000466150284292</v>
      </c>
    </row>
    <row r="17193" spans="1:4">
      <c r="A17193">
        <v>-3.996173858624999</v>
      </c>
      <c r="B17193">
        <v>0.02194734393085174</v>
      </c>
      <c r="C17193">
        <v>-0.6660127493210796</v>
      </c>
      <c r="D17193">
        <v>-0.2791063720229796</v>
      </c>
    </row>
    <row r="17194" spans="1:4">
      <c r="A17194">
        <v>-3.995929717999999</v>
      </c>
      <c r="B17194">
        <v>0.04367347662559568</v>
      </c>
      <c r="C17194">
        <v>-0.6486996675690901</v>
      </c>
      <c r="D17194">
        <v>-0.2580544042397436</v>
      </c>
    </row>
    <row r="17195" spans="1:4">
      <c r="A17195">
        <v>-3.995685577374999</v>
      </c>
      <c r="B17195">
        <v>0.06538338200346004</v>
      </c>
      <c r="C17195">
        <v>-0.631128718094753</v>
      </c>
      <c r="D17195">
        <v>-0.2368990482708038</v>
      </c>
    </row>
    <row r="17196" spans="1:4">
      <c r="A17196">
        <v>-3.995441436749999</v>
      </c>
      <c r="B17196">
        <v>0.08706844472455123</v>
      </c>
      <c r="C17196">
        <v>-0.6133068390703843</v>
      </c>
      <c r="D17196">
        <v>-0.21564868455232</v>
      </c>
    </row>
    <row r="17197" spans="1:4">
      <c r="A17197">
        <v>-3.995197296124999</v>
      </c>
      <c r="B17197">
        <v>0.1087200575262472</v>
      </c>
      <c r="C17197">
        <v>-0.5952410661741859</v>
      </c>
      <c r="D17197">
        <v>-0.1943117296952301</v>
      </c>
    </row>
    <row r="17198" spans="1:4">
      <c r="A17198">
        <v>-3.994953155499999</v>
      </c>
      <c r="B17198">
        <v>0.1303296260848989</v>
      </c>
      <c r="C17198">
        <v>-0.5769385347370746</v>
      </c>
      <c r="D17198">
        <v>-0.17289663707547</v>
      </c>
    </row>
    <row r="17199" spans="1:4">
      <c r="A17199">
        <v>-3.994709014874999</v>
      </c>
      <c r="B17199">
        <v>0.1518885707022757</v>
      </c>
      <c r="C17199">
        <v>-0.5584064762903431</v>
      </c>
      <c r="D17199">
        <v>-0.1514118922543398</v>
      </c>
    </row>
    <row r="17200" spans="1:4">
      <c r="A17200">
        <v>-3.994464874249999</v>
      </c>
      <c r="B17200">
        <v>0.1733883317131039</v>
      </c>
      <c r="C17200">
        <v>-0.5396522107270362</v>
      </c>
      <c r="D17200">
        <v>-0.1298660097294402</v>
      </c>
    </row>
    <row r="17201" spans="1:4">
      <c r="A17201">
        <v>-3.994220733624999</v>
      </c>
      <c r="B17201">
        <v>0.1948203702340559</v>
      </c>
      <c r="C17201">
        <v>-0.5206831494014785</v>
      </c>
      <c r="D17201">
        <v>-0.1082675288832577</v>
      </c>
    </row>
    <row r="17202" spans="1:4">
      <c r="A17202">
        <v>-3.993976592999999</v>
      </c>
      <c r="B17202">
        <v>0.2161761746338175</v>
      </c>
      <c r="C17202">
        <v>-0.5015067890984042</v>
      </c>
      <c r="D17202">
        <v>-0.08662501178561957</v>
      </c>
    </row>
    <row r="17203" spans="1:4">
      <c r="A17203">
        <v>-3.993732452374999</v>
      </c>
      <c r="B17203">
        <v>0.2374472607392619</v>
      </c>
      <c r="C17203">
        <v>-0.4821307086813531</v>
      </c>
      <c r="D17203">
        <v>-0.06494703867254542</v>
      </c>
    </row>
    <row r="17204" spans="1:4">
      <c r="A17204">
        <v>-3.993488311749999</v>
      </c>
      <c r="B17204">
        <v>0.2586251782924659</v>
      </c>
      <c r="C17204">
        <v>-0.4625625702923946</v>
      </c>
      <c r="D17204">
        <v>-0.04324220515008719</v>
      </c>
    </row>
    <row r="17205" spans="1:4">
      <c r="A17205">
        <v>-3.993244171124999</v>
      </c>
      <c r="B17205">
        <v>0.2797015119797965</v>
      </c>
      <c r="C17205">
        <v>-0.4428101097630404</v>
      </c>
      <c r="D17205">
        <v>-0.02151911875662384</v>
      </c>
    </row>
    <row r="17206" spans="1:4">
      <c r="A17206">
        <v>-3.993000030499999</v>
      </c>
      <c r="B17206">
        <v>0.3006678866156225</v>
      </c>
      <c r="C17206">
        <v>-0.4228811393422312</v>
      </c>
      <c r="D17206">
        <v>0.000213604572454444</v>
      </c>
    </row>
    <row r="17207" spans="1:4">
      <c r="A17207">
        <v>-3.992755889874999</v>
      </c>
      <c r="B17207">
        <v>0.3215159679459332</v>
      </c>
      <c r="C17207">
        <v>-0.4027835416933955</v>
      </c>
      <c r="D17207">
        <v>0.02194734393085174</v>
      </c>
    </row>
    <row r="17208" spans="1:4">
      <c r="A17208">
        <v>-3.992511749249999</v>
      </c>
      <c r="B17208">
        <v>0.3422374680722832</v>
      </c>
      <c r="C17208">
        <v>-0.3825252676887872</v>
      </c>
      <c r="D17208">
        <v>0.04367347662559568</v>
      </c>
    </row>
    <row r="17209" spans="1:4">
      <c r="A17209">
        <v>-3.992267608624999</v>
      </c>
      <c r="B17209">
        <v>0.3628241489820568</v>
      </c>
      <c r="C17209">
        <v>-0.3621143318401526</v>
      </c>
      <c r="D17209">
        <v>0.06538338200346004</v>
      </c>
    </row>
    <row r="17210" spans="1:4">
      <c r="A17210">
        <v>-3.992023467999999</v>
      </c>
      <c r="B17210">
        <v>0.3832678251009775</v>
      </c>
      <c r="C17210">
        <v>-0.3415588118223215</v>
      </c>
      <c r="D17210">
        <v>0.08706844472455123</v>
      </c>
    </row>
    <row r="17211" spans="1:4">
      <c r="A17211">
        <v>-3.991779327374999</v>
      </c>
      <c r="B17211">
        <v>0.4035603656703097</v>
      </c>
      <c r="C17211">
        <v>-0.3208668425959711</v>
      </c>
      <c r="D17211">
        <v>0.1087200575262472</v>
      </c>
    </row>
    <row r="17212" spans="1:4">
      <c r="A17212">
        <v>-3.991535186749999</v>
      </c>
      <c r="B17212">
        <v>0.4236936976214993</v>
      </c>
      <c r="C17212">
        <v>-0.3000466150284292</v>
      </c>
      <c r="D17212">
        <v>0.1303296260848989</v>
      </c>
    </row>
    <row r="17213" spans="1:4">
      <c r="A17213">
        <v>-3.991291046124999</v>
      </c>
      <c r="B17213">
        <v>0.4436598131984554</v>
      </c>
      <c r="C17213">
        <v>-0.2791063720229796</v>
      </c>
      <c r="D17213">
        <v>0.1518885707022757</v>
      </c>
    </row>
    <row r="17214" spans="1:4">
      <c r="A17214">
        <v>-3.991046905499999</v>
      </c>
      <c r="B17214">
        <v>0.463450767803184</v>
      </c>
      <c r="C17214">
        <v>-0.2580544042397436</v>
      </c>
      <c r="D17214">
        <v>0.1733883317131039</v>
      </c>
    </row>
    <row r="17215" spans="1:4">
      <c r="A17215">
        <v>-3.990802764874999</v>
      </c>
      <c r="B17215">
        <v>0.4830586848551067</v>
      </c>
      <c r="C17215">
        <v>-0.2368990482708038</v>
      </c>
      <c r="D17215">
        <v>0.1948203702340559</v>
      </c>
    </row>
    <row r="17216" spans="1:4">
      <c r="A17216">
        <v>-3.990558624249999</v>
      </c>
      <c r="B17216">
        <v>0.502475761511623</v>
      </c>
      <c r="C17216">
        <v>-0.21564868455232</v>
      </c>
      <c r="D17216">
        <v>0.2161761746338175</v>
      </c>
    </row>
    <row r="17217" spans="1:4">
      <c r="A17217">
        <v>-3.990314483624999</v>
      </c>
      <c r="B17217">
        <v>0.5216942672305372</v>
      </c>
      <c r="C17217">
        <v>-0.1943117296952301</v>
      </c>
      <c r="D17217">
        <v>0.2374472607392619</v>
      </c>
    </row>
    <row r="17218" spans="1:4">
      <c r="A17218">
        <v>-3.990070342999999</v>
      </c>
      <c r="B17218">
        <v>0.5407065489322348</v>
      </c>
      <c r="C17218">
        <v>-0.17289663707547</v>
      </c>
      <c r="D17218">
        <v>0.2586251782924659</v>
      </c>
    </row>
    <row r="17219" spans="1:4">
      <c r="A17219">
        <v>-3.989826202374999</v>
      </c>
      <c r="B17219">
        <v>0.5595050398333861</v>
      </c>
      <c r="C17219">
        <v>-0.1514118922543398</v>
      </c>
      <c r="D17219">
        <v>0.2797015119797965</v>
      </c>
    </row>
    <row r="17220" spans="1:4">
      <c r="A17220">
        <v>-3.989582061749999</v>
      </c>
      <c r="B17220">
        <v>0.5780822489898644</v>
      </c>
      <c r="C17220">
        <v>-0.1298660097294402</v>
      </c>
      <c r="D17220">
        <v>0.3006678866156225</v>
      </c>
    </row>
    <row r="17221" spans="1:4">
      <c r="A17221">
        <v>-3.989337921124999</v>
      </c>
      <c r="B17221">
        <v>0.5964307784055884</v>
      </c>
      <c r="C17221">
        <v>-0.1082675288832577</v>
      </c>
      <c r="D17221">
        <v>0.3215159679459332</v>
      </c>
    </row>
    <row r="17222" spans="1:4">
      <c r="A17222">
        <v>-3.989093780499999</v>
      </c>
      <c r="B17222">
        <v>0.6145433157694848</v>
      </c>
      <c r="C17222">
        <v>-0.08662501178561957</v>
      </c>
      <c r="D17222">
        <v>0.3422374680722832</v>
      </c>
    </row>
    <row r="17223" spans="1:4">
      <c r="A17223">
        <v>-3.988849639874999</v>
      </c>
      <c r="B17223">
        <v>0.6324126450996015</v>
      </c>
      <c r="C17223">
        <v>-0.06494703867254542</v>
      </c>
      <c r="D17223">
        <v>0.3628241489820568</v>
      </c>
    </row>
    <row r="17224" spans="1:4">
      <c r="A17224">
        <v>-3.988605499249999</v>
      </c>
      <c r="B17224">
        <v>0.6500316459670468</v>
      </c>
      <c r="C17224">
        <v>-0.04324220515008719</v>
      </c>
      <c r="D17224">
        <v>0.3832678251009775</v>
      </c>
    </row>
    <row r="17225" spans="1:4">
      <c r="A17225">
        <v>-3.988361358624999</v>
      </c>
      <c r="B17225">
        <v>0.6673932921356848</v>
      </c>
      <c r="C17225">
        <v>-0.02151911875662384</v>
      </c>
      <c r="D17225">
        <v>0.4035603656703097</v>
      </c>
    </row>
    <row r="17226" spans="1:4">
      <c r="A17226">
        <v>-3.988117217999999</v>
      </c>
      <c r="B17226">
        <v>0.6844906612726696</v>
      </c>
      <c r="C17226">
        <v>0.000213604572454444</v>
      </c>
      <c r="D17226">
        <v>0.4236936976214993</v>
      </c>
    </row>
    <row r="17227" spans="1:4">
      <c r="A17227">
        <v>-3.987873077374999</v>
      </c>
      <c r="B17227">
        <v>0.7013169361863729</v>
      </c>
      <c r="C17227">
        <v>0.02194734393085174</v>
      </c>
      <c r="D17227">
        <v>0.4436598131984554</v>
      </c>
    </row>
    <row r="17228" spans="1:4">
      <c r="A17228">
        <v>-3.987628936749999</v>
      </c>
      <c r="B17228">
        <v>0.7178654058731491</v>
      </c>
      <c r="C17228">
        <v>0.04367347662559568</v>
      </c>
      <c r="D17228">
        <v>0.463450767803184</v>
      </c>
    </row>
    <row r="17229" spans="1:4">
      <c r="A17229">
        <v>-3.987384796124999</v>
      </c>
      <c r="B17229">
        <v>0.734129467511475</v>
      </c>
      <c r="C17229">
        <v>0.06538338200346004</v>
      </c>
      <c r="D17229">
        <v>0.4830586848551067</v>
      </c>
    </row>
    <row r="17230" spans="1:4">
      <c r="A17230">
        <v>-3.987140655499999</v>
      </c>
      <c r="B17230">
        <v>0.7501026306506501</v>
      </c>
      <c r="C17230">
        <v>0.08706844472455123</v>
      </c>
      <c r="D17230">
        <v>0.502475761511623</v>
      </c>
    </row>
    <row r="17231" spans="1:4">
      <c r="A17231">
        <v>-3.986896514874999</v>
      </c>
      <c r="B17231">
        <v>0.7657785230362683</v>
      </c>
      <c r="C17231">
        <v>0.1087200575262472</v>
      </c>
      <c r="D17231">
        <v>0.5216942672305372</v>
      </c>
    </row>
    <row r="17232" spans="1:4">
      <c r="A17232">
        <v>-3.986652374249999</v>
      </c>
      <c r="B17232">
        <v>0.7811508812936535</v>
      </c>
      <c r="C17232">
        <v>0.1303296260848989</v>
      </c>
      <c r="D17232">
        <v>0.5407065489322348</v>
      </c>
    </row>
    <row r="17233" spans="1:4">
      <c r="A17233">
        <v>-3.986408233624999</v>
      </c>
      <c r="B17233">
        <v>0.7962135723524278</v>
      </c>
      <c r="C17233">
        <v>0.1518885707022757</v>
      </c>
      <c r="D17233">
        <v>0.5595050398333861</v>
      </c>
    </row>
    <row r="17234" spans="1:4">
      <c r="A17234">
        <v>-3.986164092999999</v>
      </c>
      <c r="B17234">
        <v>0.8109605789495967</v>
      </c>
      <c r="C17234">
        <v>0.1733883317131039</v>
      </c>
      <c r="D17234">
        <v>0.5780822489898644</v>
      </c>
    </row>
    <row r="17235" spans="1:4">
      <c r="A17235">
        <v>-3.985919952374999</v>
      </c>
      <c r="B17235">
        <v>0.8253860074528221</v>
      </c>
      <c r="C17235">
        <v>0.1948203702340559</v>
      </c>
      <c r="D17235">
        <v>0.5964307784055884</v>
      </c>
    </row>
    <row r="17236" spans="1:4">
      <c r="A17236">
        <v>-3.985675811749999</v>
      </c>
      <c r="B17236">
        <v>0.8394840945452684</v>
      </c>
      <c r="C17236">
        <v>0.2161761746338175</v>
      </c>
      <c r="D17236">
        <v>0.6145433157694848</v>
      </c>
    </row>
    <row r="17237" spans="1:4">
      <c r="A17237">
        <v>-3.985431671124999</v>
      </c>
      <c r="B17237">
        <v>0.8532492064628796</v>
      </c>
      <c r="C17237">
        <v>0.2374472607392619</v>
      </c>
      <c r="D17237">
        <v>0.6324126450996015</v>
      </c>
    </row>
    <row r="17238" spans="1:4">
      <c r="A17238">
        <v>-3.985187530499999</v>
      </c>
      <c r="B17238">
        <v>0.8666758383446026</v>
      </c>
      <c r="C17238">
        <v>0.2586251782924659</v>
      </c>
      <c r="D17238">
        <v>0.6500316459670468</v>
      </c>
    </row>
    <row r="17239" spans="1:4">
      <c r="A17239">
        <v>-3.984943389874999</v>
      </c>
      <c r="B17239">
        <v>0.8797586231428173</v>
      </c>
      <c r="C17239">
        <v>0.2797015119797965</v>
      </c>
      <c r="D17239">
        <v>0.6673932921356848</v>
      </c>
    </row>
    <row r="17240" spans="1:4">
      <c r="A17240">
        <v>-3.984699249249999</v>
      </c>
      <c r="B17240">
        <v>0.8924923234058424</v>
      </c>
      <c r="C17240">
        <v>0.3006678866156225</v>
      </c>
      <c r="D17240">
        <v>0.6844906612726696</v>
      </c>
    </row>
    <row r="17241" spans="1:4">
      <c r="A17241">
        <v>-3.984455108624999</v>
      </c>
      <c r="B17241">
        <v>0.9048718458290811</v>
      </c>
      <c r="C17241">
        <v>0.3215159679459332</v>
      </c>
      <c r="D17241">
        <v>0.7013169361863729</v>
      </c>
    </row>
    <row r="17242" spans="1:4">
      <c r="A17242">
        <v>-3.984210967999999</v>
      </c>
      <c r="B17242">
        <v>0.916892233810999</v>
      </c>
      <c r="C17242">
        <v>0.3422374680722832</v>
      </c>
      <c r="D17242">
        <v>0.7178654058731491</v>
      </c>
    </row>
    <row r="17243" spans="1:4">
      <c r="A17243">
        <v>-3.983966827374999</v>
      </c>
      <c r="B17243">
        <v>0.9285486752761842</v>
      </c>
      <c r="C17243">
        <v>0.3628241489820568</v>
      </c>
      <c r="D17243">
        <v>0.734129467511475</v>
      </c>
    </row>
    <row r="17244" spans="1:4">
      <c r="A17244">
        <v>-3.983722686749999</v>
      </c>
      <c r="B17244">
        <v>0.9398364987805377</v>
      </c>
      <c r="C17244">
        <v>0.3832678251009775</v>
      </c>
      <c r="D17244">
        <v>0.7501026306506501</v>
      </c>
    </row>
    <row r="17245" spans="1:4">
      <c r="A17245">
        <v>-3.983478546124999</v>
      </c>
      <c r="B17245">
        <v>0.9507511797203791</v>
      </c>
      <c r="C17245">
        <v>0.4035603656703097</v>
      </c>
      <c r="D17245">
        <v>0.7657785230362683</v>
      </c>
    </row>
    <row r="17246" spans="1:4">
      <c r="A17246">
        <v>-3.983234405499999</v>
      </c>
      <c r="B17246">
        <v>0.9612883472802436</v>
      </c>
      <c r="C17246">
        <v>0.4236936976214993</v>
      </c>
      <c r="D17246">
        <v>0.7811508812936535</v>
      </c>
    </row>
    <row r="17247" spans="1:4">
      <c r="A17247">
        <v>-3.982990264874999</v>
      </c>
      <c r="B17247">
        <v>0.9714437695773954</v>
      </c>
      <c r="C17247">
        <v>0.4436598131984554</v>
      </c>
      <c r="D17247">
        <v>0.7962135723524278</v>
      </c>
    </row>
    <row r="17248" spans="1:4">
      <c r="A17248">
        <v>-3.982746124249999</v>
      </c>
      <c r="B17248">
        <v>0.981213378302817</v>
      </c>
      <c r="C17248">
        <v>0.463450767803184</v>
      </c>
      <c r="D17248">
        <v>0.8109605789495967</v>
      </c>
    </row>
    <row r="17249" spans="1:4">
      <c r="A17249">
        <v>-3.982501983624999</v>
      </c>
      <c r="B17249">
        <v>0.990593245490072</v>
      </c>
      <c r="C17249">
        <v>0.4830586848551067</v>
      </c>
      <c r="D17249">
        <v>0.8253860074528221</v>
      </c>
    </row>
    <row r="17250" spans="1:4">
      <c r="A17250">
        <v>-3.982257842999999</v>
      </c>
      <c r="B17250">
        <v>0.9995796027141977</v>
      </c>
      <c r="C17250">
        <v>0.502475761511623</v>
      </c>
      <c r="D17250">
        <v>0.8394840945452684</v>
      </c>
    </row>
    <row r="17251" spans="1:4">
      <c r="A17251">
        <v>-3.982013702374999</v>
      </c>
      <c r="B17251">
        <v>1.00816884192652</v>
      </c>
      <c r="C17251">
        <v>0.5216942672305372</v>
      </c>
      <c r="D17251">
        <v>0.8532492064628796</v>
      </c>
    </row>
    <row r="17252" spans="1:4">
      <c r="A17252">
        <v>-3.981769561749999</v>
      </c>
      <c r="B17252">
        <v>1.016357508627232</v>
      </c>
      <c r="C17252">
        <v>0.5407065489322348</v>
      </c>
      <c r="D17252">
        <v>0.8666758383446026</v>
      </c>
    </row>
    <row r="17253" spans="1:4">
      <c r="A17253">
        <v>-3.981525421124999</v>
      </c>
      <c r="B17253">
        <v>1.024142305904787</v>
      </c>
      <c r="C17253">
        <v>0.5595050398333861</v>
      </c>
      <c r="D17253">
        <v>0.8797586231428173</v>
      </c>
    </row>
    <row r="17254" spans="1:4">
      <c r="A17254">
        <v>-3.981281280499999</v>
      </c>
      <c r="B17254">
        <v>1.031520099096654</v>
      </c>
      <c r="C17254">
        <v>0.5780822489898644</v>
      </c>
      <c r="D17254">
        <v>0.8924923234058424</v>
      </c>
    </row>
    <row r="17255" spans="1:4">
      <c r="A17255">
        <v>-3.981037139874999</v>
      </c>
      <c r="B17255">
        <v>1.038487914653067</v>
      </c>
      <c r="C17255">
        <v>0.5964307784055884</v>
      </c>
      <c r="D17255">
        <v>0.9048718458290811</v>
      </c>
    </row>
    <row r="17256" spans="1:4">
      <c r="A17256">
        <v>-3.980792999249999</v>
      </c>
      <c r="B17256">
        <v>1.04504294139991</v>
      </c>
      <c r="C17256">
        <v>0.6145433157694848</v>
      </c>
      <c r="D17256">
        <v>0.916892233810999</v>
      </c>
    </row>
    <row r="17257" spans="1:4">
      <c r="A17257">
        <v>-3.980548858624999</v>
      </c>
      <c r="B17257">
        <v>1.051182532801963</v>
      </c>
      <c r="C17257">
        <v>0.6324126450996015</v>
      </c>
      <c r="D17257">
        <v>0.9285486752761842</v>
      </c>
    </row>
    <row r="17258" spans="1:4">
      <c r="A17258">
        <v>-3.980304717999999</v>
      </c>
      <c r="B17258">
        <v>1.0569042055717</v>
      </c>
      <c r="C17258">
        <v>0.6500316459670468</v>
      </c>
      <c r="D17258">
        <v>0.9398364987805377</v>
      </c>
    </row>
    <row r="17259" spans="1:4">
      <c r="A17259">
        <v>-3.980060577374999</v>
      </c>
      <c r="B17259">
        <v>1.062205642944672</v>
      </c>
      <c r="C17259">
        <v>0.6673932921356848</v>
      </c>
      <c r="D17259">
        <v>0.9507511797203791</v>
      </c>
    </row>
    <row r="17260" spans="1:4">
      <c r="A17260">
        <v>-3.979816436749999</v>
      </c>
      <c r="B17260">
        <v>1.067084695658625</v>
      </c>
      <c r="C17260">
        <v>0.6844906612726696</v>
      </c>
      <c r="D17260">
        <v>0.9612883472802436</v>
      </c>
    </row>
    <row r="17261" spans="1:4">
      <c r="A17261">
        <v>-3.979572296124999</v>
      </c>
      <c r="B17261">
        <v>1.071539381649874</v>
      </c>
      <c r="C17261">
        <v>0.7013169361863729</v>
      </c>
      <c r="D17261">
        <v>0.9714437695773954</v>
      </c>
    </row>
    <row r="17262" spans="1:4">
      <c r="A17262">
        <v>-3.979328155499999</v>
      </c>
      <c r="B17262">
        <v>1.075567890920367</v>
      </c>
      <c r="C17262">
        <v>0.7178654058731491</v>
      </c>
      <c r="D17262">
        <v>0.981213378302817</v>
      </c>
    </row>
    <row r="17263" spans="1:4">
      <c r="A17263">
        <v>-3.979084014874999</v>
      </c>
      <c r="B17263">
        <v>1.079168577773802</v>
      </c>
      <c r="C17263">
        <v>0.734129467511475</v>
      </c>
      <c r="D17263">
        <v>0.990593245490072</v>
      </c>
    </row>
    <row r="17264" spans="1:4">
      <c r="A17264">
        <v>-3.978839874249999</v>
      </c>
      <c r="B17264">
        <v>1.082339963314933</v>
      </c>
      <c r="C17264">
        <v>0.7501026306506501</v>
      </c>
      <c r="D17264">
        <v>0.9995796027141977</v>
      </c>
    </row>
    <row r="17265" spans="1:4">
      <c r="A17265">
        <v>-3.978595733624999</v>
      </c>
      <c r="B17265">
        <v>1.085080754139497</v>
      </c>
      <c r="C17265">
        <v>0.7657785230362683</v>
      </c>
      <c r="D17265">
        <v>1.00816884192652</v>
      </c>
    </row>
    <row r="17266" spans="1:4">
      <c r="A17266">
        <v>-3.978351592999999</v>
      </c>
      <c r="B17266">
        <v>1.087389811033572</v>
      </c>
      <c r="C17266">
        <v>0.7811508812936535</v>
      </c>
      <c r="D17266">
        <v>1.016357508627232</v>
      </c>
    </row>
    <row r="17267" spans="1:4">
      <c r="A17267">
        <v>-3.978107452374999</v>
      </c>
      <c r="B17267">
        <v>1.089266176843304</v>
      </c>
      <c r="C17267">
        <v>0.7962135723524278</v>
      </c>
      <c r="D17267">
        <v>1.024142305904787</v>
      </c>
    </row>
    <row r="17268" spans="1:4">
      <c r="A17268">
        <v>-3.977863311749999</v>
      </c>
      <c r="B17268">
        <v>1.090709064042332</v>
      </c>
      <c r="C17268">
        <v>0.8109605789495967</v>
      </c>
      <c r="D17268">
        <v>1.031520099096654</v>
      </c>
    </row>
    <row r="17269" spans="1:4">
      <c r="A17269">
        <v>-3.977619171124999</v>
      </c>
      <c r="B17269">
        <v>1.09171785316455</v>
      </c>
      <c r="C17269">
        <v>0.8253860074528221</v>
      </c>
      <c r="D17269">
        <v>1.038487914653067</v>
      </c>
    </row>
    <row r="17270" spans="1:4">
      <c r="A17270">
        <v>-3.977375030499999</v>
      </c>
      <c r="B17270">
        <v>1.092292105557267</v>
      </c>
      <c r="C17270">
        <v>0.8394840945452684</v>
      </c>
      <c r="D17270">
        <v>1.04504294139991</v>
      </c>
    </row>
    <row r="17271" spans="1:4">
      <c r="A17271">
        <v>-3.977130889874999</v>
      </c>
      <c r="B17271">
        <v>1.092431548428518</v>
      </c>
      <c r="C17271">
        <v>0.8532492064628796</v>
      </c>
      <c r="D17271">
        <v>1.051182532801963</v>
      </c>
    </row>
    <row r="17272" spans="1:4">
      <c r="A17272">
        <v>-3.976886749249999</v>
      </c>
      <c r="B17272">
        <v>1.092136088639452</v>
      </c>
      <c r="C17272">
        <v>0.8666758383446026</v>
      </c>
      <c r="D17272">
        <v>1.0569042055717</v>
      </c>
    </row>
    <row r="17273" spans="1:4">
      <c r="A17273">
        <v>-3.976642608624999</v>
      </c>
      <c r="B17273">
        <v>1.091405797024954</v>
      </c>
      <c r="C17273">
        <v>0.8797586231428173</v>
      </c>
      <c r="D17273">
        <v>1.062205642944672</v>
      </c>
    </row>
    <row r="17274" spans="1:4">
      <c r="A17274">
        <v>-3.976398467999999</v>
      </c>
      <c r="B17274">
        <v>1.09024092268529</v>
      </c>
      <c r="C17274">
        <v>0.8924923234058424</v>
      </c>
      <c r="D17274">
        <v>1.067084695658625</v>
      </c>
    </row>
    <row r="17275" spans="1:4">
      <c r="A17275">
        <v>-3.976154327374999</v>
      </c>
      <c r="B17275">
        <v>1.088641893505182</v>
      </c>
      <c r="C17275">
        <v>0.9048718458290811</v>
      </c>
      <c r="D17275">
        <v>1.071539381649874</v>
      </c>
    </row>
    <row r="17276" spans="1:4">
      <c r="A17276">
        <v>-3.975910186749999</v>
      </c>
      <c r="B17276">
        <v>1.086609303353876</v>
      </c>
      <c r="C17276">
        <v>0.916892233810999</v>
      </c>
      <c r="D17276">
        <v>1.075567890920367</v>
      </c>
    </row>
    <row r="17277" spans="1:4">
      <c r="A17277">
        <v>-3.975666046124999</v>
      </c>
      <c r="B17277">
        <v>1.084143918046798</v>
      </c>
      <c r="C17277">
        <v>0.9285486752761842</v>
      </c>
      <c r="D17277">
        <v>1.079168577773802</v>
      </c>
    </row>
    <row r="17278" spans="1:4">
      <c r="A17278">
        <v>-3.975421905499999</v>
      </c>
      <c r="B17278">
        <v>1.081246676021064</v>
      </c>
      <c r="C17278">
        <v>0.9398364987805377</v>
      </c>
      <c r="D17278">
        <v>1.082339963314933</v>
      </c>
    </row>
    <row r="17279" spans="1:4">
      <c r="A17279">
        <v>-3.975177764874999</v>
      </c>
      <c r="B17279">
        <v>1.077918694007183</v>
      </c>
      <c r="C17279">
        <v>0.9507511797203791</v>
      </c>
      <c r="D17279">
        <v>1.085080754139497</v>
      </c>
    </row>
    <row r="17280" spans="1:4">
      <c r="A17280">
        <v>-3.974933624249999</v>
      </c>
      <c r="B17280">
        <v>1.074161256326255</v>
      </c>
      <c r="C17280">
        <v>0.9612883472802436</v>
      </c>
      <c r="D17280">
        <v>1.087389811033572</v>
      </c>
    </row>
    <row r="17281" spans="1:4">
      <c r="A17281">
        <v>-3.974689483624999</v>
      </c>
      <c r="B17281">
        <v>1.069975815608324</v>
      </c>
      <c r="C17281">
        <v>0.9714437695773954</v>
      </c>
      <c r="D17281">
        <v>1.089266176843304</v>
      </c>
    </row>
    <row r="17282" spans="1:4">
      <c r="A17282">
        <v>-3.974445342999999</v>
      </c>
      <c r="B17282">
        <v>1.065364003027743</v>
      </c>
      <c r="C17282">
        <v>0.981213378302817</v>
      </c>
      <c r="D17282">
        <v>1.090709064042332</v>
      </c>
    </row>
    <row r="17283" spans="1:4">
      <c r="A17283">
        <v>-3.974201202374999</v>
      </c>
      <c r="B17283">
        <v>1.060327606588311</v>
      </c>
      <c r="C17283">
        <v>0.990593245490072</v>
      </c>
      <c r="D17283">
        <v>1.09171785316455</v>
      </c>
    </row>
    <row r="17284" spans="1:4">
      <c r="A17284">
        <v>-3.973957061749999</v>
      </c>
      <c r="B17284">
        <v>1.054868598039795</v>
      </c>
      <c r="C17284">
        <v>0.9995796027141977</v>
      </c>
      <c r="D17284">
        <v>1.092292105557267</v>
      </c>
    </row>
    <row r="17285" spans="1:4">
      <c r="A17285">
        <v>-3.973712921124999</v>
      </c>
      <c r="B17285">
        <v>1.048989111617662</v>
      </c>
      <c r="C17285">
        <v>1.00816884192652</v>
      </c>
      <c r="D17285">
        <v>1.092431548428518</v>
      </c>
    </row>
    <row r="17286" spans="1:4">
      <c r="A17286">
        <v>-3.973468780499999</v>
      </c>
      <c r="B17286">
        <v>1.042691448130285</v>
      </c>
      <c r="C17286">
        <v>1.016357508627232</v>
      </c>
      <c r="D17286">
        <v>1.092136088639452</v>
      </c>
    </row>
    <row r="17287" spans="1:4">
      <c r="A17287">
        <v>-3.973224639874999</v>
      </c>
      <c r="B17287">
        <v>1.035978073992088</v>
      </c>
      <c r="C17287">
        <v>1.024142305904787</v>
      </c>
      <c r="D17287">
        <v>1.091405797024954</v>
      </c>
    </row>
    <row r="17288" spans="1:4">
      <c r="A17288">
        <v>-3.972980499249999</v>
      </c>
      <c r="B17288">
        <v>1.028851627496158</v>
      </c>
      <c r="C17288">
        <v>1.031520099096654</v>
      </c>
      <c r="D17288">
        <v>1.09024092268529</v>
      </c>
    </row>
    <row r="17289" spans="1:4">
      <c r="A17289">
        <v>-3.972736358624999</v>
      </c>
      <c r="B17289">
        <v>1.021314906591007</v>
      </c>
      <c r="C17289">
        <v>1.038487914653067</v>
      </c>
      <c r="D17289">
        <v>1.088641893505182</v>
      </c>
    </row>
    <row r="17290" spans="1:4">
      <c r="A17290">
        <v>-3.972492217999999</v>
      </c>
      <c r="B17290">
        <v>1.013370876446819</v>
      </c>
      <c r="C17290">
        <v>1.04504294139991</v>
      </c>
      <c r="D17290">
        <v>1.086609303353876</v>
      </c>
    </row>
    <row r="17291" spans="1:4">
      <c r="A17291">
        <v>-3.972248077374999</v>
      </c>
      <c r="B17291">
        <v>1.005022662519609</v>
      </c>
      <c r="C17291">
        <v>1.051182532801963</v>
      </c>
      <c r="D17291">
        <v>1.084143918046798</v>
      </c>
    </row>
    <row r="17292" spans="1:4">
      <c r="A17292">
        <v>-3.972003936749999</v>
      </c>
      <c r="B17292">
        <v>0.9962735522591907</v>
      </c>
      <c r="C17292">
        <v>1.0569042055717</v>
      </c>
      <c r="D17292">
        <v>1.081246676021064</v>
      </c>
    </row>
    <row r="17293" spans="1:4">
      <c r="A17293">
        <v>-3.971759796124999</v>
      </c>
      <c r="B17293">
        <v>0.9871269952995808</v>
      </c>
      <c r="C17293">
        <v>1.062205642944672</v>
      </c>
      <c r="D17293">
        <v>1.077918694007183</v>
      </c>
    </row>
    <row r="17294" spans="1:4">
      <c r="A17294">
        <v>-3.971515655499999</v>
      </c>
      <c r="B17294">
        <v>0.9775865981788908</v>
      </c>
      <c r="C17294">
        <v>1.067084695658625</v>
      </c>
      <c r="D17294">
        <v>1.074161256326255</v>
      </c>
    </row>
    <row r="17295" spans="1:4">
      <c r="A17295">
        <v>-3.971271514874999</v>
      </c>
      <c r="B17295">
        <v>0.9676561245460507</v>
      </c>
      <c r="C17295">
        <v>1.071539381649874</v>
      </c>
      <c r="D17295">
        <v>1.069975815608324</v>
      </c>
    </row>
    <row r="17296" spans="1:4">
      <c r="A17296">
        <v>-3.971027374249999</v>
      </c>
      <c r="B17296">
        <v>0.9573394926746236</v>
      </c>
      <c r="C17296">
        <v>1.075567890920367</v>
      </c>
      <c r="D17296">
        <v>1.065364003027743</v>
      </c>
    </row>
    <row r="17297" spans="1:4">
      <c r="A17297">
        <v>-3.970783233624999</v>
      </c>
      <c r="B17297">
        <v>0.9466407824954371</v>
      </c>
      <c r="C17297">
        <v>1.079168577773802</v>
      </c>
      <c r="D17297">
        <v>1.060327606588311</v>
      </c>
    </row>
    <row r="17298" spans="1:4">
      <c r="A17298">
        <v>-3.970539092999999</v>
      </c>
      <c r="B17298">
        <v>0.9355642185160183</v>
      </c>
      <c r="C17298">
        <v>1.082339963314933</v>
      </c>
      <c r="D17298">
        <v>1.054868598039795</v>
      </c>
    </row>
    <row r="17299" spans="1:4">
      <c r="A17299">
        <v>-3.970294952374999</v>
      </c>
      <c r="B17299">
        <v>0.924114180736436</v>
      </c>
      <c r="C17299">
        <v>1.085080754139497</v>
      </c>
      <c r="D17299">
        <v>1.048989111617662</v>
      </c>
    </row>
    <row r="17300" spans="1:4">
      <c r="A17300">
        <v>-3.970050811749999</v>
      </c>
      <c r="B17300">
        <v>0.9122951950430658</v>
      </c>
      <c r="C17300">
        <v>1.087389811033572</v>
      </c>
      <c r="D17300">
        <v>1.042691448130285</v>
      </c>
    </row>
    <row r="17301" spans="1:4">
      <c r="A17301">
        <v>-3.969806671124999</v>
      </c>
      <c r="B17301">
        <v>0.9001119416131508</v>
      </c>
      <c r="C17301">
        <v>1.089266176843304</v>
      </c>
      <c r="D17301">
        <v>1.035978073992088</v>
      </c>
    </row>
    <row r="17302" spans="1:4">
      <c r="A17302">
        <v>-3.969562530499999</v>
      </c>
      <c r="B17302">
        <v>0.8875692410787646</v>
      </c>
      <c r="C17302">
        <v>1.090709064042332</v>
      </c>
      <c r="D17302">
        <v>1.028851627496158</v>
      </c>
    </row>
    <row r="17303" spans="1:4">
      <c r="A17303">
        <v>-3.969318389874999</v>
      </c>
      <c r="B17303">
        <v>0.8746720570018721</v>
      </c>
      <c r="C17303">
        <v>1.09171785316455</v>
      </c>
      <c r="D17303">
        <v>1.021314906591007</v>
      </c>
    </row>
    <row r="17304" spans="1:4">
      <c r="A17304">
        <v>-3.969074249249999</v>
      </c>
      <c r="B17304">
        <v>0.8614254963871241</v>
      </c>
      <c r="C17304">
        <v>1.092292105557267</v>
      </c>
      <c r="D17304">
        <v>1.013370876446819</v>
      </c>
    </row>
    <row r="17305" spans="1:4">
      <c r="A17305">
        <v>-3.968830108624999</v>
      </c>
      <c r="B17305">
        <v>0.8478348139603625</v>
      </c>
      <c r="C17305">
        <v>1.092431548428518</v>
      </c>
      <c r="D17305">
        <v>1.005022662519609</v>
      </c>
    </row>
    <row r="17306" spans="1:4">
      <c r="A17306">
        <v>-3.968585967999999</v>
      </c>
      <c r="B17306">
        <v>0.8339053900989127</v>
      </c>
      <c r="C17306">
        <v>1.092136088639452</v>
      </c>
      <c r="D17306">
        <v>0.9962735522591907</v>
      </c>
    </row>
    <row r="17307" spans="1:4">
      <c r="A17307">
        <v>-3.968341827374999</v>
      </c>
      <c r="B17307">
        <v>0.819642746381929</v>
      </c>
      <c r="C17307">
        <v>1.091405797024954</v>
      </c>
      <c r="D17307">
        <v>0.9871269952995808</v>
      </c>
    </row>
    <row r="17308" spans="1:4">
      <c r="A17308">
        <v>-3.968097686749999</v>
      </c>
      <c r="B17308">
        <v>0.805052540003666</v>
      </c>
      <c r="C17308">
        <v>1.09024092268529</v>
      </c>
      <c r="D17308">
        <v>0.9775865981788908</v>
      </c>
    </row>
    <row r="17309" spans="1:4">
      <c r="A17309">
        <v>-3.967853546124999</v>
      </c>
      <c r="B17309">
        <v>0.7901405584841993</v>
      </c>
      <c r="C17309">
        <v>1.088641893505182</v>
      </c>
      <c r="D17309">
        <v>0.9676561245460507</v>
      </c>
    </row>
    <row r="17310" spans="1:4">
      <c r="A17310">
        <v>-3.967609405499999</v>
      </c>
      <c r="B17310">
        <v>0.7749127157436333</v>
      </c>
      <c r="C17310">
        <v>1.086609303353876</v>
      </c>
      <c r="D17310">
        <v>0.9573394926746236</v>
      </c>
    </row>
    <row r="17311" spans="1:4">
      <c r="A17311">
        <v>-3.967365264874999</v>
      </c>
      <c r="B17311">
        <v>0.7593750561768088</v>
      </c>
      <c r="C17311">
        <v>1.084143918046798</v>
      </c>
      <c r="D17311">
        <v>0.9466407824954371</v>
      </c>
    </row>
    <row r="17312" spans="1:4">
      <c r="A17312">
        <v>-3.967121124249999</v>
      </c>
      <c r="B17312">
        <v>0.7435337469170165</v>
      </c>
      <c r="C17312">
        <v>1.081246676021064</v>
      </c>
      <c r="D17312">
        <v>0.9355642185160183</v>
      </c>
    </row>
    <row r="17313" spans="1:4">
      <c r="A17313">
        <v>-3.966876983624999</v>
      </c>
      <c r="B17313">
        <v>0.7273950747101691</v>
      </c>
      <c r="C17313">
        <v>1.077918694007183</v>
      </c>
      <c r="D17313">
        <v>0.924114180736436</v>
      </c>
    </row>
    <row r="17314" spans="1:4">
      <c r="A17314">
        <v>-3.966632842999999</v>
      </c>
      <c r="B17314">
        <v>0.7109654489321414</v>
      </c>
      <c r="C17314">
        <v>1.074161256326255</v>
      </c>
      <c r="D17314">
        <v>0.9122951950430658</v>
      </c>
    </row>
    <row r="17315" spans="1:4">
      <c r="A17315">
        <v>-3.966388702374999</v>
      </c>
      <c r="B17315">
        <v>0.6942513986475226</v>
      </c>
      <c r="C17315">
        <v>1.069975815608324</v>
      </c>
      <c r="D17315">
        <v>0.9001119416131508</v>
      </c>
    </row>
    <row r="17316" spans="1:4">
      <c r="A17316">
        <v>-3.966144561749999</v>
      </c>
      <c r="B17316">
        <v>0.6772595596321256</v>
      </c>
      <c r="C17316">
        <v>1.065364003027743</v>
      </c>
      <c r="D17316">
        <v>0.8875692410787646</v>
      </c>
    </row>
    <row r="17317" spans="1:4">
      <c r="A17317">
        <v>-3.965900421124999</v>
      </c>
      <c r="B17317">
        <v>0.6599966831480762</v>
      </c>
      <c r="C17317">
        <v>1.060327606588311</v>
      </c>
      <c r="D17317">
        <v>0.8746720570018721</v>
      </c>
    </row>
    <row r="17318" spans="1:4">
      <c r="A17318">
        <v>-3.965656280499999</v>
      </c>
      <c r="B17318">
        <v>0.6424696341879145</v>
      </c>
      <c r="C17318">
        <v>1.054868598039795</v>
      </c>
      <c r="D17318">
        <v>0.8614254963871241</v>
      </c>
    </row>
    <row r="17319" spans="1:4">
      <c r="A17319">
        <v>-3.965412139874999</v>
      </c>
      <c r="B17319">
        <v>0.6246853761166102</v>
      </c>
      <c r="C17319">
        <v>1.048989111617662</v>
      </c>
      <c r="D17319">
        <v>0.8478348139603625</v>
      </c>
    </row>
    <row r="17320" spans="1:4">
      <c r="A17320">
        <v>-3.965167999249999</v>
      </c>
      <c r="B17320">
        <v>0.6066509799605018</v>
      </c>
      <c r="C17320">
        <v>1.042691448130285</v>
      </c>
      <c r="D17320">
        <v>0.8339053900989127</v>
      </c>
    </row>
    <row r="17321" spans="1:4">
      <c r="A17321">
        <v>-3.964923858624999</v>
      </c>
      <c r="B17321">
        <v>0.5883736205285198</v>
      </c>
      <c r="C17321">
        <v>1.035978073992088</v>
      </c>
      <c r="D17321">
        <v>0.819642746381929</v>
      </c>
    </row>
    <row r="17322" spans="1:4">
      <c r="A17322">
        <v>-3.964679717999999</v>
      </c>
      <c r="B17322">
        <v>0.5698605622638662</v>
      </c>
      <c r="C17322">
        <v>1.028851627496158</v>
      </c>
      <c r="D17322">
        <v>0.805052540003666</v>
      </c>
    </row>
    <row r="17323" spans="1:4">
      <c r="A17323">
        <v>-3.964435577374999</v>
      </c>
      <c r="B17323">
        <v>0.551119172279956</v>
      </c>
      <c r="C17323">
        <v>1.021314906591007</v>
      </c>
      <c r="D17323">
        <v>0.7901405584841993</v>
      </c>
    </row>
    <row r="17324" spans="1:4">
      <c r="A17324">
        <v>-3.964191436749999</v>
      </c>
      <c r="B17324">
        <v>0.5321569067658081</v>
      </c>
      <c r="C17324">
        <v>1.013370876446819</v>
      </c>
      <c r="D17324">
        <v>0.7749127157436333</v>
      </c>
    </row>
    <row r="17325" spans="1:4">
      <c r="A17325">
        <v>-3.963947296124999</v>
      </c>
      <c r="B17325">
        <v>0.5129813128619481</v>
      </c>
      <c r="C17325">
        <v>1.005022662519609</v>
      </c>
      <c r="D17325">
        <v>0.7593750561768088</v>
      </c>
    </row>
    <row r="17326" spans="1:4">
      <c r="A17326">
        <v>-3.963703155499999</v>
      </c>
      <c r="B17326">
        <v>0.4936000208577945</v>
      </c>
      <c r="C17326">
        <v>0.9962735522591907</v>
      </c>
      <c r="D17326">
        <v>0.7435337469170165</v>
      </c>
    </row>
    <row r="17327" spans="1:4">
      <c r="A17327">
        <v>-3.963459014874999</v>
      </c>
      <c r="B17327">
        <v>0.4740207461590349</v>
      </c>
      <c r="C17327">
        <v>0.9871269952995808</v>
      </c>
      <c r="D17327">
        <v>0.7273950747101691</v>
      </c>
    </row>
    <row r="17328" spans="1:4">
      <c r="A17328">
        <v>-3.963214874249999</v>
      </c>
      <c r="B17328">
        <v>0.4542512835433754</v>
      </c>
      <c r="C17328">
        <v>0.9775865981788908</v>
      </c>
      <c r="D17328">
        <v>0.7109654489321414</v>
      </c>
    </row>
    <row r="17329" spans="1:4">
      <c r="A17329">
        <v>-3.962970733624999</v>
      </c>
      <c r="B17329">
        <v>0.4342995071899901</v>
      </c>
      <c r="C17329">
        <v>0.9676561245460507</v>
      </c>
      <c r="D17329">
        <v>0.6942513986475226</v>
      </c>
    </row>
    <row r="17330" spans="1:4">
      <c r="A17330">
        <v>-3.962726592999999</v>
      </c>
      <c r="B17330">
        <v>0.4141733609100009</v>
      </c>
      <c r="C17330">
        <v>0.9573394926746236</v>
      </c>
      <c r="D17330">
        <v>0.6772595596321256</v>
      </c>
    </row>
    <row r="17331" spans="1:4">
      <c r="A17331">
        <v>-3.962482452374999</v>
      </c>
      <c r="B17331">
        <v>0.3938808638286038</v>
      </c>
      <c r="C17331">
        <v>0.9466407824954371</v>
      </c>
      <c r="D17331">
        <v>0.6599966831480762</v>
      </c>
    </row>
    <row r="17332" spans="1:4">
      <c r="A17332">
        <v>-3.962238311749999</v>
      </c>
      <c r="B17332">
        <v>0.3734300977757137</v>
      </c>
      <c r="C17332">
        <v>0.9355642185160183</v>
      </c>
      <c r="D17332">
        <v>0.6424696341879145</v>
      </c>
    </row>
    <row r="17333" spans="1:4">
      <c r="A17333">
        <v>-3.961994171124999</v>
      </c>
      <c r="B17333">
        <v>0.3528292134254978</v>
      </c>
      <c r="C17333">
        <v>0.924114180736436</v>
      </c>
      <c r="D17333">
        <v>0.6246853761166102</v>
      </c>
    </row>
    <row r="17334" spans="1:4">
      <c r="A17334">
        <v>-3.961750030499999</v>
      </c>
      <c r="B17334">
        <v>0.3320864194458754</v>
      </c>
      <c r="C17334">
        <v>0.9122951950430658</v>
      </c>
      <c r="D17334">
        <v>0.6066509799605018</v>
      </c>
    </row>
    <row r="17335" spans="1:4">
      <c r="A17335">
        <v>-3.961505889874999</v>
      </c>
      <c r="B17335">
        <v>0.3112099840472007</v>
      </c>
      <c r="C17335">
        <v>0.9001119416131508</v>
      </c>
      <c r="D17335">
        <v>0.5883736205285198</v>
      </c>
    </row>
    <row r="17336" spans="1:4">
      <c r="A17336">
        <v>-3.961261749249999</v>
      </c>
      <c r="B17336">
        <v>0.2902082297998605</v>
      </c>
      <c r="C17336">
        <v>0.8875692410787646</v>
      </c>
      <c r="D17336">
        <v>0.5698605622638662</v>
      </c>
    </row>
    <row r="17337" spans="1:4">
      <c r="A17337">
        <v>-3.961017608624999</v>
      </c>
      <c r="B17337">
        <v>0.2690895281140538</v>
      </c>
      <c r="C17337">
        <v>0.8746720570018721</v>
      </c>
      <c r="D17337">
        <v>0.551119172279956</v>
      </c>
    </row>
    <row r="17338" spans="1:4">
      <c r="A17338">
        <v>-3.960773467999999</v>
      </c>
      <c r="B17338">
        <v>0.2478623019494771</v>
      </c>
      <c r="C17338">
        <v>0.8614254963871241</v>
      </c>
      <c r="D17338">
        <v>0.5321569067658081</v>
      </c>
    </row>
    <row r="17339" spans="1:4">
      <c r="A17339">
        <v>-3.960529327374999</v>
      </c>
      <c r="B17339">
        <v>0.2265350160586238</v>
      </c>
      <c r="C17339">
        <v>0.8478348139603625</v>
      </c>
      <c r="D17339">
        <v>0.5129813128619481</v>
      </c>
    </row>
    <row r="17340" spans="1:4">
      <c r="A17340">
        <v>-3.960285186749999</v>
      </c>
      <c r="B17340">
        <v>0.2051161772855115</v>
      </c>
      <c r="C17340">
        <v>0.8339053900989127</v>
      </c>
      <c r="D17340">
        <v>0.4936000208577945</v>
      </c>
    </row>
    <row r="17341" spans="1:4">
      <c r="A17341">
        <v>-3.960041046124999</v>
      </c>
      <c r="B17341">
        <v>0.1836143309675988</v>
      </c>
      <c r="C17341">
        <v>0.819642746381929</v>
      </c>
      <c r="D17341">
        <v>0.4740207461590349</v>
      </c>
    </row>
    <row r="17342" spans="1:4">
      <c r="A17342">
        <v>-3.959796905499999</v>
      </c>
      <c r="B17342">
        <v>0.1620380549728798</v>
      </c>
      <c r="C17342">
        <v>0.805052540003666</v>
      </c>
      <c r="D17342">
        <v>0.4542512835433754</v>
      </c>
    </row>
    <row r="17343" spans="1:4">
      <c r="A17343">
        <v>-3.959552764874999</v>
      </c>
      <c r="B17343">
        <v>0.1403959598086358</v>
      </c>
      <c r="C17343">
        <v>0.7901405584841993</v>
      </c>
      <c r="D17343">
        <v>0.4342995071899901</v>
      </c>
    </row>
    <row r="17344" spans="1:4">
      <c r="A17344">
        <v>-3.959308624249999</v>
      </c>
      <c r="B17344">
        <v>0.1186966827743825</v>
      </c>
      <c r="C17344">
        <v>0.7749127157436333</v>
      </c>
      <c r="D17344">
        <v>0.4141733609100009</v>
      </c>
    </row>
    <row r="17345" spans="1:4">
      <c r="A17345">
        <v>-3.959064483624999</v>
      </c>
      <c r="B17345">
        <v>0.0969488851574024</v>
      </c>
      <c r="C17345">
        <v>0.7593750561768088</v>
      </c>
      <c r="D17345">
        <v>0.3938808638286038</v>
      </c>
    </row>
    <row r="17346" spans="1:4">
      <c r="A17346">
        <v>-3.958820342999999</v>
      </c>
      <c r="B17346">
        <v>0.07516124874194814</v>
      </c>
      <c r="C17346">
        <v>0.7435337469170165</v>
      </c>
      <c r="D17346">
        <v>0.3734300977757137</v>
      </c>
    </row>
    <row r="17347" spans="1:4">
      <c r="A17347">
        <v>-3.958576202374999</v>
      </c>
      <c r="B17347">
        <v>0.05334247287666729</v>
      </c>
      <c r="C17347">
        <v>0.7273950747101691</v>
      </c>
      <c r="D17347">
        <v>0.3528292134254978</v>
      </c>
    </row>
    <row r="17348" spans="1:4">
      <c r="A17348">
        <v>-3.958332061749999</v>
      </c>
      <c r="B17348">
        <v>0.03150127053424046</v>
      </c>
      <c r="C17348">
        <v>0.7109654489321414</v>
      </c>
      <c r="D17348">
        <v>0.3320864194458754</v>
      </c>
    </row>
    <row r="17349" spans="1:4">
      <c r="A17349">
        <v>-3.958087921124999</v>
      </c>
      <c r="B17349">
        <v>0.009646364362485487</v>
      </c>
      <c r="C17349">
        <v>0.6942513986475226</v>
      </c>
      <c r="D17349">
        <v>0.3112099840472007</v>
      </c>
    </row>
    <row r="17350" spans="1:4">
      <c r="A17350">
        <v>-3.957843780499999</v>
      </c>
      <c r="B17350">
        <v>-0.01221351574072025</v>
      </c>
      <c r="C17350">
        <v>0.6772595596321256</v>
      </c>
      <c r="D17350">
        <v>0.2902082297998605</v>
      </c>
    </row>
    <row r="17351" spans="1:4">
      <c r="A17351">
        <v>-3.957599639874999</v>
      </c>
      <c r="B17351">
        <v>-0.03406963696553717</v>
      </c>
      <c r="C17351">
        <v>0.6599966831480762</v>
      </c>
      <c r="D17351">
        <v>0.2690895281140538</v>
      </c>
    </row>
    <row r="17352" spans="1:4">
      <c r="A17352">
        <v>-3.957355499249999</v>
      </c>
      <c r="B17352">
        <v>-0.05591326675433138</v>
      </c>
      <c r="C17352">
        <v>0.6424696341879145</v>
      </c>
      <c r="D17352">
        <v>0.2478623019494771</v>
      </c>
    </row>
    <row r="17353" spans="1:4">
      <c r="A17353">
        <v>-3.957111358624999</v>
      </c>
      <c r="B17353">
        <v>-0.07773567615380084</v>
      </c>
      <c r="C17353">
        <v>0.6246853761166102</v>
      </c>
      <c r="D17353">
        <v>0.2265350160586238</v>
      </c>
    </row>
    <row r="17354" spans="1:4">
      <c r="A17354">
        <v>-3.956867217999999</v>
      </c>
      <c r="B17354">
        <v>-0.09952814375321169</v>
      </c>
      <c r="C17354">
        <v>0.6066509799605018</v>
      </c>
      <c r="D17354">
        <v>0.2051161772855115</v>
      </c>
    </row>
    <row r="17355" spans="1:4">
      <c r="A17355">
        <v>-3.956623077374999</v>
      </c>
      <c r="B17355">
        <v>-0.121281958549289</v>
      </c>
      <c r="C17355">
        <v>0.5883736205285198</v>
      </c>
      <c r="D17355">
        <v>0.1836143309675988</v>
      </c>
    </row>
    <row r="17356" spans="1:4">
      <c r="A17356">
        <v>-3.956378936749999</v>
      </c>
      <c r="B17356">
        <v>-0.1429884234100956</v>
      </c>
      <c r="C17356">
        <v>0.5698605622638662</v>
      </c>
      <c r="D17356">
        <v>0.1620380549728798</v>
      </c>
    </row>
    <row r="17357" spans="1:4">
      <c r="A17357">
        <v>-3.956134796124999</v>
      </c>
      <c r="B17357">
        <v>-0.1646388603523815</v>
      </c>
      <c r="C17357">
        <v>0.551119172279956</v>
      </c>
      <c r="D17357">
        <v>0.1403959598086358</v>
      </c>
    </row>
    <row r="17358" spans="1:4">
      <c r="A17358">
        <v>-3.955890655499999</v>
      </c>
      <c r="B17358">
        <v>-0.1862246109861608</v>
      </c>
      <c r="C17358">
        <v>0.5321569067658081</v>
      </c>
      <c r="D17358">
        <v>0.1186966827743825</v>
      </c>
    </row>
    <row r="17359" spans="1:4">
      <c r="A17359">
        <v>-3.955646514874999</v>
      </c>
      <c r="B17359">
        <v>-0.2077370424859639</v>
      </c>
      <c r="C17359">
        <v>0.5129813128619481</v>
      </c>
      <c r="D17359">
        <v>0.0969488851574024</v>
      </c>
    </row>
    <row r="17360" spans="1:4">
      <c r="A17360">
        <v>-3.955402374249999</v>
      </c>
      <c r="B17360">
        <v>-0.2291675493484832</v>
      </c>
      <c r="C17360">
        <v>0.4936000208577945</v>
      </c>
      <c r="D17360">
        <v>0.07516124874194814</v>
      </c>
    </row>
    <row r="17361" spans="1:4">
      <c r="A17361">
        <v>-3.955158233624999</v>
      </c>
      <c r="B17361">
        <v>-0.2505075587529695</v>
      </c>
      <c r="C17361">
        <v>0.4740207461590349</v>
      </c>
      <c r="D17361">
        <v>0.05334247287666729</v>
      </c>
    </row>
    <row r="17362" spans="1:4">
      <c r="A17362">
        <v>-3.954914092999999</v>
      </c>
      <c r="B17362">
        <v>-0.271748530884465</v>
      </c>
      <c r="C17362">
        <v>0.4542512835433754</v>
      </c>
      <c r="D17362">
        <v>0.03150127053424046</v>
      </c>
    </row>
    <row r="17363" spans="1:4">
      <c r="A17363">
        <v>-3.954669952374999</v>
      </c>
      <c r="B17363">
        <v>-0.2928819669426679</v>
      </c>
      <c r="C17363">
        <v>0.4342995071899901</v>
      </c>
      <c r="D17363">
        <v>0.009646364362485487</v>
      </c>
    </row>
    <row r="17364" spans="1:4">
      <c r="A17364">
        <v>-3.954425811749999</v>
      </c>
      <c r="B17364">
        <v>-0.313899408489002</v>
      </c>
      <c r="C17364">
        <v>0.4141733609100009</v>
      </c>
      <c r="D17364">
        <v>-0.01221351574072025</v>
      </c>
    </row>
    <row r="17365" spans="1:4">
      <c r="A17365">
        <v>-3.954181671124999</v>
      </c>
      <c r="B17365">
        <v>-0.3347924413625926</v>
      </c>
      <c r="C17365">
        <v>0.3938808638286038</v>
      </c>
      <c r="D17365">
        <v>-0.03406963696553717</v>
      </c>
    </row>
    <row r="17366" spans="1:4">
      <c r="A17366">
        <v>-3.953937530499999</v>
      </c>
      <c r="B17366">
        <v>-0.3555527012267208</v>
      </c>
      <c r="C17366">
        <v>0.3734300977757137</v>
      </c>
      <c r="D17366">
        <v>-0.05591326675433138</v>
      </c>
    </row>
    <row r="17367" spans="1:4">
      <c r="A17367">
        <v>-3.953693389874999</v>
      </c>
      <c r="B17367">
        <v>-0.3761718760901513</v>
      </c>
      <c r="C17367">
        <v>0.3528292134254978</v>
      </c>
      <c r="D17367">
        <v>-0.07773567615380084</v>
      </c>
    </row>
    <row r="17368" spans="1:4">
      <c r="A17368">
        <v>-3.953449249249999</v>
      </c>
      <c r="B17368">
        <v>-0.3966417077454334</v>
      </c>
      <c r="C17368">
        <v>0.3320864194458754</v>
      </c>
      <c r="D17368">
        <v>-0.09952814375321169</v>
      </c>
    </row>
    <row r="17369" spans="1:4">
      <c r="A17369">
        <v>-3.953205108624999</v>
      </c>
      <c r="B17369">
        <v>-0.4169539965768376</v>
      </c>
      <c r="C17369">
        <v>0.3112099840472007</v>
      </c>
      <c r="D17369">
        <v>-0.121281958549289</v>
      </c>
    </row>
    <row r="17370" spans="1:4">
      <c r="A17370">
        <v>-3.952960967999999</v>
      </c>
      <c r="B17370">
        <v>-0.437100607319345</v>
      </c>
      <c r="C17370">
        <v>0.2902082297998605</v>
      </c>
      <c r="D17370">
        <v>-0.1429884234100956</v>
      </c>
    </row>
    <row r="17371" spans="1:4">
      <c r="A17371">
        <v>-3.952716827374999</v>
      </c>
      <c r="B17371">
        <v>-0.4570734667593565</v>
      </c>
      <c r="C17371">
        <v>0.2690895281140538</v>
      </c>
      <c r="D17371">
        <v>-0.1646388603523815</v>
      </c>
    </row>
    <row r="17372" spans="1:4">
      <c r="A17372">
        <v>-3.952472686749999</v>
      </c>
      <c r="B17372">
        <v>-0.4768645722104586</v>
      </c>
      <c r="C17372">
        <v>0.2478623019494771</v>
      </c>
      <c r="D17372">
        <v>-0.1862246109861608</v>
      </c>
    </row>
    <row r="17373" spans="1:4">
      <c r="A17373">
        <v>-3.952228546124999</v>
      </c>
      <c r="B17373">
        <v>-0.4964659890774416</v>
      </c>
      <c r="C17373">
        <v>0.2265350160586238</v>
      </c>
      <c r="D17373">
        <v>-0.2077370424859639</v>
      </c>
    </row>
    <row r="17374" spans="1:4">
      <c r="A17374">
        <v>-3.951984405499999</v>
      </c>
      <c r="B17374">
        <v>-0.5158698633066443</v>
      </c>
      <c r="C17374">
        <v>0.2051161772855115</v>
      </c>
      <c r="D17374">
        <v>-0.2291675493484832</v>
      </c>
    </row>
    <row r="17375" spans="1:4">
      <c r="A17375">
        <v>-3.951740264874999</v>
      </c>
      <c r="B17375">
        <v>-0.5350684127592269</v>
      </c>
      <c r="C17375">
        <v>0.1836143309675988</v>
      </c>
      <c r="D17375">
        <v>-0.2505075587529695</v>
      </c>
    </row>
    <row r="17376" spans="1:4">
      <c r="A17376">
        <v>-3.951496124249999</v>
      </c>
      <c r="B17376">
        <v>-0.5540539405384551</v>
      </c>
      <c r="C17376">
        <v>0.1620380549728798</v>
      </c>
      <c r="D17376">
        <v>-0.271748530884465</v>
      </c>
    </row>
    <row r="17377" spans="1:4">
      <c r="A17377">
        <v>-3.951251983624999</v>
      </c>
      <c r="B17377">
        <v>-0.572818832074718</v>
      </c>
      <c r="C17377">
        <v>0.1403959598086358</v>
      </c>
      <c r="D17377">
        <v>-0.2928819669426679</v>
      </c>
    </row>
    <row r="17378" spans="1:4">
      <c r="A17378">
        <v>-3.951007842999999</v>
      </c>
      <c r="B17378">
        <v>-0.5913555599657623</v>
      </c>
      <c r="C17378">
        <v>0.1186966827743825</v>
      </c>
      <c r="D17378">
        <v>-0.313899408489002</v>
      </c>
    </row>
    <row r="17379" spans="1:4">
      <c r="A17379">
        <v>-3.950763702374999</v>
      </c>
      <c r="B17379">
        <v>-0.6096566872209881</v>
      </c>
      <c r="C17379">
        <v>0.0969488851574024</v>
      </c>
      <c r="D17379">
        <v>-0.3347924413625926</v>
      </c>
    </row>
    <row r="17380" spans="1:4">
      <c r="A17380">
        <v>-3.950519561749999</v>
      </c>
      <c r="B17380">
        <v>-0.627714869950154</v>
      </c>
      <c r="C17380">
        <v>0.07516124874194814</v>
      </c>
      <c r="D17380">
        <v>-0.3555527012267208</v>
      </c>
    </row>
    <row r="17381" spans="1:4">
      <c r="A17381">
        <v>-3.950275421124999</v>
      </c>
      <c r="B17381">
        <v>-0.6455228614307174</v>
      </c>
      <c r="C17381">
        <v>0.05334247287666729</v>
      </c>
      <c r="D17381">
        <v>-0.3761718760901513</v>
      </c>
    </row>
    <row r="17382" spans="1:4">
      <c r="A17382">
        <v>-3.950031280499999</v>
      </c>
      <c r="B17382">
        <v>-0.663073513189497</v>
      </c>
      <c r="C17382">
        <v>0.03150127053424046</v>
      </c>
      <c r="D17382">
        <v>-0.3966417077454334</v>
      </c>
    </row>
    <row r="17383" spans="1:4">
      <c r="A17383">
        <v>-3.949787139874999</v>
      </c>
      <c r="B17383">
        <v>-0.680359777164552</v>
      </c>
      <c r="C17383">
        <v>0.009646364362485487</v>
      </c>
      <c r="D17383">
        <v>-0.4169539965768376</v>
      </c>
    </row>
    <row r="17384" spans="1:4">
      <c r="A17384">
        <v>-3.949542999249999</v>
      </c>
      <c r="B17384">
        <v>-0.6973747131312225</v>
      </c>
      <c r="C17384">
        <v>-0.01221351574072025</v>
      </c>
      <c r="D17384">
        <v>-0.437100607319345</v>
      </c>
    </row>
    <row r="17385" spans="1:4">
      <c r="A17385">
        <v>-3.949298858624999</v>
      </c>
      <c r="B17385">
        <v>-0.7141114858360103</v>
      </c>
      <c r="C17385">
        <v>-0.03406963696553717</v>
      </c>
      <c r="D17385">
        <v>-0.4570734667593565</v>
      </c>
    </row>
    <row r="17386" spans="1:4">
      <c r="A17386">
        <v>-3.949054717999999</v>
      </c>
      <c r="B17386">
        <v>-0.7305633731491729</v>
      </c>
      <c r="C17386">
        <v>-0.05591326675433138</v>
      </c>
      <c r="D17386">
        <v>-0.4768645722104586</v>
      </c>
    </row>
    <row r="17387" spans="1:4">
      <c r="A17387">
        <v>-3.948810577374999</v>
      </c>
      <c r="B17387">
        <v>-0.746723760621439</v>
      </c>
      <c r="C17387">
        <v>-0.07773567615380084</v>
      </c>
      <c r="D17387">
        <v>-0.4964659890774416</v>
      </c>
    </row>
    <row r="17388" spans="1:4">
      <c r="A17388">
        <v>-3.948566436749999</v>
      </c>
      <c r="B17388">
        <v>-0.7625861577754373</v>
      </c>
      <c r="C17388">
        <v>-0.09952814375321169</v>
      </c>
      <c r="D17388">
        <v>-0.5158698633066443</v>
      </c>
    </row>
    <row r="17389" spans="1:4">
      <c r="A17389">
        <v>-3.948322296124999</v>
      </c>
      <c r="B17389">
        <v>-0.7781441856072088</v>
      </c>
      <c r="C17389">
        <v>-0.121281958549289</v>
      </c>
      <c r="D17389">
        <v>-0.5350684127592269</v>
      </c>
    </row>
    <row r="17390" spans="1:4">
      <c r="A17390">
        <v>-3.948078155499999</v>
      </c>
      <c r="B17390">
        <v>-0.7933915889506787</v>
      </c>
      <c r="C17390">
        <v>-0.1429884234100956</v>
      </c>
      <c r="D17390">
        <v>-0.5540539405384551</v>
      </c>
    </row>
    <row r="17391" spans="1:4">
      <c r="A17391">
        <v>-3.947834014874999</v>
      </c>
      <c r="B17391">
        <v>-0.8083222328431529</v>
      </c>
      <c r="C17391">
        <v>-0.1646388603523815</v>
      </c>
      <c r="D17391">
        <v>-0.572818832074718</v>
      </c>
    </row>
    <row r="17392" spans="1:4">
      <c r="A17392">
        <v>-3.947589874249999</v>
      </c>
      <c r="B17392">
        <v>-0.8229301145752173</v>
      </c>
      <c r="C17392">
        <v>-0.1862246109861608</v>
      </c>
      <c r="D17392">
        <v>-0.5913555599657623</v>
      </c>
    </row>
    <row r="17393" spans="1:4">
      <c r="A17393">
        <v>-3.947345733624999</v>
      </c>
      <c r="B17393">
        <v>-0.8372093551007973</v>
      </c>
      <c r="C17393">
        <v>-0.2077370424859639</v>
      </c>
      <c r="D17393">
        <v>-0.6096566872209881</v>
      </c>
    </row>
    <row r="17394" spans="1:4">
      <c r="A17394">
        <v>-3.947101592999999</v>
      </c>
      <c r="B17394">
        <v>-0.851154205532217</v>
      </c>
      <c r="C17394">
        <v>-0.2291675493484832</v>
      </c>
      <c r="D17394">
        <v>-0.627714869950154</v>
      </c>
    </row>
    <row r="17395" spans="1:4">
      <c r="A17395">
        <v>-3.946857452374999</v>
      </c>
      <c r="B17395">
        <v>-0.8647590510802766</v>
      </c>
      <c r="C17395">
        <v>-0.2505075587529695</v>
      </c>
      <c r="D17395">
        <v>-0.6455228614307174</v>
      </c>
    </row>
    <row r="17396" spans="1:4">
      <c r="A17396">
        <v>-3.946613311749999</v>
      </c>
      <c r="B17396">
        <v>-0.878018414434998</v>
      </c>
      <c r="C17396">
        <v>-0.271748530884465</v>
      </c>
      <c r="D17396">
        <v>-0.663073513189497</v>
      </c>
    </row>
    <row r="17397" spans="1:4">
      <c r="A17397">
        <v>-3.946369171124999</v>
      </c>
      <c r="B17397">
        <v>-0.8909269544276786</v>
      </c>
      <c r="C17397">
        <v>-0.2928819669426679</v>
      </c>
      <c r="D17397">
        <v>-0.680359777164552</v>
      </c>
    </row>
    <row r="17398" spans="1:4">
      <c r="A17398">
        <v>-3.946125030499999</v>
      </c>
      <c r="B17398">
        <v>-0.903479468269248</v>
      </c>
      <c r="C17398">
        <v>-0.313899408489002</v>
      </c>
      <c r="D17398">
        <v>-0.6973747131312225</v>
      </c>
    </row>
    <row r="17399" spans="1:4">
      <c r="A17399">
        <v>-3.945880889874999</v>
      </c>
      <c r="B17399">
        <v>-0.915670895953107</v>
      </c>
      <c r="C17399">
        <v>-0.3347924413625926</v>
      </c>
      <c r="D17399">
        <v>-0.7141114858360103</v>
      </c>
    </row>
    <row r="17400" spans="1:4">
      <c r="A17400">
        <v>-3.945636749249999</v>
      </c>
      <c r="B17400">
        <v>-0.9274963220119042</v>
      </c>
      <c r="C17400">
        <v>-0.3555527012267208</v>
      </c>
      <c r="D17400">
        <v>-0.7305633731491729</v>
      </c>
    </row>
    <row r="17401" spans="1:4">
      <c r="A17401">
        <v>-3.945392608624999</v>
      </c>
      <c r="B17401">
        <v>-0.9389509731594963</v>
      </c>
      <c r="C17401">
        <v>-0.3761718760901513</v>
      </c>
      <c r="D17401">
        <v>-0.746723760621439</v>
      </c>
    </row>
    <row r="17402" spans="1:4">
      <c r="A17402">
        <v>-3.945148467999999</v>
      </c>
      <c r="B17402">
        <v>-0.950030232599144</v>
      </c>
      <c r="C17402">
        <v>-0.3966417077454334</v>
      </c>
      <c r="D17402">
        <v>-0.7625861577754373</v>
      </c>
    </row>
    <row r="17403" spans="1:4">
      <c r="A17403">
        <v>-3.944904327374999</v>
      </c>
      <c r="B17403">
        <v>-0.9607296238634775</v>
      </c>
      <c r="C17403">
        <v>-0.4169539965768376</v>
      </c>
      <c r="D17403">
        <v>-0.7781441856072088</v>
      </c>
    </row>
    <row r="17404" spans="1:4">
      <c r="A17404">
        <v>-3.944660186749999</v>
      </c>
      <c r="B17404">
        <v>-0.971044826917692</v>
      </c>
      <c r="C17404">
        <v>-0.437100607319345</v>
      </c>
      <c r="D17404">
        <v>-0.7933915889506787</v>
      </c>
    </row>
    <row r="17405" spans="1:4">
      <c r="A17405">
        <v>-3.944416046124999</v>
      </c>
      <c r="B17405">
        <v>-0.9809716714329404</v>
      </c>
      <c r="C17405">
        <v>-0.4570734667593565</v>
      </c>
      <c r="D17405">
        <v>-0.8083222328431529</v>
      </c>
    </row>
    <row r="17406" spans="1:4">
      <c r="A17406">
        <v>-3.944171905499999</v>
      </c>
      <c r="B17406">
        <v>-0.9905061467709946</v>
      </c>
      <c r="C17406">
        <v>-0.4768645722104586</v>
      </c>
      <c r="D17406">
        <v>-0.8229301145752173</v>
      </c>
    </row>
    <row r="17407" spans="1:4">
      <c r="A17407">
        <v>-3.943927764874999</v>
      </c>
      <c r="B17407">
        <v>-0.9996443946007492</v>
      </c>
      <c r="C17407">
        <v>-0.4964659890774416</v>
      </c>
      <c r="D17407">
        <v>-0.8372093551007973</v>
      </c>
    </row>
    <row r="17408" spans="1:4">
      <c r="A17408">
        <v>-3.943683624249999</v>
      </c>
      <c r="B17408">
        <v>-1.008382717780853</v>
      </c>
      <c r="C17408">
        <v>-0.5158698633066443</v>
      </c>
      <c r="D17408">
        <v>-0.851154205532217</v>
      </c>
    </row>
    <row r="17409" spans="1:4">
      <c r="A17409">
        <v>-3.943439483624999</v>
      </c>
      <c r="B17409">
        <v>-1.016717577441926</v>
      </c>
      <c r="C17409">
        <v>-0.5350684127592269</v>
      </c>
      <c r="D17409">
        <v>-0.8647590510802766</v>
      </c>
    </row>
    <row r="17410" spans="1:4">
      <c r="A17410">
        <v>-3.943195342999999</v>
      </c>
      <c r="B17410">
        <v>-1.024645597123509</v>
      </c>
      <c r="C17410">
        <v>-0.5540539405384551</v>
      </c>
      <c r="D17410">
        <v>-0.878018414434998</v>
      </c>
    </row>
    <row r="17411" spans="1:4">
      <c r="A17411">
        <v>-3.942951202374999</v>
      </c>
      <c r="B17411">
        <v>-1.032163560217715</v>
      </c>
      <c r="C17411">
        <v>-0.572818832074718</v>
      </c>
      <c r="D17411">
        <v>-0.8909269544276786</v>
      </c>
    </row>
    <row r="17412" spans="1:4">
      <c r="A17412">
        <v>-3.942707061749999</v>
      </c>
      <c r="B17412">
        <v>-1.039268415436919</v>
      </c>
      <c r="C17412">
        <v>-0.5913555599657623</v>
      </c>
      <c r="D17412">
        <v>-0.903479468269248</v>
      </c>
    </row>
    <row r="17413" spans="1:4">
      <c r="A17413">
        <v>-3.942462921124999</v>
      </c>
      <c r="B17413">
        <v>-1.045957275060095</v>
      </c>
      <c r="C17413">
        <v>-0.6096566872209881</v>
      </c>
      <c r="D17413">
        <v>-0.915670895953107</v>
      </c>
    </row>
    <row r="17414" spans="1:4">
      <c r="A17414">
        <v>-3.942218780499999</v>
      </c>
      <c r="B17414">
        <v>-1.052227425049496</v>
      </c>
      <c r="C17414">
        <v>-0.627714869950154</v>
      </c>
      <c r="D17414">
        <v>-0.9274963220119042</v>
      </c>
    </row>
    <row r="17415" spans="1:4">
      <c r="A17415">
        <v>-3.941974639874999</v>
      </c>
      <c r="B17415">
        <v>-1.058076306601947</v>
      </c>
      <c r="C17415">
        <v>-0.6455228614307174</v>
      </c>
      <c r="D17415">
        <v>-0.9389509731594963</v>
      </c>
    </row>
    <row r="17416" spans="1:4">
      <c r="A17416">
        <v>-3.941730499249999</v>
      </c>
      <c r="B17416">
        <v>-1.063501535810149</v>
      </c>
      <c r="C17416">
        <v>-0.663073513189497</v>
      </c>
      <c r="D17416">
        <v>-0.950030232599144</v>
      </c>
    </row>
    <row r="17417" spans="1:4">
      <c r="A17417">
        <v>-3.941486358624999</v>
      </c>
      <c r="B17417">
        <v>-1.068500902441584</v>
      </c>
      <c r="C17417">
        <v>-0.680359777164552</v>
      </c>
      <c r="D17417">
        <v>-0.9607296238634775</v>
      </c>
    </row>
    <row r="17418" spans="1:4">
      <c r="A17418">
        <v>-3.941242217999999</v>
      </c>
      <c r="B17418">
        <v>-1.073072359752975</v>
      </c>
      <c r="C17418">
        <v>-0.6973747131312225</v>
      </c>
      <c r="D17418">
        <v>-0.971044826917692</v>
      </c>
    </row>
    <row r="17419" spans="1:4">
      <c r="A17419">
        <v>-3.940998077374999</v>
      </c>
      <c r="B17419">
        <v>-1.077214035200753</v>
      </c>
      <c r="C17419">
        <v>-0.7141114858360103</v>
      </c>
      <c r="D17419">
        <v>-0.9809716714329404</v>
      </c>
    </row>
    <row r="17420" spans="1:4">
      <c r="A17420">
        <v>-3.940753936749999</v>
      </c>
      <c r="B17420">
        <v>-1.080924224047272</v>
      </c>
      <c r="C17420">
        <v>-0.7305633731491729</v>
      </c>
      <c r="D17420">
        <v>-0.9905061467709946</v>
      </c>
    </row>
    <row r="17421" spans="1:4">
      <c r="A17421">
        <v>-3.940509796124999</v>
      </c>
      <c r="B17421">
        <v>-1.084201401385302</v>
      </c>
      <c r="C17421">
        <v>-0.746723760621439</v>
      </c>
      <c r="D17421">
        <v>-0.9996443946007492</v>
      </c>
    </row>
    <row r="17422" spans="1:4">
      <c r="A17422">
        <v>-3.940265655499999</v>
      </c>
      <c r="B17422">
        <v>-1.087044212699594</v>
      </c>
      <c r="C17422">
        <v>-0.7625861577754373</v>
      </c>
      <c r="D17422">
        <v>-1.008382717780853</v>
      </c>
    </row>
    <row r="17423" spans="1:4">
      <c r="A17423">
        <v>-3.940021514874999</v>
      </c>
      <c r="B17423">
        <v>-1.089451474254695</v>
      </c>
      <c r="C17423">
        <v>-0.7781441856072088</v>
      </c>
      <c r="D17423">
        <v>-1.016717577441926</v>
      </c>
    </row>
    <row r="17424" spans="1:4">
      <c r="A17424">
        <v>-3.939777374249999</v>
      </c>
      <c r="B17424">
        <v>-1.091422180589604</v>
      </c>
      <c r="C17424">
        <v>-0.7933915889506787</v>
      </c>
      <c r="D17424">
        <v>-1.024645597123509</v>
      </c>
    </row>
    <row r="17425" spans="1:4">
      <c r="A17425">
        <v>-3.939533233624999</v>
      </c>
      <c r="B17425">
        <v>-1.092955497901967</v>
      </c>
      <c r="C17425">
        <v>-0.8083222328431529</v>
      </c>
      <c r="D17425">
        <v>-1.032163560217715</v>
      </c>
    </row>
    <row r="17426" spans="1:4">
      <c r="A17426">
        <v>-3.939289092999999</v>
      </c>
      <c r="B17426">
        <v>-1.094050773298048</v>
      </c>
      <c r="C17426">
        <v>-0.8229301145752173</v>
      </c>
      <c r="D17426">
        <v>-1.039268415436919</v>
      </c>
    </row>
    <row r="17427" spans="1:4">
      <c r="A17427">
        <v>-3.939044952374999</v>
      </c>
      <c r="B17427">
        <v>-1.094707520896936</v>
      </c>
      <c r="C17427">
        <v>-0.8372093551007973</v>
      </c>
      <c r="D17427">
        <v>-1.045957275060095</v>
      </c>
    </row>
    <row r="17428" spans="1:4">
      <c r="A17428">
        <v>-3.938800811749999</v>
      </c>
      <c r="B17428">
        <v>-1.094925439458935</v>
      </c>
      <c r="C17428">
        <v>-0.851154205532217</v>
      </c>
      <c r="D17428">
        <v>-1.052227425049496</v>
      </c>
    </row>
    <row r="17429" spans="1:4">
      <c r="A17429">
        <v>-3.938556671124999</v>
      </c>
      <c r="B17429">
        <v>-1.094704394167332</v>
      </c>
      <c r="C17429">
        <v>-0.8647590510802766</v>
      </c>
      <c r="D17429">
        <v>-1.058076306601947</v>
      </c>
    </row>
    <row r="17430" spans="1:4">
      <c r="A17430">
        <v>-3.938312530499999</v>
      </c>
      <c r="B17430">
        <v>-1.094044433864091</v>
      </c>
      <c r="C17430">
        <v>-0.878018414434998</v>
      </c>
      <c r="D17430">
        <v>-1.063501535810149</v>
      </c>
    </row>
    <row r="17431" spans="1:4">
      <c r="A17431">
        <v>-3.938068389874999</v>
      </c>
      <c r="B17431">
        <v>-1.092945782074678</v>
      </c>
      <c r="C17431">
        <v>-0.8909269544276786</v>
      </c>
      <c r="D17431">
        <v>-1.068500902441584</v>
      </c>
    </row>
    <row r="17432" spans="1:4">
      <c r="A17432">
        <v>-3.937824249249999</v>
      </c>
      <c r="B17432">
        <v>-1.09140883761231</v>
      </c>
      <c r="C17432">
        <v>-0.903479468269248</v>
      </c>
      <c r="D17432">
        <v>-1.073072359752975</v>
      </c>
    </row>
    <row r="17433" spans="1:4">
      <c r="A17433">
        <v>-3.937580108624999</v>
      </c>
      <c r="B17433">
        <v>-1.089434172151362</v>
      </c>
      <c r="C17433">
        <v>-0.915670895953107</v>
      </c>
      <c r="D17433">
        <v>-1.077214035200753</v>
      </c>
    </row>
    <row r="17434" spans="1:4">
      <c r="A17434">
        <v>-3.937335967999999</v>
      </c>
      <c r="B17434">
        <v>-1.087022536606112</v>
      </c>
      <c r="C17434">
        <v>-0.9274963220119042</v>
      </c>
      <c r="D17434">
        <v>-1.080924224047272</v>
      </c>
    </row>
    <row r="17435" spans="1:4">
      <c r="A17435">
        <v>-3.937091827374999</v>
      </c>
      <c r="B17435">
        <v>-1.084174853298351</v>
      </c>
      <c r="C17435">
        <v>-0.9389509731594963</v>
      </c>
      <c r="D17435">
        <v>-1.084201401385302</v>
      </c>
    </row>
    <row r="17436" spans="1:4">
      <c r="A17436">
        <v>-3.936847686749999</v>
      </c>
      <c r="B17436">
        <v>-1.080892226589671</v>
      </c>
      <c r="C17436">
        <v>-0.950030232599144</v>
      </c>
      <c r="D17436">
        <v>-1.087044212699594</v>
      </c>
    </row>
    <row r="17437" spans="1:4">
      <c r="A17437">
        <v>-3.936603546124999</v>
      </c>
      <c r="B17437">
        <v>-1.077175926064544</v>
      </c>
      <c r="C17437">
        <v>-0.9607296238634775</v>
      </c>
      <c r="D17437">
        <v>-1.089451474254695</v>
      </c>
    </row>
    <row r="17438" spans="1:4">
      <c r="A17438">
        <v>-3.936359405499999</v>
      </c>
      <c r="B17438">
        <v>-1.073027406667457</v>
      </c>
      <c r="C17438">
        <v>-0.971044826917692</v>
      </c>
      <c r="D17438">
        <v>-1.091422180589604</v>
      </c>
    </row>
    <row r="17439" spans="1:4">
      <c r="A17439">
        <v>-3.936115264874999</v>
      </c>
      <c r="B17439">
        <v>-1.068448286070065</v>
      </c>
      <c r="C17439">
        <v>-0.9809716714329404</v>
      </c>
      <c r="D17439">
        <v>-1.092955497901967</v>
      </c>
    </row>
    <row r="17440" spans="1:4">
      <c r="A17440">
        <v>-3.935871124249999</v>
      </c>
      <c r="B17440">
        <v>-1.063440358767124</v>
      </c>
      <c r="C17440">
        <v>-0.9905061467709946</v>
      </c>
      <c r="D17440">
        <v>-1.094050773298048</v>
      </c>
    </row>
    <row r="17441" spans="1:4">
      <c r="A17441">
        <v>-3.935626983624999</v>
      </c>
      <c r="B17441">
        <v>-1.058005594121377</v>
      </c>
      <c r="C17441">
        <v>-0.9996443946007492</v>
      </c>
      <c r="D17441">
        <v>-1.094707520896936</v>
      </c>
    </row>
    <row r="17442" spans="1:4">
      <c r="A17442">
        <v>-3.935382842999999</v>
      </c>
      <c r="B17442">
        <v>-1.052146133251066</v>
      </c>
      <c r="C17442">
        <v>-1.008382717780853</v>
      </c>
      <c r="D17442">
        <v>-1.094925439458935</v>
      </c>
    </row>
    <row r="17443" spans="1:4">
      <c r="A17443">
        <v>-3.935138702374999</v>
      </c>
      <c r="B17443">
        <v>-1.045864282389907</v>
      </c>
      <c r="C17443">
        <v>-1.016717577441926</v>
      </c>
      <c r="D17443">
        <v>-1.094704394167332</v>
      </c>
    </row>
    <row r="17444" spans="1:4">
      <c r="A17444">
        <v>-3.934894561749999</v>
      </c>
      <c r="B17444">
        <v>-1.039162521259069</v>
      </c>
      <c r="C17444">
        <v>-1.024645597123509</v>
      </c>
      <c r="D17444">
        <v>-1.094044433864091</v>
      </c>
    </row>
    <row r="17445" spans="1:4">
      <c r="A17445">
        <v>-3.934650421124999</v>
      </c>
      <c r="B17445">
        <v>-1.032043498521245</v>
      </c>
      <c r="C17445">
        <v>-1.032163560217715</v>
      </c>
      <c r="D17445">
        <v>-1.092945782074678</v>
      </c>
    </row>
    <row r="17446" spans="1:4">
      <c r="A17446">
        <v>-3.934406280499999</v>
      </c>
      <c r="B17446">
        <v>-1.024510031866913</v>
      </c>
      <c r="C17446">
        <v>-1.039268415436919</v>
      </c>
      <c r="D17446">
        <v>-1.09140883761231</v>
      </c>
    </row>
    <row r="17447" spans="1:4">
      <c r="A17447">
        <v>-3.934162139874999</v>
      </c>
      <c r="B17447">
        <v>-1.016565102796302</v>
      </c>
      <c r="C17447">
        <v>-1.045957275060095</v>
      </c>
      <c r="D17447">
        <v>-1.089434172151362</v>
      </c>
    </row>
    <row r="17448" spans="1:4">
      <c r="A17448">
        <v>-3.933917999249999</v>
      </c>
      <c r="B17448">
        <v>-1.00821185701126</v>
      </c>
      <c r="C17448">
        <v>-1.052227425049496</v>
      </c>
      <c r="D17448">
        <v>-1.087022536606112</v>
      </c>
    </row>
    <row r="17449" spans="1:4">
      <c r="A17449">
        <v>-3.933673858624999</v>
      </c>
      <c r="B17449">
        <v>-0.9994536141857971</v>
      </c>
      <c r="C17449">
        <v>-1.058076306601947</v>
      </c>
      <c r="D17449">
        <v>-1.084174853298351</v>
      </c>
    </row>
    <row r="17450" spans="1:4">
      <c r="A17450">
        <v>-3.933429717999999</v>
      </c>
      <c r="B17450">
        <v>-0.9902938418630556</v>
      </c>
      <c r="C17450">
        <v>-1.063501535810149</v>
      </c>
      <c r="D17450">
        <v>-1.080892226589671</v>
      </c>
    </row>
    <row r="17451" spans="1:4">
      <c r="A17451">
        <v>-3.933185577374999</v>
      </c>
      <c r="B17451">
        <v>-0.9807361798446157</v>
      </c>
      <c r="C17451">
        <v>-1.068500902441584</v>
      </c>
      <c r="D17451">
        <v>-1.077175926064544</v>
      </c>
    </row>
    <row r="17452" spans="1:4">
      <c r="A17452">
        <v>-3.932941436749999</v>
      </c>
      <c r="B17452">
        <v>-0.9707844274131541</v>
      </c>
      <c r="C17452">
        <v>-1.073072359752975</v>
      </c>
      <c r="D17452">
        <v>-1.073027406667457</v>
      </c>
    </row>
    <row r="17453" spans="1:4">
      <c r="A17453">
        <v>-3.932697296124999</v>
      </c>
      <c r="B17453">
        <v>-0.9604425395598731</v>
      </c>
      <c r="C17453">
        <v>-1.077214035200753</v>
      </c>
      <c r="D17453">
        <v>-1.068448286070065</v>
      </c>
    </row>
    <row r="17454" spans="1:4">
      <c r="A17454">
        <v>-3.932453155499999</v>
      </c>
      <c r="B17454">
        <v>-0.9497146293012123</v>
      </c>
      <c r="C17454">
        <v>-1.080924224047272</v>
      </c>
      <c r="D17454">
        <v>-1.063440358767124</v>
      </c>
    </row>
    <row r="17455" spans="1:4">
      <c r="A17455">
        <v>-3.932209014874999</v>
      </c>
      <c r="B17455">
        <v>-0.9386049641794377</v>
      </c>
      <c r="C17455">
        <v>-1.084201401385302</v>
      </c>
      <c r="D17455">
        <v>-1.058005594121377</v>
      </c>
    </row>
    <row r="17456" spans="1:4">
      <c r="A17456">
        <v>-3.931964874249999</v>
      </c>
      <c r="B17456">
        <v>-0.9271179682650973</v>
      </c>
      <c r="C17456">
        <v>-1.087044212699594</v>
      </c>
      <c r="D17456">
        <v>-1.052146133251066</v>
      </c>
    </row>
    <row r="17457" spans="1:4">
      <c r="A17457">
        <v>-3.931720733624999</v>
      </c>
      <c r="B17457">
        <v>-0.9152582167380183</v>
      </c>
      <c r="C17457">
        <v>-1.089451474254695</v>
      </c>
      <c r="D17457">
        <v>-1.045864282389907</v>
      </c>
    </row>
    <row r="17458" spans="1:4">
      <c r="A17458">
        <v>-3.931476592999999</v>
      </c>
      <c r="B17458">
        <v>-0.9030304326083224</v>
      </c>
      <c r="C17458">
        <v>-1.091422180589604</v>
      </c>
      <c r="D17458">
        <v>-1.039162521259069</v>
      </c>
    </row>
    <row r="17459" spans="1:4">
      <c r="A17459">
        <v>-3.931232452374999</v>
      </c>
      <c r="B17459">
        <v>-0.8904394908832455</v>
      </c>
      <c r="C17459">
        <v>-1.092955497901967</v>
      </c>
      <c r="D17459">
        <v>-1.032043498521245</v>
      </c>
    </row>
    <row r="17460" spans="1:4">
      <c r="A17460">
        <v>-3.930988311749999</v>
      </c>
      <c r="B17460">
        <v>-0.8774904103047608</v>
      </c>
      <c r="C17460">
        <v>-1.094050773298048</v>
      </c>
      <c r="D17460">
        <v>-1.024510031866913</v>
      </c>
    </row>
    <row r="17461" spans="1:4">
      <c r="A17461">
        <v>-3.930744171124999</v>
      </c>
      <c r="B17461">
        <v>-0.8641883570286317</v>
      </c>
      <c r="C17461">
        <v>-1.094707520896936</v>
      </c>
      <c r="D17461">
        <v>-1.016565102796302</v>
      </c>
    </row>
    <row r="17462" spans="1:4">
      <c r="A17462">
        <v>-3.930500030499999</v>
      </c>
      <c r="B17462">
        <v>-0.8505386344843145</v>
      </c>
      <c r="C17462">
        <v>-1.094925439458935</v>
      </c>
      <c r="D17462">
        <v>-1.00821185701126</v>
      </c>
    </row>
    <row r="17463" spans="1:4">
      <c r="A17463">
        <v>-3.930255889874999</v>
      </c>
      <c r="B17463">
        <v>-0.8365466928308382</v>
      </c>
      <c r="C17463">
        <v>-1.094704394167332</v>
      </c>
      <c r="D17463">
        <v>-0.9994536141857971</v>
      </c>
    </row>
    <row r="17464" spans="1:4">
      <c r="A17464">
        <v>-3.930011749249999</v>
      </c>
      <c r="B17464">
        <v>-0.8222181154809352</v>
      </c>
      <c r="C17464">
        <v>-1.094044433864091</v>
      </c>
      <c r="D17464">
        <v>-0.9902938418630556</v>
      </c>
    </row>
    <row r="17465" spans="1:4">
      <c r="A17465">
        <v>-3.929767608624999</v>
      </c>
      <c r="B17465">
        <v>-0.8075586258487863</v>
      </c>
      <c r="C17465">
        <v>-1.092945782074678</v>
      </c>
      <c r="D17465">
        <v>-0.9807361798446157</v>
      </c>
    </row>
    <row r="17466" spans="1:4">
      <c r="A17466">
        <v>-3.929523467999999</v>
      </c>
      <c r="B17466">
        <v>-0.7925740765323742</v>
      </c>
      <c r="C17466">
        <v>-1.09140883761231</v>
      </c>
      <c r="D17466">
        <v>-0.9707844274131541</v>
      </c>
    </row>
    <row r="17467" spans="1:4">
      <c r="A17467">
        <v>-3.929279327374999</v>
      </c>
      <c r="B17467">
        <v>-0.7772704555928516</v>
      </c>
      <c r="C17467">
        <v>-1.089434172151362</v>
      </c>
      <c r="D17467">
        <v>-0.9604425395598731</v>
      </c>
    </row>
    <row r="17468" spans="1:4">
      <c r="A17468">
        <v>-3.929035186749999</v>
      </c>
      <c r="B17468">
        <v>-0.7616538802603733</v>
      </c>
      <c r="C17468">
        <v>-1.087022536606112</v>
      </c>
      <c r="D17468">
        <v>-0.9497146293012123</v>
      </c>
    </row>
    <row r="17469" spans="1:4">
      <c r="A17469">
        <v>-3.928791046124999</v>
      </c>
      <c r="B17469">
        <v>-0.7457305879990647</v>
      </c>
      <c r="C17469">
        <v>-1.084174853298351</v>
      </c>
      <c r="D17469">
        <v>-0.9386049641794377</v>
      </c>
    </row>
    <row r="17470" spans="1:4">
      <c r="A17470">
        <v>-3.928546905499999</v>
      </c>
      <c r="B17470">
        <v>-0.7295069469678521</v>
      </c>
      <c r="C17470">
        <v>-1.080892226589671</v>
      </c>
      <c r="D17470">
        <v>-0.9271179682650973</v>
      </c>
    </row>
    <row r="17471" spans="1:4">
      <c r="A17471">
        <v>-3.928302764874999</v>
      </c>
      <c r="B17471">
        <v>-0.7129894446328295</v>
      </c>
      <c r="C17471">
        <v>-1.077175926064544</v>
      </c>
      <c r="D17471">
        <v>-0.9152582167380183</v>
      </c>
    </row>
    <row r="17472" spans="1:4">
      <c r="A17472">
        <v>-3.928058624249999</v>
      </c>
      <c r="B17472">
        <v>-0.696184687887656</v>
      </c>
      <c r="C17472">
        <v>-1.073027406667457</v>
      </c>
      <c r="D17472">
        <v>-0.9030304326083224</v>
      </c>
    </row>
    <row r="17473" spans="1:4">
      <c r="A17473">
        <v>-3.927814483624999</v>
      </c>
      <c r="B17473">
        <v>-0.6790993990398708</v>
      </c>
      <c r="C17473">
        <v>-1.068448286070065</v>
      </c>
      <c r="D17473">
        <v>-0.8904394908832455</v>
      </c>
    </row>
    <row r="17474" spans="1:4">
      <c r="A17474">
        <v>-3.927570342999999</v>
      </c>
      <c r="B17474">
        <v>-0.661740415085133</v>
      </c>
      <c r="C17474">
        <v>-1.063440358767124</v>
      </c>
      <c r="D17474">
        <v>-0.8774904103047608</v>
      </c>
    </row>
    <row r="17475" spans="1:4">
      <c r="A17475">
        <v>-3.927326202374999</v>
      </c>
      <c r="B17475">
        <v>-0.6441146833204772</v>
      </c>
      <c r="C17475">
        <v>-1.058005594121377</v>
      </c>
      <c r="D17475">
        <v>-0.8641883570286317</v>
      </c>
    </row>
    <row r="17476" spans="1:4">
      <c r="A17476">
        <v>-3.927082061749999</v>
      </c>
      <c r="B17476">
        <v>-0.6262292598614013</v>
      </c>
      <c r="C17476">
        <v>-1.052146133251066</v>
      </c>
      <c r="D17476">
        <v>-0.8505386344843145</v>
      </c>
    </row>
    <row r="17477" spans="1:4">
      <c r="A17477">
        <v>-3.926837921124999</v>
      </c>
      <c r="B17477">
        <v>-0.6080913030542292</v>
      </c>
      <c r="C17477">
        <v>-1.045864282389907</v>
      </c>
      <c r="D17477">
        <v>-0.8365466928308382</v>
      </c>
    </row>
    <row r="17478" spans="1:4">
      <c r="A17478">
        <v>-3.926593780499999</v>
      </c>
      <c r="B17478">
        <v>-0.5897080803189984</v>
      </c>
      <c r="C17478">
        <v>-1.039162521259069</v>
      </c>
      <c r="D17478">
        <v>-0.8222181154809352</v>
      </c>
    </row>
    <row r="17479" spans="1:4">
      <c r="A17479">
        <v>-3.926349639874999</v>
      </c>
      <c r="B17479">
        <v>-0.571086951741999</v>
      </c>
      <c r="C17479">
        <v>-1.032043498521245</v>
      </c>
      <c r="D17479">
        <v>-0.8075586258487863</v>
      </c>
    </row>
    <row r="17480" spans="1:4">
      <c r="A17480">
        <v>-3.926105499249999</v>
      </c>
      <c r="B17480">
        <v>-0.5522353772831265</v>
      </c>
      <c r="C17480">
        <v>-1.024510031866913</v>
      </c>
      <c r="D17480">
        <v>-0.7925740765323742</v>
      </c>
    </row>
    <row r="17481" spans="1:4">
      <c r="A17481">
        <v>-3.925861358624999</v>
      </c>
      <c r="B17481">
        <v>-0.5331609104614938</v>
      </c>
      <c r="C17481">
        <v>-1.016565102796302</v>
      </c>
      <c r="D17481">
        <v>-0.7772704555928516</v>
      </c>
    </row>
    <row r="17482" spans="1:4">
      <c r="A17482">
        <v>-3.925617217999999</v>
      </c>
      <c r="B17482">
        <v>-0.5138711953897792</v>
      </c>
      <c r="C17482">
        <v>-1.00821185701126</v>
      </c>
      <c r="D17482">
        <v>-0.7616538802603733</v>
      </c>
    </row>
    <row r="17483" spans="1:4">
      <c r="A17483">
        <v>-3.925373077374999</v>
      </c>
      <c r="B17483">
        <v>-0.4943739637614646</v>
      </c>
      <c r="C17483">
        <v>-0.9994536141857971</v>
      </c>
      <c r="D17483">
        <v>-0.7457305879990647</v>
      </c>
    </row>
    <row r="17484" spans="1:4">
      <c r="A17484">
        <v>-3.925128936749999</v>
      </c>
      <c r="B17484">
        <v>-0.4746770312732262</v>
      </c>
      <c r="C17484">
        <v>-0.9902938418630556</v>
      </c>
      <c r="D17484">
        <v>-0.7295069469678521</v>
      </c>
    </row>
    <row r="17485" spans="1:4">
      <c r="A17485">
        <v>-3.924884796124999</v>
      </c>
      <c r="B17485">
        <v>-0.454788295060544</v>
      </c>
      <c r="C17485">
        <v>-0.9807361798446157</v>
      </c>
      <c r="D17485">
        <v>-0.7129894446328295</v>
      </c>
    </row>
    <row r="17486" spans="1:4">
      <c r="A17486">
        <v>-3.924640655499999</v>
      </c>
      <c r="B17486">
        <v>-0.4347157311768975</v>
      </c>
      <c r="C17486">
        <v>-0.9707844274131541</v>
      </c>
      <c r="D17486">
        <v>-0.696184687887656</v>
      </c>
    </row>
    <row r="17487" spans="1:4">
      <c r="A17487">
        <v>-3.924396514874999</v>
      </c>
      <c r="B17487">
        <v>-0.4144673902693852</v>
      </c>
      <c r="C17487">
        <v>-0.9604425395598731</v>
      </c>
      <c r="D17487">
        <v>-0.6790993990398708</v>
      </c>
    </row>
    <row r="17488" spans="1:4">
      <c r="A17488">
        <v>-3.924152374249999</v>
      </c>
      <c r="B17488">
        <v>-0.3940513949828744</v>
      </c>
      <c r="C17488">
        <v>-0.9497146293012123</v>
      </c>
      <c r="D17488">
        <v>-0.661740415085133</v>
      </c>
    </row>
    <row r="17489" spans="1:4">
      <c r="A17489">
        <v>-3.923908233624999</v>
      </c>
      <c r="B17489">
        <v>-0.3734759351835576</v>
      </c>
      <c r="C17489">
        <v>-0.9386049641794377</v>
      </c>
      <c r="D17489">
        <v>-0.6441146833204772</v>
      </c>
    </row>
    <row r="17490" spans="1:4">
      <c r="A17490">
        <v>-3.923664092999999</v>
      </c>
      <c r="B17490">
        <v>-0.3527492677762756</v>
      </c>
      <c r="C17490">
        <v>-0.9271179682650973</v>
      </c>
      <c r="D17490">
        <v>-0.6262292598614013</v>
      </c>
    </row>
    <row r="17491" spans="1:4">
      <c r="A17491">
        <v>-3.923419952374999</v>
      </c>
      <c r="B17491">
        <v>-0.3318797109949281</v>
      </c>
      <c r="C17491">
        <v>-0.9152582167380183</v>
      </c>
      <c r="D17491">
        <v>-0.6080913030542292</v>
      </c>
    </row>
    <row r="17492" spans="1:4">
      <c r="A17492">
        <v>-3.923175811749999</v>
      </c>
      <c r="B17492">
        <v>-0.3108756416718293</v>
      </c>
      <c r="C17492">
        <v>-0.9030304326083224</v>
      </c>
      <c r="D17492">
        <v>-0.5897080803189984</v>
      </c>
    </row>
    <row r="17493" spans="1:4">
      <c r="A17493">
        <v>-3.922931671124999</v>
      </c>
      <c r="B17493">
        <v>-0.2897454921309728</v>
      </c>
      <c r="C17493">
        <v>-0.8904394908832455</v>
      </c>
      <c r="D17493">
        <v>-0.571086951741999</v>
      </c>
    </row>
    <row r="17494" spans="1:4">
      <c r="A17494">
        <v>-3.922687530499999</v>
      </c>
      <c r="B17494">
        <v>-0.2684977457772366</v>
      </c>
      <c r="C17494">
        <v>-0.8774904103047608</v>
      </c>
      <c r="D17494">
        <v>-0.5522353772831265</v>
      </c>
    </row>
    <row r="17495" spans="1:4">
      <c r="A17495">
        <v>-3.922443389874999</v>
      </c>
      <c r="B17495">
        <v>-0.2471409353350834</v>
      </c>
      <c r="C17495">
        <v>-0.8641883570286317</v>
      </c>
      <c r="D17495">
        <v>-0.5331609104614938</v>
      </c>
    </row>
    <row r="17496" spans="1:4">
      <c r="A17496">
        <v>-3.922199249249999</v>
      </c>
      <c r="B17496">
        <v>-0.2256836388124228</v>
      </c>
      <c r="C17496">
        <v>-0.8505386344843145</v>
      </c>
      <c r="D17496">
        <v>-0.5138711953897792</v>
      </c>
    </row>
    <row r="17497" spans="1:4">
      <c r="A17497">
        <v>-3.921955108624999</v>
      </c>
      <c r="B17497">
        <v>-0.2041344742129177</v>
      </c>
      <c r="C17497">
        <v>-0.8365466928308382</v>
      </c>
      <c r="D17497">
        <v>-0.4943739637614646</v>
      </c>
    </row>
    <row r="17498" spans="1:4">
      <c r="A17498">
        <v>-3.921710967999999</v>
      </c>
      <c r="B17498">
        <v>-0.1825021005403428</v>
      </c>
      <c r="C17498">
        <v>-0.8222181154809352</v>
      </c>
      <c r="D17498">
        <v>-0.4746770312732262</v>
      </c>
    </row>
    <row r="17499" spans="1:4">
      <c r="A17499">
        <v>-3.921466827374999</v>
      </c>
      <c r="B17499">
        <v>-0.1607952083459812</v>
      </c>
      <c r="C17499">
        <v>-0.8075586258487863</v>
      </c>
      <c r="D17499">
        <v>-0.454788295060544</v>
      </c>
    </row>
    <row r="17500" spans="1:4">
      <c r="A17500">
        <v>-3.921222686749999</v>
      </c>
      <c r="B17500">
        <v>-0.1390225216821094</v>
      </c>
      <c r="C17500">
        <v>-0.7925740765323742</v>
      </c>
      <c r="D17500">
        <v>-0.4347157311768975</v>
      </c>
    </row>
    <row r="17501" spans="1:4">
      <c r="A17501">
        <v>-3.920978546124999</v>
      </c>
      <c r="B17501">
        <v>-0.1171927912781154</v>
      </c>
      <c r="C17501">
        <v>-0.7772704555928516</v>
      </c>
      <c r="D17501">
        <v>-0.4144673902693852</v>
      </c>
    </row>
    <row r="17502" spans="1:4">
      <c r="A17502">
        <v>-3.920734405499999</v>
      </c>
      <c r="B17502">
        <v>-0.09531479201797353</v>
      </c>
      <c r="C17502">
        <v>-0.7616538802603733</v>
      </c>
      <c r="D17502">
        <v>-0.3940513949828744</v>
      </c>
    </row>
    <row r="17503" spans="1:4">
      <c r="A17503">
        <v>-3.920490264874999</v>
      </c>
      <c r="B17503">
        <v>-0.07339732016401876</v>
      </c>
      <c r="C17503">
        <v>-0.7457305879990647</v>
      </c>
      <c r="D17503">
        <v>-0.3734759351835576</v>
      </c>
    </row>
    <row r="17504" spans="1:4">
      <c r="A17504">
        <v>-3.920246124249999</v>
      </c>
      <c r="B17504">
        <v>-0.05144918823319502</v>
      </c>
      <c r="C17504">
        <v>-0.7295069469678521</v>
      </c>
      <c r="D17504">
        <v>-0.3527492677762756</v>
      </c>
    </row>
    <row r="17505" spans="1:4">
      <c r="A17505">
        <v>-3.920001983624999</v>
      </c>
      <c r="B17505">
        <v>-0.02947922285709132</v>
      </c>
      <c r="C17505">
        <v>-0.7129894446328295</v>
      </c>
      <c r="D17505">
        <v>-0.3318797109949281</v>
      </c>
    </row>
    <row r="17506" spans="1:4">
      <c r="A17506">
        <v>-3.919757842999999</v>
      </c>
      <c r="B17506">
        <v>-0.007496260575909442</v>
      </c>
      <c r="C17506">
        <v>-0.696184687887656</v>
      </c>
      <c r="D17506">
        <v>-0.3108756416718293</v>
      </c>
    </row>
    <row r="17507" spans="1:4">
      <c r="A17507">
        <v>-3.919513702374999</v>
      </c>
      <c r="B17507">
        <v>0.01449085557684737</v>
      </c>
      <c r="C17507">
        <v>-0.6790993990398708</v>
      </c>
      <c r="D17507">
        <v>-0.2897454921309728</v>
      </c>
    </row>
    <row r="17508" spans="1:4">
      <c r="A17508">
        <v>-3.919269561749999</v>
      </c>
      <c r="B17508">
        <v>0.03647327969549063</v>
      </c>
      <c r="C17508">
        <v>-0.661740415085133</v>
      </c>
      <c r="D17508">
        <v>-0.2684977457772366</v>
      </c>
    </row>
    <row r="17509" spans="1:4">
      <c r="A17509">
        <v>-3.919025421124999</v>
      </c>
      <c r="B17509">
        <v>0.05844216640995051</v>
      </c>
      <c r="C17509">
        <v>-0.6441146833204772</v>
      </c>
      <c r="D17509">
        <v>-0.2471409353350834</v>
      </c>
    </row>
    <row r="17510" spans="1:4">
      <c r="A17510">
        <v>-3.918781280499999</v>
      </c>
      <c r="B17510">
        <v>0.08038867459628785</v>
      </c>
      <c r="C17510">
        <v>-0.6262292598614013</v>
      </c>
      <c r="D17510">
        <v>-0.2256836388124228</v>
      </c>
    </row>
    <row r="17511" spans="1:4">
      <c r="A17511">
        <v>-3.918537139874999</v>
      </c>
      <c r="B17511">
        <v>0.1023039709789326</v>
      </c>
      <c r="C17511">
        <v>-0.6080913030542292</v>
      </c>
      <c r="D17511">
        <v>-0.2041344742129177</v>
      </c>
    </row>
    <row r="17512" spans="1:4">
      <c r="A17512">
        <v>-3.918292999249999</v>
      </c>
      <c r="B17512">
        <v>0.1241792333826447</v>
      </c>
      <c r="C17512">
        <v>-0.5897080803189984</v>
      </c>
      <c r="D17512">
        <v>-0.1825021005403428</v>
      </c>
    </row>
    <row r="17513" spans="1:4">
      <c r="A17513">
        <v>-3.918048858624999</v>
      </c>
      <c r="B17513">
        <v>0.1460056546237587</v>
      </c>
      <c r="C17513">
        <v>-0.571086951741999</v>
      </c>
      <c r="D17513">
        <v>-0.1607952083459812</v>
      </c>
    </row>
    <row r="17514" spans="1:4">
      <c r="A17514">
        <v>-3.917804717999999</v>
      </c>
      <c r="B17514">
        <v>0.1677744458989937</v>
      </c>
      <c r="C17514">
        <v>-0.5522353772831265</v>
      </c>
      <c r="D17514">
        <v>-0.1390225216821094</v>
      </c>
    </row>
    <row r="17515" spans="1:4">
      <c r="A17515">
        <v>-3.917560577374999</v>
      </c>
      <c r="B17515">
        <v>0.1894768405262531</v>
      </c>
      <c r="C17515">
        <v>-0.5331609104614938</v>
      </c>
      <c r="D17515">
        <v>-0.1171927912781154</v>
      </c>
    </row>
    <row r="17516" spans="1:4">
      <c r="A17516">
        <v>-3.917316436749999</v>
      </c>
      <c r="B17516">
        <v>0.2111040966637904</v>
      </c>
      <c r="C17516">
        <v>-0.5138711953897792</v>
      </c>
      <c r="D17516">
        <v>-0.09531479201797353</v>
      </c>
    </row>
    <row r="17517" spans="1:4">
      <c r="A17517">
        <v>-3.917072296124999</v>
      </c>
      <c r="B17517">
        <v>0.2326475026839291</v>
      </c>
      <c r="C17517">
        <v>-0.4943739637614646</v>
      </c>
      <c r="D17517">
        <v>-0.07339732016401876</v>
      </c>
    </row>
    <row r="17518" spans="1:4">
      <c r="A17518">
        <v>-3.916828155499999</v>
      </c>
      <c r="B17518">
        <v>0.2540983784178963</v>
      </c>
      <c r="C17518">
        <v>-0.4746770312732262</v>
      </c>
      <c r="D17518">
        <v>-0.05144918823319502</v>
      </c>
    </row>
    <row r="17519" spans="1:4">
      <c r="A17519">
        <v>-3.916584014874999</v>
      </c>
      <c r="B17519">
        <v>0.2754480790524672</v>
      </c>
      <c r="C17519">
        <v>-0.454788295060544</v>
      </c>
      <c r="D17519">
        <v>-0.02947922285709132</v>
      </c>
    </row>
    <row r="17520" spans="1:4">
      <c r="A17520">
        <v>-3.916339874249999</v>
      </c>
      <c r="B17520">
        <v>0.2966880014083875</v>
      </c>
      <c r="C17520">
        <v>-0.4347157311768975</v>
      </c>
      <c r="D17520">
        <v>-0.007496260575909442</v>
      </c>
    </row>
    <row r="17521" spans="1:4">
      <c r="A17521">
        <v>-3.916095733624999</v>
      </c>
      <c r="B17521">
        <v>0.317809583714732</v>
      </c>
      <c r="C17521">
        <v>-0.4144673902693852</v>
      </c>
      <c r="D17521">
        <v>0.01449085557684737</v>
      </c>
    </row>
    <row r="17522" spans="1:4">
      <c r="A17522">
        <v>-3.915851592999999</v>
      </c>
      <c r="B17522">
        <v>0.3388043115329284</v>
      </c>
      <c r="C17522">
        <v>-0.3940513949828744</v>
      </c>
      <c r="D17522">
        <v>0.03647327969549063</v>
      </c>
    </row>
    <row r="17523" spans="1:4">
      <c r="A17523">
        <v>-3.915607452374999</v>
      </c>
      <c r="B17523">
        <v>0.359663718400914</v>
      </c>
      <c r="C17523">
        <v>-0.3734759351835576</v>
      </c>
      <c r="D17523">
        <v>0.05844216640995051</v>
      </c>
    </row>
    <row r="17524" spans="1:4">
      <c r="A17524">
        <v>-3.915363311749999</v>
      </c>
      <c r="B17524">
        <v>0.3803793939819679</v>
      </c>
      <c r="C17524">
        <v>-0.3527492677762756</v>
      </c>
      <c r="D17524">
        <v>0.08038867459628785</v>
      </c>
    </row>
    <row r="17525" spans="1:4">
      <c r="A17525">
        <v>-3.915119171124999</v>
      </c>
      <c r="B17525">
        <v>0.4009429817078448</v>
      </c>
      <c r="C17525">
        <v>-0.3318797109949281</v>
      </c>
      <c r="D17525">
        <v>0.1023039709789326</v>
      </c>
    </row>
    <row r="17526" spans="1:4">
      <c r="A17526">
        <v>-3.914875030499999</v>
      </c>
      <c r="B17526">
        <v>0.4213461884141372</v>
      </c>
      <c r="C17526">
        <v>-0.3108756416718293</v>
      </c>
      <c r="D17526">
        <v>0.1241792333826447</v>
      </c>
    </row>
    <row r="17527" spans="1:4">
      <c r="A17527">
        <v>-3.914630889874999</v>
      </c>
      <c r="B17527">
        <v>0.4415807812475714</v>
      </c>
      <c r="C17527">
        <v>-0.2897454921309728</v>
      </c>
      <c r="D17527">
        <v>0.1460056546237587</v>
      </c>
    </row>
    <row r="17528" spans="1:4">
      <c r="A17528">
        <v>-3.914386749249999</v>
      </c>
      <c r="B17528">
        <v>0.4616385949853219</v>
      </c>
      <c r="C17528">
        <v>-0.2684977457772366</v>
      </c>
      <c r="D17528">
        <v>0.1677744458989937</v>
      </c>
    </row>
    <row r="17529" spans="1:4">
      <c r="A17529">
        <v>-3.914142608624999</v>
      </c>
      <c r="B17529">
        <v>0.4815115356618025</v>
      </c>
      <c r="C17529">
        <v>-0.2471409353350834</v>
      </c>
      <c r="D17529">
        <v>0.1894768405262531</v>
      </c>
    </row>
    <row r="17530" spans="1:4">
      <c r="A17530">
        <v>-3.913898467999999</v>
      </c>
      <c r="B17530">
        <v>0.5011915813231183</v>
      </c>
      <c r="C17530">
        <v>-0.2256836388124228</v>
      </c>
      <c r="D17530">
        <v>0.2111040966637904</v>
      </c>
    </row>
    <row r="17531" spans="1:4">
      <c r="A17531">
        <v>-3.913654327374999</v>
      </c>
      <c r="B17531">
        <v>0.5206707852017002</v>
      </c>
      <c r="C17531">
        <v>-0.2041344742129177</v>
      </c>
      <c r="D17531">
        <v>0.2326475026839291</v>
      </c>
    </row>
    <row r="17532" spans="1:4">
      <c r="A17532">
        <v>-3.913410186749999</v>
      </c>
      <c r="B17532">
        <v>0.539941285357226</v>
      </c>
      <c r="C17532">
        <v>-0.1825021005403428</v>
      </c>
      <c r="D17532">
        <v>0.2540983784178963</v>
      </c>
    </row>
    <row r="17533" spans="1:4">
      <c r="A17533">
        <v>-3.913166046124999</v>
      </c>
      <c r="B17533">
        <v>0.5589952957489085</v>
      </c>
      <c r="C17533">
        <v>-0.1607952083459812</v>
      </c>
      <c r="D17533">
        <v>0.2754480790524672</v>
      </c>
    </row>
    <row r="17534" spans="1:4">
      <c r="A17534">
        <v>-3.912921905499999</v>
      </c>
      <c r="B17534">
        <v>0.5778251237662104</v>
      </c>
      <c r="C17534">
        <v>-0.1390225216821094</v>
      </c>
      <c r="D17534">
        <v>0.2966880014083875</v>
      </c>
    </row>
    <row r="17535" spans="1:4">
      <c r="A17535">
        <v>-3.912677764874999</v>
      </c>
      <c r="B17535">
        <v>0.5964231585233074</v>
      </c>
      <c r="C17535">
        <v>-0.1171927912781154</v>
      </c>
      <c r="D17535">
        <v>0.317809583714732</v>
      </c>
    </row>
    <row r="17536" spans="1:4">
      <c r="A17536">
        <v>-3.912433624249999</v>
      </c>
      <c r="B17536">
        <v>0.6147818893410233</v>
      </c>
      <c r="C17536">
        <v>-0.09531479201797353</v>
      </c>
      <c r="D17536">
        <v>0.3388043115329284</v>
      </c>
    </row>
    <row r="17537" spans="1:4">
      <c r="A17537">
        <v>-3.912189483624999</v>
      </c>
      <c r="B17537">
        <v>0.6328938943579379</v>
      </c>
      <c r="C17537">
        <v>-0.07339732016401876</v>
      </c>
      <c r="D17537">
        <v>0.359663718400914</v>
      </c>
    </row>
    <row r="17538" spans="1:4">
      <c r="A17538">
        <v>-3.911945342999999</v>
      </c>
      <c r="B17538">
        <v>0.6507518533616979</v>
      </c>
      <c r="C17538">
        <v>-0.05144918823319502</v>
      </c>
      <c r="D17538">
        <v>0.3803793939819679</v>
      </c>
    </row>
    <row r="17539" spans="1:4">
      <c r="A17539">
        <v>-3.911701202374999</v>
      </c>
      <c r="B17539">
        <v>0.66834854678525</v>
      </c>
      <c r="C17539">
        <v>-0.02947922285709132</v>
      </c>
      <c r="D17539">
        <v>0.4009429817078448</v>
      </c>
    </row>
    <row r="17540" spans="1:4">
      <c r="A17540">
        <v>-3.911457061749999</v>
      </c>
      <c r="B17540">
        <v>0.6856768575357051</v>
      </c>
      <c r="C17540">
        <v>-0.007496260575909442</v>
      </c>
      <c r="D17540">
        <v>0.4213461884141372</v>
      </c>
    </row>
    <row r="17541" spans="1:4">
      <c r="A17541">
        <v>-3.911212921124999</v>
      </c>
      <c r="B17541">
        <v>0.7027297793267102</v>
      </c>
      <c r="C17541">
        <v>0.01449085557684737</v>
      </c>
      <c r="D17541">
        <v>0.4415807812475714</v>
      </c>
    </row>
    <row r="17542" spans="1:4">
      <c r="A17542">
        <v>-3.910968780499999</v>
      </c>
      <c r="B17542">
        <v>0.7195004122337938</v>
      </c>
      <c r="C17542">
        <v>0.03647327969549063</v>
      </c>
      <c r="D17542">
        <v>0.4616385949853219</v>
      </c>
    </row>
    <row r="17543" spans="1:4">
      <c r="A17543">
        <v>-3.910724639874999</v>
      </c>
      <c r="B17543">
        <v>0.735981971382285</v>
      </c>
      <c r="C17543">
        <v>0.05844216640995051</v>
      </c>
      <c r="D17543">
        <v>0.4815115356618025</v>
      </c>
    </row>
    <row r="17544" spans="1:4">
      <c r="A17544">
        <v>-3.910480499249999</v>
      </c>
      <c r="B17544">
        <v>0.7521677868351396</v>
      </c>
      <c r="C17544">
        <v>0.08038867459628785</v>
      </c>
      <c r="D17544">
        <v>0.5011915813231183</v>
      </c>
    </row>
    <row r="17545" spans="1:4">
      <c r="A17545">
        <v>-3.910236358624999</v>
      </c>
      <c r="B17545">
        <v>0.768051307521896</v>
      </c>
      <c r="C17545">
        <v>0.1023039709789326</v>
      </c>
      <c r="D17545">
        <v>0.5206707852017002</v>
      </c>
    </row>
    <row r="17546" spans="1:4">
      <c r="A17546">
        <v>-3.909992217999999</v>
      </c>
      <c r="B17546">
        <v>0.7836261002811021</v>
      </c>
      <c r="C17546">
        <v>0.1241792333826447</v>
      </c>
      <c r="D17546">
        <v>0.539941285357226</v>
      </c>
    </row>
    <row r="17547" spans="1:4">
      <c r="A17547">
        <v>-3.909748077374999</v>
      </c>
      <c r="B17547">
        <v>0.7988858595932651</v>
      </c>
      <c r="C17547">
        <v>0.1460056546237587</v>
      </c>
      <c r="D17547">
        <v>0.5589952957489085</v>
      </c>
    </row>
    <row r="17548" spans="1:4">
      <c r="A17548">
        <v>-3.909503936749999</v>
      </c>
      <c r="B17548">
        <v>0.8138244024387963</v>
      </c>
      <c r="C17548">
        <v>0.1677744458989937</v>
      </c>
      <c r="D17548">
        <v>0.5778251237662104</v>
      </c>
    </row>
    <row r="17549" spans="1:4">
      <c r="A17549">
        <v>-3.909259796124999</v>
      </c>
      <c r="B17549">
        <v>0.8284356795813513</v>
      </c>
      <c r="C17549">
        <v>0.1894768405262531</v>
      </c>
      <c r="D17549">
        <v>0.5964231585233074</v>
      </c>
    </row>
    <row r="17550" spans="1:4">
      <c r="A17550">
        <v>-3.909015655499999</v>
      </c>
      <c r="B17550">
        <v>0.8427137638917304</v>
      </c>
      <c r="C17550">
        <v>0.2111040966637904</v>
      </c>
      <c r="D17550">
        <v>0.6147818893410233</v>
      </c>
    </row>
    <row r="17551" spans="1:4">
      <c r="A17551">
        <v>-3.908771514874999</v>
      </c>
      <c r="B17551">
        <v>0.8566528726409429</v>
      </c>
      <c r="C17551">
        <v>0.2326475026839291</v>
      </c>
      <c r="D17551">
        <v>0.6328938943579379</v>
      </c>
    </row>
    <row r="17552" spans="1:4">
      <c r="A17552">
        <v>-3.908527374249999</v>
      </c>
      <c r="B17552">
        <v>0.8702473511143417</v>
      </c>
      <c r="C17552">
        <v>0.2540983784178963</v>
      </c>
      <c r="D17552">
        <v>0.6507518533616979</v>
      </c>
    </row>
    <row r="17553" spans="1:4">
      <c r="A17553">
        <v>-3.908283233624999</v>
      </c>
      <c r="B17553">
        <v>0.8834916845412936</v>
      </c>
      <c r="C17553">
        <v>0.2754480790524672</v>
      </c>
      <c r="D17553">
        <v>0.66834854678525</v>
      </c>
    </row>
    <row r="17554" spans="1:4">
      <c r="A17554">
        <v>-3.908039092999999</v>
      </c>
      <c r="B17554">
        <v>0.8963804983002339</v>
      </c>
      <c r="C17554">
        <v>0.2966880014083875</v>
      </c>
      <c r="D17554">
        <v>0.6856768575357051</v>
      </c>
    </row>
    <row r="17555" spans="1:4">
      <c r="A17555">
        <v>-3.907794952374999</v>
      </c>
      <c r="B17555">
        <v>0.9089085628476269</v>
      </c>
      <c r="C17555">
        <v>0.317809583714732</v>
      </c>
      <c r="D17555">
        <v>0.7027297793267102</v>
      </c>
    </row>
    <row r="17556" spans="1:4">
      <c r="A17556">
        <v>-3.907550811749999</v>
      </c>
      <c r="B17556">
        <v>0.9210707934093543</v>
      </c>
      <c r="C17556">
        <v>0.3388043115329284</v>
      </c>
      <c r="D17556">
        <v>0.7195004122337938</v>
      </c>
    </row>
    <row r="17557" spans="1:4">
      <c r="A17557">
        <v>-3.907306671124999</v>
      </c>
      <c r="B17557">
        <v>0.9328622454975762</v>
      </c>
      <c r="C17557">
        <v>0.359663718400914</v>
      </c>
      <c r="D17557">
        <v>0.735981971382285</v>
      </c>
    </row>
    <row r="17558" spans="1:4">
      <c r="A17558">
        <v>-3.907062530499999</v>
      </c>
      <c r="B17558">
        <v>0.9442781310283782</v>
      </c>
      <c r="C17558">
        <v>0.3803793939819679</v>
      </c>
      <c r="D17558">
        <v>0.7521677868351396</v>
      </c>
    </row>
    <row r="17559" spans="1:4">
      <c r="A17559">
        <v>-3.906818389874999</v>
      </c>
      <c r="B17559">
        <v>0.9553138110261237</v>
      </c>
      <c r="C17559">
        <v>0.4009429817078448</v>
      </c>
      <c r="D17559">
        <v>0.768051307521896</v>
      </c>
    </row>
    <row r="17560" spans="1:4">
      <c r="A17560">
        <v>-3.906574249249999</v>
      </c>
      <c r="B17560">
        <v>0.9659647973123737</v>
      </c>
      <c r="C17560">
        <v>0.4213461884141372</v>
      </c>
      <c r="D17560">
        <v>0.7836261002811021</v>
      </c>
    </row>
    <row r="17561" spans="1:4">
      <c r="A17561">
        <v>-3.906330108624999</v>
      </c>
      <c r="B17561">
        <v>0.9762267546155573</v>
      </c>
      <c r="C17561">
        <v>0.4415807812475714</v>
      </c>
      <c r="D17561">
        <v>0.7988858595932651</v>
      </c>
    </row>
    <row r="17562" spans="1:4">
      <c r="A17562">
        <v>-3.906085967999999</v>
      </c>
      <c r="B17562">
        <v>0.9860955088304074</v>
      </c>
      <c r="C17562">
        <v>0.4616385949853219</v>
      </c>
      <c r="D17562">
        <v>0.8138244024387963</v>
      </c>
    </row>
    <row r="17563" spans="1:4">
      <c r="A17563">
        <v>-3.905841827374999</v>
      </c>
      <c r="B17563">
        <v>0.9955670383653722</v>
      </c>
      <c r="C17563">
        <v>0.4815115356618025</v>
      </c>
      <c r="D17563">
        <v>0.8284356795813513</v>
      </c>
    </row>
    <row r="17564" spans="1:4">
      <c r="A17564">
        <v>-3.905597686749999</v>
      </c>
      <c r="B17564">
        <v>1.004637487934328</v>
      </c>
      <c r="C17564">
        <v>0.5011915813231183</v>
      </c>
      <c r="D17564">
        <v>0.8427137638917304</v>
      </c>
    </row>
    <row r="17565" spans="1:4">
      <c r="A17565">
        <v>-3.905353546124999</v>
      </c>
      <c r="B17565">
        <v>1.013303158968595</v>
      </c>
      <c r="C17565">
        <v>0.5206707852017002</v>
      </c>
      <c r="D17565">
        <v>0.8566528726409429</v>
      </c>
    </row>
    <row r="17566" spans="1:4">
      <c r="A17566">
        <v>-3.905109405499999</v>
      </c>
      <c r="B17566">
        <v>1.021560511509858</v>
      </c>
      <c r="C17566">
        <v>0.539941285357226</v>
      </c>
      <c r="D17566">
        <v>0.8702473511143417</v>
      </c>
    </row>
    <row r="17567" spans="1:4">
      <c r="A17567">
        <v>-3.904865264874999</v>
      </c>
      <c r="B17567">
        <v>1.029406181581356</v>
      </c>
      <c r="C17567">
        <v>0.5589952957489085</v>
      </c>
      <c r="D17567">
        <v>0.8834916845412936</v>
      </c>
    </row>
    <row r="17568" spans="1:4">
      <c r="A17568">
        <v>-3.904621124249999</v>
      </c>
      <c r="B17568">
        <v>1.036836960535276</v>
      </c>
      <c r="C17568">
        <v>0.5778251237662104</v>
      </c>
      <c r="D17568">
        <v>0.8963804983002339</v>
      </c>
    </row>
    <row r="17569" spans="1:4">
      <c r="A17569">
        <v>-3.904376983624999</v>
      </c>
      <c r="B17569">
        <v>1.043849809058042</v>
      </c>
      <c r="C17569">
        <v>0.5964231585233074</v>
      </c>
      <c r="D17569">
        <v>0.9089085628476269</v>
      </c>
    </row>
    <row r="17570" spans="1:4">
      <c r="A17570">
        <v>-3.904132842999999</v>
      </c>
      <c r="B17570">
        <v>1.050441861685144</v>
      </c>
      <c r="C17570">
        <v>0.6147818893410233</v>
      </c>
      <c r="D17570">
        <v>0.9210707934093543</v>
      </c>
    </row>
    <row r="17571" spans="1:4">
      <c r="A17571">
        <v>-3.903888702374999</v>
      </c>
      <c r="B17571">
        <v>1.056610413578905</v>
      </c>
      <c r="C17571">
        <v>0.6328938943579379</v>
      </c>
      <c r="D17571">
        <v>0.9328622454975762</v>
      </c>
    </row>
    <row r="17572" spans="1:4">
      <c r="A17572">
        <v>-3.903644561749999</v>
      </c>
      <c r="B17572">
        <v>1.062352932094818</v>
      </c>
      <c r="C17572">
        <v>0.6507518533616979</v>
      </c>
      <c r="D17572">
        <v>0.9442781310283782</v>
      </c>
    </row>
    <row r="17573" spans="1:4">
      <c r="A17573">
        <v>-3.903400421124999</v>
      </c>
      <c r="B17573">
        <v>1.067667067063621</v>
      </c>
      <c r="C17573">
        <v>0.66834854678525</v>
      </c>
      <c r="D17573">
        <v>0.9553138110261237</v>
      </c>
    </row>
    <row r="17574" spans="1:4">
      <c r="A17574">
        <v>-3.903156280499999</v>
      </c>
      <c r="B17574">
        <v>1.072550625013807</v>
      </c>
      <c r="C17574">
        <v>0.6856768575357051</v>
      </c>
      <c r="D17574">
        <v>0.9659647973123737</v>
      </c>
    </row>
    <row r="17575" spans="1:4">
      <c r="A17575">
        <v>-3.902912139874999</v>
      </c>
      <c r="B17575">
        <v>1.077001596882264</v>
      </c>
      <c r="C17575">
        <v>0.7027297793267102</v>
      </c>
      <c r="D17575">
        <v>0.9762267546155573</v>
      </c>
    </row>
    <row r="17576" spans="1:4">
      <c r="A17576">
        <v>-3.902667999249999</v>
      </c>
      <c r="B17576">
        <v>1.081018141702227</v>
      </c>
      <c r="C17576">
        <v>0.7195004122337938</v>
      </c>
      <c r="D17576">
        <v>0.9860955088304074</v>
      </c>
    </row>
    <row r="17577" spans="1:4">
      <c r="A17577">
        <v>-3.902423858624999</v>
      </c>
      <c r="B17577">
        <v>1.084598596613962</v>
      </c>
      <c r="C17577">
        <v>0.735981971382285</v>
      </c>
      <c r="D17577">
        <v>0.9955670383653722</v>
      </c>
    </row>
    <row r="17578" spans="1:4">
      <c r="A17578">
        <v>-3.902179717999999</v>
      </c>
      <c r="B17578">
        <v>1.087741476635613</v>
      </c>
      <c r="C17578">
        <v>0.7521677868351396</v>
      </c>
      <c r="D17578">
        <v>1.004637487934328</v>
      </c>
    </row>
    <row r="17579" spans="1:4">
      <c r="A17579">
        <v>-3.901935577374999</v>
      </c>
      <c r="B17579">
        <v>1.090445468661545</v>
      </c>
      <c r="C17579">
        <v>0.768051307521896</v>
      </c>
      <c r="D17579">
        <v>1.013303158968595</v>
      </c>
    </row>
    <row r="17580" spans="1:4">
      <c r="A17580">
        <v>-3.901691436749999</v>
      </c>
      <c r="B17580">
        <v>1.092709440113089</v>
      </c>
      <c r="C17580">
        <v>0.7836261002811021</v>
      </c>
      <c r="D17580">
        <v>1.021560511509858</v>
      </c>
    </row>
    <row r="17581" spans="1:4">
      <c r="A17581">
        <v>-3.901447296124999</v>
      </c>
      <c r="B17581">
        <v>1.094532431480114</v>
      </c>
      <c r="C17581">
        <v>0.7988858595932651</v>
      </c>
      <c r="D17581">
        <v>1.029406181581356</v>
      </c>
    </row>
    <row r="17582" spans="1:4">
      <c r="A17582">
        <v>-3.901203155499999</v>
      </c>
      <c r="B17582">
        <v>1.095913666276585</v>
      </c>
      <c r="C17582">
        <v>0.8138244024387963</v>
      </c>
      <c r="D17582">
        <v>1.036836960535276</v>
      </c>
    </row>
    <row r="17583" spans="1:4">
      <c r="A17583">
        <v>-3.900959014874999</v>
      </c>
      <c r="B17583">
        <v>1.096852543732825</v>
      </c>
      <c r="C17583">
        <v>0.8284356795813513</v>
      </c>
      <c r="D17583">
        <v>1.043849809058042</v>
      </c>
    </row>
    <row r="17584" spans="1:4">
      <c r="A17584">
        <v>-3.900714874249999</v>
      </c>
      <c r="B17584">
        <v>1.097348642403728</v>
      </c>
      <c r="C17584">
        <v>0.8427137638917304</v>
      </c>
      <c r="D17584">
        <v>1.050441861685144</v>
      </c>
    </row>
    <row r="17585" spans="1:4">
      <c r="A17585">
        <v>-3.900470733624999</v>
      </c>
      <c r="B17585">
        <v>1.097401716025625</v>
      </c>
      <c r="C17585">
        <v>0.8566528726409429</v>
      </c>
      <c r="D17585">
        <v>1.056610413578905</v>
      </c>
    </row>
    <row r="17586" spans="1:4">
      <c r="A17586">
        <v>-3.900226592999999</v>
      </c>
      <c r="B17586">
        <v>1.097011701292243</v>
      </c>
      <c r="C17586">
        <v>0.8702473511143417</v>
      </c>
      <c r="D17586">
        <v>1.062352932094818</v>
      </c>
    </row>
    <row r="17587" spans="1:4">
      <c r="A17587">
        <v>-3.899982452374999</v>
      </c>
      <c r="B17587">
        <v>1.096178716815543</v>
      </c>
      <c r="C17587">
        <v>0.8834916845412936</v>
      </c>
      <c r="D17587">
        <v>1.067667067063621</v>
      </c>
    </row>
    <row r="17588" spans="1:4">
      <c r="A17588">
        <v>-3.899738311749999</v>
      </c>
      <c r="B17588">
        <v>1.094903050292424</v>
      </c>
      <c r="C17588">
        <v>0.8963804983002339</v>
      </c>
      <c r="D17588">
        <v>1.072550625013807</v>
      </c>
    </row>
    <row r="17589" spans="1:4">
      <c r="A17589">
        <v>-3.899494171124999</v>
      </c>
      <c r="B17589">
        <v>1.093185175428082</v>
      </c>
      <c r="C17589">
        <v>0.9089085628476269</v>
      </c>
      <c r="D17589">
        <v>1.077001596882264</v>
      </c>
    </row>
    <row r="17590" spans="1:4">
      <c r="A17590">
        <v>-3.899250030499999</v>
      </c>
      <c r="B17590">
        <v>1.091025745933704</v>
      </c>
      <c r="C17590">
        <v>0.9210707934093543</v>
      </c>
      <c r="D17590">
        <v>1.081018141702227</v>
      </c>
    </row>
    <row r="17591" spans="1:4">
      <c r="A17591">
        <v>-3.899005889874999</v>
      </c>
      <c r="B17591">
        <v>1.088425585566621</v>
      </c>
      <c r="C17591">
        <v>0.9328622454975762</v>
      </c>
      <c r="D17591">
        <v>1.084598596613962</v>
      </c>
    </row>
    <row r="17592" spans="1:4">
      <c r="A17592">
        <v>-3.898761749249999</v>
      </c>
      <c r="B17592">
        <v>1.085385705665648</v>
      </c>
      <c r="C17592">
        <v>0.9442781310283782</v>
      </c>
      <c r="D17592">
        <v>1.087741476635613</v>
      </c>
    </row>
    <row r="17593" spans="1:4">
      <c r="A17593">
        <v>-3.898517608624999</v>
      </c>
      <c r="B17593">
        <v>1.081907290679209</v>
      </c>
      <c r="C17593">
        <v>0.9553138110261237</v>
      </c>
      <c r="D17593">
        <v>1.090445468661545</v>
      </c>
    </row>
    <row r="17594" spans="1:4">
      <c r="A17594">
        <v>-3.898273467999999</v>
      </c>
      <c r="B17594">
        <v>1.077991701152519</v>
      </c>
      <c r="C17594">
        <v>0.9659647973123737</v>
      </c>
      <c r="D17594">
        <v>1.092709440113089</v>
      </c>
    </row>
    <row r="17595" spans="1:4">
      <c r="A17595">
        <v>-3.898029327374999</v>
      </c>
      <c r="B17595">
        <v>1.073640478479479</v>
      </c>
      <c r="C17595">
        <v>0.9762267546155573</v>
      </c>
      <c r="D17595">
        <v>1.094532431480114</v>
      </c>
    </row>
    <row r="17596" spans="1:4">
      <c r="A17596">
        <v>-3.897785186749999</v>
      </c>
      <c r="B17596">
        <v>1.06885533618851</v>
      </c>
      <c r="C17596">
        <v>0.9860955088304074</v>
      </c>
      <c r="D17596">
        <v>1.095913666276585</v>
      </c>
    </row>
    <row r="17597" spans="1:4">
      <c r="A17597">
        <v>-3.897541046124999</v>
      </c>
      <c r="B17597">
        <v>1.063638165666201</v>
      </c>
      <c r="C17597">
        <v>0.9955670383653722</v>
      </c>
      <c r="D17597">
        <v>1.096852543732825</v>
      </c>
    </row>
    <row r="17598" spans="1:4">
      <c r="A17598">
        <v>-3.897296905499999</v>
      </c>
      <c r="B17598">
        <v>1.057991033543263</v>
      </c>
      <c r="C17598">
        <v>1.004637487934328</v>
      </c>
      <c r="D17598">
        <v>1.097348642403728</v>
      </c>
    </row>
    <row r="17599" spans="1:4">
      <c r="A17599">
        <v>-3.897052764874999</v>
      </c>
      <c r="B17599">
        <v>1.051916179274386</v>
      </c>
      <c r="C17599">
        <v>1.013303158968595</v>
      </c>
      <c r="D17599">
        <v>1.097401716025625</v>
      </c>
    </row>
    <row r="17600" spans="1:4">
      <c r="A17600">
        <v>-3.896808624249999</v>
      </c>
      <c r="B17600">
        <v>1.045416012691996</v>
      </c>
      <c r="C17600">
        <v>1.021560511509858</v>
      </c>
      <c r="D17600">
        <v>1.097011701292243</v>
      </c>
    </row>
    <row r="17601" spans="1:4">
      <c r="A17601">
        <v>-3.896564483624999</v>
      </c>
      <c r="B17601">
        <v>1.038493123512364</v>
      </c>
      <c r="C17601">
        <v>1.029406181581356</v>
      </c>
      <c r="D17601">
        <v>1.096178716815543</v>
      </c>
    </row>
    <row r="17602" spans="1:4">
      <c r="A17602">
        <v>-3.896320342999999</v>
      </c>
      <c r="B17602">
        <v>1.031150262820914</v>
      </c>
      <c r="C17602">
        <v>1.036836960535276</v>
      </c>
      <c r="D17602">
        <v>1.094903050292424</v>
      </c>
    </row>
    <row r="17603" spans="1:4">
      <c r="A17603">
        <v>-3.896076202374999</v>
      </c>
      <c r="B17603">
        <v>1.02339036058757</v>
      </c>
      <c r="C17603">
        <v>1.043849809058042</v>
      </c>
      <c r="D17603">
        <v>1.093185175428082</v>
      </c>
    </row>
    <row r="17604" spans="1:4">
      <c r="A17604">
        <v>-3.895832061749999</v>
      </c>
      <c r="B17604">
        <v>1.015216509843752</v>
      </c>
      <c r="C17604">
        <v>1.050441861685144</v>
      </c>
      <c r="D17604">
        <v>1.091025745933704</v>
      </c>
    </row>
    <row r="17605" spans="1:4">
      <c r="A17605">
        <v>-3.895587921124999</v>
      </c>
      <c r="B17605">
        <v>1.006631974095077</v>
      </c>
      <c r="C17605">
        <v>1.056610413578905</v>
      </c>
      <c r="D17605">
        <v>1.088425585566621</v>
      </c>
    </row>
    <row r="17606" spans="1:4">
      <c r="A17606">
        <v>-3.895343780499999</v>
      </c>
      <c r="B17606">
        <v>0.9976401853959868</v>
      </c>
      <c r="C17606">
        <v>1.062352932094818</v>
      </c>
      <c r="D17606">
        <v>1.085385705665648</v>
      </c>
    </row>
    <row r="17607" spans="1:4">
      <c r="A17607">
        <v>-3.895099639874999</v>
      </c>
      <c r="B17607">
        <v>0.9882447341329237</v>
      </c>
      <c r="C17607">
        <v>1.067667067063621</v>
      </c>
      <c r="D17607">
        <v>1.081907290679209</v>
      </c>
    </row>
    <row r="17608" spans="1:4">
      <c r="A17608">
        <v>-3.894855499249999</v>
      </c>
      <c r="B17608">
        <v>0.9784493786036957</v>
      </c>
      <c r="C17608">
        <v>1.072550625013807</v>
      </c>
      <c r="D17608">
        <v>1.077991701152519</v>
      </c>
    </row>
    <row r="17609" spans="1:4">
      <c r="A17609">
        <v>-3.894611358624999</v>
      </c>
      <c r="B17609">
        <v>0.9682580400090944</v>
      </c>
      <c r="C17609">
        <v>1.077001596882264</v>
      </c>
      <c r="D17609">
        <v>1.073640478479479</v>
      </c>
    </row>
    <row r="17610" spans="1:4">
      <c r="A17610">
        <v>-3.894367217999999</v>
      </c>
      <c r="B17610">
        <v>0.9576748005334166</v>
      </c>
      <c r="C17610">
        <v>1.081018141702227</v>
      </c>
      <c r="D17610">
        <v>1.06885533618851</v>
      </c>
    </row>
    <row r="17611" spans="1:4">
      <c r="A17611">
        <v>-3.894123077374999</v>
      </c>
      <c r="B17611">
        <v>0.9467038982520847</v>
      </c>
      <c r="C17611">
        <v>1.084598596613962</v>
      </c>
      <c r="D17611">
        <v>1.063638165666201</v>
      </c>
    </row>
    <row r="17612" spans="1:4">
      <c r="A17612">
        <v>-3.893878936749999</v>
      </c>
      <c r="B17612">
        <v>0.9353497304045896</v>
      </c>
      <c r="C17612">
        <v>1.087741476635613</v>
      </c>
      <c r="D17612">
        <v>1.057991033543263</v>
      </c>
    </row>
    <row r="17613" spans="1:4">
      <c r="A17613">
        <v>-3.893634796124999</v>
      </c>
      <c r="B17613">
        <v>0.9236168492691622</v>
      </c>
      <c r="C17613">
        <v>1.090445468661545</v>
      </c>
      <c r="D17613">
        <v>1.051916179274386</v>
      </c>
    </row>
    <row r="17614" spans="1:4">
      <c r="A17614">
        <v>-3.893390655499999</v>
      </c>
      <c r="B17614">
        <v>0.9115099638142522</v>
      </c>
      <c r="C17614">
        <v>1.092709440113089</v>
      </c>
      <c r="D17614">
        <v>1.045416012691996</v>
      </c>
    </row>
    <row r="17615" spans="1:4">
      <c r="A17615">
        <v>-3.893146514874999</v>
      </c>
      <c r="B17615">
        <v>0.8990339314065722</v>
      </c>
      <c r="C17615">
        <v>1.094532431480114</v>
      </c>
      <c r="D17615">
        <v>1.038493123512364</v>
      </c>
    </row>
    <row r="17616" spans="1:4">
      <c r="A17616">
        <v>-3.892902374249999</v>
      </c>
      <c r="B17616">
        <v>0.8861937562958543</v>
      </c>
      <c r="C17616">
        <v>1.095913666276585</v>
      </c>
      <c r="D17616">
        <v>1.031150262820914</v>
      </c>
    </row>
    <row r="17617" spans="1:4">
      <c r="A17617">
        <v>-3.892658233624999</v>
      </c>
      <c r="B17617">
        <v>0.8729946004137307</v>
      </c>
      <c r="C17617">
        <v>1.096852543732825</v>
      </c>
      <c r="D17617">
        <v>1.02339036058757</v>
      </c>
    </row>
    <row r="17618" spans="1:4">
      <c r="A17618">
        <v>-3.892414092999999</v>
      </c>
      <c r="B17618">
        <v>0.8594417634301874</v>
      </c>
      <c r="C17618">
        <v>1.097348642403728</v>
      </c>
      <c r="D17618">
        <v>1.015216509843752</v>
      </c>
    </row>
    <row r="17619" spans="1:4">
      <c r="A17619">
        <v>-3.892169952374999</v>
      </c>
      <c r="B17619">
        <v>0.8455406921094105</v>
      </c>
      <c r="C17619">
        <v>1.097401716025625</v>
      </c>
      <c r="D17619">
        <v>1.006631974095077</v>
      </c>
    </row>
    <row r="17620" spans="1:4">
      <c r="A17620">
        <v>-3.891925811749999</v>
      </c>
      <c r="B17620">
        <v>0.8312969699184736</v>
      </c>
      <c r="C17620">
        <v>1.097011701292243</v>
      </c>
      <c r="D17620">
        <v>0.9976401853959868</v>
      </c>
    </row>
    <row r="17621" spans="1:4">
      <c r="A17621">
        <v>-3.891681671124999</v>
      </c>
      <c r="B17621">
        <v>0.8167163291439019</v>
      </c>
      <c r="C17621">
        <v>1.096178716815543</v>
      </c>
      <c r="D17621">
        <v>0.9882447341329237</v>
      </c>
    </row>
    <row r="17622" spans="1:4">
      <c r="A17622">
        <v>-3.891437530499999</v>
      </c>
      <c r="B17622">
        <v>0.8018046314742301</v>
      </c>
      <c r="C17622">
        <v>1.094903050292424</v>
      </c>
      <c r="D17622">
        <v>0.9784493786036957</v>
      </c>
    </row>
    <row r="17623" spans="1:4">
      <c r="A17623">
        <v>-3.891193389874999</v>
      </c>
      <c r="B17623">
        <v>0.7865678757987559</v>
      </c>
      <c r="C17623">
        <v>1.093185175428082</v>
      </c>
      <c r="D17623">
        <v>0.9682580400090944</v>
      </c>
    </row>
    <row r="17624" spans="1:4">
      <c r="A17624">
        <v>-3.890949249249999</v>
      </c>
      <c r="B17624">
        <v>0.771012191965914</v>
      </c>
      <c r="C17624">
        <v>1.091025745933704</v>
      </c>
      <c r="D17624">
        <v>0.9576748005334166</v>
      </c>
    </row>
    <row r="17625" spans="1:4">
      <c r="A17625">
        <v>-3.890705108624999</v>
      </c>
      <c r="B17625">
        <v>0.7551438408241309</v>
      </c>
      <c r="C17625">
        <v>1.088425585566621</v>
      </c>
      <c r="D17625">
        <v>0.9467038982520847</v>
      </c>
    </row>
    <row r="17626" spans="1:4">
      <c r="A17626">
        <v>-3.890460967999999</v>
      </c>
      <c r="B17626">
        <v>0.7389692138837326</v>
      </c>
      <c r="C17626">
        <v>1.085385705665648</v>
      </c>
      <c r="D17626">
        <v>0.9353497304045896</v>
      </c>
    </row>
    <row r="17627" spans="1:4">
      <c r="A17627">
        <v>-3.890216827374999</v>
      </c>
      <c r="B17627">
        <v>0.7224948211637935</v>
      </c>
      <c r="C17627">
        <v>1.081907290679209</v>
      </c>
      <c r="D17627">
        <v>0.9236168492691622</v>
      </c>
    </row>
    <row r="17628" spans="1:4">
      <c r="A17628">
        <v>-3.889972686749999</v>
      </c>
      <c r="B17628">
        <v>0.7057272963931666</v>
      </c>
      <c r="C17628">
        <v>1.077991701152519</v>
      </c>
      <c r="D17628">
        <v>0.9115099638142522</v>
      </c>
    </row>
    <row r="17629" spans="1:4">
      <c r="A17629">
        <v>-3.889728546124999</v>
      </c>
      <c r="B17629">
        <v>0.6886733988922336</v>
      </c>
      <c r="C17629">
        <v>1.073640478479479</v>
      </c>
      <c r="D17629">
        <v>0.8990339314065722</v>
      </c>
    </row>
    <row r="17630" spans="1:4">
      <c r="A17630">
        <v>-3.889484405499999</v>
      </c>
      <c r="B17630">
        <v>0.6713399977037372</v>
      </c>
      <c r="C17630">
        <v>1.06885533618851</v>
      </c>
      <c r="D17630">
        <v>0.8861937562958543</v>
      </c>
    </row>
    <row r="17631" spans="1:4">
      <c r="A17631">
        <v>-3.889240264874999</v>
      </c>
      <c r="B17631">
        <v>0.6537340760613701</v>
      </c>
      <c r="C17631">
        <v>1.063638165666201</v>
      </c>
      <c r="D17631">
        <v>0.8729946004137307</v>
      </c>
    </row>
    <row r="17632" spans="1:4">
      <c r="A17632">
        <v>-3.888996124249999</v>
      </c>
      <c r="B17632">
        <v>0.6358627353551783</v>
      </c>
      <c r="C17632">
        <v>1.057991033543263</v>
      </c>
      <c r="D17632">
        <v>0.8594417634301874</v>
      </c>
    </row>
    <row r="17633" spans="1:4">
      <c r="A17633">
        <v>-3.888751983624999</v>
      </c>
      <c r="B17633">
        <v>0.617733179728863</v>
      </c>
      <c r="C17633">
        <v>1.051916179274386</v>
      </c>
      <c r="D17633">
        <v>0.8455406921094105</v>
      </c>
    </row>
    <row r="17634" spans="1:4">
      <c r="A17634">
        <v>-3.888507842999999</v>
      </c>
      <c r="B17634">
        <v>0.5993527176398149</v>
      </c>
      <c r="C17634">
        <v>1.045416012691996</v>
      </c>
      <c r="D17634">
        <v>0.8312969699184736</v>
      </c>
    </row>
    <row r="17635" spans="1:4">
      <c r="A17635">
        <v>-3.888263702374999</v>
      </c>
      <c r="B17635">
        <v>0.5807287638481482</v>
      </c>
      <c r="C17635">
        <v>1.038493123512364</v>
      </c>
      <c r="D17635">
        <v>0.8167163291439019</v>
      </c>
    </row>
    <row r="17636" spans="1:4">
      <c r="A17636">
        <v>-3.888019561749999</v>
      </c>
      <c r="B17636">
        <v>0.5618688331630269</v>
      </c>
      <c r="C17636">
        <v>1.031150262820914</v>
      </c>
      <c r="D17636">
        <v>0.8018046314742301</v>
      </c>
    </row>
    <row r="17637" spans="1:4">
      <c r="A17637">
        <v>-3.887775421124999</v>
      </c>
      <c r="B17637">
        <v>0.5427805323901195</v>
      </c>
      <c r="C17637">
        <v>1.02339036058757</v>
      </c>
      <c r="D17637">
        <v>0.7865678757987559</v>
      </c>
    </row>
    <row r="17638" spans="1:4">
      <c r="A17638">
        <v>-3.887531280499999</v>
      </c>
      <c r="B17638">
        <v>0.5234715655078389</v>
      </c>
      <c r="C17638">
        <v>1.015216509843752</v>
      </c>
      <c r="D17638">
        <v>0.771012191965914</v>
      </c>
    </row>
    <row r="17639" spans="1:4">
      <c r="A17639">
        <v>-3.887287139874999</v>
      </c>
      <c r="B17639">
        <v>0.5039497278162629</v>
      </c>
      <c r="C17639">
        <v>1.006631974095077</v>
      </c>
      <c r="D17639">
        <v>0.7551438408241309</v>
      </c>
    </row>
    <row r="17640" spans="1:4">
      <c r="A17640">
        <v>-3.887042999249999</v>
      </c>
      <c r="B17640">
        <v>0.4842228964412576</v>
      </c>
      <c r="C17640">
        <v>0.9976401853959868</v>
      </c>
      <c r="D17640">
        <v>0.7389692138837326</v>
      </c>
    </row>
    <row r="17641" spans="1:4">
      <c r="A17641">
        <v>-3.886798858624999</v>
      </c>
      <c r="B17641">
        <v>0.4642990398852305</v>
      </c>
      <c r="C17641">
        <v>0.9882447341329237</v>
      </c>
      <c r="D17641">
        <v>0.7224948211637935</v>
      </c>
    </row>
    <row r="17642" spans="1:4">
      <c r="A17642">
        <v>-3.886554717999999</v>
      </c>
      <c r="B17642">
        <v>0.444186202107201</v>
      </c>
      <c r="C17642">
        <v>0.9784493786036957</v>
      </c>
      <c r="D17642">
        <v>0.7057272963931666</v>
      </c>
    </row>
    <row r="17643" spans="1:4">
      <c r="A17643">
        <v>-3.886310577374999</v>
      </c>
      <c r="B17643">
        <v>0.4238925065438554</v>
      </c>
      <c r="C17643">
        <v>0.9682580400090944</v>
      </c>
      <c r="D17643">
        <v>0.6886733988922336</v>
      </c>
    </row>
    <row r="17644" spans="1:4">
      <c r="A17644">
        <v>-3.886066436749999</v>
      </c>
      <c r="B17644">
        <v>0.403426151662942</v>
      </c>
      <c r="C17644">
        <v>0.9576748005334166</v>
      </c>
      <c r="D17644">
        <v>0.6713399977037372</v>
      </c>
    </row>
    <row r="17645" spans="1:4">
      <c r="A17645">
        <v>-3.885822296124999</v>
      </c>
      <c r="B17645">
        <v>0.3827954057412275</v>
      </c>
      <c r="C17645">
        <v>0.9467038982520847</v>
      </c>
      <c r="D17645">
        <v>0.6537340760613701</v>
      </c>
    </row>
    <row r="17646" spans="1:4">
      <c r="A17646">
        <v>-3.885578155499999</v>
      </c>
      <c r="B17646">
        <v>0.3620086052519246</v>
      </c>
      <c r="C17646">
        <v>0.9353497304045896</v>
      </c>
      <c r="D17646">
        <v>0.6358627353551783</v>
      </c>
    </row>
    <row r="17647" spans="1:4">
      <c r="A17647">
        <v>-3.885334014874999</v>
      </c>
      <c r="B17647">
        <v>0.3410741512800712</v>
      </c>
      <c r="C17647">
        <v>0.9236168492691622</v>
      </c>
      <c r="D17647">
        <v>0.617733179728863</v>
      </c>
    </row>
    <row r="17648" spans="1:4">
      <c r="A17648">
        <v>-3.885089874249999</v>
      </c>
      <c r="B17648">
        <v>0.3200005059358331</v>
      </c>
      <c r="C17648">
        <v>0.9115099638142522</v>
      </c>
      <c r="D17648">
        <v>0.5993527176398149</v>
      </c>
    </row>
    <row r="17649" spans="1:4">
      <c r="A17649">
        <v>-3.884845733624999</v>
      </c>
      <c r="B17649">
        <v>0.2987961889238387</v>
      </c>
      <c r="C17649">
        <v>0.8990339314065722</v>
      </c>
      <c r="D17649">
        <v>0.5807287638481482</v>
      </c>
    </row>
    <row r="17650" spans="1:4">
      <c r="A17650">
        <v>-3.884601592999999</v>
      </c>
      <c r="B17650">
        <v>0.2774697741369823</v>
      </c>
      <c r="C17650">
        <v>0.8861937562958543</v>
      </c>
      <c r="D17650">
        <v>0.5618688331630269</v>
      </c>
    </row>
    <row r="17651" spans="1:4">
      <c r="A17651">
        <v>-3.884357452374999</v>
      </c>
      <c r="B17651">
        <v>0.2560298848063579</v>
      </c>
      <c r="C17651">
        <v>0.8729946004137307</v>
      </c>
      <c r="D17651">
        <v>0.5427805323901195</v>
      </c>
    </row>
    <row r="17652" spans="1:4">
      <c r="A17652">
        <v>-3.884113311749999</v>
      </c>
      <c r="B17652">
        <v>0.2344851935381972</v>
      </c>
      <c r="C17652">
        <v>0.8594417634301874</v>
      </c>
      <c r="D17652">
        <v>0.5234715655078389</v>
      </c>
    </row>
    <row r="17653" spans="1:4">
      <c r="A17653">
        <v>-3.883869171124999</v>
      </c>
      <c r="B17653">
        <v>0.2128444149981175</v>
      </c>
      <c r="C17653">
        <v>0.8455406921094105</v>
      </c>
      <c r="D17653">
        <v>0.5039497278162629</v>
      </c>
    </row>
    <row r="17654" spans="1:4">
      <c r="A17654">
        <v>-3.883625030499999</v>
      </c>
      <c r="B17654">
        <v>0.1911163048895</v>
      </c>
      <c r="C17654">
        <v>0.8312969699184736</v>
      </c>
      <c r="D17654">
        <v>0.4842228964412576</v>
      </c>
    </row>
    <row r="17655" spans="1:4">
      <c r="A17655">
        <v>-3.883380889874999</v>
      </c>
      <c r="B17655">
        <v>0.1693096547112957</v>
      </c>
      <c r="C17655">
        <v>0.8167163291439019</v>
      </c>
      <c r="D17655">
        <v>0.4642990398852305</v>
      </c>
    </row>
    <row r="17656" spans="1:4">
      <c r="A17656">
        <v>-3.883136749249999</v>
      </c>
      <c r="B17656">
        <v>0.147433289688895</v>
      </c>
      <c r="C17656">
        <v>0.8018046314742301</v>
      </c>
      <c r="D17656">
        <v>0.444186202107201</v>
      </c>
    </row>
    <row r="17657" spans="1:4">
      <c r="A17657">
        <v>-3.882892608624999</v>
      </c>
      <c r="B17657">
        <v>0.1254960644608142</v>
      </c>
      <c r="C17657">
        <v>0.7865678757987559</v>
      </c>
      <c r="D17657">
        <v>0.4238925065438554</v>
      </c>
    </row>
    <row r="17658" spans="1:4">
      <c r="A17658">
        <v>-3.882648467999999</v>
      </c>
      <c r="B17658">
        <v>0.1035068593673353</v>
      </c>
      <c r="C17658">
        <v>0.771012191965914</v>
      </c>
      <c r="D17658">
        <v>0.403426151662942</v>
      </c>
    </row>
    <row r="17659" spans="1:4">
      <c r="A17659">
        <v>-3.882404327374999</v>
      </c>
      <c r="B17659">
        <v>0.08147457745735885</v>
      </c>
      <c r="C17659">
        <v>0.7551438408241309</v>
      </c>
      <c r="D17659">
        <v>0.3827954057412275</v>
      </c>
    </row>
    <row r="17660" spans="1:4">
      <c r="A17660">
        <v>-3.882160186749999</v>
      </c>
      <c r="B17660">
        <v>0.0594081400518408</v>
      </c>
      <c r="C17660">
        <v>0.7389692138837326</v>
      </c>
      <c r="D17660">
        <v>0.3620086052519246</v>
      </c>
    </row>
    <row r="17661" spans="1:4">
      <c r="A17661">
        <v>-3.881916046124999</v>
      </c>
      <c r="B17661">
        <v>0.03731648383613445</v>
      </c>
      <c r="C17661">
        <v>0.7224948211637935</v>
      </c>
      <c r="D17661">
        <v>0.3410741512800712</v>
      </c>
    </row>
    <row r="17662" spans="1:4">
      <c r="A17662">
        <v>-3.881671905499999</v>
      </c>
      <c r="B17662">
        <v>0.01520855686976479</v>
      </c>
      <c r="C17662">
        <v>0.7057272963931666</v>
      </c>
      <c r="D17662">
        <v>0.3200005059358331</v>
      </c>
    </row>
    <row r="17663" spans="1:4">
      <c r="A17663">
        <v>-3.881427764874999</v>
      </c>
      <c r="B17663">
        <v>-0.006906684814206939</v>
      </c>
      <c r="C17663">
        <v>0.6886733988922336</v>
      </c>
      <c r="D17663">
        <v>0.2987961889238387</v>
      </c>
    </row>
    <row r="17664" spans="1:4">
      <c r="A17664">
        <v>-3.881183624249999</v>
      </c>
      <c r="B17664">
        <v>-0.02902028096620786</v>
      </c>
      <c r="C17664">
        <v>0.6713399977037372</v>
      </c>
      <c r="D17664">
        <v>0.2774697741369823</v>
      </c>
    </row>
    <row r="17665" spans="1:4">
      <c r="A17665">
        <v>-3.880939483624999</v>
      </c>
      <c r="B17665">
        <v>-0.05112327074182309</v>
      </c>
      <c r="C17665">
        <v>0.6537340760613701</v>
      </c>
      <c r="D17665">
        <v>0.2560298848063579</v>
      </c>
    </row>
    <row r="17666" spans="1:4">
      <c r="A17666">
        <v>-3.880695342999999</v>
      </c>
      <c r="B17666">
        <v>-0.07320669628252273</v>
      </c>
      <c r="C17666">
        <v>0.6358627353551783</v>
      </c>
      <c r="D17666">
        <v>0.2344851935381972</v>
      </c>
    </row>
    <row r="17667" spans="1:4">
      <c r="A17667">
        <v>-3.880451202374999</v>
      </c>
      <c r="B17667">
        <v>-0.09526160661430053</v>
      </c>
      <c r="C17667">
        <v>0.617733179728863</v>
      </c>
      <c r="D17667">
        <v>0.2128444149981175</v>
      </c>
    </row>
    <row r="17668" spans="1:4">
      <c r="A17668">
        <v>-3.880207061749999</v>
      </c>
      <c r="B17668">
        <v>-0.1172790603320604</v>
      </c>
      <c r="C17668">
        <v>0.5993527176398149</v>
      </c>
      <c r="D17668">
        <v>0.1911163048895</v>
      </c>
    </row>
    <row r="17669" spans="1:4">
      <c r="A17669">
        <v>-3.879962921124999</v>
      </c>
      <c r="B17669">
        <v>-0.1392501310919053</v>
      </c>
      <c r="C17669">
        <v>0.5807287638481482</v>
      </c>
      <c r="D17669">
        <v>0.1693096547112957</v>
      </c>
    </row>
    <row r="17670" spans="1:4">
      <c r="A17670">
        <v>-3.879718780499999</v>
      </c>
      <c r="B17670">
        <v>-0.1611659087513341</v>
      </c>
      <c r="C17670">
        <v>0.5618688331630269</v>
      </c>
      <c r="D17670">
        <v>0.147433289688895</v>
      </c>
    </row>
    <row r="17671" spans="1:4">
      <c r="A17671">
        <v>-3.879474639874999</v>
      </c>
      <c r="B17671">
        <v>-0.1830175049291</v>
      </c>
      <c r="C17671">
        <v>0.5427805323901195</v>
      </c>
      <c r="D17671">
        <v>0.1254960644608142</v>
      </c>
    </row>
    <row r="17672" spans="1:4">
      <c r="A17672">
        <v>-3.879230499249999</v>
      </c>
      <c r="B17672">
        <v>-0.2047960569639387</v>
      </c>
      <c r="C17672">
        <v>0.5234715655078389</v>
      </c>
      <c r="D17672">
        <v>0.1035068593673353</v>
      </c>
    </row>
    <row r="17673" spans="1:4">
      <c r="A17673">
        <v>-3.878986358624999</v>
      </c>
      <c r="B17673">
        <v>-0.2264927289422257</v>
      </c>
      <c r="C17673">
        <v>0.5039497278162629</v>
      </c>
      <c r="D17673">
        <v>0.08147457745735885</v>
      </c>
    </row>
    <row r="17674" spans="1:4">
      <c r="A17674">
        <v>-3.878742217999999</v>
      </c>
      <c r="B17674">
        <v>-0.2480987171290828</v>
      </c>
      <c r="C17674">
        <v>0.4842228964412576</v>
      </c>
      <c r="D17674">
        <v>0.0594081400518408</v>
      </c>
    </row>
    <row r="17675" spans="1:4">
      <c r="A17675">
        <v>-3.878498077374999</v>
      </c>
      <c r="B17675">
        <v>-0.2696052543245022</v>
      </c>
      <c r="C17675">
        <v>0.4642990398852305</v>
      </c>
      <c r="D17675">
        <v>0.03731648383613445</v>
      </c>
    </row>
    <row r="17676" spans="1:4">
      <c r="A17676">
        <v>-3.878253936749999</v>
      </c>
      <c r="B17676">
        <v>-0.2910036114829156</v>
      </c>
      <c r="C17676">
        <v>0.444186202107201</v>
      </c>
      <c r="D17676">
        <v>0.01520855686976479</v>
      </c>
    </row>
    <row r="17677" spans="1:4">
      <c r="A17677">
        <v>-3.878009796124999</v>
      </c>
      <c r="B17677">
        <v>-0.3122851028883986</v>
      </c>
      <c r="C17677">
        <v>0.4238925065438554</v>
      </c>
      <c r="D17677">
        <v>-0.006906684814206939</v>
      </c>
    </row>
    <row r="17678" spans="1:4">
      <c r="A17678">
        <v>-3.877765655499999</v>
      </c>
      <c r="B17678">
        <v>-0.3334410874614376</v>
      </c>
      <c r="C17678">
        <v>0.403426151662942</v>
      </c>
      <c r="D17678">
        <v>-0.02902028096620786</v>
      </c>
    </row>
    <row r="17679" spans="1:4">
      <c r="A17679">
        <v>-3.877521514874999</v>
      </c>
      <c r="B17679">
        <v>-0.3544629754566475</v>
      </c>
      <c r="C17679">
        <v>0.3827954057412275</v>
      </c>
      <c r="D17679">
        <v>-0.05112327074182309</v>
      </c>
    </row>
    <row r="17680" spans="1:4">
      <c r="A17680">
        <v>-3.877277374249999</v>
      </c>
      <c r="B17680">
        <v>-0.3753422301308633</v>
      </c>
      <c r="C17680">
        <v>0.3620086052519246</v>
      </c>
      <c r="D17680">
        <v>-0.07320669628252273</v>
      </c>
    </row>
    <row r="17681" spans="1:4">
      <c r="A17681">
        <v>-3.877033233624999</v>
      </c>
      <c r="B17681">
        <v>-0.3960703702837021</v>
      </c>
      <c r="C17681">
        <v>0.3410741512800712</v>
      </c>
      <c r="D17681">
        <v>-0.09526160661430053</v>
      </c>
    </row>
    <row r="17682" spans="1:4">
      <c r="A17682">
        <v>-3.876789092999999</v>
      </c>
      <c r="B17682">
        <v>-0.4166389761983733</v>
      </c>
      <c r="C17682">
        <v>0.3200005059358331</v>
      </c>
      <c r="D17682">
        <v>-0.1172790603320604</v>
      </c>
    </row>
    <row r="17683" spans="1:4">
      <c r="A17683">
        <v>-3.876544952374999</v>
      </c>
      <c r="B17683">
        <v>-0.4370396892579348</v>
      </c>
      <c r="C17683">
        <v>0.2987961889238387</v>
      </c>
      <c r="D17683">
        <v>-0.1392501310919053</v>
      </c>
    </row>
    <row r="17684" spans="1:4">
      <c r="A17684">
        <v>-3.876300811749999</v>
      </c>
      <c r="B17684">
        <v>-0.4572642208139023</v>
      </c>
      <c r="C17684">
        <v>0.2774697741369823</v>
      </c>
      <c r="D17684">
        <v>-0.1611659087513341</v>
      </c>
    </row>
    <row r="17685" spans="1:4">
      <c r="A17685">
        <v>-3.876056671124999</v>
      </c>
      <c r="B17685">
        <v>-0.4773043505223499</v>
      </c>
      <c r="C17685">
        <v>0.2560298848063579</v>
      </c>
      <c r="D17685">
        <v>-0.1830175049291</v>
      </c>
    </row>
    <row r="17686" spans="1:4">
      <c r="A17686">
        <v>-3.875812530499999</v>
      </c>
      <c r="B17686">
        <v>-0.4971519318167779</v>
      </c>
      <c r="C17686">
        <v>0.2344851935381972</v>
      </c>
      <c r="D17686">
        <v>-0.2047960569639387</v>
      </c>
    </row>
    <row r="17687" spans="1:4">
      <c r="A17687">
        <v>-3.875568389874999</v>
      </c>
      <c r="B17687">
        <v>-0.516798895306586</v>
      </c>
      <c r="C17687">
        <v>0.2128444149981175</v>
      </c>
      <c r="D17687">
        <v>-0.2264927289422257</v>
      </c>
    </row>
    <row r="17688" spans="1:4">
      <c r="A17688">
        <v>-3.875324249249999</v>
      </c>
      <c r="B17688">
        <v>-0.5362372520104084</v>
      </c>
      <c r="C17688">
        <v>0.1911163048895</v>
      </c>
      <c r="D17688">
        <v>-0.2480987171290828</v>
      </c>
    </row>
    <row r="17689" spans="1:4">
      <c r="A17689">
        <v>-3.875080108624999</v>
      </c>
      <c r="B17689">
        <v>-0.5554590973600532</v>
      </c>
      <c r="C17689">
        <v>0.1693096547112957</v>
      </c>
      <c r="D17689">
        <v>-0.2696052543245022</v>
      </c>
    </row>
    <row r="17690" spans="1:4">
      <c r="A17690">
        <v>-3.874835967999999</v>
      </c>
      <c r="B17690">
        <v>-0.5744566111564984</v>
      </c>
      <c r="C17690">
        <v>0.147433289688895</v>
      </c>
      <c r="D17690">
        <v>-0.2910036114829156</v>
      </c>
    </row>
    <row r="17691" spans="1:4">
      <c r="A17691">
        <v>-3.874591827374999</v>
      </c>
      <c r="B17691">
        <v>-0.5932220656649463</v>
      </c>
      <c r="C17691">
        <v>0.1254960644608142</v>
      </c>
      <c r="D17691">
        <v>-0.3122851028883986</v>
      </c>
    </row>
    <row r="17692" spans="1:4">
      <c r="A17692">
        <v>-3.874347686749999</v>
      </c>
      <c r="B17692">
        <v>-0.6117478221284453</v>
      </c>
      <c r="C17692">
        <v>0.1035068593673353</v>
      </c>
      <c r="D17692">
        <v>-0.3334410874614376</v>
      </c>
    </row>
    <row r="17693" spans="1:4">
      <c r="A17693">
        <v>-3.874103546124999</v>
      </c>
      <c r="B17693">
        <v>-0.6300263428422419</v>
      </c>
      <c r="C17693">
        <v>0.08147457745735885</v>
      </c>
      <c r="D17693">
        <v>-0.3544629754566475</v>
      </c>
    </row>
    <row r="17694" spans="1:4">
      <c r="A17694">
        <v>-3.873859405499999</v>
      </c>
      <c r="B17694">
        <v>-0.6480501873368815</v>
      </c>
      <c r="C17694">
        <v>0.0594081400518408</v>
      </c>
      <c r="D17694">
        <v>-0.3753422301308633</v>
      </c>
    </row>
    <row r="17695" spans="1:4">
      <c r="A17695">
        <v>-3.873615264874999</v>
      </c>
      <c r="B17695">
        <v>-0.6658120171409334</v>
      </c>
      <c r="C17695">
        <v>0.03731648383613445</v>
      </c>
      <c r="D17695">
        <v>-0.3960703702837021</v>
      </c>
    </row>
    <row r="17696" spans="1:4">
      <c r="A17696">
        <v>-3.873371124249999</v>
      </c>
      <c r="B17696">
        <v>-0.6833045977707304</v>
      </c>
      <c r="C17696">
        <v>0.01520855686976479</v>
      </c>
      <c r="D17696">
        <v>-0.4166389761983733</v>
      </c>
    </row>
    <row r="17697" spans="1:4">
      <c r="A17697">
        <v>-3.873126983624999</v>
      </c>
      <c r="B17697">
        <v>-0.7005208069408779</v>
      </c>
      <c r="C17697">
        <v>-0.006906684814206939</v>
      </c>
      <c r="D17697">
        <v>-0.4370396892579348</v>
      </c>
    </row>
    <row r="17698" spans="1:4">
      <c r="A17698">
        <v>-3.872882842999999</v>
      </c>
      <c r="B17698">
        <v>-0.7174536289664012</v>
      </c>
      <c r="C17698">
        <v>-0.02902028096620786</v>
      </c>
      <c r="D17698">
        <v>-0.4572642208139023</v>
      </c>
    </row>
    <row r="17699" spans="1:4">
      <c r="A17699">
        <v>-3.872638702374999</v>
      </c>
      <c r="B17699">
        <v>-0.7340961660624253</v>
      </c>
      <c r="C17699">
        <v>-0.05112327074182309</v>
      </c>
      <c r="D17699">
        <v>-0.4773043505223499</v>
      </c>
    </row>
    <row r="17700" spans="1:4">
      <c r="A17700">
        <v>-3.872394561749999</v>
      </c>
      <c r="B17700">
        <v>-0.7504416325289445</v>
      </c>
      <c r="C17700">
        <v>-0.07320669628252273</v>
      </c>
      <c r="D17700">
        <v>-0.4971519318167779</v>
      </c>
    </row>
    <row r="17701" spans="1:4">
      <c r="A17701">
        <v>-3.872150421124999</v>
      </c>
      <c r="B17701">
        <v>-0.7664833668089419</v>
      </c>
      <c r="C17701">
        <v>-0.09526160661430053</v>
      </c>
      <c r="D17701">
        <v>-0.516798895306586</v>
      </c>
    </row>
    <row r="17702" spans="1:4">
      <c r="A17702">
        <v>-3.871906280499999</v>
      </c>
      <c r="B17702">
        <v>-0.7822148275142632</v>
      </c>
      <c r="C17702">
        <v>-0.1172790603320604</v>
      </c>
      <c r="D17702">
        <v>-0.5362372520104084</v>
      </c>
    </row>
    <row r="17703" spans="1:4">
      <c r="A17703">
        <v>-3.871662139874999</v>
      </c>
      <c r="B17703">
        <v>-0.7976296003423755</v>
      </c>
      <c r="C17703">
        <v>-0.1392501310919053</v>
      </c>
      <c r="D17703">
        <v>-0.5554590973600532</v>
      </c>
    </row>
    <row r="17704" spans="1:4">
      <c r="A17704">
        <v>-3.871417999249999</v>
      </c>
      <c r="B17704">
        <v>-0.8127213963503915</v>
      </c>
      <c r="C17704">
        <v>-0.1611659087513341</v>
      </c>
      <c r="D17704">
        <v>-0.5744566111564984</v>
      </c>
    </row>
    <row r="17705" spans="1:4">
      <c r="A17705">
        <v>-3.871173858624999</v>
      </c>
      <c r="B17705">
        <v>-0.827484054434744</v>
      </c>
      <c r="C17705">
        <v>-0.1830175049291</v>
      </c>
      <c r="D17705">
        <v>-0.5932220656649463</v>
      </c>
    </row>
    <row r="17706" spans="1:4">
      <c r="A17706">
        <v>-3.870929717999999</v>
      </c>
      <c r="B17706">
        <v>-0.8419115508270397</v>
      </c>
      <c r="C17706">
        <v>-0.2047960569639387</v>
      </c>
      <c r="D17706">
        <v>-0.6117478221284453</v>
      </c>
    </row>
    <row r="17707" spans="1:4">
      <c r="A17707">
        <v>-3.870685577374999</v>
      </c>
      <c r="B17707">
        <v>-0.8559979994493236</v>
      </c>
      <c r="C17707">
        <v>-0.2264927289422257</v>
      </c>
      <c r="D17707">
        <v>-0.6300263428422419</v>
      </c>
    </row>
    <row r="17708" spans="1:4">
      <c r="A17708">
        <v>-3.870441436749999</v>
      </c>
      <c r="B17708">
        <v>-0.8697376429610464</v>
      </c>
      <c r="C17708">
        <v>-0.2480987171290828</v>
      </c>
      <c r="D17708">
        <v>-0.6480501873368815</v>
      </c>
    </row>
    <row r="17709" spans="1:4">
      <c r="A17709">
        <v>-3.870197296124999</v>
      </c>
      <c r="B17709">
        <v>-0.8831248697083233</v>
      </c>
      <c r="C17709">
        <v>-0.2696052543245022</v>
      </c>
      <c r="D17709">
        <v>-0.6658120171409334</v>
      </c>
    </row>
    <row r="17710" spans="1:4">
      <c r="A17710">
        <v>-3.869953155499999</v>
      </c>
      <c r="B17710">
        <v>-0.8961542104938249</v>
      </c>
      <c r="C17710">
        <v>-0.2910036114829156</v>
      </c>
      <c r="D17710">
        <v>-0.6833045977707304</v>
      </c>
    </row>
    <row r="17711" spans="1:4">
      <c r="A17711">
        <v>-3.869709014874999</v>
      </c>
      <c r="B17711">
        <v>-0.9088203418775991</v>
      </c>
      <c r="C17711">
        <v>-0.3122851028883986</v>
      </c>
      <c r="D17711">
        <v>-0.7005208069408779</v>
      </c>
    </row>
    <row r="17712" spans="1:4">
      <c r="A17712">
        <v>-3.869464874249999</v>
      </c>
      <c r="B17712">
        <v>-0.9211180796762926</v>
      </c>
      <c r="C17712">
        <v>-0.3334410874614376</v>
      </c>
      <c r="D17712">
        <v>-0.7174536289664012</v>
      </c>
    </row>
    <row r="17713" spans="1:4">
      <c r="A17713">
        <v>-3.869220733624999</v>
      </c>
      <c r="B17713">
        <v>-0.9330423955209582</v>
      </c>
      <c r="C17713">
        <v>-0.3544629754566475</v>
      </c>
      <c r="D17713">
        <v>-0.7340961660624253</v>
      </c>
    </row>
    <row r="17714" spans="1:4">
      <c r="A17714">
        <v>-3.868976592999999</v>
      </c>
      <c r="B17714">
        <v>-0.9445884130043481</v>
      </c>
      <c r="C17714">
        <v>-0.3753422301308633</v>
      </c>
      <c r="D17714">
        <v>-0.7504416325289445</v>
      </c>
    </row>
    <row r="17715" spans="1:4">
      <c r="A17715">
        <v>-3.868732452374999</v>
      </c>
      <c r="B17715">
        <v>-0.9557514033729749</v>
      </c>
      <c r="C17715">
        <v>-0.3960703702837021</v>
      </c>
      <c r="D17715">
        <v>-0.7664833668089419</v>
      </c>
    </row>
    <row r="17716" spans="1:4">
      <c r="A17716">
        <v>-3.868488311749999</v>
      </c>
      <c r="B17716">
        <v>-0.9665267963579555</v>
      </c>
      <c r="C17716">
        <v>-0.4166389761983733</v>
      </c>
      <c r="D17716">
        <v>-0.7822148275142632</v>
      </c>
    </row>
    <row r="17717" spans="1:4">
      <c r="A17717">
        <v>-3.868244171124999</v>
      </c>
      <c r="B17717">
        <v>-0.9769101768117052</v>
      </c>
      <c r="C17717">
        <v>-0.4370396892579348</v>
      </c>
      <c r="D17717">
        <v>-0.7976296003423755</v>
      </c>
    </row>
    <row r="17718" spans="1:4">
      <c r="A17718">
        <v>-3.868000030499999</v>
      </c>
      <c r="B17718">
        <v>-0.9868972886022749</v>
      </c>
      <c r="C17718">
        <v>-0.4572642208139023</v>
      </c>
      <c r="D17718">
        <v>-0.8127213963503915</v>
      </c>
    </row>
    <row r="17719" spans="1:4">
      <c r="A17719">
        <v>-3.867755889874999</v>
      </c>
      <c r="B17719">
        <v>-0.9964840350935046</v>
      </c>
      <c r="C17719">
        <v>-0.4773043505223499</v>
      </c>
      <c r="D17719">
        <v>-0.827484054434744</v>
      </c>
    </row>
    <row r="17720" spans="1:4">
      <c r="A17720">
        <v>-3.867511749249999</v>
      </c>
      <c r="B17720">
        <v>-1.005666486332416</v>
      </c>
      <c r="C17720">
        <v>-0.4971519318167779</v>
      </c>
      <c r="D17720">
        <v>-0.8419115508270397</v>
      </c>
    </row>
    <row r="17721" spans="1:4">
      <c r="A17721">
        <v>-3.867267608624999</v>
      </c>
      <c r="B17721">
        <v>-1.01444086949029</v>
      </c>
      <c r="C17721">
        <v>-0.516798895306586</v>
      </c>
      <c r="D17721">
        <v>-0.8559979994493236</v>
      </c>
    </row>
    <row r="17722" spans="1:4">
      <c r="A17722">
        <v>-3.867023467999999</v>
      </c>
      <c r="B17722">
        <v>-1.022803581251557</v>
      </c>
      <c r="C17722">
        <v>-0.5362372520104084</v>
      </c>
      <c r="D17722">
        <v>-0.8697376429610464</v>
      </c>
    </row>
    <row r="17723" spans="1:4">
      <c r="A17723">
        <v>-3.866779327374999</v>
      </c>
      <c r="B17723">
        <v>-1.030751180547281</v>
      </c>
      <c r="C17723">
        <v>-0.5554590973600532</v>
      </c>
      <c r="D17723">
        <v>-0.8831248697083233</v>
      </c>
    </row>
    <row r="17724" spans="1:4">
      <c r="A17724">
        <v>-3.866535186749999</v>
      </c>
      <c r="B17724">
        <v>-1.038280402746724</v>
      </c>
      <c r="C17724">
        <v>-0.5744566111564984</v>
      </c>
      <c r="D17724">
        <v>-0.8961542104938249</v>
      </c>
    </row>
    <row r="17725" spans="1:4">
      <c r="A17725">
        <v>-3.866291046124999</v>
      </c>
      <c r="B17725">
        <v>-1.045388143884425</v>
      </c>
      <c r="C17725">
        <v>-0.5932220656649463</v>
      </c>
      <c r="D17725">
        <v>-0.9088203418775991</v>
      </c>
    </row>
    <row r="17726" spans="1:4">
      <c r="A17726">
        <v>-3.866046905499999</v>
      </c>
      <c r="B17726">
        <v>-1.052071475386036</v>
      </c>
      <c r="C17726">
        <v>-0.6117478221284453</v>
      </c>
      <c r="D17726">
        <v>-0.9211180796762926</v>
      </c>
    </row>
    <row r="17727" spans="1:4">
      <c r="A17727">
        <v>-3.865802764874999</v>
      </c>
      <c r="B17727">
        <v>-1.058327641941476</v>
      </c>
      <c r="C17727">
        <v>-0.6300263428422419</v>
      </c>
      <c r="D17727">
        <v>-0.9330423955209582</v>
      </c>
    </row>
    <row r="17728" spans="1:4">
      <c r="A17728">
        <v>-3.865558624249999</v>
      </c>
      <c r="B17728">
        <v>-1.064154057510115</v>
      </c>
      <c r="C17728">
        <v>-0.6480501873368815</v>
      </c>
      <c r="D17728">
        <v>-0.9445884130043481</v>
      </c>
    </row>
    <row r="17729" spans="1:4">
      <c r="A17729">
        <v>-3.865314483624999</v>
      </c>
      <c r="B17729">
        <v>-1.069548312586637</v>
      </c>
      <c r="C17729">
        <v>-0.6658120171409334</v>
      </c>
      <c r="D17729">
        <v>-0.9557514033729749</v>
      </c>
    </row>
    <row r="17730" spans="1:4">
      <c r="A17730">
        <v>-3.865070342999999</v>
      </c>
      <c r="B17730">
        <v>-1.074508170667598</v>
      </c>
      <c r="C17730">
        <v>-0.6833045977707304</v>
      </c>
      <c r="D17730">
        <v>-0.9665267963579555</v>
      </c>
    </row>
    <row r="17731" spans="1:4">
      <c r="A17731">
        <v>-3.864826202374999</v>
      </c>
      <c r="B17731">
        <v>-1.079031576189411</v>
      </c>
      <c r="C17731">
        <v>-0.7005208069408779</v>
      </c>
      <c r="D17731">
        <v>-0.9769101768117052</v>
      </c>
    </row>
    <row r="17732" spans="1:4">
      <c r="A17732">
        <v>-3.864582061749999</v>
      </c>
      <c r="B17732">
        <v>-1.083116646264448</v>
      </c>
      <c r="C17732">
        <v>-0.7174536289664012</v>
      </c>
      <c r="D17732">
        <v>-0.9868972886022749</v>
      </c>
    </row>
    <row r="17733" spans="1:4">
      <c r="A17733">
        <v>-3.864337921124999</v>
      </c>
      <c r="B17733">
        <v>-1.086761678253018</v>
      </c>
      <c r="C17733">
        <v>-0.7340961660624253</v>
      </c>
      <c r="D17733">
        <v>-0.9964840350935046</v>
      </c>
    </row>
    <row r="17734" spans="1:4">
      <c r="A17734">
        <v>-3.864093780499999</v>
      </c>
      <c r="B17734">
        <v>-1.089965149443926</v>
      </c>
      <c r="C17734">
        <v>-0.7504416325289445</v>
      </c>
      <c r="D17734">
        <v>-1.005666486332416</v>
      </c>
    </row>
    <row r="17735" spans="1:4">
      <c r="A17735">
        <v>-3.863849639874999</v>
      </c>
      <c r="B17735">
        <v>-1.092725711253429</v>
      </c>
      <c r="C17735">
        <v>-0.7664833668089419</v>
      </c>
      <c r="D17735">
        <v>-1.01444086949029</v>
      </c>
    </row>
    <row r="17736" spans="1:4">
      <c r="A17736">
        <v>-3.863605499249999</v>
      </c>
      <c r="B17736">
        <v>-1.095042197489132</v>
      </c>
      <c r="C17736">
        <v>-0.7822148275142632</v>
      </c>
      <c r="D17736">
        <v>-1.022803581251557</v>
      </c>
    </row>
    <row r="17737" spans="1:4">
      <c r="A17737">
        <v>-3.863361358624999</v>
      </c>
      <c r="B17737">
        <v>-1.096913625527982</v>
      </c>
      <c r="C17737">
        <v>-0.7976296003423755</v>
      </c>
      <c r="D17737">
        <v>-1.030751180547281</v>
      </c>
    </row>
    <row r="17738" spans="1:4">
      <c r="A17738">
        <v>-3.863117217999999</v>
      </c>
      <c r="B17738">
        <v>-1.098339189435114</v>
      </c>
      <c r="C17738">
        <v>-0.8127213963503915</v>
      </c>
      <c r="D17738">
        <v>-1.038280402746724</v>
      </c>
    </row>
    <row r="17739" spans="1:4">
      <c r="A17739">
        <v>-3.862873077374999</v>
      </c>
      <c r="B17739">
        <v>-1.099318265447187</v>
      </c>
      <c r="C17739">
        <v>-0.827484054434744</v>
      </c>
      <c r="D17739">
        <v>-1.045388143884425</v>
      </c>
    </row>
    <row r="17740" spans="1:4">
      <c r="A17740">
        <v>-3.862628936749999</v>
      </c>
      <c r="B17740">
        <v>-1.099850416843827</v>
      </c>
      <c r="C17740">
        <v>-0.8419115508270397</v>
      </c>
      <c r="D17740">
        <v>-1.052071475386036</v>
      </c>
    </row>
    <row r="17741" spans="1:4">
      <c r="A17741">
        <v>-3.862384796124999</v>
      </c>
      <c r="B17741">
        <v>-1.09993537555155</v>
      </c>
      <c r="C17741">
        <v>-0.8559979994493236</v>
      </c>
      <c r="D17741">
        <v>-1.058327641941476</v>
      </c>
    </row>
    <row r="17742" spans="1:4">
      <c r="A17742">
        <v>-3.862140655499999</v>
      </c>
      <c r="B17742">
        <v>-1.099573068820759</v>
      </c>
      <c r="C17742">
        <v>-0.8697376429610464</v>
      </c>
      <c r="D17742">
        <v>-1.064154057510115</v>
      </c>
    </row>
    <row r="17743" spans="1:4">
      <c r="A17743">
        <v>-3.861896514874999</v>
      </c>
      <c r="B17743">
        <v>-1.098763597030687</v>
      </c>
      <c r="C17743">
        <v>-0.8831248697083233</v>
      </c>
      <c r="D17743">
        <v>-1.069548312586637</v>
      </c>
    </row>
    <row r="17744" spans="1:4">
      <c r="A17744">
        <v>-3.861652374249999</v>
      </c>
      <c r="B17744">
        <v>-1.097507248067502</v>
      </c>
      <c r="C17744">
        <v>-0.8961542104938249</v>
      </c>
      <c r="D17744">
        <v>-1.074508170667598</v>
      </c>
    </row>
    <row r="17745" spans="1:4">
      <c r="A17745">
        <v>-3.861408233624999</v>
      </c>
      <c r="B17745">
        <v>-1.095804488798365</v>
      </c>
      <c r="C17745">
        <v>-0.9088203418775991</v>
      </c>
      <c r="D17745">
        <v>-1.079031576189411</v>
      </c>
    </row>
    <row r="17746" spans="1:4">
      <c r="A17746">
        <v>-3.861164092999999</v>
      </c>
      <c r="B17746">
        <v>-1.093655965497684</v>
      </c>
      <c r="C17746">
        <v>-0.9211180796762926</v>
      </c>
      <c r="D17746">
        <v>-1.083116646264448</v>
      </c>
    </row>
    <row r="17747" spans="1:4">
      <c r="A17747">
        <v>-3.860919952374999</v>
      </c>
      <c r="B17747">
        <v>-1.091062509826821</v>
      </c>
      <c r="C17747">
        <v>-0.9330423955209582</v>
      </c>
      <c r="D17747">
        <v>-1.086761678253018</v>
      </c>
    </row>
    <row r="17748" spans="1:4">
      <c r="A17748">
        <v>-3.860675811749999</v>
      </c>
      <c r="B17748">
        <v>-1.088025135379357</v>
      </c>
      <c r="C17748">
        <v>-0.9445884130043481</v>
      </c>
      <c r="D17748">
        <v>-1.089965149443926</v>
      </c>
    </row>
    <row r="17749" spans="1:4">
      <c r="A17749">
        <v>-3.860431671124999</v>
      </c>
      <c r="B17749">
        <v>-1.08454503167626</v>
      </c>
      <c r="C17749">
        <v>-0.9557514033729749</v>
      </c>
      <c r="D17749">
        <v>-1.092725711253429</v>
      </c>
    </row>
    <row r="17750" spans="1:4">
      <c r="A17750">
        <v>-3.860187530499999</v>
      </c>
      <c r="B17750">
        <v>-1.080623570214008</v>
      </c>
      <c r="C17750">
        <v>-0.9665267963579555</v>
      </c>
      <c r="D17750">
        <v>-1.095042197489132</v>
      </c>
    </row>
    <row r="17751" spans="1:4">
      <c r="A17751">
        <v>-3.859943389874999</v>
      </c>
      <c r="B17751">
        <v>-1.076262304983525</v>
      </c>
      <c r="C17751">
        <v>-0.9769101768117052</v>
      </c>
      <c r="D17751">
        <v>-1.096913625527982</v>
      </c>
    </row>
    <row r="17752" spans="1:4">
      <c r="A17752">
        <v>-3.859699249249999</v>
      </c>
      <c r="B17752">
        <v>-1.071462966934084</v>
      </c>
      <c r="C17752">
        <v>-0.9868972886022749</v>
      </c>
      <c r="D17752">
        <v>-1.098339189435114</v>
      </c>
    </row>
    <row r="17753" spans="1:4">
      <c r="A17753">
        <v>-3.859455108624999</v>
      </c>
      <c r="B17753">
        <v>-1.066227464234645</v>
      </c>
      <c r="C17753">
        <v>-0.9964840350935046</v>
      </c>
      <c r="D17753">
        <v>-1.099318265447187</v>
      </c>
    </row>
    <row r="17754" spans="1:4">
      <c r="A17754">
        <v>-3.859210967999999</v>
      </c>
      <c r="B17754">
        <v>-1.06055788468919</v>
      </c>
      <c r="C17754">
        <v>-1.005666486332416</v>
      </c>
      <c r="D17754">
        <v>-1.099850416843827</v>
      </c>
    </row>
    <row r="17755" spans="1:4">
      <c r="A17755">
        <v>-3.858966827374999</v>
      </c>
      <c r="B17755">
        <v>-1.05445649181764</v>
      </c>
      <c r="C17755">
        <v>-1.01444086949029</v>
      </c>
      <c r="D17755">
        <v>-1.09993537555155</v>
      </c>
    </row>
    <row r="17756" spans="1:4">
      <c r="A17756">
        <v>-3.858722686749999</v>
      </c>
      <c r="B17756">
        <v>-1.047925729286759</v>
      </c>
      <c r="C17756">
        <v>-1.022803581251557</v>
      </c>
      <c r="D17756">
        <v>-1.099573068820759</v>
      </c>
    </row>
    <row r="17757" spans="1:4">
      <c r="A17757">
        <v>-3.858478546124999</v>
      </c>
      <c r="B17757">
        <v>-1.040968211295827</v>
      </c>
      <c r="C17757">
        <v>-1.030751180547281</v>
      </c>
      <c r="D17757">
        <v>-1.098763597030687</v>
      </c>
    </row>
    <row r="17758" spans="1:4">
      <c r="A17758">
        <v>-3.858234405499999</v>
      </c>
      <c r="B17758">
        <v>-1.033586725563341</v>
      </c>
      <c r="C17758">
        <v>-1.038280402746724</v>
      </c>
      <c r="D17758">
        <v>-1.097507248067502</v>
      </c>
    </row>
    <row r="17759" spans="1:4">
      <c r="A17759">
        <v>-3.857990264874999</v>
      </c>
      <c r="B17759">
        <v>-1.02578423421225</v>
      </c>
      <c r="C17759">
        <v>-1.045388143884425</v>
      </c>
      <c r="D17759">
        <v>-1.095804488798365</v>
      </c>
    </row>
    <row r="17760" spans="1:4">
      <c r="A17760">
        <v>-3.857746124249999</v>
      </c>
      <c r="B17760">
        <v>-1.017563871448278</v>
      </c>
      <c r="C17760">
        <v>-1.052071475386036</v>
      </c>
      <c r="D17760">
        <v>-1.093655965497684</v>
      </c>
    </row>
    <row r="17761" spans="1:4">
      <c r="A17761">
        <v>-3.857501983624999</v>
      </c>
      <c r="B17761">
        <v>-1.008928944077888</v>
      </c>
      <c r="C17761">
        <v>-1.058327641941476</v>
      </c>
      <c r="D17761">
        <v>-1.091062509826821</v>
      </c>
    </row>
    <row r="17762" spans="1:4">
      <c r="A17762">
        <v>-3.857257842999999</v>
      </c>
      <c r="B17762">
        <v>-0.9998829233880258</v>
      </c>
      <c r="C17762">
        <v>-1.064154057510115</v>
      </c>
      <c r="D17762">
        <v>-1.088025135379357</v>
      </c>
    </row>
    <row r="17763" spans="1:4">
      <c r="A17763">
        <v>-3.857013702374999</v>
      </c>
      <c r="B17763">
        <v>-0.9904294534169932</v>
      </c>
      <c r="C17763">
        <v>-1.069548312586637</v>
      </c>
      <c r="D17763">
        <v>-1.08454503167626</v>
      </c>
    </row>
    <row r="17764" spans="1:4">
      <c r="A17764">
        <v>-3.856769561749999</v>
      </c>
      <c r="B17764">
        <v>-0.9805723404426111</v>
      </c>
      <c r="C17764">
        <v>-1.074508170667598</v>
      </c>
      <c r="D17764">
        <v>-1.080623570214008</v>
      </c>
    </row>
    <row r="17765" spans="1:4">
      <c r="A17765">
        <v>-3.856525421124999</v>
      </c>
      <c r="B17765">
        <v>-0.9703155571214753</v>
      </c>
      <c r="C17765">
        <v>-1.079031576189411</v>
      </c>
      <c r="D17765">
        <v>-1.076262304983525</v>
      </c>
    </row>
    <row r="17766" spans="1:4">
      <c r="A17766">
        <v>-3.856281280499999</v>
      </c>
      <c r="B17766">
        <v>-0.9596632418036545</v>
      </c>
      <c r="C17766">
        <v>-1.083116646264448</v>
      </c>
      <c r="D17766">
        <v>-1.071462966934084</v>
      </c>
    </row>
    <row r="17767" spans="1:4">
      <c r="A17767">
        <v>-3.856037139874999</v>
      </c>
      <c r="B17767">
        <v>-0.94861968826792</v>
      </c>
      <c r="C17767">
        <v>-1.086761678253018</v>
      </c>
      <c r="D17767">
        <v>-1.066227464234645</v>
      </c>
    </row>
    <row r="17768" spans="1:4">
      <c r="A17768">
        <v>-3.855792999249999</v>
      </c>
      <c r="B17768">
        <v>-0.937189357874449</v>
      </c>
      <c r="C17768">
        <v>-1.089965149443926</v>
      </c>
      <c r="D17768">
        <v>-1.06055788468919</v>
      </c>
    </row>
    <row r="17769" spans="1:4">
      <c r="A17769">
        <v>-3.855548858624999</v>
      </c>
      <c r="B17769">
        <v>-0.9253768656523108</v>
      </c>
      <c r="C17769">
        <v>-1.092725711253429</v>
      </c>
      <c r="D17769">
        <v>-1.05445649181764</v>
      </c>
    </row>
    <row r="17770" spans="1:4">
      <c r="A17770">
        <v>-3.855304717999999</v>
      </c>
      <c r="B17770">
        <v>-0.9131869832713836</v>
      </c>
      <c r="C17770">
        <v>-1.095042197489132</v>
      </c>
      <c r="D17770">
        <v>-1.047925729286759</v>
      </c>
    </row>
    <row r="17771" spans="1:4">
      <c r="A17771">
        <v>-3.855060577374999</v>
      </c>
      <c r="B17771">
        <v>-0.9006246351779427</v>
      </c>
      <c r="C17771">
        <v>-1.096913625527982</v>
      </c>
      <c r="D17771">
        <v>-1.040968211295827</v>
      </c>
    </row>
    <row r="17772" spans="1:4">
      <c r="A17772">
        <v>-3.854816436749999</v>
      </c>
      <c r="B17772">
        <v>-0.8876949039597782</v>
      </c>
      <c r="C17772">
        <v>-1.098339189435114</v>
      </c>
      <c r="D17772">
        <v>-1.033586725563341</v>
      </c>
    </row>
    <row r="17773" spans="1:4">
      <c r="A17773">
        <v>-3.854572296124999</v>
      </c>
      <c r="B17773">
        <v>-0.8744030152834888</v>
      </c>
      <c r="C17773">
        <v>-1.099318265447187</v>
      </c>
      <c r="D17773">
        <v>-1.02578423421225</v>
      </c>
    </row>
    <row r="17774" spans="1:4">
      <c r="A17774">
        <v>-3.854328155499999</v>
      </c>
      <c r="B17774">
        <v>-0.8607543478255334</v>
      </c>
      <c r="C17774">
        <v>-1.099850416843827</v>
      </c>
      <c r="D17774">
        <v>-1.017563871448278</v>
      </c>
    </row>
    <row r="17775" spans="1:4">
      <c r="A17775">
        <v>-3.854084014874999</v>
      </c>
      <c r="B17775">
        <v>-0.8467544264101377</v>
      </c>
      <c r="C17775">
        <v>-1.09993537555155</v>
      </c>
      <c r="D17775">
        <v>-1.008928944077888</v>
      </c>
    </row>
    <row r="17776" spans="1:4">
      <c r="A17776">
        <v>-3.853839874249999</v>
      </c>
      <c r="B17776">
        <v>-0.8324089139320634</v>
      </c>
      <c r="C17776">
        <v>-1.099573068820759</v>
      </c>
      <c r="D17776">
        <v>-0.9998829233880258</v>
      </c>
    </row>
    <row r="17777" spans="1:4">
      <c r="A17777">
        <v>-3.853595733624999</v>
      </c>
      <c r="B17777">
        <v>-0.8177236239638138</v>
      </c>
      <c r="C17777">
        <v>-1.098763597030687</v>
      </c>
      <c r="D17777">
        <v>-0.9904294534169932</v>
      </c>
    </row>
    <row r="17778" spans="1:4">
      <c r="A17778">
        <v>-3.853351592999999</v>
      </c>
      <c r="B17778">
        <v>-0.8027045023392747</v>
      </c>
      <c r="C17778">
        <v>-1.097507248067502</v>
      </c>
      <c r="D17778">
        <v>-0.9805723404426111</v>
      </c>
    </row>
    <row r="17779" spans="1:4">
      <c r="A17779">
        <v>-3.853107452374999</v>
      </c>
      <c r="B17779">
        <v>-0.7873576342950426</v>
      </c>
      <c r="C17779">
        <v>-1.095804488798365</v>
      </c>
      <c r="D17779">
        <v>-0.9703155571214753</v>
      </c>
    </row>
    <row r="17780" spans="1:4">
      <c r="A17780">
        <v>-3.852863311749999</v>
      </c>
      <c r="B17780">
        <v>-0.7716892370744821</v>
      </c>
      <c r="C17780">
        <v>-1.093655965497684</v>
      </c>
      <c r="D17780">
        <v>-0.9596632418036545</v>
      </c>
    </row>
    <row r="17781" spans="1:4">
      <c r="A17781">
        <v>-3.852619171124999</v>
      </c>
      <c r="B17781">
        <v>-0.7557056658294979</v>
      </c>
      <c r="C17781">
        <v>-1.091062509826821</v>
      </c>
      <c r="D17781">
        <v>-0.94861968826792</v>
      </c>
    </row>
    <row r="17782" spans="1:4">
      <c r="A17782">
        <v>-3.852375030499999</v>
      </c>
      <c r="B17782">
        <v>-0.7394133980109974</v>
      </c>
      <c r="C17782">
        <v>-1.088025135379357</v>
      </c>
      <c r="D17782">
        <v>-0.937189357874449</v>
      </c>
    </row>
    <row r="17783" spans="1:4">
      <c r="A17783">
        <v>-3.852130889874999</v>
      </c>
      <c r="B17783">
        <v>-0.7228190410676965</v>
      </c>
      <c r="C17783">
        <v>-1.08454503167626</v>
      </c>
      <c r="D17783">
        <v>-0.9253768656523108</v>
      </c>
    </row>
    <row r="17784" spans="1:4">
      <c r="A17784">
        <v>-3.851886749249999</v>
      </c>
      <c r="B17784">
        <v>-0.7059293249944237</v>
      </c>
      <c r="C17784">
        <v>-1.080623570214008</v>
      </c>
      <c r="D17784">
        <v>-0.9131869832713836</v>
      </c>
    </row>
    <row r="17785" spans="1:4">
      <c r="A17785">
        <v>-3.851642608624999</v>
      </c>
      <c r="B17785">
        <v>-0.6887511070252025</v>
      </c>
      <c r="C17785">
        <v>-1.076262304983525</v>
      </c>
      <c r="D17785">
        <v>-0.9006246351779427</v>
      </c>
    </row>
    <row r="17786" spans="1:4">
      <c r="A17786">
        <v>-3.851398467999999</v>
      </c>
      <c r="B17786">
        <v>-0.6712913527640357</v>
      </c>
      <c r="C17786">
        <v>-1.071462966934084</v>
      </c>
      <c r="D17786">
        <v>-0.8876949039597782</v>
      </c>
    </row>
    <row r="17787" spans="1:4">
      <c r="A17787">
        <v>-3.851154327374999</v>
      </c>
      <c r="B17787">
        <v>-0.6535571513921723</v>
      </c>
      <c r="C17787">
        <v>-1.066227464234645</v>
      </c>
      <c r="D17787">
        <v>-0.8744030152834888</v>
      </c>
    </row>
    <row r="17788" spans="1:4">
      <c r="A17788">
        <v>-3.850910186749999</v>
      </c>
      <c r="B17788">
        <v>-0.6355557017252419</v>
      </c>
      <c r="C17788">
        <v>-1.06055788468919</v>
      </c>
      <c r="D17788">
        <v>-0.8607543478255334</v>
      </c>
    </row>
    <row r="17789" spans="1:4">
      <c r="A17789">
        <v>-3.850666046124999</v>
      </c>
      <c r="B17789">
        <v>-0.6172943143624882</v>
      </c>
      <c r="C17789">
        <v>-1.05445649181764</v>
      </c>
      <c r="D17789">
        <v>-0.8467544264101377</v>
      </c>
    </row>
    <row r="17790" spans="1:4">
      <c r="A17790">
        <v>-3.850421905499999</v>
      </c>
      <c r="B17790">
        <v>-0.5987804043443865</v>
      </c>
      <c r="C17790">
        <v>-1.047925729286759</v>
      </c>
      <c r="D17790">
        <v>-0.8324089139320634</v>
      </c>
    </row>
    <row r="17791" spans="1:4">
      <c r="A17791">
        <v>-3.850177764874999</v>
      </c>
      <c r="B17791">
        <v>-0.5800214922737348</v>
      </c>
      <c r="C17791">
        <v>-1.040968211295827</v>
      </c>
      <c r="D17791">
        <v>-0.8177236239638138</v>
      </c>
    </row>
    <row r="17792" spans="1:4">
      <c r="A17792">
        <v>-3.849933624249999</v>
      </c>
      <c r="B17792">
        <v>-0.5610252011563324</v>
      </c>
      <c r="C17792">
        <v>-1.033586725563341</v>
      </c>
      <c r="D17792">
        <v>-0.8027045023392747</v>
      </c>
    </row>
    <row r="17793" spans="1:4">
      <c r="A17793">
        <v>-3.849689483624999</v>
      </c>
      <c r="B17793">
        <v>-0.5417992472072097</v>
      </c>
      <c r="C17793">
        <v>-1.02578423421225</v>
      </c>
      <c r="D17793">
        <v>-0.7873576342950426</v>
      </c>
    </row>
    <row r="17794" spans="1:4">
      <c r="A17794">
        <v>-3.849445342999999</v>
      </c>
      <c r="B17794">
        <v>-0.5223514462235914</v>
      </c>
      <c r="C17794">
        <v>-1.017563871448278</v>
      </c>
      <c r="D17794">
        <v>-0.7716892370744821</v>
      </c>
    </row>
    <row r="17795" spans="1:4">
      <c r="A17795">
        <v>-3.849201202374999</v>
      </c>
      <c r="B17795">
        <v>-0.5026897049316059</v>
      </c>
      <c r="C17795">
        <v>-1.008928944077888</v>
      </c>
      <c r="D17795">
        <v>-0.7557056658294979</v>
      </c>
    </row>
    <row r="17796" spans="1:4">
      <c r="A17796">
        <v>-3.848957061749999</v>
      </c>
      <c r="B17796">
        <v>-0.4828220157224638</v>
      </c>
      <c r="C17796">
        <v>-0.9998829233880258</v>
      </c>
      <c r="D17796">
        <v>-0.7394133980109974</v>
      </c>
    </row>
    <row r="17797" spans="1:4">
      <c r="A17797">
        <v>-3.848712921124999</v>
      </c>
      <c r="B17797">
        <v>-0.4627564575937216</v>
      </c>
      <c r="C17797">
        <v>-0.9904294534169932</v>
      </c>
      <c r="D17797">
        <v>-0.7228190410676965</v>
      </c>
    </row>
    <row r="17798" spans="1:4">
      <c r="A17798">
        <v>-3.848468780499999</v>
      </c>
      <c r="B17798">
        <v>-0.4425011904898877</v>
      </c>
      <c r="C17798">
        <v>-0.9805723404426111</v>
      </c>
      <c r="D17798">
        <v>-0.7059293249944237</v>
      </c>
    </row>
    <row r="17799" spans="1:4">
      <c r="A17799">
        <v>-3.848224639874999</v>
      </c>
      <c r="B17799">
        <v>-0.4220644557120159</v>
      </c>
      <c r="C17799">
        <v>-0.9703155571214753</v>
      </c>
      <c r="D17799">
        <v>-0.6887511070252025</v>
      </c>
    </row>
    <row r="17800" spans="1:4">
      <c r="A17800">
        <v>-3.847980499249999</v>
      </c>
      <c r="B17800">
        <v>-0.4014545666798393</v>
      </c>
      <c r="C17800">
        <v>-0.9596632418036545</v>
      </c>
      <c r="D17800">
        <v>-0.6712913527640357</v>
      </c>
    </row>
    <row r="17801" spans="1:4">
      <c r="A17801">
        <v>-3.847736358624999</v>
      </c>
      <c r="B17801">
        <v>-0.3806799091821229</v>
      </c>
      <c r="C17801">
        <v>-0.94861968826792</v>
      </c>
      <c r="D17801">
        <v>-0.6535571513921723</v>
      </c>
    </row>
    <row r="17802" spans="1:4">
      <c r="A17802">
        <v>-3.847492217999999</v>
      </c>
      <c r="B17802">
        <v>-0.3597489380957293</v>
      </c>
      <c r="C17802">
        <v>-0.937189357874449</v>
      </c>
      <c r="D17802">
        <v>-0.6355557017252419</v>
      </c>
    </row>
    <row r="17803" spans="1:4">
      <c r="A17803">
        <v>-3.847248077374999</v>
      </c>
      <c r="B17803">
        <v>-0.3386701743097076</v>
      </c>
      <c r="C17803">
        <v>-0.9253768656523108</v>
      </c>
      <c r="D17803">
        <v>-0.6172943143624882</v>
      </c>
    </row>
    <row r="17804" spans="1:4">
      <c r="A17804">
        <v>-3.847003936749999</v>
      </c>
      <c r="B17804">
        <v>-0.3174521971639893</v>
      </c>
      <c r="C17804">
        <v>-0.9131869832713836</v>
      </c>
      <c r="D17804">
        <v>-0.5987804043443865</v>
      </c>
    </row>
    <row r="17805" spans="1:4">
      <c r="A17805">
        <v>-3.846759796124999</v>
      </c>
      <c r="B17805">
        <v>-0.2961036466326842</v>
      </c>
      <c r="C17805">
        <v>-0.9006246351779427</v>
      </c>
      <c r="D17805">
        <v>-0.5800214922737348</v>
      </c>
    </row>
    <row r="17806" spans="1:4">
      <c r="A17806">
        <v>-3.846515655499999</v>
      </c>
      <c r="B17806">
        <v>-0.2746332158846393</v>
      </c>
      <c r="C17806">
        <v>-0.8876949039597782</v>
      </c>
      <c r="D17806">
        <v>-0.5610252011563324</v>
      </c>
    </row>
    <row r="17807" spans="1:4">
      <c r="A17807">
        <v>-3.846271514874999</v>
      </c>
      <c r="B17807">
        <v>-0.2530496504752394</v>
      </c>
      <c r="C17807">
        <v>-0.8744030152834888</v>
      </c>
      <c r="D17807">
        <v>-0.5417992472072097</v>
      </c>
    </row>
    <row r="17808" spans="1:4">
      <c r="A17808">
        <v>-3.846027374249999</v>
      </c>
      <c r="B17808">
        <v>-0.2313617417679251</v>
      </c>
      <c r="C17808">
        <v>-0.8607543478255334</v>
      </c>
      <c r="D17808">
        <v>-0.5223514462235914</v>
      </c>
    </row>
    <row r="17809" spans="1:4">
      <c r="A17809">
        <v>-3.845783233624999</v>
      </c>
      <c r="B17809">
        <v>-0.2095783252401898</v>
      </c>
      <c r="C17809">
        <v>-0.8467544264101377</v>
      </c>
      <c r="D17809">
        <v>-0.5026897049316059</v>
      </c>
    </row>
    <row r="17810" spans="1:4">
      <c r="A17810">
        <v>-3.845539092999999</v>
      </c>
      <c r="B17810">
        <v>-0.1877082773429121</v>
      </c>
      <c r="C17810">
        <v>-0.8324089139320634</v>
      </c>
      <c r="D17810">
        <v>-0.4828220157224638</v>
      </c>
    </row>
    <row r="17811" spans="1:4">
      <c r="A17811">
        <v>-3.845294952374999</v>
      </c>
      <c r="B17811">
        <v>-0.1657605104399173</v>
      </c>
      <c r="C17811">
        <v>-0.8177236239638138</v>
      </c>
      <c r="D17811">
        <v>-0.4627564575937216</v>
      </c>
    </row>
    <row r="17812" spans="1:4">
      <c r="A17812">
        <v>-3.845050811749999</v>
      </c>
      <c r="B17812">
        <v>-0.1437439704181233</v>
      </c>
      <c r="C17812">
        <v>-0.8027045023392747</v>
      </c>
      <c r="D17812">
        <v>-0.4425011904898877</v>
      </c>
    </row>
    <row r="17813" spans="1:4">
      <c r="A17813">
        <v>-3.844806671124999</v>
      </c>
      <c r="B17813">
        <v>-0.1216676322435981</v>
      </c>
      <c r="C17813">
        <v>-0.7873576342950426</v>
      </c>
      <c r="D17813">
        <v>-0.4220644557120159</v>
      </c>
    </row>
    <row r="17814" spans="1:4">
      <c r="A17814">
        <v>-3.844562530499999</v>
      </c>
      <c r="B17814">
        <v>-0.09954049646919522</v>
      </c>
      <c r="C17814">
        <v>-0.7716892370744821</v>
      </c>
      <c r="D17814">
        <v>-0.4014545666798393</v>
      </c>
    </row>
    <row r="17815" spans="1:4">
      <c r="A17815">
        <v>-3.844318389874999</v>
      </c>
      <c r="B17815">
        <v>-0.07737158593236264</v>
      </c>
      <c r="C17815">
        <v>-0.7557056658294979</v>
      </c>
      <c r="D17815">
        <v>-0.3806799091821229</v>
      </c>
    </row>
    <row r="17816" spans="1:4">
      <c r="A17816">
        <v>-3.844074249249999</v>
      </c>
      <c r="B17816">
        <v>-0.05516994171098057</v>
      </c>
      <c r="C17816">
        <v>-0.7394133980109974</v>
      </c>
      <c r="D17816">
        <v>-0.3597489380957293</v>
      </c>
    </row>
    <row r="17817" spans="1:4">
      <c r="A17817">
        <v>-3.843830108624999</v>
      </c>
      <c r="B17817">
        <v>-0.03294461926402496</v>
      </c>
      <c r="C17817">
        <v>-0.7228190410676965</v>
      </c>
      <c r="D17817">
        <v>-0.3386701743097076</v>
      </c>
    </row>
    <row r="17818" spans="1:4">
      <c r="A17818">
        <v>-3.843585967999999</v>
      </c>
      <c r="B17818">
        <v>-0.01070468545116298</v>
      </c>
      <c r="C17818">
        <v>-0.7059293249944237</v>
      </c>
      <c r="D17818">
        <v>-0.3174521971639893</v>
      </c>
    </row>
    <row r="17819" spans="1:4">
      <c r="A17819">
        <v>-3.843341827374999</v>
      </c>
      <c r="B17819">
        <v>0.01154078583076413</v>
      </c>
      <c r="C17819">
        <v>-0.6887511070252025</v>
      </c>
      <c r="D17819">
        <v>-0.2961036466326842</v>
      </c>
    </row>
    <row r="17820" spans="1:4">
      <c r="A17820">
        <v>-3.843097686749999</v>
      </c>
      <c r="B17820">
        <v>0.03378271705186107</v>
      </c>
      <c r="C17820">
        <v>-0.6712913527640357</v>
      </c>
      <c r="D17820">
        <v>-0.2746332158846393</v>
      </c>
    </row>
    <row r="17821" spans="1:4">
      <c r="A17821">
        <v>-3.842853546124999</v>
      </c>
      <c r="B17821">
        <v>0.05601203096621914</v>
      </c>
      <c r="C17821">
        <v>-0.6535571513921723</v>
      </c>
      <c r="D17821">
        <v>-0.2530496504752394</v>
      </c>
    </row>
    <row r="17822" spans="1:4">
      <c r="A17822">
        <v>-3.842609405499999</v>
      </c>
      <c r="B17822">
        <v>0.07821965377489958</v>
      </c>
      <c r="C17822">
        <v>-0.6355557017252419</v>
      </c>
      <c r="D17822">
        <v>-0.2313617417679251</v>
      </c>
    </row>
    <row r="17823" spans="1:4">
      <c r="A17823">
        <v>-3.842365264874999</v>
      </c>
      <c r="B17823">
        <v>0.1003965198292164</v>
      </c>
      <c r="C17823">
        <v>-0.6172943143624882</v>
      </c>
      <c r="D17823">
        <v>-0.2095783252401898</v>
      </c>
    </row>
    <row r="17824" spans="1:4">
      <c r="A17824">
        <v>-3.842121124249999</v>
      </c>
      <c r="B17824">
        <v>0.1225335743088239</v>
      </c>
      <c r="C17824">
        <v>-0.5987804043443865</v>
      </c>
      <c r="D17824">
        <v>-0.1877082773429121</v>
      </c>
    </row>
    <row r="17825" spans="1:4">
      <c r="A17825">
        <v>-3.841876983624999</v>
      </c>
      <c r="B17825">
        <v>0.1446217771834876</v>
      </c>
      <c r="C17825">
        <v>-0.5800214922737348</v>
      </c>
      <c r="D17825">
        <v>-0.1657605104399173</v>
      </c>
    </row>
    <row r="17826" spans="1:4">
      <c r="A17826">
        <v>-3.841632842999999</v>
      </c>
      <c r="B17826">
        <v>0.1666521074019217</v>
      </c>
      <c r="C17826">
        <v>-0.5610252011563324</v>
      </c>
      <c r="D17826">
        <v>-0.1437439704181233</v>
      </c>
    </row>
    <row r="17827" spans="1:4">
      <c r="A17827">
        <v>-3.841388702374999</v>
      </c>
      <c r="B17827">
        <v>0.1886155661716171</v>
      </c>
      <c r="C17827">
        <v>-0.5417992472072097</v>
      </c>
      <c r="D17827">
        <v>-0.1216676322435981</v>
      </c>
    </row>
    <row r="17828" spans="1:4">
      <c r="A17828">
        <v>-3.841144561749999</v>
      </c>
      <c r="B17828">
        <v>0.210503180486534</v>
      </c>
      <c r="C17828">
        <v>-0.5223514462235914</v>
      </c>
      <c r="D17828">
        <v>-0.09954049646919522</v>
      </c>
    </row>
    <row r="17829" spans="1:4">
      <c r="A17829">
        <v>-3.840900421124999</v>
      </c>
      <c r="B17829">
        <v>0.2323060077520676</v>
      </c>
      <c r="C17829">
        <v>-0.5026897049316059</v>
      </c>
      <c r="D17829">
        <v>-0.07737158593236264</v>
      </c>
    </row>
    <row r="17830" spans="1:4">
      <c r="A17830">
        <v>-3.840656280499999</v>
      </c>
      <c r="B17830">
        <v>0.2540151374883532</v>
      </c>
      <c r="C17830">
        <v>-0.4828220157224638</v>
      </c>
      <c r="D17830">
        <v>-0.05516994171098057</v>
      </c>
    </row>
    <row r="17831" spans="1:4">
      <c r="A17831">
        <v>-3.840412139874999</v>
      </c>
      <c r="B17831">
        <v>0.2756216972745978</v>
      </c>
      <c r="C17831">
        <v>-0.4627564575937216</v>
      </c>
      <c r="D17831">
        <v>-0.03294461926402496</v>
      </c>
    </row>
    <row r="17832" spans="1:4">
      <c r="A17832">
        <v>-3.840167999249999</v>
      </c>
      <c r="B17832">
        <v>0.2971168543129133</v>
      </c>
      <c r="C17832">
        <v>-0.4425011904898877</v>
      </c>
      <c r="D17832">
        <v>-0.01070468545116298</v>
      </c>
    </row>
    <row r="17833" spans="1:4">
      <c r="A17833">
        <v>-3.839923858624999</v>
      </c>
      <c r="B17833">
        <v>0.318491821021909</v>
      </c>
      <c r="C17833">
        <v>-0.4220644557120159</v>
      </c>
      <c r="D17833">
        <v>0.01154078583076413</v>
      </c>
    </row>
    <row r="17834" spans="1:4">
      <c r="A17834">
        <v>-3.839679717999999</v>
      </c>
      <c r="B17834">
        <v>0.3397378568036455</v>
      </c>
      <c r="C17834">
        <v>-0.4014545666798393</v>
      </c>
      <c r="D17834">
        <v>0.03378271705186107</v>
      </c>
    </row>
    <row r="17835" spans="1:4">
      <c r="A17835">
        <v>-3.839435577374999</v>
      </c>
      <c r="B17835">
        <v>0.3608462729541422</v>
      </c>
      <c r="C17835">
        <v>-0.3806799091821229</v>
      </c>
      <c r="D17835">
        <v>0.05601203096621914</v>
      </c>
    </row>
    <row r="17836" spans="1:4">
      <c r="A17836">
        <v>-3.839191436749999</v>
      </c>
      <c r="B17836">
        <v>0.3818084366283682</v>
      </c>
      <c r="C17836">
        <v>-0.3597489380957293</v>
      </c>
      <c r="D17836">
        <v>0.07821965377489958</v>
      </c>
    </row>
    <row r="17837" spans="1:4">
      <c r="A17837">
        <v>-3.838947296124999</v>
      </c>
      <c r="B17837">
        <v>0.4026157704727016</v>
      </c>
      <c r="C17837">
        <v>-0.3386701743097076</v>
      </c>
      <c r="D17837">
        <v>0.1003965198292164</v>
      </c>
    </row>
    <row r="17838" spans="1:4">
      <c r="A17838">
        <v>-3.838703155499999</v>
      </c>
      <c r="B17838">
        <v>0.4232597614735103</v>
      </c>
      <c r="C17838">
        <v>-0.3174521971639893</v>
      </c>
      <c r="D17838">
        <v>0.1225335743088239</v>
      </c>
    </row>
    <row r="17839" spans="1:4">
      <c r="A17839">
        <v>-3.838459014874999</v>
      </c>
      <c r="B17839">
        <v>0.4437319629977072</v>
      </c>
      <c r="C17839">
        <v>-0.2961036466326842</v>
      </c>
      <c r="D17839">
        <v>0.1446217771834876</v>
      </c>
    </row>
    <row r="17840" spans="1:4">
      <c r="A17840">
        <v>-3.838214874249999</v>
      </c>
      <c r="B17840">
        <v>0.4640239950149879</v>
      </c>
      <c r="C17840">
        <v>-0.2746332158846393</v>
      </c>
      <c r="D17840">
        <v>0.1666521074019217</v>
      </c>
    </row>
    <row r="17841" spans="1:4">
      <c r="A17841">
        <v>-3.837970733624999</v>
      </c>
      <c r="B17841">
        <v>0.4841275513464776</v>
      </c>
      <c r="C17841">
        <v>-0.2530496504752394</v>
      </c>
      <c r="D17841">
        <v>0.1886155661716171</v>
      </c>
    </row>
    <row r="17842" spans="1:4">
      <c r="A17842">
        <v>-3.837726592999999</v>
      </c>
      <c r="B17842">
        <v>0.5040344006674123</v>
      </c>
      <c r="C17842">
        <v>-0.2313617417679251</v>
      </c>
      <c r="D17842">
        <v>0.210503180486534</v>
      </c>
    </row>
    <row r="17843" spans="1:4">
      <c r="A17843">
        <v>-3.837482452374999</v>
      </c>
      <c r="B17843">
        <v>0.5237363910284865</v>
      </c>
      <c r="C17843">
        <v>-0.2095783252401898</v>
      </c>
      <c r="D17843">
        <v>0.2323060077520676</v>
      </c>
    </row>
    <row r="17844" spans="1:4">
      <c r="A17844">
        <v>-3.837238311749999</v>
      </c>
      <c r="B17844">
        <v>0.5432254551814499</v>
      </c>
      <c r="C17844">
        <v>-0.1877082773429121</v>
      </c>
      <c r="D17844">
        <v>0.2540151374883532</v>
      </c>
    </row>
    <row r="17845" spans="1:4">
      <c r="A17845">
        <v>-3.836994171124999</v>
      </c>
      <c r="B17845">
        <v>0.5624936078830977</v>
      </c>
      <c r="C17845">
        <v>-0.1657605104399173</v>
      </c>
      <c r="D17845">
        <v>0.2756216972745978</v>
      </c>
    </row>
    <row r="17846" spans="1:4">
      <c r="A17846">
        <v>-3.836750030499999</v>
      </c>
      <c r="B17846">
        <v>0.5815329542440598</v>
      </c>
      <c r="C17846">
        <v>-0.1437439704181233</v>
      </c>
      <c r="D17846">
        <v>0.2971168543129133</v>
      </c>
    </row>
    <row r="17847" spans="1:4">
      <c r="A17847">
        <v>-3.836505889874999</v>
      </c>
      <c r="B17847">
        <v>0.6003356960357905</v>
      </c>
      <c r="C17847">
        <v>-0.1216676322435981</v>
      </c>
      <c r="D17847">
        <v>0.318491821021909</v>
      </c>
    </row>
    <row r="17848" spans="1:4">
      <c r="A17848">
        <v>-3.836261749249999</v>
      </c>
      <c r="B17848">
        <v>0.618894123119434</v>
      </c>
      <c r="C17848">
        <v>-0.09954049646919522</v>
      </c>
      <c r="D17848">
        <v>0.3397378568036455</v>
      </c>
    </row>
    <row r="17849" spans="1:4">
      <c r="A17849">
        <v>-3.836017608624999</v>
      </c>
      <c r="B17849">
        <v>0.6372006310313869</v>
      </c>
      <c r="C17849">
        <v>-0.07737158593236264</v>
      </c>
      <c r="D17849">
        <v>0.3608462729541422</v>
      </c>
    </row>
    <row r="17850" spans="1:4">
      <c r="A17850">
        <v>-3.835773467999999</v>
      </c>
      <c r="B17850">
        <v>0.6552477104459936</v>
      </c>
      <c r="C17850">
        <v>-0.05516994171098057</v>
      </c>
      <c r="D17850">
        <v>0.3818084366283682</v>
      </c>
    </row>
    <row r="17851" spans="1:4">
      <c r="A17851">
        <v>-3.835529327374999</v>
      </c>
      <c r="B17851">
        <v>0.6730279637436911</v>
      </c>
      <c r="C17851">
        <v>-0.03294461926402496</v>
      </c>
      <c r="D17851">
        <v>0.4026157704727016</v>
      </c>
    </row>
    <row r="17852" spans="1:4">
      <c r="A17852">
        <v>-3.835285186749999</v>
      </c>
      <c r="B17852">
        <v>0.690534095972688</v>
      </c>
      <c r="C17852">
        <v>-0.01070468545116298</v>
      </c>
      <c r="D17852">
        <v>0.4232597614735103</v>
      </c>
    </row>
    <row r="17853" spans="1:4">
      <c r="A17853">
        <v>-3.835041046124999</v>
      </c>
      <c r="B17853">
        <v>0.7077589275696563</v>
      </c>
      <c r="C17853">
        <v>0.01154078583076413</v>
      </c>
      <c r="D17853">
        <v>0.4437319629977072</v>
      </c>
    </row>
    <row r="17854" spans="1:4">
      <c r="A17854">
        <v>-3.834796905499999</v>
      </c>
      <c r="B17854">
        <v>0.7246953890240683</v>
      </c>
      <c r="C17854">
        <v>0.03378271705186107</v>
      </c>
      <c r="D17854">
        <v>0.4640239950149879</v>
      </c>
    </row>
    <row r="17855" spans="1:4">
      <c r="A17855">
        <v>-3.834552764874999</v>
      </c>
      <c r="B17855">
        <v>0.7413365277268428</v>
      </c>
      <c r="C17855">
        <v>0.05601203096621914</v>
      </c>
      <c r="D17855">
        <v>0.4841275513464776</v>
      </c>
    </row>
    <row r="17856" spans="1:4">
      <c r="A17856">
        <v>-3.834308624249999</v>
      </c>
      <c r="B17856">
        <v>0.7576755158535364</v>
      </c>
      <c r="C17856">
        <v>0.07821965377489958</v>
      </c>
      <c r="D17856">
        <v>0.5040344006674123</v>
      </c>
    </row>
    <row r="17857" spans="1:4">
      <c r="A17857">
        <v>-3.834064483624999</v>
      </c>
      <c r="B17857">
        <v>0.7737056435847027</v>
      </c>
      <c r="C17857">
        <v>0.1003965198292164</v>
      </c>
      <c r="D17857">
        <v>0.5237363910284865</v>
      </c>
    </row>
    <row r="17858" spans="1:4">
      <c r="A17858">
        <v>-3.833820342999999</v>
      </c>
      <c r="B17858">
        <v>0.7894203260406865</v>
      </c>
      <c r="C17858">
        <v>0.1225335743088239</v>
      </c>
      <c r="D17858">
        <v>0.5432254551814499</v>
      </c>
    </row>
    <row r="17859" spans="1:4">
      <c r="A17859">
        <v>-3.833576202374999</v>
      </c>
      <c r="B17859">
        <v>0.8048131060775768</v>
      </c>
      <c r="C17859">
        <v>0.1446217771834876</v>
      </c>
      <c r="D17859">
        <v>0.5624936078830977</v>
      </c>
    </row>
    <row r="17860" spans="1:4">
      <c r="A17860">
        <v>-3.833332061749999</v>
      </c>
      <c r="B17860">
        <v>0.8198776619991794</v>
      </c>
      <c r="C17860">
        <v>0.1666521074019217</v>
      </c>
      <c r="D17860">
        <v>0.5815329542440598</v>
      </c>
    </row>
    <row r="17861" spans="1:4">
      <c r="A17861">
        <v>-3.833087921124999</v>
      </c>
      <c r="B17861">
        <v>0.8346078028473751</v>
      </c>
      <c r="C17861">
        <v>0.1886155661716171</v>
      </c>
      <c r="D17861">
        <v>0.6003356960357905</v>
      </c>
    </row>
    <row r="17862" spans="1:4">
      <c r="A17862">
        <v>-3.832843780499999</v>
      </c>
      <c r="B17862">
        <v>0.8489974697616901</v>
      </c>
      <c r="C17862">
        <v>0.210503180486534</v>
      </c>
      <c r="D17862">
        <v>0.618894123119434</v>
      </c>
    </row>
    <row r="17863" spans="1:4">
      <c r="A17863">
        <v>-3.832599639874999</v>
      </c>
      <c r="B17863">
        <v>0.8630407488105951</v>
      </c>
      <c r="C17863">
        <v>0.2323060077520676</v>
      </c>
      <c r="D17863">
        <v>0.6372006310313869</v>
      </c>
    </row>
    <row r="17864" spans="1:4">
      <c r="A17864">
        <v>-3.832355499249999</v>
      </c>
      <c r="B17864">
        <v>0.8767318608943868</v>
      </c>
      <c r="C17864">
        <v>0.2540151374883532</v>
      </c>
      <c r="D17864">
        <v>0.6552477104459936</v>
      </c>
    </row>
    <row r="17865" spans="1:4">
      <c r="A17865">
        <v>-3.832111358624999</v>
      </c>
      <c r="B17865">
        <v>0.8900651708207323</v>
      </c>
      <c r="C17865">
        <v>0.2756216972745978</v>
      </c>
      <c r="D17865">
        <v>0.6730279637436911</v>
      </c>
    </row>
    <row r="17866" spans="1:4">
      <c r="A17866">
        <v>-3.831867217999999</v>
      </c>
      <c r="B17866">
        <v>0.9030351949788924</v>
      </c>
      <c r="C17866">
        <v>0.2971168543129133</v>
      </c>
      <c r="D17866">
        <v>0.690534095972688</v>
      </c>
    </row>
    <row r="17867" spans="1:4">
      <c r="A17867">
        <v>-3.831623077374999</v>
      </c>
      <c r="B17867">
        <v>0.9156365895527757</v>
      </c>
      <c r="C17867">
        <v>0.318491821021909</v>
      </c>
      <c r="D17867">
        <v>0.7077589275696563</v>
      </c>
    </row>
    <row r="17868" spans="1:4">
      <c r="A17868">
        <v>-3.831378936749999</v>
      </c>
      <c r="B17868">
        <v>0.9278641676636227</v>
      </c>
      <c r="C17868">
        <v>0.3397378568036455</v>
      </c>
      <c r="D17868">
        <v>0.7246953890240683</v>
      </c>
    </row>
    <row r="17869" spans="1:4">
      <c r="A17869">
        <v>-3.831134796124999</v>
      </c>
      <c r="B17869">
        <v>0.9397128894940525</v>
      </c>
      <c r="C17869">
        <v>0.3608462729541422</v>
      </c>
      <c r="D17869">
        <v>0.7413365277268428</v>
      </c>
    </row>
    <row r="17870" spans="1:4">
      <c r="A17870">
        <v>-3.830890655499999</v>
      </c>
      <c r="B17870">
        <v>0.9511778701387484</v>
      </c>
      <c r="C17870">
        <v>0.3818084366283682</v>
      </c>
      <c r="D17870">
        <v>0.7576755158535364</v>
      </c>
    </row>
    <row r="17871" spans="1:4">
      <c r="A17871">
        <v>-3.830646514874999</v>
      </c>
      <c r="B17871">
        <v>0.9622543826884219</v>
      </c>
      <c r="C17871">
        <v>0.4026157704727016</v>
      </c>
      <c r="D17871">
        <v>0.7737056435847027</v>
      </c>
    </row>
    <row r="17872" spans="1:4">
      <c r="A17872">
        <v>-3.830402374249999</v>
      </c>
      <c r="B17872">
        <v>0.9729378610178748</v>
      </c>
      <c r="C17872">
        <v>0.4232597614735103</v>
      </c>
      <c r="D17872">
        <v>0.7894203260406865</v>
      </c>
    </row>
    <row r="17873" spans="1:4">
      <c r="A17873">
        <v>-3.830158233624999</v>
      </c>
      <c r="B17873">
        <v>0.9832238912989301</v>
      </c>
      <c r="C17873">
        <v>0.4437319629977072</v>
      </c>
      <c r="D17873">
        <v>0.8048131060775768</v>
      </c>
    </row>
    <row r="17874" spans="1:4">
      <c r="A17874">
        <v>-3.829914092999999</v>
      </c>
      <c r="B17874">
        <v>0.9931082304066117</v>
      </c>
      <c r="C17874">
        <v>0.4640239950149879</v>
      </c>
      <c r="D17874">
        <v>0.8198776619991794</v>
      </c>
    </row>
    <row r="17875" spans="1:4">
      <c r="A17875">
        <v>-3.829669952374999</v>
      </c>
      <c r="B17875">
        <v>1.002586790400503</v>
      </c>
      <c r="C17875">
        <v>0.4841275513464776</v>
      </c>
      <c r="D17875">
        <v>0.8346078028473751</v>
      </c>
    </row>
    <row r="17876" spans="1:4">
      <c r="A17876">
        <v>-3.829425811749999</v>
      </c>
      <c r="B17876">
        <v>1.011655656517426</v>
      </c>
      <c r="C17876">
        <v>0.5040344006674123</v>
      </c>
      <c r="D17876">
        <v>0.8489974697616901</v>
      </c>
    </row>
    <row r="17877" spans="1:4">
      <c r="A17877">
        <v>-3.829181671124999</v>
      </c>
      <c r="B17877">
        <v>1.020311076386701</v>
      </c>
      <c r="C17877">
        <v>0.5237363910284865</v>
      </c>
      <c r="D17877">
        <v>0.8630407488105951</v>
      </c>
    </row>
    <row r="17878" spans="1:4">
      <c r="A17878">
        <v>-3.828937530499999</v>
      </c>
      <c r="B17878">
        <v>1.028549468621518</v>
      </c>
      <c r="C17878">
        <v>0.5432254551814499</v>
      </c>
      <c r="D17878">
        <v>0.8767318608943868</v>
      </c>
    </row>
    <row r="17879" spans="1:4">
      <c r="A17879">
        <v>-3.828693389874999</v>
      </c>
      <c r="B17879">
        <v>1.036367419649415</v>
      </c>
      <c r="C17879">
        <v>0.5624936078830977</v>
      </c>
      <c r="D17879">
        <v>0.8900651708207323</v>
      </c>
    </row>
    <row r="17880" spans="1:4">
      <c r="A17880">
        <v>-3.828449249249999</v>
      </c>
      <c r="B17880">
        <v>1.043761687187273</v>
      </c>
      <c r="C17880">
        <v>0.5815329542440598</v>
      </c>
      <c r="D17880">
        <v>0.9030351949788924</v>
      </c>
    </row>
    <row r="17881" spans="1:4">
      <c r="A17881">
        <v>-3.828205108624999</v>
      </c>
      <c r="B17881">
        <v>1.050729209224056</v>
      </c>
      <c r="C17881">
        <v>0.6003356960357905</v>
      </c>
      <c r="D17881">
        <v>0.9156365895527757</v>
      </c>
    </row>
    <row r="17882" spans="1:4">
      <c r="A17882">
        <v>-3.827960967999999</v>
      </c>
      <c r="B17882">
        <v>1.057267086595337</v>
      </c>
      <c r="C17882">
        <v>0.618894123119434</v>
      </c>
      <c r="D17882">
        <v>0.9278641676636227</v>
      </c>
    </row>
    <row r="17883" spans="1:4">
      <c r="A17883">
        <v>-3.827716827374999</v>
      </c>
      <c r="B17883">
        <v>1.063372603575556</v>
      </c>
      <c r="C17883">
        <v>0.6372006310313869</v>
      </c>
      <c r="D17883">
        <v>0.9397128894940525</v>
      </c>
    </row>
    <row r="17884" spans="1:4">
      <c r="A17884">
        <v>-3.827472686749999</v>
      </c>
      <c r="B17884">
        <v>1.069043217502927</v>
      </c>
      <c r="C17884">
        <v>0.6552477104459936</v>
      </c>
      <c r="D17884">
        <v>0.9511778701387484</v>
      </c>
    </row>
    <row r="17885" spans="1:4">
      <c r="A17885">
        <v>-3.827228546124999</v>
      </c>
      <c r="B17885">
        <v>1.07427656416725</v>
      </c>
      <c r="C17885">
        <v>0.6730279637436911</v>
      </c>
      <c r="D17885">
        <v>0.9622543826884219</v>
      </c>
    </row>
    <row r="17886" spans="1:4">
      <c r="A17886">
        <v>-3.826984405499999</v>
      </c>
      <c r="B17886">
        <v>1.079070460190152</v>
      </c>
      <c r="C17886">
        <v>0.690534095972688</v>
      </c>
      <c r="D17886">
        <v>0.9729378610178748</v>
      </c>
    </row>
    <row r="17887" spans="1:4">
      <c r="A17887">
        <v>-3.826740264874999</v>
      </c>
      <c r="B17887">
        <v>1.083422897881142</v>
      </c>
      <c r="C17887">
        <v>0.7077589275696563</v>
      </c>
      <c r="D17887">
        <v>0.9832238912989301</v>
      </c>
    </row>
    <row r="17888" spans="1:4">
      <c r="A17888">
        <v>-3.826496124249999</v>
      </c>
      <c r="B17888">
        <v>1.087332053568997</v>
      </c>
      <c r="C17888">
        <v>0.7246953890240683</v>
      </c>
      <c r="D17888">
        <v>0.9931082304066117</v>
      </c>
    </row>
    <row r="17889" spans="1:4">
      <c r="A17889">
        <v>-3.826251983624999</v>
      </c>
      <c r="B17889">
        <v>1.090796278850784</v>
      </c>
      <c r="C17889">
        <v>0.7413365277268428</v>
      </c>
      <c r="D17889">
        <v>1.002586790400503</v>
      </c>
    </row>
    <row r="17890" spans="1:4">
      <c r="A17890">
        <v>-3.826007842999999</v>
      </c>
      <c r="B17890">
        <v>1.093814116591518</v>
      </c>
      <c r="C17890">
        <v>0.7576755158535364</v>
      </c>
      <c r="D17890">
        <v>1.011655656517426</v>
      </c>
    </row>
    <row r="17891" spans="1:4">
      <c r="A17891">
        <v>-3.825763702374999</v>
      </c>
      <c r="B17891">
        <v>1.096384286341306</v>
      </c>
      <c r="C17891">
        <v>0.7737056435847027</v>
      </c>
      <c r="D17891">
        <v>1.020311076386701</v>
      </c>
    </row>
    <row r="17892" spans="1:4">
      <c r="A17892">
        <v>-3.825519561749999</v>
      </c>
      <c r="B17892">
        <v>1.098505689197312</v>
      </c>
      <c r="C17892">
        <v>0.7894203260406865</v>
      </c>
      <c r="D17892">
        <v>1.028549468621518</v>
      </c>
    </row>
    <row r="17893" spans="1:4">
      <c r="A17893">
        <v>-3.825275421124999</v>
      </c>
      <c r="B17893">
        <v>1.100177413130904</v>
      </c>
      <c r="C17893">
        <v>0.8048131060775768</v>
      </c>
      <c r="D17893">
        <v>1.036367419649415</v>
      </c>
    </row>
    <row r="17894" spans="1:4">
      <c r="A17894">
        <v>-3.825031280499999</v>
      </c>
      <c r="B17894">
        <v>1.10139872973465</v>
      </c>
      <c r="C17894">
        <v>0.8198776619991794</v>
      </c>
      <c r="D17894">
        <v>1.043761687187273</v>
      </c>
    </row>
    <row r="17895" spans="1:4">
      <c r="A17895">
        <v>-3.824787139874999</v>
      </c>
      <c r="B17895">
        <v>1.102169092077057</v>
      </c>
      <c r="C17895">
        <v>0.8346078028473751</v>
      </c>
      <c r="D17895">
        <v>1.050729209224056</v>
      </c>
    </row>
    <row r="17896" spans="1:4">
      <c r="A17896">
        <v>-3.824542999249999</v>
      </c>
      <c r="B17896">
        <v>1.102488142536994</v>
      </c>
      <c r="C17896">
        <v>0.8489974697616901</v>
      </c>
      <c r="D17896">
        <v>1.057267086595337</v>
      </c>
    </row>
    <row r="17897" spans="1:4">
      <c r="A17897">
        <v>-3.824298858624999</v>
      </c>
      <c r="B17897">
        <v>1.102355706926199</v>
      </c>
      <c r="C17897">
        <v>0.8630407488105951</v>
      </c>
      <c r="D17897">
        <v>1.063372603575556</v>
      </c>
    </row>
    <row r="17898" spans="1:4">
      <c r="A17898">
        <v>-3.824054717999999</v>
      </c>
      <c r="B17898">
        <v>1.101771792494249</v>
      </c>
      <c r="C17898">
        <v>0.8767318608943868</v>
      </c>
      <c r="D17898">
        <v>1.069043217502927</v>
      </c>
    </row>
    <row r="17899" spans="1:4">
      <c r="A17899">
        <v>-3.823810577374999</v>
      </c>
      <c r="B17899">
        <v>1.100736592229764</v>
      </c>
      <c r="C17899">
        <v>0.8900651708207323</v>
      </c>
      <c r="D17899">
        <v>1.07427656416725</v>
      </c>
    </row>
    <row r="17900" spans="1:4">
      <c r="A17900">
        <v>-3.823566436749999</v>
      </c>
      <c r="B17900">
        <v>1.099250489403125</v>
      </c>
      <c r="C17900">
        <v>0.9030351949788924</v>
      </c>
      <c r="D17900">
        <v>1.079070460190152</v>
      </c>
    </row>
    <row r="17901" spans="1:4">
      <c r="A17901">
        <v>-3.823322296124999</v>
      </c>
      <c r="B17901">
        <v>1.097314046700482</v>
      </c>
      <c r="C17901">
        <v>0.9156365895527757</v>
      </c>
      <c r="D17901">
        <v>1.083422897881142</v>
      </c>
    </row>
    <row r="17902" spans="1:4">
      <c r="A17902">
        <v>-3.823078155499999</v>
      </c>
      <c r="B17902">
        <v>1.094928011429966</v>
      </c>
      <c r="C17902">
        <v>0.9278641676636227</v>
      </c>
      <c r="D17902">
        <v>1.087332053568997</v>
      </c>
    </row>
    <row r="17903" spans="1:4">
      <c r="A17903">
        <v>-3.822834014874999</v>
      </c>
      <c r="B17903">
        <v>1.092093315475228</v>
      </c>
      <c r="C17903">
        <v>0.9397128894940525</v>
      </c>
      <c r="D17903">
        <v>1.090796278850784</v>
      </c>
    </row>
    <row r="17904" spans="1:4">
      <c r="A17904">
        <v>-3.822589874249999</v>
      </c>
      <c r="B17904">
        <v>1.088811081936483</v>
      </c>
      <c r="C17904">
        <v>0.9511778701387484</v>
      </c>
      <c r="D17904">
        <v>1.093814116591518</v>
      </c>
    </row>
    <row r="17905" spans="1:4">
      <c r="A17905">
        <v>-3.822345733624999</v>
      </c>
      <c r="B17905">
        <v>1.085082603530753</v>
      </c>
      <c r="C17905">
        <v>0.9622543826884219</v>
      </c>
      <c r="D17905">
        <v>1.096384286341306</v>
      </c>
    </row>
    <row r="17906" spans="1:4">
      <c r="A17906">
        <v>-3.822101592999999</v>
      </c>
      <c r="B17906">
        <v>1.08090936765943</v>
      </c>
      <c r="C17906">
        <v>0.9729378610178748</v>
      </c>
      <c r="D17906">
        <v>1.098505689197312</v>
      </c>
    </row>
    <row r="17907" spans="1:4">
      <c r="A17907">
        <v>-3.821857452374999</v>
      </c>
      <c r="B17907">
        <v>1.076293041060156</v>
      </c>
      <c r="C17907">
        <v>0.9832238912989301</v>
      </c>
      <c r="D17907">
        <v>1.100177413130904</v>
      </c>
    </row>
    <row r="17908" spans="1:4">
      <c r="A17908">
        <v>-3.821613311749999</v>
      </c>
      <c r="B17908">
        <v>1.071235469376472</v>
      </c>
      <c r="C17908">
        <v>0.9931082304066117</v>
      </c>
      <c r="D17908">
        <v>1.10139872973465</v>
      </c>
    </row>
    <row r="17909" spans="1:4">
      <c r="A17909">
        <v>-3.821369171124999</v>
      </c>
      <c r="B17909">
        <v>1.065738679327567</v>
      </c>
      <c r="C17909">
        <v>1.002586790400503</v>
      </c>
      <c r="D17909">
        <v>1.102169092077057</v>
      </c>
    </row>
    <row r="17910" spans="1:4">
      <c r="A17910">
        <v>-3.821125030499999</v>
      </c>
      <c r="B17910">
        <v>1.059804883572235</v>
      </c>
      <c r="C17910">
        <v>1.011655656517426</v>
      </c>
      <c r="D17910">
        <v>1.102488142536994</v>
      </c>
    </row>
    <row r="17911" spans="1:4">
      <c r="A17911">
        <v>-3.820880889874999</v>
      </c>
      <c r="B17911">
        <v>1.053436470435778</v>
      </c>
      <c r="C17911">
        <v>1.020311076386701</v>
      </c>
      <c r="D17911">
        <v>1.102355706926199</v>
      </c>
    </row>
    <row r="17912" spans="1:4">
      <c r="A17912">
        <v>-3.820636749249999</v>
      </c>
      <c r="B17912">
        <v>1.046636003909744</v>
      </c>
      <c r="C17912">
        <v>1.028549468621518</v>
      </c>
      <c r="D17912">
        <v>1.101771792494249</v>
      </c>
    </row>
    <row r="17913" spans="1:4">
      <c r="A17913">
        <v>-3.820392608624999</v>
      </c>
      <c r="B17913">
        <v>1.03940623183546</v>
      </c>
      <c r="C17913">
        <v>1.036367419649415</v>
      </c>
      <c r="D17913">
        <v>1.100736592229764</v>
      </c>
    </row>
    <row r="17914" spans="1:4">
      <c r="A17914">
        <v>-3.820148467999999</v>
      </c>
      <c r="B17914">
        <v>1.031750071513444</v>
      </c>
      <c r="C17914">
        <v>1.043761687187273</v>
      </c>
      <c r="D17914">
        <v>1.099250489403125</v>
      </c>
    </row>
    <row r="17915" spans="1:4">
      <c r="A17915">
        <v>-3.819904327374999</v>
      </c>
      <c r="B17915">
        <v>1.023670619748888</v>
      </c>
      <c r="C17915">
        <v>1.050729209224056</v>
      </c>
      <c r="D17915">
        <v>1.097314046700482</v>
      </c>
    </row>
    <row r="17916" spans="1:4">
      <c r="A17916">
        <v>-3.819660186749999</v>
      </c>
      <c r="B17916">
        <v>1.015171147902579</v>
      </c>
      <c r="C17916">
        <v>1.057267086595337</v>
      </c>
      <c r="D17916">
        <v>1.094928011429966</v>
      </c>
    </row>
    <row r="17917" spans="1:4">
      <c r="A17917">
        <v>-3.819416046124999</v>
      </c>
      <c r="B17917">
        <v>1.00625509638116</v>
      </c>
      <c r="C17917">
        <v>1.063372603575556</v>
      </c>
      <c r="D17917">
        <v>1.092093315475228</v>
      </c>
    </row>
    <row r="17918" spans="1:4">
      <c r="A17918">
        <v>-3.819171905499999</v>
      </c>
      <c r="B17918">
        <v>0.996926080831095</v>
      </c>
      <c r="C17918">
        <v>1.069043217502927</v>
      </c>
      <c r="D17918">
        <v>1.088811081936483</v>
      </c>
    </row>
    <row r="17919" spans="1:4">
      <c r="A17919">
        <v>-3.818927764874999</v>
      </c>
      <c r="B17919">
        <v>0.9871878802503342</v>
      </c>
      <c r="C17919">
        <v>1.07427656416725</v>
      </c>
      <c r="D17919">
        <v>1.085082603530753</v>
      </c>
    </row>
    <row r="17920" spans="1:4">
      <c r="A17920">
        <v>-3.818683624249999</v>
      </c>
      <c r="B17920">
        <v>0.9770444535746863</v>
      </c>
      <c r="C17920">
        <v>1.079070460190152</v>
      </c>
      <c r="D17920">
        <v>1.08090936765943</v>
      </c>
    </row>
    <row r="17921" spans="1:4">
      <c r="A17921">
        <v>-3.818439483624999</v>
      </c>
      <c r="B17921">
        <v>0.9664999110230045</v>
      </c>
      <c r="C17921">
        <v>1.083422897881142</v>
      </c>
      <c r="D17921">
        <v>1.076293041060156</v>
      </c>
    </row>
    <row r="17922" spans="1:4">
      <c r="A17922">
        <v>-3.818195342999999</v>
      </c>
      <c r="B17922">
        <v>0.9555585442562311</v>
      </c>
      <c r="C17922">
        <v>1.087332053568997</v>
      </c>
      <c r="D17922">
        <v>1.071235469376472</v>
      </c>
    </row>
    <row r="17923" spans="1:4">
      <c r="A17923">
        <v>-3.817951202374999</v>
      </c>
      <c r="B17923">
        <v>0.9442247949783343</v>
      </c>
      <c r="C17923">
        <v>1.090796278850784</v>
      </c>
      <c r="D17923">
        <v>1.065738679327567</v>
      </c>
    </row>
    <row r="17924" spans="1:4">
      <c r="A17924">
        <v>-3.817707061749999</v>
      </c>
      <c r="B17924">
        <v>0.9325032723621369</v>
      </c>
      <c r="C17924">
        <v>1.093814116591518</v>
      </c>
      <c r="D17924">
        <v>1.059804883572235</v>
      </c>
    </row>
    <row r="17925" spans="1:4">
      <c r="A17925">
        <v>-3.817462921124999</v>
      </c>
      <c r="B17925">
        <v>0.920398746461584</v>
      </c>
      <c r="C17925">
        <v>1.096384286341306</v>
      </c>
      <c r="D17925">
        <v>1.053436470435778</v>
      </c>
    </row>
    <row r="17926" spans="1:4">
      <c r="A17926">
        <v>-3.817218780499999</v>
      </c>
      <c r="B17926">
        <v>0.9079161410968862</v>
      </c>
      <c r="C17926">
        <v>1.098505689197312</v>
      </c>
      <c r="D17926">
        <v>1.046636003909744</v>
      </c>
    </row>
    <row r="17927" spans="1:4">
      <c r="A17927">
        <v>-3.816974639874999</v>
      </c>
      <c r="B17927">
        <v>0.8950605375856995</v>
      </c>
      <c r="C17927">
        <v>1.100177413130904</v>
      </c>
      <c r="D17927">
        <v>1.03940623183546</v>
      </c>
    </row>
    <row r="17928" spans="1:4">
      <c r="A17928">
        <v>-3.816730499249999</v>
      </c>
      <c r="B17928">
        <v>0.8818371741810657</v>
      </c>
      <c r="C17928">
        <v>1.10139872973465</v>
      </c>
      <c r="D17928">
        <v>1.031750071513444</v>
      </c>
    </row>
    <row r="17929" spans="1:4">
      <c r="A17929">
        <v>-3.816486358624999</v>
      </c>
      <c r="B17929">
        <v>0.8682514345768152</v>
      </c>
      <c r="C17929">
        <v>1.102169092077057</v>
      </c>
      <c r="D17929">
        <v>1.023670619748888</v>
      </c>
    </row>
    <row r="17930" spans="1:4">
      <c r="A17930">
        <v>-3.816242217999999</v>
      </c>
      <c r="B17930">
        <v>0.8543088562229078</v>
      </c>
      <c r="C17930">
        <v>1.102488142536994</v>
      </c>
      <c r="D17930">
        <v>1.015171147902579</v>
      </c>
    </row>
    <row r="17931" spans="1:4">
      <c r="A17931">
        <v>-3.815998077374999</v>
      </c>
      <c r="B17931">
        <v>0.8400151236576662</v>
      </c>
      <c r="C17931">
        <v>1.102355706926199</v>
      </c>
      <c r="D17931">
        <v>1.00625509638116</v>
      </c>
    </row>
    <row r="17932" spans="1:4">
      <c r="A17932">
        <v>-3.815753936749999</v>
      </c>
      <c r="B17932">
        <v>0.8253760632267703</v>
      </c>
      <c r="C17932">
        <v>1.101771792494249</v>
      </c>
      <c r="D17932">
        <v>0.996926080831095</v>
      </c>
    </row>
    <row r="17933" spans="1:4">
      <c r="A17933">
        <v>-3.815509796124999</v>
      </c>
      <c r="B17933">
        <v>0.8103976476825366</v>
      </c>
      <c r="C17933">
        <v>1.100736592229764</v>
      </c>
      <c r="D17933">
        <v>0.9871878802503342</v>
      </c>
    </row>
    <row r="17934" spans="1:4">
      <c r="A17934">
        <v>-3.815265655499999</v>
      </c>
      <c r="B17934">
        <v>0.7950859880273372</v>
      </c>
      <c r="C17934">
        <v>1.099250489403125</v>
      </c>
      <c r="D17934">
        <v>0.9770444535746863</v>
      </c>
    </row>
    <row r="17935" spans="1:4">
      <c r="A17935">
        <v>-3.815021514874999</v>
      </c>
      <c r="B17935">
        <v>0.7794473319771835</v>
      </c>
      <c r="C17935">
        <v>1.097314046700482</v>
      </c>
      <c r="D17935">
        <v>0.9664999110230045</v>
      </c>
    </row>
    <row r="17936" spans="1:4">
      <c r="A17936">
        <v>-3.814777374249999</v>
      </c>
      <c r="B17936">
        <v>0.7634880607001819</v>
      </c>
      <c r="C17936">
        <v>1.094928011429966</v>
      </c>
      <c r="D17936">
        <v>0.9555585442562311</v>
      </c>
    </row>
    <row r="17937" spans="1:4">
      <c r="A17937">
        <v>-3.814533233624999</v>
      </c>
      <c r="B17937">
        <v>0.7472146945480869</v>
      </c>
      <c r="C17937">
        <v>1.092093315475228</v>
      </c>
      <c r="D17937">
        <v>0.9442247949783343</v>
      </c>
    </row>
    <row r="17938" spans="1:4">
      <c r="A17938">
        <v>-3.814289092999999</v>
      </c>
      <c r="B17938">
        <v>0.7306338773499026</v>
      </c>
      <c r="C17938">
        <v>1.088811081936483</v>
      </c>
      <c r="D17938">
        <v>0.9325032723621369</v>
      </c>
    </row>
    <row r="17939" spans="1:4">
      <c r="A17939">
        <v>-3.814044952374999</v>
      </c>
      <c r="B17939">
        <v>0.7137523811341384</v>
      </c>
      <c r="C17939">
        <v>1.085082603530753</v>
      </c>
      <c r="D17939">
        <v>0.920398746461584</v>
      </c>
    </row>
    <row r="17940" spans="1:4">
      <c r="A17940">
        <v>-3.813800811749999</v>
      </c>
      <c r="B17940">
        <v>0.6965771064724999</v>
      </c>
      <c r="C17940">
        <v>1.08090936765943</v>
      </c>
      <c r="D17940">
        <v>0.9079161410968862</v>
      </c>
    </row>
    <row r="17941" spans="1:4">
      <c r="A17941">
        <v>-3.813556671124999</v>
      </c>
      <c r="B17941">
        <v>0.6791150686426751</v>
      </c>
      <c r="C17941">
        <v>1.076293041060156</v>
      </c>
      <c r="D17941">
        <v>0.8950605375856995</v>
      </c>
    </row>
    <row r="17942" spans="1:4">
      <c r="A17942">
        <v>-3.813312530499999</v>
      </c>
      <c r="B17942">
        <v>0.6613734071404442</v>
      </c>
      <c r="C17942">
        <v>1.071235469376472</v>
      </c>
      <c r="D17942">
        <v>0.8818371741810657</v>
      </c>
    </row>
    <row r="17943" spans="1:4">
      <c r="A17943">
        <v>-3.813068389874999</v>
      </c>
      <c r="B17943">
        <v>0.6433593747986109</v>
      </c>
      <c r="C17943">
        <v>1.065738679327567</v>
      </c>
      <c r="D17943">
        <v>0.8682514345768152</v>
      </c>
    </row>
    <row r="17944" spans="1:4">
      <c r="A17944">
        <v>-3.812824249249999</v>
      </c>
      <c r="B17944">
        <v>0.625080339012812</v>
      </c>
      <c r="C17944">
        <v>1.059804883572235</v>
      </c>
      <c r="D17944">
        <v>0.8543088562229078</v>
      </c>
    </row>
    <row r="17945" spans="1:4">
      <c r="A17945">
        <v>-3.812580108624999</v>
      </c>
      <c r="B17945">
        <v>0.6065437751165995</v>
      </c>
      <c r="C17945">
        <v>1.053436470435778</v>
      </c>
      <c r="D17945">
        <v>0.8400151236576662</v>
      </c>
    </row>
    <row r="17946" spans="1:4">
      <c r="A17946">
        <v>-3.812335967999999</v>
      </c>
      <c r="B17946">
        <v>0.5877572668208872</v>
      </c>
      <c r="C17946">
        <v>1.046636003909744</v>
      </c>
      <c r="D17946">
        <v>0.8253760632267703</v>
      </c>
    </row>
    <row r="17947" spans="1:4">
      <c r="A17947">
        <v>-3.812091827374999</v>
      </c>
      <c r="B17947">
        <v>0.5687284989967666</v>
      </c>
      <c r="C17947">
        <v>1.03940623183546</v>
      </c>
      <c r="D17947">
        <v>0.8103976476825366</v>
      </c>
    </row>
    <row r="17948" spans="1:4">
      <c r="A17948">
        <v>-3.811847686749999</v>
      </c>
      <c r="B17948">
        <v>0.5494652593583539</v>
      </c>
      <c r="C17948">
        <v>1.031750071513444</v>
      </c>
      <c r="D17948">
        <v>0.7950859880273372</v>
      </c>
    </row>
    <row r="17949" spans="1:4">
      <c r="A17949">
        <v>-3.811603546124999</v>
      </c>
      <c r="B17949">
        <v>0.5299754329970852</v>
      </c>
      <c r="C17949">
        <v>1.023670619748888</v>
      </c>
      <c r="D17949">
        <v>0.7794473319771835</v>
      </c>
    </row>
    <row r="17950" spans="1:4">
      <c r="A17950">
        <v>-3.811359405499999</v>
      </c>
      <c r="B17950">
        <v>0.5102669993233042</v>
      </c>
      <c r="C17950">
        <v>1.015171147902579</v>
      </c>
      <c r="D17950">
        <v>0.7634880607001819</v>
      </c>
    </row>
    <row r="17951" spans="1:4">
      <c r="A17951">
        <v>-3.811115264874999</v>
      </c>
      <c r="B17951">
        <v>0.4903480268598739</v>
      </c>
      <c r="C17951">
        <v>1.00625509638116</v>
      </c>
      <c r="D17951">
        <v>0.7472146945480869</v>
      </c>
    </row>
    <row r="17952" spans="1:4">
      <c r="A17952">
        <v>-3.810871124249999</v>
      </c>
      <c r="B17952">
        <v>0.4702266727608979</v>
      </c>
      <c r="C17952">
        <v>0.996926080831095</v>
      </c>
      <c r="D17952">
        <v>0.7306338773499026</v>
      </c>
    </row>
    <row r="17953" spans="1:4">
      <c r="A17953">
        <v>-3.810626983624999</v>
      </c>
      <c r="B17953">
        <v>0.4499111797788836</v>
      </c>
      <c r="C17953">
        <v>0.9871878802503342</v>
      </c>
      <c r="D17953">
        <v>0.7137523811341384</v>
      </c>
    </row>
    <row r="17954" spans="1:4">
      <c r="A17954">
        <v>-3.810382842999999</v>
      </c>
      <c r="B17954">
        <v>0.4294098687167055</v>
      </c>
      <c r="C17954">
        <v>0.9770444535746863</v>
      </c>
      <c r="D17954">
        <v>0.6965771064724999</v>
      </c>
    </row>
    <row r="17955" spans="1:4">
      <c r="A17955">
        <v>-3.810138702374999</v>
      </c>
      <c r="B17955">
        <v>0.4087311409545028</v>
      </c>
      <c r="C17955">
        <v>0.9664999110230045</v>
      </c>
      <c r="D17955">
        <v>0.6791150686426751</v>
      </c>
    </row>
    <row r="17956" spans="1:4">
      <c r="A17956">
        <v>-3.809894561749999</v>
      </c>
      <c r="B17956">
        <v>0.3878834688550778</v>
      </c>
      <c r="C17956">
        <v>0.9555585442562311</v>
      </c>
      <c r="D17956">
        <v>0.6613734071404442</v>
      </c>
    </row>
    <row r="17957" spans="1:4">
      <c r="A17957">
        <v>-3.809650421124999</v>
      </c>
      <c r="B17957">
        <v>0.3668753991354792</v>
      </c>
      <c r="C17957">
        <v>0.9442247949783343</v>
      </c>
      <c r="D17957">
        <v>0.6433593747986109</v>
      </c>
    </row>
    <row r="17958" spans="1:4">
      <c r="A17958">
        <v>-3.809406280499999</v>
      </c>
      <c r="B17958">
        <v>0.3457155427837718</v>
      </c>
      <c r="C17958">
        <v>0.9325032723621369</v>
      </c>
      <c r="D17958">
        <v>0.625080339012812</v>
      </c>
    </row>
    <row r="17959" spans="1:4">
      <c r="A17959">
        <v>-3.809162139874999</v>
      </c>
      <c r="B17959">
        <v>0.324412573726844</v>
      </c>
      <c r="C17959">
        <v>0.920398746461584</v>
      </c>
      <c r="D17959">
        <v>0.6065437751165995</v>
      </c>
    </row>
    <row r="17960" spans="1:4">
      <c r="A17960">
        <v>-3.808917999249999</v>
      </c>
      <c r="B17960">
        <v>0.3029752291991466</v>
      </c>
      <c r="C17960">
        <v>0.9079161410968862</v>
      </c>
      <c r="D17960">
        <v>0.5877572668208872</v>
      </c>
    </row>
    <row r="17961" spans="1:4">
      <c r="A17961">
        <v>-3.808673858624999</v>
      </c>
      <c r="B17961">
        <v>0.2814123011369107</v>
      </c>
      <c r="C17961">
        <v>0.8950605375856995</v>
      </c>
      <c r="D17961">
        <v>0.5687284989967666</v>
      </c>
    </row>
    <row r="17962" spans="1:4">
      <c r="A17962">
        <v>-3.808429717999999</v>
      </c>
      <c r="B17962">
        <v>0.2597326328230266</v>
      </c>
      <c r="C17962">
        <v>0.8818371741810657</v>
      </c>
      <c r="D17962">
        <v>0.5494652593583539</v>
      </c>
    </row>
    <row r="17963" spans="1:4">
      <c r="A17963">
        <v>-3.808185577374999</v>
      </c>
      <c r="B17963">
        <v>0.2379451192366172</v>
      </c>
      <c r="C17963">
        <v>0.8682514345768152</v>
      </c>
      <c r="D17963">
        <v>0.5299754329970852</v>
      </c>
    </row>
    <row r="17964" spans="1:4">
      <c r="A17964">
        <v>-3.807941436749999</v>
      </c>
      <c r="B17964">
        <v>0.2160586996749467</v>
      </c>
      <c r="C17964">
        <v>0.8543088562229078</v>
      </c>
      <c r="D17964">
        <v>0.5102669993233042</v>
      </c>
    </row>
    <row r="17965" spans="1:4">
      <c r="A17965">
        <v>-3.807697296124999</v>
      </c>
      <c r="B17965">
        <v>0.1940823557329145</v>
      </c>
      <c r="C17965">
        <v>0.8400151236576662</v>
      </c>
      <c r="D17965">
        <v>0.4903480268598739</v>
      </c>
    </row>
    <row r="17966" spans="1:4">
      <c r="A17966">
        <v>-3.807453155499999</v>
      </c>
      <c r="B17966">
        <v>0.1720251070807145</v>
      </c>
      <c r="C17966">
        <v>0.8253760632267703</v>
      </c>
      <c r="D17966">
        <v>0.4702266727608979</v>
      </c>
    </row>
    <row r="17967" spans="1:4">
      <c r="A17967">
        <v>-3.807209014874999</v>
      </c>
      <c r="B17967">
        <v>0.1498960084083776</v>
      </c>
      <c r="C17967">
        <v>0.8103976476825366</v>
      </c>
      <c r="D17967">
        <v>0.4499111797788836</v>
      </c>
    </row>
    <row r="17968" spans="1:4">
      <c r="A17968">
        <v>-3.806964874249999</v>
      </c>
      <c r="B17968">
        <v>0.1277041444648049</v>
      </c>
      <c r="C17968">
        <v>0.7950859880273372</v>
      </c>
      <c r="D17968">
        <v>0.4294098687167055</v>
      </c>
    </row>
    <row r="17969" spans="1:4">
      <c r="A17969">
        <v>-3.806720733624999</v>
      </c>
      <c r="B17969">
        <v>0.1054586276405311</v>
      </c>
      <c r="C17969">
        <v>0.7794473319771835</v>
      </c>
      <c r="D17969">
        <v>0.4087311409545028</v>
      </c>
    </row>
    <row r="17970" spans="1:4">
      <c r="A17970">
        <v>-3.806476592999999</v>
      </c>
      <c r="B17970">
        <v>0.08316859353110378</v>
      </c>
      <c r="C17970">
        <v>0.7634880607001819</v>
      </c>
      <c r="D17970">
        <v>0.3878834688550778</v>
      </c>
    </row>
    <row r="17971" spans="1:4">
      <c r="A17971">
        <v>-3.806232452374999</v>
      </c>
      <c r="B17971">
        <v>0.06084319757186538</v>
      </c>
      <c r="C17971">
        <v>0.7472146945480869</v>
      </c>
      <c r="D17971">
        <v>0.3668753991354792</v>
      </c>
    </row>
    <row r="17972" spans="1:4">
      <c r="A17972">
        <v>-3.805988311749999</v>
      </c>
      <c r="B17972">
        <v>0.03849161070822572</v>
      </c>
      <c r="C17972">
        <v>0.7306338773499026</v>
      </c>
      <c r="D17972">
        <v>0.3457155427837718</v>
      </c>
    </row>
    <row r="17973" spans="1:4">
      <c r="A17973">
        <v>-3.805744171124999</v>
      </c>
      <c r="B17973">
        <v>0.01612301631095885</v>
      </c>
      <c r="C17973">
        <v>0.7137523811341384</v>
      </c>
      <c r="D17973">
        <v>0.324412573726844</v>
      </c>
    </row>
    <row r="17974" spans="1:4">
      <c r="A17974">
        <v>-3.805500030499999</v>
      </c>
      <c r="B17974">
        <v>-0.006253394020502376</v>
      </c>
      <c r="C17974">
        <v>0.6965771064724999</v>
      </c>
      <c r="D17974">
        <v>0.3029752291991466</v>
      </c>
    </row>
    <row r="17975" spans="1:4">
      <c r="A17975">
        <v>-3.805255889874999</v>
      </c>
      <c r="B17975">
        <v>-0.02862842424886602</v>
      </c>
      <c r="C17975">
        <v>0.6791150686426751</v>
      </c>
      <c r="D17975">
        <v>0.2814123011369107</v>
      </c>
    </row>
    <row r="17976" spans="1:4">
      <c r="A17976">
        <v>-3.805011749249999</v>
      </c>
      <c r="B17976">
        <v>-0.05099287747981093</v>
      </c>
      <c r="C17976">
        <v>0.6613734071404442</v>
      </c>
      <c r="D17976">
        <v>0.2597326328230266</v>
      </c>
    </row>
    <row r="17977" spans="1:4">
      <c r="A17977">
        <v>-3.804767608624999</v>
      </c>
      <c r="B17977">
        <v>-0.07333755958606385</v>
      </c>
      <c r="C17977">
        <v>0.6433593747986109</v>
      </c>
      <c r="D17977">
        <v>0.2379451192366172</v>
      </c>
    </row>
    <row r="17978" spans="1:4">
      <c r="A17978">
        <v>-3.804523467999999</v>
      </c>
      <c r="B17978">
        <v>-0.09565328381799419</v>
      </c>
      <c r="C17978">
        <v>0.625080339012812</v>
      </c>
      <c r="D17978">
        <v>0.2160586996749467</v>
      </c>
    </row>
    <row r="17979" spans="1:4">
      <c r="A17979">
        <v>-3.804279327374999</v>
      </c>
      <c r="B17979">
        <v>-0.1179308732176633</v>
      </c>
      <c r="C17979">
        <v>0.6065437751165995</v>
      </c>
      <c r="D17979">
        <v>0.1940823557329145</v>
      </c>
    </row>
    <row r="17980" spans="1:4">
      <c r="A17980">
        <v>-3.804035186749999</v>
      </c>
      <c r="B17980">
        <v>-0.1401611661799924</v>
      </c>
      <c r="C17980">
        <v>0.5877572668208872</v>
      </c>
      <c r="D17980">
        <v>0.1720251070807145</v>
      </c>
    </row>
    <row r="17981" spans="1:4">
      <c r="A17981">
        <v>-3.803791046124999</v>
      </c>
      <c r="B17981">
        <v>-0.1623350178745226</v>
      </c>
      <c r="C17981">
        <v>0.5687284989967666</v>
      </c>
      <c r="D17981">
        <v>0.1498960084083776</v>
      </c>
    </row>
    <row r="17982" spans="1:4">
      <c r="A17982">
        <v>-3.803546905499999</v>
      </c>
      <c r="B17982">
        <v>-0.1844433067724314</v>
      </c>
      <c r="C17982">
        <v>0.5494652593583539</v>
      </c>
      <c r="D17982">
        <v>0.1277041444648049</v>
      </c>
    </row>
    <row r="17983" spans="1:4">
      <c r="A17983">
        <v>-3.803302764874999</v>
      </c>
      <c r="B17983">
        <v>-0.206476935649258</v>
      </c>
      <c r="C17983">
        <v>0.5299754329970852</v>
      </c>
      <c r="D17983">
        <v>0.1054586276405311</v>
      </c>
    </row>
    <row r="17984" spans="1:4">
      <c r="A17984">
        <v>-3.803058624249999</v>
      </c>
      <c r="B17984">
        <v>-0.2284268378784239</v>
      </c>
      <c r="C17984">
        <v>0.5102669993233042</v>
      </c>
      <c r="D17984">
        <v>0.08316859353110378</v>
      </c>
    </row>
    <row r="17985" spans="1:4">
      <c r="A17985">
        <v>-3.802814483624999</v>
      </c>
      <c r="B17985">
        <v>-0.2502839785635194</v>
      </c>
      <c r="C17985">
        <v>0.4903480268598739</v>
      </c>
      <c r="D17985">
        <v>0.06084319757186538</v>
      </c>
    </row>
    <row r="17986" spans="1:4">
      <c r="A17986">
        <v>-3.802570342999999</v>
      </c>
      <c r="B17986">
        <v>-0.2720393609122993</v>
      </c>
      <c r="C17986">
        <v>0.4702266727608979</v>
      </c>
      <c r="D17986">
        <v>0.03849161070822572</v>
      </c>
    </row>
    <row r="17987" spans="1:4">
      <c r="A17987">
        <v>-3.802326202374999</v>
      </c>
      <c r="B17987">
        <v>-0.2936840284019863</v>
      </c>
      <c r="C17987">
        <v>0.4499111797788836</v>
      </c>
      <c r="D17987">
        <v>0.01612301631095885</v>
      </c>
    </row>
    <row r="17988" spans="1:4">
      <c r="A17988">
        <v>-3.802082061749999</v>
      </c>
      <c r="B17988">
        <v>-0.3152090679326507</v>
      </c>
      <c r="C17988">
        <v>0.4294098687167055</v>
      </c>
      <c r="D17988">
        <v>-0.006253394020502376</v>
      </c>
    </row>
    <row r="17989" spans="1:4">
      <c r="A17989">
        <v>-3.801837921124999</v>
      </c>
      <c r="B17989">
        <v>-0.3366056149111655</v>
      </c>
      <c r="C17989">
        <v>0.4087311409545028</v>
      </c>
      <c r="D17989">
        <v>-0.02862842424886602</v>
      </c>
    </row>
    <row r="17990" spans="1:4">
      <c r="A17990">
        <v>-3.801593780499999</v>
      </c>
      <c r="B17990">
        <v>-0.3578648575319636</v>
      </c>
      <c r="C17990">
        <v>0.3878834688550778</v>
      </c>
      <c r="D17990">
        <v>-0.05099287747981093</v>
      </c>
    </row>
    <row r="17991" spans="1:4">
      <c r="A17991">
        <v>-3.801349639874999</v>
      </c>
      <c r="B17991">
        <v>-0.3789780355069569</v>
      </c>
      <c r="C17991">
        <v>0.3668753991354792</v>
      </c>
      <c r="D17991">
        <v>-0.07333755958606385</v>
      </c>
    </row>
    <row r="17992" spans="1:4">
      <c r="A17992">
        <v>-3.801105499249999</v>
      </c>
      <c r="B17992">
        <v>-0.3999364514696588</v>
      </c>
      <c r="C17992">
        <v>0.3457155427837718</v>
      </c>
      <c r="D17992">
        <v>-0.09565328381799419</v>
      </c>
    </row>
    <row r="17993" spans="1:4">
      <c r="A17993">
        <v>-3.800861358624999</v>
      </c>
      <c r="B17993">
        <v>-0.4207314682293516</v>
      </c>
      <c r="C17993">
        <v>0.324412573726844</v>
      </c>
      <c r="D17993">
        <v>-0.1179308732176633</v>
      </c>
    </row>
    <row r="17994" spans="1:4">
      <c r="A17994">
        <v>-3.800617217999999</v>
      </c>
      <c r="B17994">
        <v>-0.4413545149161979</v>
      </c>
      <c r="C17994">
        <v>0.3029752291991466</v>
      </c>
      <c r="D17994">
        <v>-0.1401611661799924</v>
      </c>
    </row>
    <row r="17995" spans="1:4">
      <c r="A17995">
        <v>-3.800373077374999</v>
      </c>
      <c r="B17995">
        <v>-0.461797090814549</v>
      </c>
      <c r="C17995">
        <v>0.2814123011369107</v>
      </c>
      <c r="D17995">
        <v>-0.1623350178745226</v>
      </c>
    </row>
    <row r="17996" spans="1:4">
      <c r="A17996">
        <v>-3.800128936749999</v>
      </c>
      <c r="B17996">
        <v>-0.4820507672919629</v>
      </c>
      <c r="C17996">
        <v>0.2597326328230266</v>
      </c>
      <c r="D17996">
        <v>-0.1844433067724314</v>
      </c>
    </row>
    <row r="17997" spans="1:4">
      <c r="A17997">
        <v>-3.799884796124999</v>
      </c>
      <c r="B17997">
        <v>-0.502107192467663</v>
      </c>
      <c r="C17997">
        <v>0.2379451192366172</v>
      </c>
      <c r="D17997">
        <v>-0.206476935649258</v>
      </c>
    </row>
    <row r="17998" spans="1:4">
      <c r="A17998">
        <v>-3.799640655499999</v>
      </c>
      <c r="B17998">
        <v>-0.5219580936927047</v>
      </c>
      <c r="C17998">
        <v>0.2160586996749467</v>
      </c>
      <c r="D17998">
        <v>-0.2284268378784239</v>
      </c>
    </row>
    <row r="17999" spans="1:4">
      <c r="A17999">
        <v>-3.799396514874999</v>
      </c>
      <c r="B17999">
        <v>-0.5415952843235791</v>
      </c>
      <c r="C17999">
        <v>0.1940823557329145</v>
      </c>
      <c r="D17999">
        <v>-0.2502839785635194</v>
      </c>
    </row>
    <row r="18000" spans="1:4">
      <c r="A18000">
        <v>-3.799152374249999</v>
      </c>
      <c r="B18000">
        <v>-0.5610106611948581</v>
      </c>
      <c r="C18000">
        <v>0.1720251070807145</v>
      </c>
      <c r="D18000">
        <v>-0.2720393609122993</v>
      </c>
    </row>
    <row r="18001" spans="1:4">
      <c r="A18001">
        <v>-3.798908233624999</v>
      </c>
      <c r="B18001">
        <v>-0.58019621375459</v>
      </c>
      <c r="C18001">
        <v>0.1498960084083776</v>
      </c>
      <c r="D18001">
        <v>-0.2936840284019863</v>
      </c>
    </row>
    <row r="18002" spans="1:4">
      <c r="A18002">
        <v>-3.798664092999999</v>
      </c>
      <c r="B18002">
        <v>-0.5991440219104058</v>
      </c>
      <c r="C18002">
        <v>0.1277041444648049</v>
      </c>
      <c r="D18002">
        <v>-0.3152090679326507</v>
      </c>
    </row>
    <row r="18003" spans="1:4">
      <c r="A18003">
        <v>-3.798419952374999</v>
      </c>
      <c r="B18003">
        <v>-0.6178462663855872</v>
      </c>
      <c r="C18003">
        <v>0.1054586276405311</v>
      </c>
      <c r="D18003">
        <v>-0.3366056149111655</v>
      </c>
    </row>
    <row r="18004" spans="1:4">
      <c r="A18004">
        <v>-3.798175811749999</v>
      </c>
      <c r="B18004">
        <v>-0.6362952250836983</v>
      </c>
      <c r="C18004">
        <v>0.08316859353110378</v>
      </c>
      <c r="D18004">
        <v>-0.3578648575319636</v>
      </c>
    </row>
    <row r="18005" spans="1:4">
      <c r="A18005">
        <v>-3.797931671124999</v>
      </c>
      <c r="B18005">
        <v>-0.6544832776560509</v>
      </c>
      <c r="C18005">
        <v>0.06084319757186538</v>
      </c>
      <c r="D18005">
        <v>-0.3789780355069569</v>
      </c>
    </row>
    <row r="18006" spans="1:4">
      <c r="A18006">
        <v>-3.797687530499999</v>
      </c>
      <c r="B18006">
        <v>-0.6724029132963678</v>
      </c>
      <c r="C18006">
        <v>0.03849161070822572</v>
      </c>
      <c r="D18006">
        <v>-0.3999364514696588</v>
      </c>
    </row>
    <row r="18007" spans="1:4">
      <c r="A18007">
        <v>-3.797443389874999</v>
      </c>
      <c r="B18007">
        <v>-0.6900467287272046</v>
      </c>
      <c r="C18007">
        <v>0.01612301631095885</v>
      </c>
      <c r="D18007">
        <v>-0.4207314682293516</v>
      </c>
    </row>
    <row r="18008" spans="1:4">
      <c r="A18008">
        <v>-3.797199249249999</v>
      </c>
      <c r="B18008">
        <v>-0.7074074344048514</v>
      </c>
      <c r="C18008">
        <v>-0.006253394020502376</v>
      </c>
      <c r="D18008">
        <v>-0.4413545149161979</v>
      </c>
    </row>
    <row r="18009" spans="1:4">
      <c r="A18009">
        <v>-3.796955108624999</v>
      </c>
      <c r="B18009">
        <v>-0.7244778544852706</v>
      </c>
      <c r="C18009">
        <v>-0.02862842424886602</v>
      </c>
      <c r="D18009">
        <v>-0.461797090814549</v>
      </c>
    </row>
    <row r="18010" spans="1:4">
      <c r="A18010">
        <v>-3.796710967999999</v>
      </c>
      <c r="B18010">
        <v>-0.741250934239961</v>
      </c>
      <c r="C18010">
        <v>-0.05099287747981093</v>
      </c>
      <c r="D18010">
        <v>-0.4820507672919629</v>
      </c>
    </row>
    <row r="18011" spans="1:4">
      <c r="A18011">
        <v>-3.796466827374999</v>
      </c>
      <c r="B18011">
        <v>-0.7577197354226138</v>
      </c>
      <c r="C18011">
        <v>-0.07333755958606385</v>
      </c>
      <c r="D18011">
        <v>-0.502107192467663</v>
      </c>
    </row>
    <row r="18012" spans="1:4">
      <c r="A18012">
        <v>-3.796222686749999</v>
      </c>
      <c r="B18012">
        <v>-0.7738774500920744</v>
      </c>
      <c r="C18012">
        <v>-0.09565328381799419</v>
      </c>
      <c r="D18012">
        <v>-0.5219580936927047</v>
      </c>
    </row>
    <row r="18013" spans="1:4">
      <c r="A18013">
        <v>-3.795978546124999</v>
      </c>
      <c r="B18013">
        <v>-0.7897173929926152</v>
      </c>
      <c r="C18013">
        <v>-0.1179308732176633</v>
      </c>
      <c r="D18013">
        <v>-0.5415952843235791</v>
      </c>
    </row>
    <row r="18014" spans="1:4">
      <c r="A18014">
        <v>-3.795734405499999</v>
      </c>
      <c r="B18014">
        <v>-0.8052330091338235</v>
      </c>
      <c r="C18014">
        <v>-0.1401611661799924</v>
      </c>
      <c r="D18014">
        <v>-0.5610106611948581</v>
      </c>
    </row>
    <row r="18015" spans="1:4">
      <c r="A18015">
        <v>-3.795490264874999</v>
      </c>
      <c r="B18015">
        <v>-0.8204178799383943</v>
      </c>
      <c r="C18015">
        <v>-0.1623350178745226</v>
      </c>
      <c r="D18015">
        <v>-0.58019621375459</v>
      </c>
    </row>
    <row r="18016" spans="1:4">
      <c r="A18016">
        <v>-3.795246124249999</v>
      </c>
      <c r="B18016">
        <v>-0.8352657188068106</v>
      </c>
      <c r="C18016">
        <v>-0.1844433067724314</v>
      </c>
      <c r="D18016">
        <v>-0.5991440219104058</v>
      </c>
    </row>
    <row r="18017" spans="1:4">
      <c r="A18017">
        <v>-3.795001983624999</v>
      </c>
      <c r="B18017">
        <v>-0.8497703758520883</v>
      </c>
      <c r="C18017">
        <v>-0.206476935649258</v>
      </c>
      <c r="D18017">
        <v>-0.6178462663855872</v>
      </c>
    </row>
    <row r="18018" spans="1:4">
      <c r="A18018">
        <v>-3.794757842999999</v>
      </c>
      <c r="B18018">
        <v>-0.8639258453278174</v>
      </c>
      <c r="C18018">
        <v>-0.2284268378784239</v>
      </c>
      <c r="D18018">
        <v>-0.6362952250836983</v>
      </c>
    </row>
    <row r="18019" spans="1:4">
      <c r="A18019">
        <v>-3.794513702374999</v>
      </c>
      <c r="B18019">
        <v>-0.8777262598019795</v>
      </c>
      <c r="C18019">
        <v>-0.2502839785635194</v>
      </c>
      <c r="D18019">
        <v>-0.6544832776560509</v>
      </c>
    </row>
    <row r="18020" spans="1:4">
      <c r="A18020">
        <v>-3.794269561749999</v>
      </c>
      <c r="B18020">
        <v>-0.8911659023736462</v>
      </c>
      <c r="C18020">
        <v>-0.2720393609122993</v>
      </c>
      <c r="D18020">
        <v>-0.6724029132963678</v>
      </c>
    </row>
    <row r="18021" spans="1:4">
      <c r="A18021">
        <v>-3.794025421124999</v>
      </c>
      <c r="B18021">
        <v>-0.9042392022863557</v>
      </c>
      <c r="C18021">
        <v>-0.2936840284019863</v>
      </c>
      <c r="D18021">
        <v>-0.6900467287272046</v>
      </c>
    </row>
    <row r="18022" spans="1:4">
      <c r="A18022">
        <v>-3.793781280499999</v>
      </c>
      <c r="B18022">
        <v>-0.9169407344153795</v>
      </c>
      <c r="C18022">
        <v>-0.3152090679326507</v>
      </c>
      <c r="D18022">
        <v>-0.7074074344048514</v>
      </c>
    </row>
    <row r="18023" spans="1:4">
      <c r="A18023">
        <v>-3.793537139874999</v>
      </c>
      <c r="B18023">
        <v>-0.9292652328435274</v>
      </c>
      <c r="C18023">
        <v>-0.3366056149111655</v>
      </c>
      <c r="D18023">
        <v>-0.7244778544852706</v>
      </c>
    </row>
    <row r="18024" spans="1:4">
      <c r="A18024">
        <v>-3.793292999249999</v>
      </c>
      <c r="B18024">
        <v>-0.941207580690384</v>
      </c>
      <c r="C18024">
        <v>-0.3578648575319636</v>
      </c>
      <c r="D18024">
        <v>-0.741250934239961</v>
      </c>
    </row>
    <row r="18025" spans="1:4">
      <c r="A18025">
        <v>-3.793048858624999</v>
      </c>
      <c r="B18025">
        <v>-0.9527628205402143</v>
      </c>
      <c r="C18025">
        <v>-0.3789780355069569</v>
      </c>
      <c r="D18025">
        <v>-0.7577197354226138</v>
      </c>
    </row>
    <row r="18026" spans="1:4">
      <c r="A18026">
        <v>-3.792804717999999</v>
      </c>
      <c r="B18026">
        <v>-0.963926153021987</v>
      </c>
      <c r="C18026">
        <v>-0.3999364514696588</v>
      </c>
      <c r="D18026">
        <v>-0.7738774500920744</v>
      </c>
    </row>
    <row r="18027" spans="1:4">
      <c r="A18027">
        <v>-3.792560577374999</v>
      </c>
      <c r="B18027">
        <v>-0.9746929399623382</v>
      </c>
      <c r="C18027">
        <v>-0.4207314682293516</v>
      </c>
      <c r="D18027">
        <v>-0.7897173929926152</v>
      </c>
    </row>
    <row r="18028" spans="1:4">
      <c r="A18028">
        <v>-3.792316436749999</v>
      </c>
      <c r="B18028">
        <v>-0.9850587066546536</v>
      </c>
      <c r="C18028">
        <v>-0.4413545149161979</v>
      </c>
      <c r="D18028">
        <v>-0.8052330091338235</v>
      </c>
    </row>
    <row r="18029" spans="1:4">
      <c r="A18029">
        <v>-3.792072296124999</v>
      </c>
      <c r="B18029">
        <v>-0.9950191386893374</v>
      </c>
      <c r="C18029">
        <v>-0.461797090814549</v>
      </c>
      <c r="D18029">
        <v>-0.8204178799383943</v>
      </c>
    </row>
    <row r="18030" spans="1:4">
      <c r="A18030">
        <v>-3.791828155499999</v>
      </c>
      <c r="B18030">
        <v>-1.004570095139584</v>
      </c>
      <c r="C18030">
        <v>-0.4820507672919629</v>
      </c>
      <c r="D18030">
        <v>-0.8352657188068106</v>
      </c>
    </row>
    <row r="18031" spans="1:4">
      <c r="A18031">
        <v>-3.791584014874999</v>
      </c>
      <c r="B18031">
        <v>-1.013707598292398</v>
      </c>
      <c r="C18031">
        <v>-0.502107192467663</v>
      </c>
      <c r="D18031">
        <v>-0.8497703758520883</v>
      </c>
    </row>
    <row r="18032" spans="1:4">
      <c r="A18032">
        <v>-3.791339874249999</v>
      </c>
      <c r="B18032">
        <v>-1.022427838807801</v>
      </c>
      <c r="C18032">
        <v>-0.5219580936927047</v>
      </c>
      <c r="D18032">
        <v>-0.8639258453278174</v>
      </c>
    </row>
    <row r="18033" spans="1:4">
      <c r="A18033">
        <v>-3.791095733624999</v>
      </c>
      <c r="B18033">
        <v>-1.030727183020073</v>
      </c>
      <c r="C18033">
        <v>-0.5415952843235791</v>
      </c>
      <c r="D18033">
        <v>-0.8777262598019795</v>
      </c>
    </row>
    <row r="18034" spans="1:4">
      <c r="A18034">
        <v>-3.790851592999999</v>
      </c>
      <c r="B18034">
        <v>-1.038602168882424</v>
      </c>
      <c r="C18034">
        <v>-0.5610106611948581</v>
      </c>
      <c r="D18034">
        <v>-0.8911659023736462</v>
      </c>
    </row>
    <row r="18035" spans="1:4">
      <c r="A18035">
        <v>-3.790607452374999</v>
      </c>
      <c r="B18035">
        <v>-1.046049507679141</v>
      </c>
      <c r="C18035">
        <v>-0.58019621375459</v>
      </c>
      <c r="D18035">
        <v>-0.9042392022863557</v>
      </c>
    </row>
    <row r="18036" spans="1:4">
      <c r="A18036">
        <v>-3.790363311749999</v>
      </c>
      <c r="B18036">
        <v>-1.053066086441151</v>
      </c>
      <c r="C18036">
        <v>-0.5991440219104058</v>
      </c>
      <c r="D18036">
        <v>-0.9169407344153795</v>
      </c>
    </row>
    <row r="18037" spans="1:4">
      <c r="A18037">
        <v>-3.790119171124999</v>
      </c>
      <c r="B18037">
        <v>-1.059648970287569</v>
      </c>
      <c r="C18037">
        <v>-0.6178462663855872</v>
      </c>
      <c r="D18037">
        <v>-0.9292652328435274</v>
      </c>
    </row>
    <row r="18038" spans="1:4">
      <c r="A18038">
        <v>-3.789875030499999</v>
      </c>
      <c r="B18038">
        <v>-1.065795402173403</v>
      </c>
      <c r="C18038">
        <v>-0.6362952250836983</v>
      </c>
      <c r="D18038">
        <v>-0.941207580690384</v>
      </c>
    </row>
    <row r="18039" spans="1:4">
      <c r="A18039">
        <v>-3.789630889874999</v>
      </c>
      <c r="B18039">
        <v>-1.071502804417074</v>
      </c>
      <c r="C18039">
        <v>-0.6544832776560509</v>
      </c>
      <c r="D18039">
        <v>-0.9527628205402143</v>
      </c>
    </row>
    <row r="18040" spans="1:4">
      <c r="A18040">
        <v>-3.789386749249999</v>
      </c>
      <c r="B18040">
        <v>-1.076768782572437</v>
      </c>
      <c r="C18040">
        <v>-0.6724029132963678</v>
      </c>
      <c r="D18040">
        <v>-0.963926153021987</v>
      </c>
    </row>
    <row r="18041" spans="1:4">
      <c r="A18041">
        <v>-3.789142608624999</v>
      </c>
      <c r="B18041">
        <v>-1.081591118926912</v>
      </c>
      <c r="C18041">
        <v>-0.6900467287272046</v>
      </c>
      <c r="D18041">
        <v>-0.9746929399623382</v>
      </c>
    </row>
    <row r="18042" spans="1:4">
      <c r="A18042">
        <v>-3.788898467999999</v>
      </c>
      <c r="B18042">
        <v>-1.085967783078212</v>
      </c>
      <c r="C18042">
        <v>-0.7074074344048514</v>
      </c>
      <c r="D18042">
        <v>-0.9850587066546536</v>
      </c>
    </row>
    <row r="18043" spans="1:4">
      <c r="A18043">
        <v>-3.788654327374999</v>
      </c>
      <c r="B18043">
        <v>-1.089896921736121</v>
      </c>
      <c r="C18043">
        <v>-0.7244778544852706</v>
      </c>
      <c r="D18043">
        <v>-0.9950191386893374</v>
      </c>
    </row>
    <row r="18044" spans="1:4">
      <c r="A18044">
        <v>-3.788410186749999</v>
      </c>
      <c r="B18044">
        <v>-1.093376875289282</v>
      </c>
      <c r="C18044">
        <v>-0.741250934239961</v>
      </c>
      <c r="D18044">
        <v>-1.004570095139584</v>
      </c>
    </row>
    <row r="18045" spans="1:4">
      <c r="A18045">
        <v>-3.788166046124999</v>
      </c>
      <c r="B18045">
        <v>-1.096406159377623</v>
      </c>
      <c r="C18045">
        <v>-0.7577197354226138</v>
      </c>
      <c r="D18045">
        <v>-1.013707598292398</v>
      </c>
    </row>
    <row r="18046" spans="1:4">
      <c r="A18046">
        <v>-3.787921905499999</v>
      </c>
      <c r="B18046">
        <v>-1.098983481455845</v>
      </c>
      <c r="C18046">
        <v>-0.7738774500920744</v>
      </c>
      <c r="D18046">
        <v>-1.022427838807801</v>
      </c>
    </row>
    <row r="18047" spans="1:4">
      <c r="A18047">
        <v>-3.787677764874999</v>
      </c>
      <c r="B18047">
        <v>-1.101107736134619</v>
      </c>
      <c r="C18047">
        <v>-0.7897173929926152</v>
      </c>
      <c r="D18047">
        <v>-1.030727183020073</v>
      </c>
    </row>
    <row r="18048" spans="1:4">
      <c r="A18048">
        <v>-3.787433624249999</v>
      </c>
      <c r="B18048">
        <v>-1.102777995284211</v>
      </c>
      <c r="C18048">
        <v>-0.8052330091338235</v>
      </c>
      <c r="D18048">
        <v>-1.038602168882424</v>
      </c>
    </row>
    <row r="18049" spans="1:4">
      <c r="A18049">
        <v>-3.787189483624999</v>
      </c>
      <c r="B18049">
        <v>-1.103993531778531</v>
      </c>
      <c r="C18049">
        <v>-0.8204178799383943</v>
      </c>
      <c r="D18049">
        <v>-1.046049507679141</v>
      </c>
    </row>
    <row r="18050" spans="1:4">
      <c r="A18050">
        <v>-3.786945342999999</v>
      </c>
      <c r="B18050">
        <v>-1.104753795578492</v>
      </c>
      <c r="C18050">
        <v>-0.8352657188068106</v>
      </c>
      <c r="D18050">
        <v>-1.053066086441151</v>
      </c>
    </row>
    <row r="18051" spans="1:4">
      <c r="A18051">
        <v>-3.786701202374999</v>
      </c>
      <c r="B18051">
        <v>-1.105058426829326</v>
      </c>
      <c r="C18051">
        <v>-0.8497703758520883</v>
      </c>
      <c r="D18051">
        <v>-1.059648970287569</v>
      </c>
    </row>
    <row r="18052" spans="1:4">
      <c r="A18052">
        <v>-3.786457061749999</v>
      </c>
      <c r="B18052">
        <v>-1.104907255078939</v>
      </c>
      <c r="C18052">
        <v>-0.8639258453278174</v>
      </c>
      <c r="D18052">
        <v>-1.065795402173403</v>
      </c>
    </row>
    <row r="18053" spans="1:4">
      <c r="A18053">
        <v>-3.786212921124999</v>
      </c>
      <c r="B18053">
        <v>-1.104300298508319</v>
      </c>
      <c r="C18053">
        <v>-0.8777262598019795</v>
      </c>
      <c r="D18053">
        <v>-1.071502804417074</v>
      </c>
    </row>
    <row r="18054" spans="1:4">
      <c r="A18054">
        <v>-3.785968780499999</v>
      </c>
      <c r="B18054">
        <v>-1.103237758601133</v>
      </c>
      <c r="C18054">
        <v>-0.8911659023736462</v>
      </c>
      <c r="D18054">
        <v>-1.076768782572437</v>
      </c>
    </row>
    <row r="18055" spans="1:4">
      <c r="A18055">
        <v>-3.785724639874999</v>
      </c>
      <c r="B18055">
        <v>-1.10172003086736</v>
      </c>
      <c r="C18055">
        <v>-0.9042392022863557</v>
      </c>
      <c r="D18055">
        <v>-1.081591118926912</v>
      </c>
    </row>
    <row r="18056" spans="1:4">
      <c r="A18056">
        <v>-3.785480499249999</v>
      </c>
      <c r="B18056">
        <v>-1.099747693738786</v>
      </c>
      <c r="C18056">
        <v>-0.9169407344153795</v>
      </c>
      <c r="D18056">
        <v>-1.085967783078212</v>
      </c>
    </row>
    <row r="18057" spans="1:4">
      <c r="A18057">
        <v>-3.785236358624999</v>
      </c>
      <c r="B18057">
        <v>-1.097321517093057</v>
      </c>
      <c r="C18057">
        <v>-0.9292652328435274</v>
      </c>
      <c r="D18057">
        <v>-1.089896921736121</v>
      </c>
    </row>
    <row r="18058" spans="1:4">
      <c r="A18058">
        <v>-3.784992217999999</v>
      </c>
      <c r="B18058">
        <v>-1.094442457390442</v>
      </c>
      <c r="C18058">
        <v>-0.941207580690384</v>
      </c>
      <c r="D18058">
        <v>-1.093376875289282</v>
      </c>
    </row>
    <row r="18059" spans="1:4">
      <c r="A18059">
        <v>-3.784748077374999</v>
      </c>
      <c r="B18059">
        <v>-1.091111655651998</v>
      </c>
      <c r="C18059">
        <v>-0.9527628205402143</v>
      </c>
      <c r="D18059">
        <v>-1.096406159377623</v>
      </c>
    </row>
    <row r="18060" spans="1:4">
      <c r="A18060">
        <v>-3.784503936749999</v>
      </c>
      <c r="B18060">
        <v>-1.087330439197787</v>
      </c>
      <c r="C18060">
        <v>-0.963926153021987</v>
      </c>
      <c r="D18060">
        <v>-1.098983481455845</v>
      </c>
    </row>
    <row r="18061" spans="1:4">
      <c r="A18061">
        <v>-3.784259796124999</v>
      </c>
      <c r="B18061">
        <v>-1.083100326048703</v>
      </c>
      <c r="C18061">
        <v>-0.9746929399623382</v>
      </c>
      <c r="D18061">
        <v>-1.101107736134619</v>
      </c>
    </row>
    <row r="18062" spans="1:4">
      <c r="A18062">
        <v>-3.784015655499999</v>
      </c>
      <c r="B18062">
        <v>-1.078423016393335</v>
      </c>
      <c r="C18062">
        <v>-0.9850587066546536</v>
      </c>
      <c r="D18062">
        <v>-1.102777995284211</v>
      </c>
    </row>
    <row r="18063" spans="1:4">
      <c r="A18063">
        <v>-3.783771514874999</v>
      </c>
      <c r="B18063">
        <v>-1.073300394878358</v>
      </c>
      <c r="C18063">
        <v>-0.9950191386893374</v>
      </c>
      <c r="D18063">
        <v>-1.103993531778531</v>
      </c>
    </row>
    <row r="18064" spans="1:4">
      <c r="A18064">
        <v>-3.783527374249999</v>
      </c>
      <c r="B18064">
        <v>-1.067734531518573</v>
      </c>
      <c r="C18064">
        <v>-1.004570095139584</v>
      </c>
      <c r="D18064">
        <v>-1.104753795578492</v>
      </c>
    </row>
    <row r="18065" spans="1:4">
      <c r="A18065">
        <v>-3.783283233624999</v>
      </c>
      <c r="B18065">
        <v>-1.061727679259804</v>
      </c>
      <c r="C18065">
        <v>-1.013707598292398</v>
      </c>
      <c r="D18065">
        <v>-1.105058426829326</v>
      </c>
    </row>
    <row r="18066" spans="1:4">
      <c r="A18066">
        <v>-3.783039092999999</v>
      </c>
      <c r="B18066">
        <v>-1.055282274171433</v>
      </c>
      <c r="C18066">
        <v>-1.022427838807801</v>
      </c>
      <c r="D18066">
        <v>-1.104907255078939</v>
      </c>
    </row>
    <row r="18067" spans="1:4">
      <c r="A18067">
        <v>-3.782794952374999</v>
      </c>
      <c r="B18067">
        <v>-1.048400932513096</v>
      </c>
      <c r="C18067">
        <v>-1.030727183020073</v>
      </c>
      <c r="D18067">
        <v>-1.104300298508319</v>
      </c>
    </row>
    <row r="18068" spans="1:4">
      <c r="A18068">
        <v>-3.782550811749999</v>
      </c>
      <c r="B18068">
        <v>-1.041086446793366</v>
      </c>
      <c r="C18068">
        <v>-1.038602168882424</v>
      </c>
      <c r="D18068">
        <v>-1.103237758601133</v>
      </c>
    </row>
    <row r="18069" spans="1:4">
      <c r="A18069">
        <v>-3.782306671124999</v>
      </c>
      <c r="B18069">
        <v>-1.033341798919808</v>
      </c>
      <c r="C18069">
        <v>-1.046049507679141</v>
      </c>
      <c r="D18069">
        <v>-1.10172003086736</v>
      </c>
    </row>
    <row r="18070" spans="1:4">
      <c r="A18070">
        <v>-3.782062530499999</v>
      </c>
      <c r="B18070">
        <v>-1.025170139573246</v>
      </c>
      <c r="C18070">
        <v>-1.053066086441151</v>
      </c>
      <c r="D18070">
        <v>-1.099747693738786</v>
      </c>
    </row>
    <row r="18071" spans="1:4">
      <c r="A18071">
        <v>-3.781818389874999</v>
      </c>
      <c r="B18071">
        <v>-1.016574803224947</v>
      </c>
      <c r="C18071">
        <v>-1.059648970287569</v>
      </c>
      <c r="D18071">
        <v>-1.097321517093057</v>
      </c>
    </row>
    <row r="18072" spans="1:4">
      <c r="A18072">
        <v>-3.781574249249999</v>
      </c>
      <c r="B18072">
        <v>-1.007559290298888</v>
      </c>
      <c r="C18072">
        <v>-1.065795402173403</v>
      </c>
      <c r="D18072">
        <v>-1.094442457390442</v>
      </c>
    </row>
    <row r="18073" spans="1:4">
      <c r="A18073">
        <v>-3.781330108624999</v>
      </c>
      <c r="B18073">
        <v>-0.9981272867022994</v>
      </c>
      <c r="C18073">
        <v>-1.071502804417074</v>
      </c>
      <c r="D18073">
        <v>-1.091111655651998</v>
      </c>
    </row>
    <row r="18074" spans="1:4">
      <c r="A18074">
        <v>-3.781085967999999</v>
      </c>
      <c r="B18074">
        <v>-0.9882826428652981</v>
      </c>
      <c r="C18074">
        <v>-1.076768782572437</v>
      </c>
      <c r="D18074">
        <v>-1.087330439197787</v>
      </c>
    </row>
    <row r="18075" spans="1:4">
      <c r="A18075">
        <v>-3.780841827374999</v>
      </c>
      <c r="B18075">
        <v>-0.9780293804154904</v>
      </c>
      <c r="C18075">
        <v>-1.081591118926912</v>
      </c>
      <c r="D18075">
        <v>-1.083100326048703</v>
      </c>
    </row>
    <row r="18076" spans="1:4">
      <c r="A18076">
        <v>-3.780597686749999</v>
      </c>
      <c r="B18076">
        <v>-0.9673716955245976</v>
      </c>
      <c r="C18076">
        <v>-1.085967783078212</v>
      </c>
      <c r="D18076">
        <v>-1.078423016393335</v>
      </c>
    </row>
    <row r="18077" spans="1:4">
      <c r="A18077">
        <v>-3.780353546124999</v>
      </c>
      <c r="B18077">
        <v>-0.9563139476789648</v>
      </c>
      <c r="C18077">
        <v>-1.089896921736121</v>
      </c>
      <c r="D18077">
        <v>-1.073300394878358</v>
      </c>
    </row>
    <row r="18078" spans="1:4">
      <c r="A18078">
        <v>-3.780109405499999</v>
      </c>
      <c r="B18078">
        <v>-0.9448606629970664</v>
      </c>
      <c r="C18078">
        <v>-1.093376875289282</v>
      </c>
      <c r="D18078">
        <v>-1.067734531518573</v>
      </c>
    </row>
    <row r="18079" spans="1:4">
      <c r="A18079">
        <v>-3.779865264874999</v>
      </c>
      <c r="B18079">
        <v>-0.9330165324811772</v>
      </c>
      <c r="C18079">
        <v>-1.096406159377623</v>
      </c>
      <c r="D18079">
        <v>-1.061727679259804</v>
      </c>
    </row>
    <row r="18080" spans="1:4">
      <c r="A18080">
        <v>-3.779621124249999</v>
      </c>
      <c r="B18080">
        <v>-0.920786409600553</v>
      </c>
      <c r="C18080">
        <v>-1.098983481455845</v>
      </c>
      <c r="D18080">
        <v>-1.055282274171433</v>
      </c>
    </row>
    <row r="18081" spans="1:4">
      <c r="A18081">
        <v>-3.779376983624999</v>
      </c>
      <c r="B18081">
        <v>-0.9081753068204914</v>
      </c>
      <c r="C18081">
        <v>-1.101107736134619</v>
      </c>
      <c r="D18081">
        <v>-1.048400932513096</v>
      </c>
    </row>
    <row r="18082" spans="1:4">
      <c r="A18082">
        <v>-3.779132842999999</v>
      </c>
      <c r="B18082">
        <v>-0.8951883939633882</v>
      </c>
      <c r="C18082">
        <v>-1.102777995284211</v>
      </c>
      <c r="D18082">
        <v>-1.041086446793366</v>
      </c>
    </row>
    <row r="18083" spans="1:4">
      <c r="A18083">
        <v>-3.778888702374999</v>
      </c>
      <c r="B18083">
        <v>-0.881830998050211</v>
      </c>
      <c r="C18083">
        <v>-1.103993531778531</v>
      </c>
      <c r="D18083">
        <v>-1.033341798919808</v>
      </c>
    </row>
    <row r="18084" spans="1:4">
      <c r="A18084">
        <v>-3.778644561749999</v>
      </c>
      <c r="B18084">
        <v>-0.8681086020550882</v>
      </c>
      <c r="C18084">
        <v>-1.104753795578492</v>
      </c>
      <c r="D18084">
        <v>-1.025170139573246</v>
      </c>
    </row>
    <row r="18085" spans="1:4">
      <c r="A18085">
        <v>-3.778400421124999</v>
      </c>
      <c r="B18085">
        <v>-0.8540268347818751</v>
      </c>
      <c r="C18085">
        <v>-1.105058426829326</v>
      </c>
      <c r="D18085">
        <v>-1.016574803224947</v>
      </c>
    </row>
    <row r="18086" spans="1:4">
      <c r="A18086">
        <v>-3.778156280499999</v>
      </c>
      <c r="B18086">
        <v>-0.8395914803235665</v>
      </c>
      <c r="C18086">
        <v>-1.104907255078939</v>
      </c>
      <c r="D18086">
        <v>-1.007559290298888</v>
      </c>
    </row>
    <row r="18087" spans="1:4">
      <c r="A18087">
        <v>-3.777912139874999</v>
      </c>
      <c r="B18087">
        <v>-0.8248084680569699</v>
      </c>
      <c r="C18087">
        <v>-1.104300298508319</v>
      </c>
      <c r="D18087">
        <v>-0.9981272867022994</v>
      </c>
    </row>
    <row r="18088" spans="1:4">
      <c r="A18088">
        <v>-3.777667999249999</v>
      </c>
      <c r="B18088">
        <v>-0.8096838684303479</v>
      </c>
      <c r="C18088">
        <v>-1.103237758601133</v>
      </c>
      <c r="D18088">
        <v>-0.9882826428652981</v>
      </c>
    </row>
    <row r="18089" spans="1:4">
      <c r="A18089">
        <v>-3.777423858624999</v>
      </c>
      <c r="B18089">
        <v>-0.7942238982254056</v>
      </c>
      <c r="C18089">
        <v>-1.10172003086736</v>
      </c>
      <c r="D18089">
        <v>-0.9780293804154904</v>
      </c>
    </row>
    <row r="18090" spans="1:4">
      <c r="A18090">
        <v>-3.777179717999999</v>
      </c>
      <c r="B18090">
        <v>-0.7784349113202258</v>
      </c>
      <c r="C18090">
        <v>-1.099747693738786</v>
      </c>
      <c r="D18090">
        <v>-0.9673716955245976</v>
      </c>
    </row>
    <row r="18091" spans="1:4">
      <c r="A18091">
        <v>-3.776935577374999</v>
      </c>
      <c r="B18091">
        <v>-0.7623233998151594</v>
      </c>
      <c r="C18091">
        <v>-1.097321517093057</v>
      </c>
      <c r="D18091">
        <v>-0.9563139476789648</v>
      </c>
    </row>
    <row r="18092" spans="1:4">
      <c r="A18092">
        <v>-3.776691436749999</v>
      </c>
      <c r="B18092">
        <v>-0.7458959883212581</v>
      </c>
      <c r="C18092">
        <v>-1.094442457390442</v>
      </c>
      <c r="D18092">
        <v>-0.9448606629970664</v>
      </c>
    </row>
    <row r="18093" spans="1:4">
      <c r="A18093">
        <v>-3.776447296124999</v>
      </c>
      <c r="B18093">
        <v>-0.729159436377548</v>
      </c>
      <c r="C18093">
        <v>-1.091111655651998</v>
      </c>
      <c r="D18093">
        <v>-0.9330165324811772</v>
      </c>
    </row>
    <row r="18094" spans="1:4">
      <c r="A18094">
        <v>-3.776203155499999</v>
      </c>
      <c r="B18094">
        <v>-0.7121206280841271</v>
      </c>
      <c r="C18094">
        <v>-1.087330439197787</v>
      </c>
      <c r="D18094">
        <v>-0.920786409600553</v>
      </c>
    </row>
    <row r="18095" spans="1:4">
      <c r="A18095">
        <v>-3.775959014874999</v>
      </c>
      <c r="B18095">
        <v>-0.6947865755781363</v>
      </c>
      <c r="C18095">
        <v>-1.083100326048703</v>
      </c>
      <c r="D18095">
        <v>-0.9081753068204914</v>
      </c>
    </row>
    <row r="18096" spans="1:4">
      <c r="A18096">
        <v>-3.775714874249999</v>
      </c>
      <c r="B18096">
        <v>-0.6771644143588986</v>
      </c>
      <c r="C18096">
        <v>-1.078423016393335</v>
      </c>
      <c r="D18096">
        <v>-0.8951883939633882</v>
      </c>
    </row>
    <row r="18097" spans="1:4">
      <c r="A18097">
        <v>-3.775470733624999</v>
      </c>
      <c r="B18097">
        <v>-0.6592613992010754</v>
      </c>
      <c r="C18097">
        <v>-1.073300394878358</v>
      </c>
      <c r="D18097">
        <v>-0.881830998050211</v>
      </c>
    </row>
    <row r="18098" spans="1:4">
      <c r="A18098">
        <v>-3.775226592999999</v>
      </c>
      <c r="B18098">
        <v>-0.641084903644898</v>
      </c>
      <c r="C18098">
        <v>-1.067734531518573</v>
      </c>
      <c r="D18098">
        <v>-0.8681086020550882</v>
      </c>
    </row>
    <row r="18099" spans="1:4">
      <c r="A18099">
        <v>-3.774982452374999</v>
      </c>
      <c r="B18099">
        <v>-0.6226424129980617</v>
      </c>
      <c r="C18099">
        <v>-1.061727679259804</v>
      </c>
      <c r="D18099">
        <v>-0.8540268347818751</v>
      </c>
    </row>
    <row r="18100" spans="1:4">
      <c r="A18100">
        <v>-3.774738311749999</v>
      </c>
      <c r="B18100">
        <v>-0.6039415261638488</v>
      </c>
      <c r="C18100">
        <v>-1.055282274171433</v>
      </c>
      <c r="D18100">
        <v>-0.8395914803235665</v>
      </c>
    </row>
    <row r="18101" spans="1:4">
      <c r="A18101">
        <v>-3.774494171124999</v>
      </c>
      <c r="B18101">
        <v>-0.5849899468578216</v>
      </c>
      <c r="C18101">
        <v>-1.048400932513096</v>
      </c>
      <c r="D18101">
        <v>-0.8248084680569699</v>
      </c>
    </row>
    <row r="18102" spans="1:4">
      <c r="A18102">
        <v>-3.774250030499999</v>
      </c>
      <c r="B18102">
        <v>-0.5657954860355442</v>
      </c>
      <c r="C18102">
        <v>-1.041086446793366</v>
      </c>
      <c r="D18102">
        <v>-0.8096838684303479</v>
      </c>
    </row>
    <row r="18103" spans="1:4">
      <c r="A18103">
        <v>-3.774005889874999</v>
      </c>
      <c r="B18103">
        <v>-0.5463660557945965</v>
      </c>
      <c r="C18103">
        <v>-1.033341798919808</v>
      </c>
      <c r="D18103">
        <v>-0.7942238982254056</v>
      </c>
    </row>
    <row r="18104" spans="1:4">
      <c r="A18104">
        <v>-3.773761749249999</v>
      </c>
      <c r="B18104">
        <v>-0.5267096656866038</v>
      </c>
      <c r="C18104">
        <v>-1.025170139573246</v>
      </c>
      <c r="D18104">
        <v>-0.7784349113202258</v>
      </c>
    </row>
    <row r="18105" spans="1:4">
      <c r="A18105">
        <v>-3.773517608624999</v>
      </c>
      <c r="B18105">
        <v>-0.5068344221578576</v>
      </c>
      <c r="C18105">
        <v>-1.016574803224947</v>
      </c>
      <c r="D18105">
        <v>-0.7623233998151594</v>
      </c>
    </row>
    <row r="18106" spans="1:4">
      <c r="A18106">
        <v>-3.773273467999999</v>
      </c>
      <c r="B18106">
        <v>-0.4867485218397696</v>
      </c>
      <c r="C18106">
        <v>-1.007559290298888</v>
      </c>
      <c r="D18106">
        <v>-0.7458959883212581</v>
      </c>
    </row>
    <row r="18107" spans="1:4">
      <c r="A18107">
        <v>-3.773029327374999</v>
      </c>
      <c r="B18107">
        <v>-0.466460248684324</v>
      </c>
      <c r="C18107">
        <v>-0.9981272867022994</v>
      </c>
      <c r="D18107">
        <v>-0.729159436377548</v>
      </c>
    </row>
    <row r="18108" spans="1:4">
      <c r="A18108">
        <v>-3.772785186749999</v>
      </c>
      <c r="B18108">
        <v>-0.4459779743183414</v>
      </c>
      <c r="C18108">
        <v>-0.9882826428652981</v>
      </c>
      <c r="D18108">
        <v>-0.7121206280841271</v>
      </c>
    </row>
    <row r="18109" spans="1:4">
      <c r="A18109">
        <v>-3.772541046124999</v>
      </c>
      <c r="B18109">
        <v>-0.4253101498982674</v>
      </c>
      <c r="C18109">
        <v>-0.9780293804154904</v>
      </c>
      <c r="D18109">
        <v>-0.6947865755781363</v>
      </c>
    </row>
    <row r="18110" spans="1:4">
      <c r="A18110">
        <v>-3.772296905499999</v>
      </c>
      <c r="B18110">
        <v>-0.4044653040224122</v>
      </c>
      <c r="C18110">
        <v>-0.9673716955245976</v>
      </c>
      <c r="D18110">
        <v>-0.6771644143588986</v>
      </c>
    </row>
    <row r="18111" spans="1:4">
      <c r="A18111">
        <v>-3.772052764874999</v>
      </c>
      <c r="B18111">
        <v>-0.3834520415043539</v>
      </c>
      <c r="C18111">
        <v>-0.9563139476789648</v>
      </c>
      <c r="D18111">
        <v>-0.6592613992010754</v>
      </c>
    </row>
    <row r="18112" spans="1:4">
      <c r="A18112">
        <v>-3.771808624249999</v>
      </c>
      <c r="B18112">
        <v>-0.362279037626509</v>
      </c>
      <c r="C18112">
        <v>-0.9448606629970664</v>
      </c>
      <c r="D18112">
        <v>-0.641084903644898</v>
      </c>
    </row>
    <row r="18113" spans="1:4">
      <c r="A18113">
        <v>-3.771564483624999</v>
      </c>
      <c r="B18113">
        <v>-0.3409550346847886</v>
      </c>
      <c r="C18113">
        <v>-0.9330165324811772</v>
      </c>
      <c r="D18113">
        <v>-0.6226424129980617</v>
      </c>
    </row>
    <row r="18114" spans="1:4">
      <c r="A18114">
        <v>-3.771320342999999</v>
      </c>
      <c r="B18114">
        <v>-0.3194888394700159</v>
      </c>
      <c r="C18114">
        <v>-0.920786409600553</v>
      </c>
      <c r="D18114">
        <v>-0.6039415261638488</v>
      </c>
    </row>
    <row r="18115" spans="1:4">
      <c r="A18115">
        <v>-3.771076202374999</v>
      </c>
      <c r="B18115">
        <v>-0.297889316238463</v>
      </c>
      <c r="C18115">
        <v>-0.9081753068204914</v>
      </c>
      <c r="D18115">
        <v>-0.5849899468578216</v>
      </c>
    </row>
    <row r="18116" spans="1:4">
      <c r="A18116">
        <v>-3.770832061749999</v>
      </c>
      <c r="B18116">
        <v>-0.2761653898794157</v>
      </c>
      <c r="C18116">
        <v>-0.8951883939633882</v>
      </c>
      <c r="D18116">
        <v>-0.5657954860355442</v>
      </c>
    </row>
    <row r="18117" spans="1:4">
      <c r="A18117">
        <v>-3.770587921124999</v>
      </c>
      <c r="B18117">
        <v>-0.2543260344775397</v>
      </c>
      <c r="C18117">
        <v>-0.881830998050211</v>
      </c>
      <c r="D18117">
        <v>-0.5463660557945965</v>
      </c>
    </row>
    <row r="18118" spans="1:4">
      <c r="A18118">
        <v>-3.770343780499999</v>
      </c>
      <c r="B18118">
        <v>-0.2323802750658659</v>
      </c>
      <c r="C18118">
        <v>-0.8681086020550882</v>
      </c>
      <c r="D18118">
        <v>-0.5267096656866038</v>
      </c>
    </row>
    <row r="18119" spans="1:4">
      <c r="A18119">
        <v>-3.770099639874999</v>
      </c>
      <c r="B18119">
        <v>-0.210337181796244</v>
      </c>
      <c r="C18119">
        <v>-0.8540268347818751</v>
      </c>
      <c r="D18119">
        <v>-0.5068344221578576</v>
      </c>
    </row>
    <row r="18120" spans="1:4">
      <c r="A18120">
        <v>-3.769855499249999</v>
      </c>
      <c r="B18120">
        <v>-0.1882058656129854</v>
      </c>
      <c r="C18120">
        <v>-0.8395914803235665</v>
      </c>
      <c r="D18120">
        <v>-0.4867485218397696</v>
      </c>
    </row>
    <row r="18121" spans="1:4">
      <c r="A18121">
        <v>-3.769611358624999</v>
      </c>
      <c r="B18121">
        <v>-0.1659954764926801</v>
      </c>
      <c r="C18121">
        <v>-0.8248084680569699</v>
      </c>
      <c r="D18121">
        <v>-0.466460248684324</v>
      </c>
    </row>
    <row r="18122" spans="1:4">
      <c r="A18122">
        <v>-3.769367217999999</v>
      </c>
      <c r="B18122">
        <v>-0.1437151980999067</v>
      </c>
      <c r="C18122">
        <v>-0.8096838684303479</v>
      </c>
      <c r="D18122">
        <v>-0.4459779743183414</v>
      </c>
    </row>
    <row r="18123" spans="1:4">
      <c r="A18123">
        <v>-3.769123077374999</v>
      </c>
      <c r="B18123">
        <v>-0.1213742433551099</v>
      </c>
      <c r="C18123">
        <v>-0.7942238982254056</v>
      </c>
      <c r="D18123">
        <v>-0.4253101498982674</v>
      </c>
    </row>
    <row r="18124" spans="1:4">
      <c r="A18124">
        <v>-3.768878936749999</v>
      </c>
      <c r="B18124">
        <v>-0.09898185322816506</v>
      </c>
      <c r="C18124">
        <v>-0.7784349113202258</v>
      </c>
      <c r="D18124">
        <v>-0.4044653040224122</v>
      </c>
    </row>
    <row r="18125" spans="1:4">
      <c r="A18125">
        <v>-3.768634796124999</v>
      </c>
      <c r="B18125">
        <v>-0.07654729024851913</v>
      </c>
      <c r="C18125">
        <v>-0.7623233998151594</v>
      </c>
      <c r="D18125">
        <v>-0.3834520415043539</v>
      </c>
    </row>
    <row r="18126" spans="1:4">
      <c r="A18126">
        <v>-3.768390655499999</v>
      </c>
      <c r="B18126">
        <v>-0.05407983606950227</v>
      </c>
      <c r="C18126">
        <v>-0.7458959883212581</v>
      </c>
      <c r="D18126">
        <v>-0.362279037626509</v>
      </c>
    </row>
    <row r="18127" spans="1:4">
      <c r="A18127">
        <v>-3.768146514874999</v>
      </c>
      <c r="B18127">
        <v>-0.03158878766473935</v>
      </c>
      <c r="C18127">
        <v>-0.729159436377548</v>
      </c>
      <c r="D18127">
        <v>-0.3409550346847886</v>
      </c>
    </row>
    <row r="18128" spans="1:4">
      <c r="A18128">
        <v>-3.767902374249999</v>
      </c>
      <c r="B18128">
        <v>-0.00908345265111467</v>
      </c>
      <c r="C18128">
        <v>-0.7121206280841271</v>
      </c>
      <c r="D18128">
        <v>-0.3194888394700159</v>
      </c>
    </row>
    <row r="18129" spans="1:4">
      <c r="A18129">
        <v>-3.767658233624999</v>
      </c>
      <c r="B18129">
        <v>0.01342685381968921</v>
      </c>
      <c r="C18129">
        <v>-0.6947865755781363</v>
      </c>
      <c r="D18129">
        <v>-0.297889316238463</v>
      </c>
    </row>
    <row r="18130" spans="1:4">
      <c r="A18130">
        <v>-3.767414092999999</v>
      </c>
      <c r="B18130">
        <v>0.03593281313643223</v>
      </c>
      <c r="C18130">
        <v>-0.6771644143588986</v>
      </c>
      <c r="D18130">
        <v>-0.2761653898794157</v>
      </c>
    </row>
    <row r="18131" spans="1:4">
      <c r="A18131">
        <v>-3.767169952374999</v>
      </c>
      <c r="B18131">
        <v>0.05842510725970198</v>
      </c>
      <c r="C18131">
        <v>-0.6592613992010754</v>
      </c>
      <c r="D18131">
        <v>-0.2543260344775397</v>
      </c>
    </row>
    <row r="18132" spans="1:4">
      <c r="A18132">
        <v>-3.766925811749999</v>
      </c>
      <c r="B18132">
        <v>0.08089442230200387</v>
      </c>
      <c r="C18132">
        <v>-0.641084903644898</v>
      </c>
      <c r="D18132">
        <v>-0.2323802750658659</v>
      </c>
    </row>
    <row r="18133" spans="1:4">
      <c r="A18133">
        <v>-3.766681671124999</v>
      </c>
      <c r="B18133">
        <v>0.1033314526864553</v>
      </c>
      <c r="C18133">
        <v>-0.6226424129980617</v>
      </c>
      <c r="D18133">
        <v>-0.210337181796244</v>
      </c>
    </row>
    <row r="18134" spans="1:4">
      <c r="A18134">
        <v>-3.766437530499999</v>
      </c>
      <c r="B18134">
        <v>0.1257269043703482</v>
      </c>
      <c r="C18134">
        <v>-0.6039415261638488</v>
      </c>
      <c r="D18134">
        <v>-0.1882058656129854</v>
      </c>
    </row>
    <row r="18135" spans="1:4">
      <c r="A18135">
        <v>-3.766193389874999</v>
      </c>
      <c r="B18135">
        <v>0.1480714997730782</v>
      </c>
      <c r="C18135">
        <v>-0.5849899468578216</v>
      </c>
      <c r="D18135">
        <v>-0.1659954764926801</v>
      </c>
    </row>
    <row r="18136" spans="1:4">
      <c r="A18136">
        <v>-3.765949249249999</v>
      </c>
      <c r="B18136">
        <v>0.1703559811537406</v>
      </c>
      <c r="C18136">
        <v>-0.5657954860355442</v>
      </c>
      <c r="D18136">
        <v>-0.1437151980999067</v>
      </c>
    </row>
    <row r="18137" spans="1:4">
      <c r="A18137">
        <v>-3.765705108624999</v>
      </c>
      <c r="B18137">
        <v>0.1925711128534842</v>
      </c>
      <c r="C18137">
        <v>-0.5463660557945965</v>
      </c>
      <c r="D18137">
        <v>-0.1213742433551099</v>
      </c>
    </row>
    <row r="18138" spans="1:4">
      <c r="A18138">
        <v>-3.765460967999999</v>
      </c>
      <c r="B18138">
        <v>0.214707688610076</v>
      </c>
      <c r="C18138">
        <v>-0.5267096656866038</v>
      </c>
      <c r="D18138">
        <v>-0.09898185322816506</v>
      </c>
    </row>
    <row r="18139" spans="1:4">
      <c r="A18139">
        <v>-3.765216827374999</v>
      </c>
      <c r="B18139">
        <v>0.2367565312363292</v>
      </c>
      <c r="C18139">
        <v>-0.5068344221578576</v>
      </c>
      <c r="D18139">
        <v>-0.07654729024851913</v>
      </c>
    </row>
    <row r="18140" spans="1:4">
      <c r="A18140">
        <v>-3.764972686749999</v>
      </c>
      <c r="B18140">
        <v>0.2587085004260022</v>
      </c>
      <c r="C18140">
        <v>-0.4867485218397696</v>
      </c>
      <c r="D18140">
        <v>-0.05407983606950227</v>
      </c>
    </row>
    <row r="18141" spans="1:4">
      <c r="A18141">
        <v>-3.764728546124999</v>
      </c>
      <c r="B18141">
        <v>0.2805544934625384</v>
      </c>
      <c r="C18141">
        <v>-0.466460248684324</v>
      </c>
      <c r="D18141">
        <v>-0.03158878766473935</v>
      </c>
    </row>
    <row r="18142" spans="1:4">
      <c r="A18142">
        <v>-3.764484405499999</v>
      </c>
      <c r="B18142">
        <v>0.3022854509097346</v>
      </c>
      <c r="C18142">
        <v>-0.4459779743183414</v>
      </c>
      <c r="D18142">
        <v>-0.00908345265111467</v>
      </c>
    </row>
    <row r="18143" spans="1:4">
      <c r="A18143">
        <v>-3.764240264874999</v>
      </c>
      <c r="B18143">
        <v>0.3238923588528429</v>
      </c>
      <c r="C18143">
        <v>-0.4253101498982674</v>
      </c>
      <c r="D18143">
        <v>0.01342685381968921</v>
      </c>
    </row>
    <row r="18144" spans="1:4">
      <c r="A18144">
        <v>-3.763996124249999</v>
      </c>
      <c r="B18144">
        <v>0.3453662541807477</v>
      </c>
      <c r="C18144">
        <v>-0.4044653040224122</v>
      </c>
      <c r="D18144">
        <v>0.03593281313643223</v>
      </c>
    </row>
    <row r="18145" spans="1:4">
      <c r="A18145">
        <v>-3.763751983624999</v>
      </c>
      <c r="B18145">
        <v>0.3666982274503025</v>
      </c>
      <c r="C18145">
        <v>-0.3834520415043539</v>
      </c>
      <c r="D18145">
        <v>0.05842510725970198</v>
      </c>
    </row>
    <row r="18146" spans="1:4">
      <c r="A18146">
        <v>-3.763507842999999</v>
      </c>
      <c r="B18146">
        <v>0.3878794256674779</v>
      </c>
      <c r="C18146">
        <v>-0.362279037626509</v>
      </c>
      <c r="D18146">
        <v>0.08089442230200387</v>
      </c>
    </row>
    <row r="18147" spans="1:4">
      <c r="A18147">
        <v>-3.763263702374999</v>
      </c>
      <c r="B18147">
        <v>0.4089010587887904</v>
      </c>
      <c r="C18147">
        <v>-0.3409550346847886</v>
      </c>
      <c r="D18147">
        <v>0.1033314526864553</v>
      </c>
    </row>
    <row r="18148" spans="1:4">
      <c r="A18148">
        <v>-3.763019561749999</v>
      </c>
      <c r="B18148">
        <v>0.4297543994535625</v>
      </c>
      <c r="C18148">
        <v>-0.3194888394700159</v>
      </c>
      <c r="D18148">
        <v>0.1257269043703482</v>
      </c>
    </row>
    <row r="18149" spans="1:4">
      <c r="A18149">
        <v>-3.762775421124999</v>
      </c>
      <c r="B18149">
        <v>0.4504307914293796</v>
      </c>
      <c r="C18149">
        <v>-0.297889316238463</v>
      </c>
      <c r="D18149">
        <v>0.1480714997730782</v>
      </c>
    </row>
    <row r="18150" spans="1:4">
      <c r="A18150">
        <v>-3.762531280499999</v>
      </c>
      <c r="B18150">
        <v>0.4709216473921155</v>
      </c>
      <c r="C18150">
        <v>-0.2761653898794157</v>
      </c>
      <c r="D18150">
        <v>0.1703559811537406</v>
      </c>
    </row>
    <row r="18151" spans="1:4">
      <c r="A18151">
        <v>-3.762287139874999</v>
      </c>
      <c r="B18151">
        <v>0.4912184585473822</v>
      </c>
      <c r="C18151">
        <v>-0.2543260344775397</v>
      </c>
      <c r="D18151">
        <v>0.1925711128534842</v>
      </c>
    </row>
    <row r="18152" spans="1:4">
      <c r="A18152">
        <v>-3.762042999249999</v>
      </c>
      <c r="B18152">
        <v>0.5113127934271808</v>
      </c>
      <c r="C18152">
        <v>-0.2323802750658659</v>
      </c>
      <c r="D18152">
        <v>0.214707688610076</v>
      </c>
    </row>
    <row r="18153" spans="1:4">
      <c r="A18153">
        <v>-3.761798858624999</v>
      </c>
      <c r="B18153">
        <v>0.5311963039423828</v>
      </c>
      <c r="C18153">
        <v>-0.210337181796244</v>
      </c>
      <c r="D18153">
        <v>0.2367565312363292</v>
      </c>
    </row>
    <row r="18154" spans="1:4">
      <c r="A18154">
        <v>-3.761554717999999</v>
      </c>
      <c r="B18154">
        <v>0.5508607269297574</v>
      </c>
      <c r="C18154">
        <v>-0.1882058656129854</v>
      </c>
      <c r="D18154">
        <v>0.2587085004260022</v>
      </c>
    </row>
    <row r="18155" spans="1:4">
      <c r="A18155">
        <v>-3.761310577374999</v>
      </c>
      <c r="B18155">
        <v>0.5702978923830229</v>
      </c>
      <c r="C18155">
        <v>-0.1659954764926801</v>
      </c>
      <c r="D18155">
        <v>0.2805544934625384</v>
      </c>
    </row>
    <row r="18156" spans="1:4">
      <c r="A18156">
        <v>-3.761066436749999</v>
      </c>
      <c r="B18156">
        <v>0.5894997187254293</v>
      </c>
      <c r="C18156">
        <v>-0.1437151980999067</v>
      </c>
      <c r="D18156">
        <v>0.3022854509097346</v>
      </c>
    </row>
    <row r="18157" spans="1:4">
      <c r="A18157">
        <v>-3.760822296124999</v>
      </c>
      <c r="B18157">
        <v>0.6084582224776304</v>
      </c>
      <c r="C18157">
        <v>-0.1213742433551099</v>
      </c>
      <c r="D18157">
        <v>0.3238923588528429</v>
      </c>
    </row>
    <row r="18158" spans="1:4">
      <c r="A18158">
        <v>-3.760578155499999</v>
      </c>
      <c r="B18158">
        <v>0.6271655205764932</v>
      </c>
      <c r="C18158">
        <v>-0.09898185322816506</v>
      </c>
      <c r="D18158">
        <v>0.3453662541807477</v>
      </c>
    </row>
    <row r="18159" spans="1:4">
      <c r="A18159">
        <v>-3.760334014874999</v>
      </c>
      <c r="B18159">
        <v>0.6456138332076126</v>
      </c>
      <c r="C18159">
        <v>-0.07654729024851913</v>
      </c>
      <c r="D18159">
        <v>0.3666982274503025</v>
      </c>
    </row>
    <row r="18160" spans="1:4">
      <c r="A18160">
        <v>-3.760089874249999</v>
      </c>
      <c r="B18160">
        <v>0.663795487177273</v>
      </c>
      <c r="C18160">
        <v>-0.05407983606950227</v>
      </c>
      <c r="D18160">
        <v>0.3878794256674779</v>
      </c>
    </row>
    <row r="18161" spans="1:4">
      <c r="A18161">
        <v>-3.759845733624999</v>
      </c>
      <c r="B18161">
        <v>0.6817029140967829</v>
      </c>
      <c r="C18161">
        <v>-0.03158878766473935</v>
      </c>
      <c r="D18161">
        <v>0.4089010587887904</v>
      </c>
    </row>
    <row r="18162" spans="1:4">
      <c r="A18162">
        <v>-3.759601592999999</v>
      </c>
      <c r="B18162">
        <v>0.6993286633242473</v>
      </c>
      <c r="C18162">
        <v>-0.00908345265111467</v>
      </c>
      <c r="D18162">
        <v>0.4297543994535625</v>
      </c>
    </row>
    <row r="18163" spans="1:4">
      <c r="A18163">
        <v>-3.759357452374999</v>
      </c>
      <c r="B18163">
        <v>0.7166654000660148</v>
      </c>
      <c r="C18163">
        <v>0.01342685381968921</v>
      </c>
      <c r="D18163">
        <v>0.4504307914293796</v>
      </c>
    </row>
    <row r="18164" spans="1:4">
      <c r="A18164">
        <v>-3.759113311749999</v>
      </c>
      <c r="B18164">
        <v>0.7337059053087062</v>
      </c>
      <c r="C18164">
        <v>0.03593281313643223</v>
      </c>
      <c r="D18164">
        <v>0.4709216473921155</v>
      </c>
    </row>
    <row r="18165" spans="1:4">
      <c r="A18165">
        <v>-3.758869171124999</v>
      </c>
      <c r="B18165">
        <v>0.7504430795988546</v>
      </c>
      <c r="C18165">
        <v>0.05842510725970198</v>
      </c>
      <c r="D18165">
        <v>0.4912184585473822</v>
      </c>
    </row>
    <row r="18166" spans="1:4">
      <c r="A18166">
        <v>-3.758625030499999</v>
      </c>
      <c r="B18166">
        <v>0.7668699560688075</v>
      </c>
      <c r="C18166">
        <v>0.08089442230200387</v>
      </c>
      <c r="D18166">
        <v>0.5113127934271808</v>
      </c>
    </row>
    <row r="18167" spans="1:4">
      <c r="A18167">
        <v>-3.758380889874999</v>
      </c>
      <c r="B18167">
        <v>0.7829796900634889</v>
      </c>
      <c r="C18167">
        <v>0.1033314526864553</v>
      </c>
      <c r="D18167">
        <v>0.5311963039423828</v>
      </c>
    </row>
    <row r="18168" spans="1:4">
      <c r="A18168">
        <v>-3.758136749249999</v>
      </c>
      <c r="B18168">
        <v>0.7987655684189623</v>
      </c>
      <c r="C18168">
        <v>0.1257269043703482</v>
      </c>
      <c r="D18168">
        <v>0.5508607269297574</v>
      </c>
    </row>
    <row r="18169" spans="1:4">
      <c r="A18169">
        <v>-3.757892608624999</v>
      </c>
      <c r="B18169">
        <v>0.8142210086143348</v>
      </c>
      <c r="C18169">
        <v>0.1480714997730782</v>
      </c>
      <c r="D18169">
        <v>0.5702978923830229</v>
      </c>
    </row>
    <row r="18170" spans="1:4">
      <c r="A18170">
        <v>-3.757648467999999</v>
      </c>
      <c r="B18170">
        <v>0.8293395691061695</v>
      </c>
      <c r="C18170">
        <v>0.1703559811537406</v>
      </c>
      <c r="D18170">
        <v>0.5894997187254293</v>
      </c>
    </row>
    <row r="18171" spans="1:4">
      <c r="A18171">
        <v>-3.757404327374999</v>
      </c>
      <c r="B18171">
        <v>0.8441149464674897</v>
      </c>
      <c r="C18171">
        <v>0.1925711128534842</v>
      </c>
      <c r="D18171">
        <v>0.6084582224776304</v>
      </c>
    </row>
    <row r="18172" spans="1:4">
      <c r="A18172">
        <v>-3.757160186749999</v>
      </c>
      <c r="B18172">
        <v>0.8585409734076941</v>
      </c>
      <c r="C18172">
        <v>0.214707688610076</v>
      </c>
      <c r="D18172">
        <v>0.6271655205764932</v>
      </c>
    </row>
    <row r="18173" spans="1:4">
      <c r="A18173">
        <v>-3.756916046124999</v>
      </c>
      <c r="B18173">
        <v>0.8726116324229224</v>
      </c>
      <c r="C18173">
        <v>0.2367565312363292</v>
      </c>
      <c r="D18173">
        <v>0.6456138332076126</v>
      </c>
    </row>
    <row r="18174" spans="1:4">
      <c r="A18174">
        <v>-3.756671905499999</v>
      </c>
      <c r="B18174">
        <v>0.8863210513876163</v>
      </c>
      <c r="C18174">
        <v>0.2587085004260022</v>
      </c>
      <c r="D18174">
        <v>0.663795487177273</v>
      </c>
    </row>
    <row r="18175" spans="1:4">
      <c r="A18175">
        <v>-3.756427764874999</v>
      </c>
      <c r="B18175">
        <v>0.899663502436741</v>
      </c>
      <c r="C18175">
        <v>0.2805544934625384</v>
      </c>
      <c r="D18175">
        <v>0.6817029140967829</v>
      </c>
    </row>
    <row r="18176" spans="1:4">
      <c r="A18176">
        <v>-3.756183624249999</v>
      </c>
      <c r="B18176">
        <v>0.9126334177126334</v>
      </c>
      <c r="C18176">
        <v>0.3022854509097346</v>
      </c>
      <c r="D18176">
        <v>0.6993286633242473</v>
      </c>
    </row>
    <row r="18177" spans="1:4">
      <c r="A18177">
        <v>-3.755939483624999</v>
      </c>
      <c r="B18177">
        <v>0.9252253778906308</v>
      </c>
      <c r="C18177">
        <v>0.3238923588528429</v>
      </c>
      <c r="D18177">
        <v>0.7166654000660148</v>
      </c>
    </row>
    <row r="18178" spans="1:4">
      <c r="A18178">
        <v>-3.755695342999999</v>
      </c>
      <c r="B18178">
        <v>0.937434114967062</v>
      </c>
      <c r="C18178">
        <v>0.3453662541807477</v>
      </c>
      <c r="D18178">
        <v>0.7337059053087062</v>
      </c>
    </row>
    <row r="18179" spans="1:4">
      <c r="A18179">
        <v>-3.755451202374999</v>
      </c>
      <c r="B18179">
        <v>0.9492545294185942</v>
      </c>
      <c r="C18179">
        <v>0.3666982274503025</v>
      </c>
      <c r="D18179">
        <v>0.7504430795988546</v>
      </c>
    </row>
    <row r="18180" spans="1:4">
      <c r="A18180">
        <v>-3.755207061749999</v>
      </c>
      <c r="B18180">
        <v>0.960681674337787</v>
      </c>
      <c r="C18180">
        <v>0.3878794256674779</v>
      </c>
      <c r="D18180">
        <v>0.7668699560688075</v>
      </c>
    </row>
    <row r="18181" spans="1:4">
      <c r="A18181">
        <v>-3.754962921124999</v>
      </c>
      <c r="B18181">
        <v>0.9717107693459288</v>
      </c>
      <c r="C18181">
        <v>0.4089010587887904</v>
      </c>
      <c r="D18181">
        <v>0.7829796900634889</v>
      </c>
    </row>
    <row r="18182" spans="1:4">
      <c r="A18182">
        <v>-3.754718780499999</v>
      </c>
      <c r="B18182">
        <v>0.9823371970159047</v>
      </c>
      <c r="C18182">
        <v>0.4297543994535625</v>
      </c>
      <c r="D18182">
        <v>0.7987655684189623</v>
      </c>
    </row>
    <row r="18183" spans="1:4">
      <c r="A18183">
        <v>-3.754474639874999</v>
      </c>
      <c r="B18183">
        <v>0.9925565035307027</v>
      </c>
      <c r="C18183">
        <v>0.4504307914293796</v>
      </c>
      <c r="D18183">
        <v>0.8142210086143348</v>
      </c>
    </row>
    <row r="18184" spans="1:4">
      <c r="A18184">
        <v>-3.754230499249999</v>
      </c>
      <c r="B18184">
        <v>1.002364411342098</v>
      </c>
      <c r="C18184">
        <v>0.4709216473921155</v>
      </c>
      <c r="D18184">
        <v>0.8293395691061695</v>
      </c>
    </row>
    <row r="18185" spans="1:4">
      <c r="A18185">
        <v>-3.753986358624999</v>
      </c>
      <c r="B18185">
        <v>1.011756805657513</v>
      </c>
      <c r="C18185">
        <v>0.4912184585473822</v>
      </c>
      <c r="D18185">
        <v>0.8441149464674897</v>
      </c>
    </row>
    <row r="18186" spans="1:4">
      <c r="A18186">
        <v>-3.753742217999999</v>
      </c>
      <c r="B18186">
        <v>1.020729743156193</v>
      </c>
      <c r="C18186">
        <v>0.5113127934271808</v>
      </c>
      <c r="D18186">
        <v>0.8585409734076941</v>
      </c>
    </row>
    <row r="18187" spans="1:4">
      <c r="A18187">
        <v>-3.753498077374999</v>
      </c>
      <c r="B18187">
        <v>1.029279462755906</v>
      </c>
      <c r="C18187">
        <v>0.5311963039423828</v>
      </c>
      <c r="D18187">
        <v>0.8726116324229224</v>
      </c>
    </row>
    <row r="18188" spans="1:4">
      <c r="A18188">
        <v>-3.753253936749999</v>
      </c>
      <c r="B18188">
        <v>1.037402365132509</v>
      </c>
      <c r="C18188">
        <v>0.5508607269297574</v>
      </c>
      <c r="D18188">
        <v>0.8863210513876163</v>
      </c>
    </row>
    <row r="18189" spans="1:4">
      <c r="A18189">
        <v>-3.753009796124999</v>
      </c>
      <c r="B18189">
        <v>1.045095042666523</v>
      </c>
      <c r="C18189">
        <v>0.5702978923830229</v>
      </c>
      <c r="D18189">
        <v>0.899663502436741</v>
      </c>
    </row>
    <row r="18190" spans="1:4">
      <c r="A18190">
        <v>-3.752765655499999</v>
      </c>
      <c r="B18190">
        <v>1.052354251469961</v>
      </c>
      <c r="C18190">
        <v>0.5894997187254293</v>
      </c>
      <c r="D18190">
        <v>0.9126334177126334</v>
      </c>
    </row>
    <row r="18191" spans="1:4">
      <c r="A18191">
        <v>-3.752521514874999</v>
      </c>
      <c r="B18191">
        <v>1.059176939163203</v>
      </c>
      <c r="C18191">
        <v>0.6084582224776304</v>
      </c>
      <c r="D18191">
        <v>0.9252253778906308</v>
      </c>
    </row>
    <row r="18192" spans="1:4">
      <c r="A18192">
        <v>-3.752277374249999</v>
      </c>
      <c r="B18192">
        <v>1.065560223695277</v>
      </c>
      <c r="C18192">
        <v>0.6271655205764932</v>
      </c>
      <c r="D18192">
        <v>0.937434114967062</v>
      </c>
    </row>
    <row r="18193" spans="1:4">
      <c r="A18193">
        <v>-3.752033233624999</v>
      </c>
      <c r="B18193">
        <v>1.071501416478307</v>
      </c>
      <c r="C18193">
        <v>0.6456138332076126</v>
      </c>
      <c r="D18193">
        <v>0.9492545294185942</v>
      </c>
    </row>
    <row r="18194" spans="1:4">
      <c r="A18194">
        <v>-3.751789092999999</v>
      </c>
      <c r="B18194">
        <v>1.076998000203242</v>
      </c>
      <c r="C18194">
        <v>0.663795487177273</v>
      </c>
      <c r="D18194">
        <v>0.960681674337787</v>
      </c>
    </row>
    <row r="18195" spans="1:4">
      <c r="A18195">
        <v>-3.751544952374999</v>
      </c>
      <c r="B18195">
        <v>1.082047649692612</v>
      </c>
      <c r="C18195">
        <v>0.6817029140967829</v>
      </c>
      <c r="D18195">
        <v>0.9717107693459288</v>
      </c>
    </row>
    <row r="18196" spans="1:4">
      <c r="A18196">
        <v>-3.751300811749999</v>
      </c>
      <c r="B18196">
        <v>1.086648221300286</v>
      </c>
      <c r="C18196">
        <v>0.6993286633242473</v>
      </c>
      <c r="D18196">
        <v>0.9823371970159047</v>
      </c>
    </row>
    <row r="18197" spans="1:4">
      <c r="A18197">
        <v>-3.751056671124999</v>
      </c>
      <c r="B18197">
        <v>1.090797762591992</v>
      </c>
      <c r="C18197">
        <v>0.7166654000660148</v>
      </c>
      <c r="D18197">
        <v>0.9925565035307027</v>
      </c>
    </row>
    <row r="18198" spans="1:4">
      <c r="A18198">
        <v>-3.750812530499999</v>
      </c>
      <c r="B18198">
        <v>1.094494501502913</v>
      </c>
      <c r="C18198">
        <v>0.7337059053087062</v>
      </c>
      <c r="D18198">
        <v>1.002364411342098</v>
      </c>
    </row>
    <row r="18199" spans="1:4">
      <c r="A18199">
        <v>-3.750568389874999</v>
      </c>
      <c r="B18199">
        <v>1.097736856025171</v>
      </c>
      <c r="C18199">
        <v>0.7504430795988546</v>
      </c>
      <c r="D18199">
        <v>1.011756805657513</v>
      </c>
    </row>
    <row r="18200" spans="1:4">
      <c r="A18200">
        <v>-3.750324249249999</v>
      </c>
      <c r="B18200">
        <v>1.100523438831235</v>
      </c>
      <c r="C18200">
        <v>0.7668699560688075</v>
      </c>
      <c r="D18200">
        <v>1.020729743156193</v>
      </c>
    </row>
    <row r="18201" spans="1:4">
      <c r="A18201">
        <v>-3.750080108624999</v>
      </c>
      <c r="B18201">
        <v>1.102853039748971</v>
      </c>
      <c r="C18201">
        <v>0.7829796900634889</v>
      </c>
      <c r="D18201">
        <v>1.029279462755906</v>
      </c>
    </row>
    <row r="18202" spans="1:4">
      <c r="A18202">
        <v>-3.749835967999999</v>
      </c>
      <c r="B18202">
        <v>1.104724646861847</v>
      </c>
      <c r="C18202">
        <v>0.7987655684189623</v>
      </c>
      <c r="D18202">
        <v>1.037402365132509</v>
      </c>
    </row>
    <row r="18203" spans="1:4">
      <c r="A18203">
        <v>-3.749591827374999</v>
      </c>
      <c r="B18203">
        <v>1.10613743735833</v>
      </c>
      <c r="C18203">
        <v>0.8142210086143348</v>
      </c>
      <c r="D18203">
        <v>1.045095042666523</v>
      </c>
    </row>
    <row r="18204" spans="1:4">
      <c r="A18204">
        <v>-3.749347686749999</v>
      </c>
      <c r="B18204">
        <v>1.107090778111629</v>
      </c>
      <c r="C18204">
        <v>0.8293395691061695</v>
      </c>
      <c r="D18204">
        <v>1.052354251469961</v>
      </c>
    </row>
    <row r="18205" spans="1:4">
      <c r="A18205">
        <v>-3.749103546124999</v>
      </c>
      <c r="B18205">
        <v>1.107584226362455</v>
      </c>
      <c r="C18205">
        <v>0.8441149464674897</v>
      </c>
      <c r="D18205">
        <v>1.059176939163203</v>
      </c>
    </row>
    <row r="18206" spans="1:4">
      <c r="A18206">
        <v>-3.748859405499999</v>
      </c>
      <c r="B18206">
        <v>1.107617530894552</v>
      </c>
      <c r="C18206">
        <v>0.8585409734076941</v>
      </c>
      <c r="D18206">
        <v>1.065560223695277</v>
      </c>
    </row>
    <row r="18207" spans="1:4">
      <c r="A18207">
        <v>-3.748615264874999</v>
      </c>
      <c r="B18207">
        <v>1.107190633073105</v>
      </c>
      <c r="C18207">
        <v>0.8726116324229224</v>
      </c>
      <c r="D18207">
        <v>1.071501416478307</v>
      </c>
    </row>
    <row r="18208" spans="1:4">
      <c r="A18208">
        <v>-3.748371124249999</v>
      </c>
      <c r="B18208">
        <v>1.106303656759866</v>
      </c>
      <c r="C18208">
        <v>0.8863210513876163</v>
      </c>
      <c r="D18208">
        <v>1.076998000203242</v>
      </c>
    </row>
    <row r="18209" spans="1:4">
      <c r="A18209">
        <v>-3.748126983624999</v>
      </c>
      <c r="B18209">
        <v>1.104956930274112</v>
      </c>
      <c r="C18209">
        <v>0.899663502436741</v>
      </c>
      <c r="D18209">
        <v>1.082047649692612</v>
      </c>
    </row>
    <row r="18210" spans="1:4">
      <c r="A18210">
        <v>-3.747882842999999</v>
      </c>
      <c r="B18210">
        <v>1.103150966160158</v>
      </c>
      <c r="C18210">
        <v>0.9126334177126334</v>
      </c>
      <c r="D18210">
        <v>1.086648221300286</v>
      </c>
    </row>
    <row r="18211" spans="1:4">
      <c r="A18211">
        <v>-3.747638702374999</v>
      </c>
      <c r="B18211">
        <v>1.10088646575496</v>
      </c>
      <c r="C18211">
        <v>0.9252253778906308</v>
      </c>
      <c r="D18211">
        <v>1.090797762591992</v>
      </c>
    </row>
    <row r="18212" spans="1:4">
      <c r="A18212">
        <v>-3.747394561749999</v>
      </c>
      <c r="B18212">
        <v>1.098164326861663</v>
      </c>
      <c r="C18212">
        <v>0.937434114967062</v>
      </c>
      <c r="D18212">
        <v>1.094494501502913</v>
      </c>
    </row>
    <row r="18213" spans="1:4">
      <c r="A18213">
        <v>-3.747150421124999</v>
      </c>
      <c r="B18213">
        <v>1.094985630180814</v>
      </c>
      <c r="C18213">
        <v>0.9492545294185942</v>
      </c>
      <c r="D18213">
        <v>1.097736856025171</v>
      </c>
    </row>
    <row r="18214" spans="1:4">
      <c r="A18214">
        <v>-3.746906280499999</v>
      </c>
      <c r="B18214">
        <v>1.091351655907681</v>
      </c>
      <c r="C18214">
        <v>0.960681674337787</v>
      </c>
      <c r="D18214">
        <v>1.100523438831235</v>
      </c>
    </row>
    <row r="18215" spans="1:4">
      <c r="A18215">
        <v>-3.746662139874999</v>
      </c>
      <c r="B18215">
        <v>1.087263863703637</v>
      </c>
      <c r="C18215">
        <v>0.9717107693459288</v>
      </c>
      <c r="D18215">
        <v>1.102853039748971</v>
      </c>
    </row>
    <row r="18216" spans="1:4">
      <c r="A18216">
        <v>-3.746417999249999</v>
      </c>
      <c r="B18216">
        <v>1.082723911505898</v>
      </c>
      <c r="C18216">
        <v>0.9823371970159047</v>
      </c>
      <c r="D18216">
        <v>1.104724646861847</v>
      </c>
    </row>
    <row r="18217" spans="1:4">
      <c r="A18217">
        <v>-3.746173858624999</v>
      </c>
      <c r="B18217">
        <v>1.077733635342854</v>
      </c>
      <c r="C18217">
        <v>0.9925565035307027</v>
      </c>
      <c r="D18217">
        <v>1.10613743735833</v>
      </c>
    </row>
    <row r="18218" spans="1:4">
      <c r="A18218">
        <v>-3.745929717999999</v>
      </c>
      <c r="B18218">
        <v>1.072295067022356</v>
      </c>
      <c r="C18218">
        <v>1.002364411342098</v>
      </c>
      <c r="D18218">
        <v>1.107090778111629</v>
      </c>
    </row>
    <row r="18219" spans="1:4">
      <c r="A18219">
        <v>-3.745685577374999</v>
      </c>
      <c r="B18219">
        <v>1.066410425323866</v>
      </c>
      <c r="C18219">
        <v>1.011756805657513</v>
      </c>
      <c r="D18219">
        <v>1.107584226362455</v>
      </c>
    </row>
    <row r="18220" spans="1:4">
      <c r="A18220">
        <v>-3.745441436749999</v>
      </c>
      <c r="B18220">
        <v>1.060082106000626</v>
      </c>
      <c r="C18220">
        <v>1.020729743156193</v>
      </c>
      <c r="D18220">
        <v>1.107617530894552</v>
      </c>
    </row>
    <row r="18221" spans="1:4">
      <c r="A18221">
        <v>-3.745197296124999</v>
      </c>
      <c r="B18221">
        <v>1.053312697351098</v>
      </c>
      <c r="C18221">
        <v>1.029279462755906</v>
      </c>
      <c r="D18221">
        <v>1.107190633073105</v>
      </c>
    </row>
    <row r="18222" spans="1:4">
      <c r="A18222">
        <v>-3.744953155499999</v>
      </c>
      <c r="B18222">
        <v>1.04610496991952</v>
      </c>
      <c r="C18222">
        <v>1.037402365132509</v>
      </c>
      <c r="D18222">
        <v>1.106303656759866</v>
      </c>
    </row>
    <row r="18223" spans="1:4">
      <c r="A18223">
        <v>-3.744709014874999</v>
      </c>
      <c r="B18223">
        <v>1.038461875975234</v>
      </c>
      <c r="C18223">
        <v>1.045095042666523</v>
      </c>
      <c r="D18223">
        <v>1.104956930274112</v>
      </c>
    </row>
    <row r="18224" spans="1:4">
      <c r="A18224">
        <v>-3.744464874249999</v>
      </c>
      <c r="B18224">
        <v>1.030386547983407</v>
      </c>
      <c r="C18224">
        <v>1.052354251469961</v>
      </c>
      <c r="D18224">
        <v>1.103150966160158</v>
      </c>
    </row>
    <row r="18225" spans="1:4">
      <c r="A18225">
        <v>-3.744220733624999</v>
      </c>
      <c r="B18225">
        <v>1.021882302148559</v>
      </c>
      <c r="C18225">
        <v>1.059176939163203</v>
      </c>
      <c r="D18225">
        <v>1.10088646575496</v>
      </c>
    </row>
    <row r="18226" spans="1:4">
      <c r="A18226">
        <v>-3.743976592999999</v>
      </c>
      <c r="B18226">
        <v>1.012952632061231</v>
      </c>
      <c r="C18226">
        <v>1.065560223695277</v>
      </c>
      <c r="D18226">
        <v>1.098164326861663</v>
      </c>
    </row>
    <row r="18227" spans="1:4">
      <c r="A18227">
        <v>-3.743732452374999</v>
      </c>
      <c r="B18227">
        <v>1.003601206706553</v>
      </c>
      <c r="C18227">
        <v>1.071501416478307</v>
      </c>
      <c r="D18227">
        <v>1.094985630180814</v>
      </c>
    </row>
    <row r="18228" spans="1:4">
      <c r="A18228">
        <v>-3.743488311749999</v>
      </c>
      <c r="B18228">
        <v>0.9938318754545479</v>
      </c>
      <c r="C18228">
        <v>1.076998000203242</v>
      </c>
      <c r="D18228">
        <v>1.091351655907681</v>
      </c>
    </row>
    <row r="18229" spans="1:4">
      <c r="A18229">
        <v>-3.743244171124999</v>
      </c>
      <c r="B18229">
        <v>0.983648653460143</v>
      </c>
      <c r="C18229">
        <v>1.082047649692612</v>
      </c>
      <c r="D18229">
        <v>1.087263863703637</v>
      </c>
    </row>
    <row r="18230" spans="1:4">
      <c r="A18230">
        <v>-3.743000030499999</v>
      </c>
      <c r="B18230">
        <v>0.9730557394085199</v>
      </c>
      <c r="C18230">
        <v>1.086648221300286</v>
      </c>
      <c r="D18230">
        <v>1.082723911505898</v>
      </c>
    </row>
    <row r="18231" spans="1:4">
      <c r="A18231">
        <v>-3.742755889874999</v>
      </c>
      <c r="B18231">
        <v>0.9620574979475967</v>
      </c>
      <c r="C18231">
        <v>1.090797762591992</v>
      </c>
      <c r="D18231">
        <v>1.077733635342854</v>
      </c>
    </row>
    <row r="18232" spans="1:4">
      <c r="A18232">
        <v>-3.742511749249999</v>
      </c>
      <c r="B18232">
        <v>0.9506584598019628</v>
      </c>
      <c r="C18232">
        <v>1.094494501502913</v>
      </c>
      <c r="D18232">
        <v>1.072295067022356</v>
      </c>
    </row>
    <row r="18233" spans="1:4">
      <c r="A18233">
        <v>-3.742267608624999</v>
      </c>
      <c r="B18233">
        <v>0.9388633296494958</v>
      </c>
      <c r="C18233">
        <v>1.097736856025171</v>
      </c>
      <c r="D18233">
        <v>1.066410425323866</v>
      </c>
    </row>
    <row r="18234" spans="1:4">
      <c r="A18234">
        <v>-3.742023467999999</v>
      </c>
      <c r="B18234">
        <v>0.9266769750533858</v>
      </c>
      <c r="C18234">
        <v>1.100523438831235</v>
      </c>
      <c r="D18234">
        <v>1.060082106000626</v>
      </c>
    </row>
    <row r="18235" spans="1:4">
      <c r="A18235">
        <v>-3.741779327374999</v>
      </c>
      <c r="B18235">
        <v>0.9141044215220179</v>
      </c>
      <c r="C18235">
        <v>1.102853039748971</v>
      </c>
      <c r="D18235">
        <v>1.053312697351098</v>
      </c>
    </row>
    <row r="18236" spans="1:4">
      <c r="A18236">
        <v>-3.741535186749999</v>
      </c>
      <c r="B18236">
        <v>0.9011508640178988</v>
      </c>
      <c r="C18236">
        <v>1.104724646861847</v>
      </c>
      <c r="D18236">
        <v>1.04610496991952</v>
      </c>
    </row>
    <row r="18237" spans="1:4">
      <c r="A18237">
        <v>-3.741291046124999</v>
      </c>
      <c r="B18237">
        <v>0.8878216553813124</v>
      </c>
      <c r="C18237">
        <v>1.10613743735833</v>
      </c>
      <c r="D18237">
        <v>1.038461875975234</v>
      </c>
    </row>
    <row r="18238" spans="1:4">
      <c r="A18238">
        <v>-3.741046905499999</v>
      </c>
      <c r="B18238">
        <v>0.8741222987251365</v>
      </c>
      <c r="C18238">
        <v>1.107090778111629</v>
      </c>
      <c r="D18238">
        <v>1.030386547983407</v>
      </c>
    </row>
    <row r="18239" spans="1:4">
      <c r="A18239">
        <v>-3.740802764874999</v>
      </c>
      <c r="B18239">
        <v>0.860058461842327</v>
      </c>
      <c r="C18239">
        <v>1.107584226362455</v>
      </c>
      <c r="D18239">
        <v>1.021882302148559</v>
      </c>
    </row>
    <row r="18240" spans="1:4">
      <c r="A18240">
        <v>-3.740558624249999</v>
      </c>
      <c r="B18240">
        <v>0.8456359585919158</v>
      </c>
      <c r="C18240">
        <v>1.107617530894552</v>
      </c>
      <c r="D18240">
        <v>1.012952632061231</v>
      </c>
    </row>
    <row r="18241" spans="1:4">
      <c r="A18241">
        <v>-3.740314483624999</v>
      </c>
      <c r="B18241">
        <v>0.8308607549275724</v>
      </c>
      <c r="C18241">
        <v>1.107190633073105</v>
      </c>
      <c r="D18241">
        <v>1.003601206706553</v>
      </c>
    </row>
    <row r="18242" spans="1:4">
      <c r="A18242">
        <v>-3.740070342999999</v>
      </c>
      <c r="B18242">
        <v>0.8157389643529305</v>
      </c>
      <c r="C18242">
        <v>1.106303656759866</v>
      </c>
      <c r="D18242">
        <v>0.9938318754545479</v>
      </c>
    </row>
    <row r="18243" spans="1:4">
      <c r="A18243">
        <v>-3.739826202374999</v>
      </c>
      <c r="B18243">
        <v>0.8002768436996819</v>
      </c>
      <c r="C18243">
        <v>1.104956930274112</v>
      </c>
      <c r="D18243">
        <v>0.983648653460143</v>
      </c>
    </row>
    <row r="18244" spans="1:4">
      <c r="A18244">
        <v>-3.739582061749999</v>
      </c>
      <c r="B18244">
        <v>0.7844807955008691</v>
      </c>
      <c r="C18244">
        <v>1.103150966160158</v>
      </c>
      <c r="D18244">
        <v>0.9730557394085199</v>
      </c>
    </row>
    <row r="18245" spans="1:4">
      <c r="A18245">
        <v>-3.739337921124999</v>
      </c>
      <c r="B18245">
        <v>0.768357360950395</v>
      </c>
      <c r="C18245">
        <v>1.10088646575496</v>
      </c>
      <c r="D18245">
        <v>0.9620574979475967</v>
      </c>
    </row>
    <row r="18246" spans="1:4">
      <c r="A18246">
        <v>-3.739093780499999</v>
      </c>
      <c r="B18246">
        <v>0.7519132186065487</v>
      </c>
      <c r="C18246">
        <v>1.098164326861663</v>
      </c>
      <c r="D18246">
        <v>0.9506584598019628</v>
      </c>
    </row>
    <row r="18247" spans="1:4">
      <c r="A18247">
        <v>-3.738849639874999</v>
      </c>
      <c r="B18247">
        <v>0.7351551795075641</v>
      </c>
      <c r="C18247">
        <v>1.094985630180814</v>
      </c>
      <c r="D18247">
        <v>0.9388633296494958</v>
      </c>
    </row>
    <row r="18248" spans="1:4">
      <c r="A18248">
        <v>-3.738605499249999</v>
      </c>
      <c r="B18248">
        <v>0.7180901888016294</v>
      </c>
      <c r="C18248">
        <v>1.091351655907681</v>
      </c>
      <c r="D18248">
        <v>0.9266769750533858</v>
      </c>
    </row>
    <row r="18249" spans="1:4">
      <c r="A18249">
        <v>-3.738361358624999</v>
      </c>
      <c r="B18249">
        <v>0.7007253226977949</v>
      </c>
      <c r="C18249">
        <v>1.087263863703637</v>
      </c>
      <c r="D18249">
        <v>0.9141044215220179</v>
      </c>
    </row>
    <row r="18250" spans="1:4">
      <c r="A18250">
        <v>-3.738117217999999</v>
      </c>
      <c r="B18250">
        <v>0.6830677761366215</v>
      </c>
      <c r="C18250">
        <v>1.082723911505898</v>
      </c>
      <c r="D18250">
        <v>0.9011508640178988</v>
      </c>
    </row>
    <row r="18251" spans="1:4">
      <c r="A18251">
        <v>-3.737873077374999</v>
      </c>
      <c r="B18251">
        <v>0.6651248719078847</v>
      </c>
      <c r="C18251">
        <v>1.077733635342854</v>
      </c>
      <c r="D18251">
        <v>0.8878216553813124</v>
      </c>
    </row>
    <row r="18252" spans="1:4">
      <c r="A18252">
        <v>-3.737628936749999</v>
      </c>
      <c r="B18252">
        <v>0.6469040541579976</v>
      </c>
      <c r="C18252">
        <v>1.072295067022356</v>
      </c>
      <c r="D18252">
        <v>0.8741222987251365</v>
      </c>
    </row>
    <row r="18253" spans="1:4">
      <c r="A18253">
        <v>-3.737384796124999</v>
      </c>
      <c r="B18253">
        <v>0.6284128821956115</v>
      </c>
      <c r="C18253">
        <v>1.066410425323866</v>
      </c>
      <c r="D18253">
        <v>0.860058461842327</v>
      </c>
    </row>
    <row r="18254" spans="1:4">
      <c r="A18254">
        <v>-3.737140655499999</v>
      </c>
      <c r="B18254">
        <v>0.6096590252166779</v>
      </c>
      <c r="C18254">
        <v>1.060082106000626</v>
      </c>
      <c r="D18254">
        <v>0.8456359585919158</v>
      </c>
    </row>
    <row r="18255" spans="1:4">
      <c r="A18255">
        <v>-3.736896514874999</v>
      </c>
      <c r="B18255">
        <v>0.5906502700077523</v>
      </c>
      <c r="C18255">
        <v>1.053312697351098</v>
      </c>
      <c r="D18255">
        <v>0.8308607549275724</v>
      </c>
    </row>
    <row r="18256" spans="1:4">
      <c r="A18256">
        <v>-3.736652374249999</v>
      </c>
      <c r="B18256">
        <v>0.5713945036931637</v>
      </c>
      <c r="C18256">
        <v>1.04610496991952</v>
      </c>
      <c r="D18256">
        <v>0.8157389643529305</v>
      </c>
    </row>
    <row r="18257" spans="1:4">
      <c r="A18257">
        <v>-3.736408233624999</v>
      </c>
      <c r="B18257">
        <v>0.5518997228822187</v>
      </c>
      <c r="C18257">
        <v>1.038461875975234</v>
      </c>
      <c r="D18257">
        <v>0.8002768436996819</v>
      </c>
    </row>
    <row r="18258" spans="1:4">
      <c r="A18258">
        <v>-3.736164092999999</v>
      </c>
      <c r="B18258">
        <v>0.5321740214350204</v>
      </c>
      <c r="C18258">
        <v>1.030386547983407</v>
      </c>
      <c r="D18258">
        <v>0.7844807955008691</v>
      </c>
    </row>
    <row r="18259" spans="1:4">
      <c r="A18259">
        <v>-3.735919952374999</v>
      </c>
      <c r="B18259">
        <v>0.5122255934784976</v>
      </c>
      <c r="C18259">
        <v>1.021882302148559</v>
      </c>
      <c r="D18259">
        <v>0.768357360950395</v>
      </c>
    </row>
    <row r="18260" spans="1:4">
      <c r="A18260">
        <v>-3.735675811749999</v>
      </c>
      <c r="B18260">
        <v>0.4920627241591014</v>
      </c>
      <c r="C18260">
        <v>1.012952632061231</v>
      </c>
      <c r="D18260">
        <v>0.7519132186065487</v>
      </c>
    </row>
    <row r="18261" spans="1:4">
      <c r="A18261">
        <v>-3.735431671124999</v>
      </c>
      <c r="B18261">
        <v>0.4716937910416789</v>
      </c>
      <c r="C18261">
        <v>1.003601206706553</v>
      </c>
      <c r="D18261">
        <v>0.7351551795075641</v>
      </c>
    </row>
    <row r="18262" spans="1:4">
      <c r="A18262">
        <v>-3.735187530499999</v>
      </c>
      <c r="B18262">
        <v>0.4511272583961015</v>
      </c>
      <c r="C18262">
        <v>0.9938318754545479</v>
      </c>
      <c r="D18262">
        <v>0.7180901888016294</v>
      </c>
    </row>
    <row r="18263" spans="1:4">
      <c r="A18263">
        <v>-3.734943389874999</v>
      </c>
      <c r="B18263">
        <v>0.4303716741712624</v>
      </c>
      <c r="C18263">
        <v>0.983648653460143</v>
      </c>
      <c r="D18263">
        <v>0.7007253226977949</v>
      </c>
    </row>
    <row r="18264" spans="1:4">
      <c r="A18264">
        <v>-3.734699249249999</v>
      </c>
      <c r="B18264">
        <v>0.4094356659446374</v>
      </c>
      <c r="C18264">
        <v>0.9730557394085199</v>
      </c>
      <c r="D18264">
        <v>0.6830677761366215</v>
      </c>
    </row>
    <row r="18265" spans="1:4">
      <c r="A18265">
        <v>-3.734455108624999</v>
      </c>
      <c r="B18265">
        <v>0.3883279377014626</v>
      </c>
      <c r="C18265">
        <v>0.9620574979475967</v>
      </c>
      <c r="D18265">
        <v>0.6651248719078847</v>
      </c>
    </row>
    <row r="18266" spans="1:4">
      <c r="A18266">
        <v>-3.734210967999999</v>
      </c>
      <c r="B18266">
        <v>0.3670572676168587</v>
      </c>
      <c r="C18266">
        <v>0.9506584598019628</v>
      </c>
      <c r="D18266">
        <v>0.6469040541579976</v>
      </c>
    </row>
    <row r="18267" spans="1:4">
      <c r="A18267">
        <v>-3.733966827374999</v>
      </c>
      <c r="B18267">
        <v>0.3456325011791107</v>
      </c>
      <c r="C18267">
        <v>0.9388633296494958</v>
      </c>
      <c r="D18267">
        <v>0.6284128821956115</v>
      </c>
    </row>
    <row r="18268" spans="1:4">
      <c r="A18268">
        <v>-3.733722686749999</v>
      </c>
      <c r="B18268">
        <v>0.3240625497815336</v>
      </c>
      <c r="C18268">
        <v>0.9266769750533858</v>
      </c>
      <c r="D18268">
        <v>0.6096590252166779</v>
      </c>
    </row>
    <row r="18269" spans="1:4">
      <c r="A18269">
        <v>-3.733478546124999</v>
      </c>
      <c r="B18269">
        <v>0.3023563884045831</v>
      </c>
      <c r="C18269">
        <v>0.9141044215220179</v>
      </c>
      <c r="D18269">
        <v>0.5906502700077523</v>
      </c>
    </row>
    <row r="18270" spans="1:4">
      <c r="A18270">
        <v>-3.733234405499999</v>
      </c>
      <c r="B18270">
        <v>0.280523047488368</v>
      </c>
      <c r="C18270">
        <v>0.9011508640178988</v>
      </c>
      <c r="D18270">
        <v>0.5713945036931637</v>
      </c>
    </row>
    <row r="18271" spans="1:4">
      <c r="A18271">
        <v>-3.732990264874999</v>
      </c>
      <c r="B18271">
        <v>0.2585716137566796</v>
      </c>
      <c r="C18271">
        <v>0.8878216553813124</v>
      </c>
      <c r="D18271">
        <v>0.5518997228822187</v>
      </c>
    </row>
    <row r="18272" spans="1:4">
      <c r="A18272">
        <v>-3.732746124249999</v>
      </c>
      <c r="B18272">
        <v>0.2365112236480096</v>
      </c>
      <c r="C18272">
        <v>0.8741222987251365</v>
      </c>
      <c r="D18272">
        <v>0.5321740214350204</v>
      </c>
    </row>
    <row r="18273" spans="1:4">
      <c r="A18273">
        <v>-3.732501983624999</v>
      </c>
      <c r="B18273">
        <v>0.2143510614522981</v>
      </c>
      <c r="C18273">
        <v>0.860058461842327</v>
      </c>
      <c r="D18273">
        <v>0.5122255934784976</v>
      </c>
    </row>
    <row r="18274" spans="1:4">
      <c r="A18274">
        <v>-3.732257842999999</v>
      </c>
      <c r="B18274">
        <v>0.192100352630473</v>
      </c>
      <c r="C18274">
        <v>0.8456359585919158</v>
      </c>
      <c r="D18274">
        <v>0.4920627241591014</v>
      </c>
    </row>
    <row r="18275" spans="1:4">
      <c r="A18275">
        <v>-3.732013702374999</v>
      </c>
      <c r="B18275">
        <v>0.1697683631012369</v>
      </c>
      <c r="C18275">
        <v>0.8308607549275724</v>
      </c>
      <c r="D18275">
        <v>0.4716937910416789</v>
      </c>
    </row>
    <row r="18276" spans="1:4">
      <c r="A18276">
        <v>-3.731769561749999</v>
      </c>
      <c r="B18276">
        <v>0.1473643934925219</v>
      </c>
      <c r="C18276">
        <v>0.8157389643529305</v>
      </c>
      <c r="D18276">
        <v>0.4511272583961015</v>
      </c>
    </row>
    <row r="18277" spans="1:4">
      <c r="A18277">
        <v>-3.731525421124999</v>
      </c>
      <c r="B18277">
        <v>0.1248977758971884</v>
      </c>
      <c r="C18277">
        <v>0.8002768436996819</v>
      </c>
      <c r="D18277">
        <v>0.4303716741712624</v>
      </c>
    </row>
    <row r="18278" spans="1:4">
      <c r="A18278">
        <v>-3.731281280499999</v>
      </c>
      <c r="B18278">
        <v>0.1023778703172853</v>
      </c>
      <c r="C18278">
        <v>0.7844807955008691</v>
      </c>
      <c r="D18278">
        <v>0.4094356659446374</v>
      </c>
    </row>
    <row r="18279" spans="1:4">
      <c r="A18279">
        <v>-3.731037139874999</v>
      </c>
      <c r="B18279">
        <v>0.07981405987368535</v>
      </c>
      <c r="C18279">
        <v>0.768357360950395</v>
      </c>
      <c r="D18279">
        <v>0.3883279377014626</v>
      </c>
    </row>
    <row r="18280" spans="1:4">
      <c r="A18280">
        <v>-3.730792999249999</v>
      </c>
      <c r="B18280">
        <v>0.05721574745775127</v>
      </c>
      <c r="C18280">
        <v>0.7519132186065487</v>
      </c>
      <c r="D18280">
        <v>0.3670572676168587</v>
      </c>
    </row>
    <row r="18281" spans="1:4">
      <c r="A18281">
        <v>-3.730548858624999</v>
      </c>
      <c r="B18281">
        <v>0.0345923520097224</v>
      </c>
      <c r="C18281">
        <v>0.7351551795075641</v>
      </c>
      <c r="D18281">
        <v>0.3456325011791107</v>
      </c>
    </row>
    <row r="18282" spans="1:4">
      <c r="A18282">
        <v>-3.730304717999999</v>
      </c>
      <c r="B18282">
        <v>0.01195330404468556</v>
      </c>
      <c r="C18282">
        <v>0.7180901888016294</v>
      </c>
      <c r="D18282">
        <v>0.3240625497815336</v>
      </c>
    </row>
    <row r="18283" spans="1:4">
      <c r="A18283">
        <v>-3.730060577374999</v>
      </c>
      <c r="B18283">
        <v>-0.01069195778948337</v>
      </c>
      <c r="C18283">
        <v>0.7007253226977949</v>
      </c>
      <c r="D18283">
        <v>0.3023563884045831</v>
      </c>
    </row>
    <row r="18284" spans="1:4">
      <c r="A18284">
        <v>-3.729816436749999</v>
      </c>
      <c r="B18284">
        <v>-0.03333399096413904</v>
      </c>
      <c r="C18284">
        <v>0.6830677761366215</v>
      </c>
      <c r="D18284">
        <v>0.280523047488368</v>
      </c>
    </row>
    <row r="18285" spans="1:4">
      <c r="A18285">
        <v>-3.729572296124999</v>
      </c>
      <c r="B18285">
        <v>-0.0559633528551302</v>
      </c>
      <c r="C18285">
        <v>0.6651248719078847</v>
      </c>
      <c r="D18285">
        <v>0.2585716137566796</v>
      </c>
    </row>
    <row r="18286" spans="1:4">
      <c r="A18286">
        <v>-3.729328155499999</v>
      </c>
      <c r="B18286">
        <v>-0.07857060460839525</v>
      </c>
      <c r="C18286">
        <v>0.6469040541579976</v>
      </c>
      <c r="D18286">
        <v>0.2365112236480096</v>
      </c>
    </row>
    <row r="18287" spans="1:4">
      <c r="A18287">
        <v>-3.729084014874999</v>
      </c>
      <c r="B18287">
        <v>-0.1011463154876206</v>
      </c>
      <c r="C18287">
        <v>0.6284128821956115</v>
      </c>
      <c r="D18287">
        <v>0.2143510614522981</v>
      </c>
    </row>
    <row r="18288" spans="1:4">
      <c r="A18288">
        <v>-3.728839874249999</v>
      </c>
      <c r="B18288">
        <v>-0.1236810661199029</v>
      </c>
      <c r="C18288">
        <v>0.6096590252166779</v>
      </c>
      <c r="D18288">
        <v>0.192100352630473</v>
      </c>
    </row>
    <row r="18289" spans="1:4">
      <c r="A18289">
        <v>-3.728595733624999</v>
      </c>
      <c r="B18289">
        <v>-0.1461654533317972</v>
      </c>
      <c r="C18289">
        <v>0.5906502700077523</v>
      </c>
      <c r="D18289">
        <v>0.1697683631012369</v>
      </c>
    </row>
    <row r="18290" spans="1:4">
      <c r="A18290">
        <v>-3.728351592999999</v>
      </c>
      <c r="B18290">
        <v>-0.1685900926167276</v>
      </c>
      <c r="C18290">
        <v>0.5713945036931637</v>
      </c>
      <c r="D18290">
        <v>0.1473643934925219</v>
      </c>
    </row>
    <row r="18291" spans="1:4">
      <c r="A18291">
        <v>-3.728107452374999</v>
      </c>
      <c r="B18291">
        <v>-0.1909456243518151</v>
      </c>
      <c r="C18291">
        <v>0.5518997228822187</v>
      </c>
      <c r="D18291">
        <v>0.1248977758971884</v>
      </c>
    </row>
    <row r="18292" spans="1:4">
      <c r="A18292">
        <v>-3.727863311749999</v>
      </c>
      <c r="B18292">
        <v>-0.2132227148274132</v>
      </c>
      <c r="C18292">
        <v>0.5321740214350204</v>
      </c>
      <c r="D18292">
        <v>0.1023778703172853</v>
      </c>
    </row>
    <row r="18293" spans="1:4">
      <c r="A18293">
        <v>-3.727619171124999</v>
      </c>
      <c r="B18293">
        <v>-0.2354120629337542</v>
      </c>
      <c r="C18293">
        <v>0.5122255934784976</v>
      </c>
      <c r="D18293">
        <v>0.07981405987368535</v>
      </c>
    </row>
    <row r="18294" spans="1:4">
      <c r="A18294">
        <v>-3.727375030499999</v>
      </c>
      <c r="B18294">
        <v>-0.2575044023267107</v>
      </c>
      <c r="C18294">
        <v>0.4920627241591014</v>
      </c>
      <c r="D18294">
        <v>0.05721574745775127</v>
      </c>
    </row>
    <row r="18295" spans="1:4">
      <c r="A18295">
        <v>-3.727130889874999</v>
      </c>
      <c r="B18295">
        <v>-0.2794905052151986</v>
      </c>
      <c r="C18295">
        <v>0.4716937910416789</v>
      </c>
      <c r="D18295">
        <v>0.0345923520097224</v>
      </c>
    </row>
    <row r="18296" spans="1:4">
      <c r="A18296">
        <v>-3.726886749249999</v>
      </c>
      <c r="B18296">
        <v>-0.3013611880203125</v>
      </c>
      <c r="C18296">
        <v>0.4511272583961015</v>
      </c>
      <c r="D18296">
        <v>0.01195330404468556</v>
      </c>
    </row>
    <row r="18297" spans="1:4">
      <c r="A18297">
        <v>-3.726642608624999</v>
      </c>
      <c r="B18297">
        <v>-0.3231073127919699</v>
      </c>
      <c r="C18297">
        <v>0.4303716741712624</v>
      </c>
      <c r="D18297">
        <v>-0.01069195778948337</v>
      </c>
    </row>
    <row r="18298" spans="1:4">
      <c r="A18298">
        <v>-3.726398467999999</v>
      </c>
      <c r="B18298">
        <v>-0.3447197932698705</v>
      </c>
      <c r="C18298">
        <v>0.4094356659446374</v>
      </c>
      <c r="D18298">
        <v>-0.03333399096413904</v>
      </c>
    </row>
    <row r="18299" spans="1:4">
      <c r="A18299">
        <v>-3.726154327374999</v>
      </c>
      <c r="B18299">
        <v>-0.3661895945510279</v>
      </c>
      <c r="C18299">
        <v>0.3883279377014626</v>
      </c>
      <c r="D18299">
        <v>-0.0559633528551302</v>
      </c>
    </row>
    <row r="18300" spans="1:4">
      <c r="A18300">
        <v>-3.725910186749999</v>
      </c>
      <c r="B18300">
        <v>-0.3875077450553852</v>
      </c>
      <c r="C18300">
        <v>0.3670572676168587</v>
      </c>
      <c r="D18300">
        <v>-0.07857060460839525</v>
      </c>
    </row>
    <row r="18301" spans="1:4">
      <c r="A18301">
        <v>-3.725666046124999</v>
      </c>
      <c r="B18301">
        <v>-0.4086653312418642</v>
      </c>
      <c r="C18301">
        <v>0.3456325011791107</v>
      </c>
      <c r="D18301">
        <v>-0.1011463154876206</v>
      </c>
    </row>
    <row r="18302" spans="1:4">
      <c r="A18302">
        <v>-3.725421905499999</v>
      </c>
      <c r="B18302">
        <v>-0.4296535068564502</v>
      </c>
      <c r="C18302">
        <v>0.3240625497815336</v>
      </c>
      <c r="D18302">
        <v>-0.1236810661199029</v>
      </c>
    </row>
    <row r="18303" spans="1:4">
      <c r="A18303">
        <v>-3.725177764874999</v>
      </c>
      <c r="B18303">
        <v>-0.4504634942780802</v>
      </c>
      <c r="C18303">
        <v>0.3023563884045831</v>
      </c>
      <c r="D18303">
        <v>-0.1461654533317972</v>
      </c>
    </row>
    <row r="18304" spans="1:4">
      <c r="A18304">
        <v>-3.724933624249999</v>
      </c>
      <c r="B18304">
        <v>-0.4710865889785996</v>
      </c>
      <c r="C18304">
        <v>0.280523047488368</v>
      </c>
      <c r="D18304">
        <v>-0.1685900926167276</v>
      </c>
    </row>
    <row r="18305" spans="1:4">
      <c r="A18305">
        <v>-3.724689483624999</v>
      </c>
      <c r="B18305">
        <v>-0.4915141642376831</v>
      </c>
      <c r="C18305">
        <v>0.2585716137566796</v>
      </c>
      <c r="D18305">
        <v>-0.1909456243518151</v>
      </c>
    </row>
    <row r="18306" spans="1:4">
      <c r="A18306">
        <v>-3.724445342999999</v>
      </c>
      <c r="B18306">
        <v>-0.5117376720061423</v>
      </c>
      <c r="C18306">
        <v>0.2365112236480096</v>
      </c>
      <c r="D18306">
        <v>-0.2132227148274132</v>
      </c>
    </row>
    <row r="18307" spans="1:4">
      <c r="A18307">
        <v>-3.724201202374999</v>
      </c>
      <c r="B18307">
        <v>-0.5317486499680314</v>
      </c>
      <c r="C18307">
        <v>0.2143510614522981</v>
      </c>
      <c r="D18307">
        <v>-0.2354120629337542</v>
      </c>
    </row>
    <row r="18308" spans="1:4">
      <c r="A18308">
        <v>-3.723957061749999</v>
      </c>
      <c r="B18308">
        <v>-0.5515387211492456</v>
      </c>
      <c r="C18308">
        <v>0.192100352630473</v>
      </c>
      <c r="D18308">
        <v>-0.2575044023267107</v>
      </c>
    </row>
    <row r="18309" spans="1:4">
      <c r="A18309">
        <v>-3.723712921124999</v>
      </c>
      <c r="B18309">
        <v>-0.5710996023758863</v>
      </c>
      <c r="C18309">
        <v>0.1697683631012369</v>
      </c>
      <c r="D18309">
        <v>-0.2794905052151986</v>
      </c>
    </row>
    <row r="18310" spans="1:4">
      <c r="A18310">
        <v>-3.723468780499999</v>
      </c>
      <c r="B18310">
        <v>-0.5904231010714825</v>
      </c>
      <c r="C18310">
        <v>0.1473643934925219</v>
      </c>
      <c r="D18310">
        <v>-0.3013611880203125</v>
      </c>
    </row>
    <row r="18311" spans="1:4">
      <c r="A18311">
        <v>-3.723224639874999</v>
      </c>
      <c r="B18311">
        <v>-0.6095011272106189</v>
      </c>
      <c r="C18311">
        <v>0.1248977758971884</v>
      </c>
      <c r="D18311">
        <v>-0.3231073127919699</v>
      </c>
    </row>
    <row r="18312" spans="1:4">
      <c r="A18312">
        <v>-3.722980499249999</v>
      </c>
      <c r="B18312">
        <v>-0.6283256875557209</v>
      </c>
      <c r="C18312">
        <v>0.1023778703172853</v>
      </c>
      <c r="D18312">
        <v>-0.3447197932698705</v>
      </c>
    </row>
    <row r="18313" spans="1:4">
      <c r="A18313">
        <v>-3.722736358624999</v>
      </c>
      <c r="B18313">
        <v>-0.6468888970417705</v>
      </c>
      <c r="C18313">
        <v>0.07981405987368535</v>
      </c>
      <c r="D18313">
        <v>-0.3661895945510279</v>
      </c>
    </row>
    <row r="18314" spans="1:4">
      <c r="A18314">
        <v>-3.722492217999999</v>
      </c>
      <c r="B18314">
        <v>-0.6651829759763492</v>
      </c>
      <c r="C18314">
        <v>0.05721574745775127</v>
      </c>
      <c r="D18314">
        <v>-0.3875077450553852</v>
      </c>
    </row>
    <row r="18315" spans="1:4">
      <c r="A18315">
        <v>-3.722248077374999</v>
      </c>
      <c r="B18315">
        <v>-0.6832002581596509</v>
      </c>
      <c r="C18315">
        <v>0.0345923520097224</v>
      </c>
      <c r="D18315">
        <v>-0.4086653312418642</v>
      </c>
    </row>
    <row r="18316" spans="1:4">
      <c r="A18316">
        <v>-3.722003936749999</v>
      </c>
      <c r="B18316">
        <v>-0.7009331890910276</v>
      </c>
      <c r="C18316">
        <v>0.01195330404468556</v>
      </c>
      <c r="D18316">
        <v>-0.4296535068564502</v>
      </c>
    </row>
    <row r="18317" spans="1:4">
      <c r="A18317">
        <v>-3.721759796124999</v>
      </c>
      <c r="B18317">
        <v>-0.7183743368978567</v>
      </c>
      <c r="C18317">
        <v>-0.01069195778948337</v>
      </c>
      <c r="D18317">
        <v>-0.4504634942780802</v>
      </c>
    </row>
    <row r="18318" spans="1:4">
      <c r="A18318">
        <v>-3.721515655499999</v>
      </c>
      <c r="B18318">
        <v>-0.7355163814971966</v>
      </c>
      <c r="C18318">
        <v>-0.03333399096413904</v>
      </c>
      <c r="D18318">
        <v>-0.4710865889785996</v>
      </c>
    </row>
    <row r="18319" spans="1:4">
      <c r="A18319">
        <v>-3.721271514874999</v>
      </c>
      <c r="B18319">
        <v>-0.7523521377150075</v>
      </c>
      <c r="C18319">
        <v>-0.0559633528551302</v>
      </c>
      <c r="D18319">
        <v>-0.4915141642376831</v>
      </c>
    </row>
    <row r="18320" spans="1:4">
      <c r="A18320">
        <v>-3.721027374249999</v>
      </c>
      <c r="B18320">
        <v>-0.7688745382308756</v>
      </c>
      <c r="C18320">
        <v>-0.07857060460839525</v>
      </c>
      <c r="D18320">
        <v>-0.5117376720061423</v>
      </c>
    </row>
    <row r="18321" spans="1:4">
      <c r="A18321">
        <v>-3.720783233624999</v>
      </c>
      <c r="B18321">
        <v>-0.7850766527280435</v>
      </c>
      <c r="C18321">
        <v>-0.1011463154876206</v>
      </c>
      <c r="D18321">
        <v>-0.5317486499680314</v>
      </c>
    </row>
    <row r="18322" spans="1:4">
      <c r="A18322">
        <v>-3.720539092999999</v>
      </c>
      <c r="B18322">
        <v>-0.8009516757256319</v>
      </c>
      <c r="C18322">
        <v>-0.1236810661199029</v>
      </c>
      <c r="D18322">
        <v>-0.5515387211492456</v>
      </c>
    </row>
    <row r="18323" spans="1:4">
      <c r="A18323">
        <v>-3.720294952374999</v>
      </c>
      <c r="B18323">
        <v>-0.8164929444306263</v>
      </c>
      <c r="C18323">
        <v>-0.1461654533317972</v>
      </c>
      <c r="D18323">
        <v>-0.5710996023758863</v>
      </c>
    </row>
    <row r="18324" spans="1:4">
      <c r="A18324">
        <v>-3.720050811749999</v>
      </c>
      <c r="B18324">
        <v>-0.8316939301624875</v>
      </c>
      <c r="C18324">
        <v>-0.1685900926167276</v>
      </c>
      <c r="D18324">
        <v>-0.5904231010714825</v>
      </c>
    </row>
    <row r="18325" spans="1:4">
      <c r="A18325">
        <v>-3.719806671124999</v>
      </c>
      <c r="B18325">
        <v>-0.8465482490804846</v>
      </c>
      <c r="C18325">
        <v>-0.1909456243518151</v>
      </c>
      <c r="D18325">
        <v>-0.6095011272106189</v>
      </c>
    </row>
    <row r="18326" spans="1:4">
      <c r="A18326">
        <v>-3.719562530499999</v>
      </c>
      <c r="B18326">
        <v>-0.8610496598698458</v>
      </c>
      <c r="C18326">
        <v>-0.2132227148274132</v>
      </c>
      <c r="D18326">
        <v>-0.6283256875557209</v>
      </c>
    </row>
    <row r="18327" spans="1:4">
      <c r="A18327">
        <v>-3.719318389874999</v>
      </c>
      <c r="B18327">
        <v>-0.8751920614004386</v>
      </c>
      <c r="C18327">
        <v>-0.2354120629337542</v>
      </c>
      <c r="D18327">
        <v>-0.6468888970417705</v>
      </c>
    </row>
    <row r="18328" spans="1:4">
      <c r="A18328">
        <v>-3.719074249249999</v>
      </c>
      <c r="B18328">
        <v>-0.8889695137224439</v>
      </c>
      <c r="C18328">
        <v>-0.2575044023267107</v>
      </c>
      <c r="D18328">
        <v>-0.6651829759763492</v>
      </c>
    </row>
    <row r="18329" spans="1:4">
      <c r="A18329">
        <v>-3.718830108624999</v>
      </c>
      <c r="B18329">
        <v>-0.9023762206769631</v>
      </c>
      <c r="C18329">
        <v>-0.2794905052151986</v>
      </c>
      <c r="D18329">
        <v>-0.6832002581596509</v>
      </c>
    </row>
    <row r="18330" spans="1:4">
      <c r="A18330">
        <v>-3.718585967999999</v>
      </c>
      <c r="B18330">
        <v>-0.9154065385776758</v>
      </c>
      <c r="C18330">
        <v>-0.3013611880203125</v>
      </c>
      <c r="D18330">
        <v>-0.7009331890910276</v>
      </c>
    </row>
    <row r="18331" spans="1:4">
      <c r="A18331">
        <v>-3.718341827374999</v>
      </c>
      <c r="B18331">
        <v>-0.9280549861429469</v>
      </c>
      <c r="C18331">
        <v>-0.3231073127919699</v>
      </c>
      <c r="D18331">
        <v>-0.7183743368978567</v>
      </c>
    </row>
    <row r="18332" spans="1:4">
      <c r="A18332">
        <v>-3.718097686749999</v>
      </c>
      <c r="B18332">
        <v>-0.9403162375928059</v>
      </c>
      <c r="C18332">
        <v>-0.3447197932698705</v>
      </c>
      <c r="D18332">
        <v>-0.7355163814971966</v>
      </c>
    </row>
    <row r="18333" spans="1:4">
      <c r="A18333">
        <v>-3.717853546124999</v>
      </c>
      <c r="B18333">
        <v>-0.9521851278570597</v>
      </c>
      <c r="C18333">
        <v>-0.3661895945510279</v>
      </c>
      <c r="D18333">
        <v>-0.7523521377150075</v>
      </c>
    </row>
    <row r="18334" spans="1:4">
      <c r="A18334">
        <v>-3.717609405499999</v>
      </c>
      <c r="B18334">
        <v>-0.9636566565021448</v>
      </c>
      <c r="C18334">
        <v>-0.3875077450553852</v>
      </c>
      <c r="D18334">
        <v>-0.7688745382308756</v>
      </c>
    </row>
    <row r="18335" spans="1:4">
      <c r="A18335">
        <v>-3.717365264874999</v>
      </c>
      <c r="B18335">
        <v>-0.9747259889443162</v>
      </c>
      <c r="C18335">
        <v>-0.4086653312418642</v>
      </c>
      <c r="D18335">
        <v>-0.7850766527280435</v>
      </c>
    </row>
    <row r="18336" spans="1:4">
      <c r="A18336">
        <v>-3.717121124249999</v>
      </c>
      <c r="B18336">
        <v>-0.9853884547234414</v>
      </c>
      <c r="C18336">
        <v>-0.4296535068564502</v>
      </c>
      <c r="D18336">
        <v>-0.8009516757256319</v>
      </c>
    </row>
    <row r="18337" spans="1:4">
      <c r="A18337">
        <v>-3.716876983624999</v>
      </c>
      <c r="B18337">
        <v>-0.9956395513067812</v>
      </c>
      <c r="C18337">
        <v>-0.4504634942780802</v>
      </c>
      <c r="D18337">
        <v>-0.8164929444306263</v>
      </c>
    </row>
    <row r="18338" spans="1:4">
      <c r="A18338">
        <v>-3.716632842999999</v>
      </c>
      <c r="B18338">
        <v>-1.005474959781759</v>
      </c>
      <c r="C18338">
        <v>-0.4710865889785996</v>
      </c>
      <c r="D18338">
        <v>-0.8316939301624875</v>
      </c>
    </row>
    <row r="18339" spans="1:4">
      <c r="A18339">
        <v>-3.716388702374999</v>
      </c>
      <c r="B18339">
        <v>-1.014890519759347</v>
      </c>
      <c r="C18339">
        <v>-0.4915141642376831</v>
      </c>
      <c r="D18339">
        <v>-0.8465482490804846</v>
      </c>
    </row>
    <row r="18340" spans="1:4">
      <c r="A18340">
        <v>-3.716144561749999</v>
      </c>
      <c r="B18340">
        <v>-1.023882253993039</v>
      </c>
      <c r="C18340">
        <v>-0.5117376720061423</v>
      </c>
      <c r="D18340">
        <v>-0.8610496598698458</v>
      </c>
    </row>
    <row r="18341" spans="1:4">
      <c r="A18341">
        <v>-3.715900421124999</v>
      </c>
      <c r="B18341">
        <v>-1.032446357913128</v>
      </c>
      <c r="C18341">
        <v>-0.5317486499680314</v>
      </c>
      <c r="D18341">
        <v>-0.8751920614004386</v>
      </c>
    </row>
    <row r="18342" spans="1:4">
      <c r="A18342">
        <v>-3.715656280499999</v>
      </c>
      <c r="B18342">
        <v>-1.040579207256475</v>
      </c>
      <c r="C18342">
        <v>-0.5515387211492456</v>
      </c>
      <c r="D18342">
        <v>-0.8889695137224439</v>
      </c>
    </row>
    <row r="18343" spans="1:4">
      <c r="A18343">
        <v>-3.715412139874999</v>
      </c>
      <c r="B18343">
        <v>-1.048277358644937</v>
      </c>
      <c r="C18343">
        <v>-0.5710996023758863</v>
      </c>
      <c r="D18343">
        <v>-0.9023762206769631</v>
      </c>
    </row>
    <row r="18344" spans="1:4">
      <c r="A18344">
        <v>-3.715167999249999</v>
      </c>
      <c r="B18344">
        <v>-1.055537547409376</v>
      </c>
      <c r="C18344">
        <v>-0.5904231010714825</v>
      </c>
      <c r="D18344">
        <v>-0.9154065385776758</v>
      </c>
    </row>
    <row r="18345" spans="1:4">
      <c r="A18345">
        <v>-3.714923858624999</v>
      </c>
      <c r="B18345">
        <v>-1.062356690641413</v>
      </c>
      <c r="C18345">
        <v>-0.6095011272106189</v>
      </c>
      <c r="D18345">
        <v>-0.9280549861429469</v>
      </c>
    </row>
    <row r="18346" spans="1:4">
      <c r="A18346">
        <v>-3.714679717999999</v>
      </c>
      <c r="B18346">
        <v>-1.068731896712641</v>
      </c>
      <c r="C18346">
        <v>-0.6283256875557209</v>
      </c>
      <c r="D18346">
        <v>-0.9403162375928059</v>
      </c>
    </row>
    <row r="18347" spans="1:4">
      <c r="A18347">
        <v>-3.714435577374999</v>
      </c>
      <c r="B18347">
        <v>-1.074660446853297</v>
      </c>
      <c r="C18347">
        <v>-0.6468888970417705</v>
      </c>
      <c r="D18347">
        <v>-0.9521851278570597</v>
      </c>
    </row>
    <row r="18348" spans="1:4">
      <c r="A18348">
        <v>-3.714191436749999</v>
      </c>
      <c r="B18348">
        <v>-1.080139820927739</v>
      </c>
      <c r="C18348">
        <v>-0.6651829759763492</v>
      </c>
      <c r="D18348">
        <v>-0.9636566565021448</v>
      </c>
    </row>
    <row r="18349" spans="1:4">
      <c r="A18349">
        <v>-3.713947296124999</v>
      </c>
      <c r="B18349">
        <v>-1.085167679546921</v>
      </c>
      <c r="C18349">
        <v>-0.6832002581596509</v>
      </c>
      <c r="D18349">
        <v>-0.9747259889443162</v>
      </c>
    </row>
    <row r="18350" spans="1:4">
      <c r="A18350">
        <v>-3.713703155499999</v>
      </c>
      <c r="B18350">
        <v>-1.089741874982407</v>
      </c>
      <c r="C18350">
        <v>-0.7009331890910276</v>
      </c>
      <c r="D18350">
        <v>-0.9853884547234414</v>
      </c>
    </row>
    <row r="18351" spans="1:4">
      <c r="A18351">
        <v>-3.713459014874999</v>
      </c>
      <c r="B18351">
        <v>-1.093860442391678</v>
      </c>
      <c r="C18351">
        <v>-0.7183743368978567</v>
      </c>
      <c r="D18351">
        <v>-0.9956395513067812</v>
      </c>
    </row>
    <row r="18352" spans="1:4">
      <c r="A18352">
        <v>-3.713214874249999</v>
      </c>
      <c r="B18352">
        <v>-1.097521617934334</v>
      </c>
      <c r="C18352">
        <v>-0.7355163814971966</v>
      </c>
      <c r="D18352">
        <v>-1.005474959781759</v>
      </c>
    </row>
    <row r="18353" spans="1:4">
      <c r="A18353">
        <v>-3.712970733624999</v>
      </c>
      <c r="B18353">
        <v>-1.100723822077084</v>
      </c>
      <c r="C18353">
        <v>-0.7523521377150075</v>
      </c>
      <c r="D18353">
        <v>-1.014890519759347</v>
      </c>
    </row>
    <row r="18354" spans="1:4">
      <c r="A18354">
        <v>-3.712726592999999</v>
      </c>
      <c r="B18354">
        <v>-1.103465666351563</v>
      </c>
      <c r="C18354">
        <v>-0.7688745382308756</v>
      </c>
      <c r="D18354">
        <v>-1.023882253993039</v>
      </c>
    </row>
    <row r="18355" spans="1:4">
      <c r="A18355">
        <v>-3.712482452374999</v>
      </c>
      <c r="B18355">
        <v>-1.105745959090291</v>
      </c>
      <c r="C18355">
        <v>-0.7850766527280435</v>
      </c>
      <c r="D18355">
        <v>-1.032446357913128</v>
      </c>
    </row>
    <row r="18356" spans="1:4">
      <c r="A18356">
        <v>-3.712238311749999</v>
      </c>
      <c r="B18356">
        <v>-1.107563697009334</v>
      </c>
      <c r="C18356">
        <v>-0.8009516757256319</v>
      </c>
      <c r="D18356">
        <v>-1.040579207256475</v>
      </c>
    </row>
    <row r="18357" spans="1:4">
      <c r="A18357">
        <v>-3.711994171124999</v>
      </c>
      <c r="B18357">
        <v>-1.108918071728958</v>
      </c>
      <c r="C18357">
        <v>-0.8164929444306263</v>
      </c>
      <c r="D18357">
        <v>-1.048277358644937</v>
      </c>
    </row>
    <row r="18358" spans="1:4">
      <c r="A18358">
        <v>-3.711750030499999</v>
      </c>
      <c r="B18358">
        <v>-1.109808470050688</v>
      </c>
      <c r="C18358">
        <v>-0.8316939301624875</v>
      </c>
      <c r="D18358">
        <v>-1.055537547409376</v>
      </c>
    </row>
    <row r="18359" spans="1:4">
      <c r="A18359">
        <v>-3.711505889874999</v>
      </c>
      <c r="B18359">
        <v>-1.11023447553625</v>
      </c>
      <c r="C18359">
        <v>-0.8465482490804846</v>
      </c>
      <c r="D18359">
        <v>-1.062356690641413</v>
      </c>
    </row>
    <row r="18360" spans="1:4">
      <c r="A18360">
        <v>-3.711261749249999</v>
      </c>
      <c r="B18360">
        <v>-1.110195858045294</v>
      </c>
      <c r="C18360">
        <v>-0.8610496598698458</v>
      </c>
      <c r="D18360">
        <v>-1.068731896712641</v>
      </c>
    </row>
    <row r="18361" spans="1:4">
      <c r="A18361">
        <v>-3.711017608624999</v>
      </c>
      <c r="B18361">
        <v>-1.109692587279504</v>
      </c>
      <c r="C18361">
        <v>-0.8751920614004386</v>
      </c>
      <c r="D18361">
        <v>-1.074660446853297</v>
      </c>
    </row>
    <row r="18362" spans="1:4">
      <c r="A18362">
        <v>-3.710773467999999</v>
      </c>
      <c r="B18362">
        <v>-1.108724825321654</v>
      </c>
      <c r="C18362">
        <v>-0.8889695137224439</v>
      </c>
      <c r="D18362">
        <v>-1.080139820927739</v>
      </c>
    </row>
    <row r="18363" spans="1:4">
      <c r="A18363">
        <v>-3.710529327374999</v>
      </c>
      <c r="B18363">
        <v>-1.10729293454345</v>
      </c>
      <c r="C18363">
        <v>-0.9023762206769631</v>
      </c>
      <c r="D18363">
        <v>-1.085167679546921</v>
      </c>
    </row>
    <row r="18364" spans="1:4">
      <c r="A18364">
        <v>-3.710285186749999</v>
      </c>
      <c r="B18364">
        <v>-1.105397462413224</v>
      </c>
      <c r="C18364">
        <v>-0.9154065385776758</v>
      </c>
      <c r="D18364">
        <v>-1.089741874982407</v>
      </c>
    </row>
    <row r="18365" spans="1:4">
      <c r="A18365">
        <v>-3.710041046124999</v>
      </c>
      <c r="B18365">
        <v>-1.103039156362226</v>
      </c>
      <c r="C18365">
        <v>-0.9280549861429469</v>
      </c>
      <c r="D18365">
        <v>-1.093860442391678</v>
      </c>
    </row>
    <row r="18366" spans="1:4">
      <c r="A18366">
        <v>-3.709796905499999</v>
      </c>
      <c r="B18366">
        <v>-1.100218955097896</v>
      </c>
      <c r="C18366">
        <v>-0.9403162375928059</v>
      </c>
      <c r="D18366">
        <v>-1.097521617934334</v>
      </c>
    </row>
    <row r="18367" spans="1:4">
      <c r="A18367">
        <v>-3.709552764874999</v>
      </c>
      <c r="B18367">
        <v>-1.096937998345415</v>
      </c>
      <c r="C18367">
        <v>-0.9521851278570597</v>
      </c>
      <c r="D18367">
        <v>-1.100723822077084</v>
      </c>
    </row>
    <row r="18368" spans="1:4">
      <c r="A18368">
        <v>-3.709308624249999</v>
      </c>
      <c r="B18368">
        <v>-1.093197604710562</v>
      </c>
      <c r="C18368">
        <v>-0.9636566565021448</v>
      </c>
      <c r="D18368">
        <v>-1.103465666351563</v>
      </c>
    </row>
    <row r="18369" spans="1:4">
      <c r="A18369">
        <v>-3.709064483624999</v>
      </c>
      <c r="B18369">
        <v>-1.088999296741715</v>
      </c>
      <c r="C18369">
        <v>-0.9747259889443162</v>
      </c>
      <c r="D18369">
        <v>-1.105745959090291</v>
      </c>
    </row>
    <row r="18370" spans="1:4">
      <c r="A18370">
        <v>-3.708820342999999</v>
      </c>
      <c r="B18370">
        <v>-1.084344785573085</v>
      </c>
      <c r="C18370">
        <v>-0.9853884547234414</v>
      </c>
      <c r="D18370">
        <v>-1.107563697009334</v>
      </c>
    </row>
    <row r="18371" spans="1:4">
      <c r="A18371">
        <v>-3.708576202374999</v>
      </c>
      <c r="B18371">
        <v>-1.079235973512896</v>
      </c>
      <c r="C18371">
        <v>-0.9956395513067812</v>
      </c>
      <c r="D18371">
        <v>-1.108918071728958</v>
      </c>
    </row>
    <row r="18372" spans="1:4">
      <c r="A18372">
        <v>-3.708332061749999</v>
      </c>
      <c r="B18372">
        <v>-1.073674955505631</v>
      </c>
      <c r="C18372">
        <v>-1.005474959781759</v>
      </c>
      <c r="D18372">
        <v>-1.109808470050688</v>
      </c>
    </row>
    <row r="18373" spans="1:4">
      <c r="A18373">
        <v>-3.708087921124999</v>
      </c>
      <c r="B18373">
        <v>-1.067664010334818</v>
      </c>
      <c r="C18373">
        <v>-1.014890519759347</v>
      </c>
      <c r="D18373">
        <v>-1.11023447553625</v>
      </c>
    </row>
    <row r="18374" spans="1:4">
      <c r="A18374">
        <v>-3.707843780499999</v>
      </c>
      <c r="B18374">
        <v>-1.061205613363066</v>
      </c>
      <c r="C18374">
        <v>-1.023882253993039</v>
      </c>
      <c r="D18374">
        <v>-1.110195858045294</v>
      </c>
    </row>
    <row r="18375" spans="1:4">
      <c r="A18375">
        <v>-3.707599639874999</v>
      </c>
      <c r="B18375">
        <v>-1.054302421519496</v>
      </c>
      <c r="C18375">
        <v>-1.032446357913128</v>
      </c>
      <c r="D18375">
        <v>-1.109692587279504</v>
      </c>
    </row>
    <row r="18376" spans="1:4">
      <c r="A18376">
        <v>-3.707355499249999</v>
      </c>
      <c r="B18376">
        <v>-1.04695727924651</v>
      </c>
      <c r="C18376">
        <v>-1.040579207256475</v>
      </c>
      <c r="D18376">
        <v>-1.108724825321654</v>
      </c>
    </row>
    <row r="18377" spans="1:4">
      <c r="A18377">
        <v>-3.707111358624999</v>
      </c>
      <c r="B18377">
        <v>-1.039173221346158</v>
      </c>
      <c r="C18377">
        <v>-1.048277358644937</v>
      </c>
      <c r="D18377">
        <v>-1.10729293454345</v>
      </c>
    </row>
    <row r="18378" spans="1:4">
      <c r="A18378">
        <v>-3.706867217999999</v>
      </c>
      <c r="B18378">
        <v>-1.030953459849313</v>
      </c>
      <c r="C18378">
        <v>-1.055537547409376</v>
      </c>
      <c r="D18378">
        <v>-1.105397462413224</v>
      </c>
    </row>
    <row r="18379" spans="1:4">
      <c r="A18379">
        <v>-3.706623077374999</v>
      </c>
      <c r="B18379">
        <v>-1.022301397208388</v>
      </c>
      <c r="C18379">
        <v>-1.062356690641413</v>
      </c>
      <c r="D18379">
        <v>-1.103039156362226</v>
      </c>
    </row>
    <row r="18380" spans="1:4">
      <c r="A18380">
        <v>-3.706378936749999</v>
      </c>
      <c r="B18380">
        <v>-1.013220608385296</v>
      </c>
      <c r="C18380">
        <v>-1.068731896712641</v>
      </c>
      <c r="D18380">
        <v>-1.100218955097896</v>
      </c>
    </row>
    <row r="18381" spans="1:4">
      <c r="A18381">
        <v>-3.706134796124999</v>
      </c>
      <c r="B18381">
        <v>-1.0037148602323</v>
      </c>
      <c r="C18381">
        <v>-1.074660446853297</v>
      </c>
      <c r="D18381">
        <v>-1.096937998345415</v>
      </c>
    </row>
    <row r="18382" spans="1:4">
      <c r="A18382">
        <v>-3.705890655499999</v>
      </c>
      <c r="B18382">
        <v>-0.9937880898421608</v>
      </c>
      <c r="C18382">
        <v>-1.080139820927739</v>
      </c>
      <c r="D18382">
        <v>-1.093197604710562</v>
      </c>
    </row>
    <row r="18383" spans="1:4">
      <c r="A18383">
        <v>-3.705646514874999</v>
      </c>
      <c r="B18383">
        <v>-0.9834444114235753</v>
      </c>
      <c r="C18383">
        <v>-1.085167679546921</v>
      </c>
      <c r="D18383">
        <v>-1.088999296741715</v>
      </c>
    </row>
    <row r="18384" spans="1:4">
      <c r="A18384">
        <v>-3.705402374249999</v>
      </c>
      <c r="B18384">
        <v>-0.972688115340565</v>
      </c>
      <c r="C18384">
        <v>-1.089741874982407</v>
      </c>
      <c r="D18384">
        <v>-1.084344785573085</v>
      </c>
    </row>
    <row r="18385" spans="1:4">
      <c r="A18385">
        <v>-3.705158233624999</v>
      </c>
      <c r="B18385">
        <v>-0.9615236702883904</v>
      </c>
      <c r="C18385">
        <v>-1.093860442391678</v>
      </c>
      <c r="D18385">
        <v>-1.079235973512896</v>
      </c>
    </row>
    <row r="18386" spans="1:4">
      <c r="A18386">
        <v>-3.704914092999999</v>
      </c>
      <c r="B18386">
        <v>-0.9499557087908149</v>
      </c>
      <c r="C18386">
        <v>-1.097521617934334</v>
      </c>
      <c r="D18386">
        <v>-1.073674955505631</v>
      </c>
    </row>
    <row r="18387" spans="1:4">
      <c r="A18387">
        <v>-3.704669952374999</v>
      </c>
      <c r="B18387">
        <v>-0.937989040341712</v>
      </c>
      <c r="C18387">
        <v>-1.100723822077084</v>
      </c>
      <c r="D18387">
        <v>-1.067664010334818</v>
      </c>
    </row>
    <row r="18388" spans="1:4">
      <c r="A18388">
        <v>-3.704425811749999</v>
      </c>
      <c r="B18388">
        <v>-0.9256286364832916</v>
      </c>
      <c r="C18388">
        <v>-1.103465666351563</v>
      </c>
      <c r="D18388">
        <v>-1.061205613363066</v>
      </c>
    </row>
    <row r="18389" spans="1:4">
      <c r="A18389">
        <v>-3.704181671124999</v>
      </c>
      <c r="B18389">
        <v>-0.9128796411151722</v>
      </c>
      <c r="C18389">
        <v>-1.105745959090291</v>
      </c>
      <c r="D18389">
        <v>-1.054302421519496</v>
      </c>
    </row>
    <row r="18390" spans="1:4">
      <c r="A18390">
        <v>-3.703937530499999</v>
      </c>
      <c r="B18390">
        <v>-0.8997473525078825</v>
      </c>
      <c r="C18390">
        <v>-1.107563697009334</v>
      </c>
      <c r="D18390">
        <v>-1.04695727924651</v>
      </c>
    </row>
    <row r="18391" spans="1:4">
      <c r="A18391">
        <v>-3.703693389874999</v>
      </c>
      <c r="B18391">
        <v>-0.8862372378969432</v>
      </c>
      <c r="C18391">
        <v>-1.108918071728958</v>
      </c>
      <c r="D18391">
        <v>-1.039173221346158</v>
      </c>
    </row>
    <row r="18392" spans="1:4">
      <c r="A18392">
        <v>-3.703449249249999</v>
      </c>
      <c r="B18392">
        <v>-0.8723549230769608</v>
      </c>
      <c r="C18392">
        <v>-1.109808470050688</v>
      </c>
      <c r="D18392">
        <v>-1.030953459849313</v>
      </c>
    </row>
    <row r="18393" spans="1:4">
      <c r="A18393">
        <v>-3.703205108624999</v>
      </c>
      <c r="B18393">
        <v>-0.8581061862621073</v>
      </c>
      <c r="C18393">
        <v>-1.11023447553625</v>
      </c>
      <c r="D18393">
        <v>-1.022301397208388</v>
      </c>
    </row>
    <row r="18394" spans="1:4">
      <c r="A18394">
        <v>-3.702960967999999</v>
      </c>
      <c r="B18394">
        <v>-0.8434969637303602</v>
      </c>
      <c r="C18394">
        <v>-1.110195858045294</v>
      </c>
      <c r="D18394">
        <v>-1.013220608385296</v>
      </c>
    </row>
    <row r="18395" spans="1:4">
      <c r="A18395">
        <v>-3.702716827374999</v>
      </c>
      <c r="B18395">
        <v>-0.8285333464282343</v>
      </c>
      <c r="C18395">
        <v>-1.109692587279504</v>
      </c>
      <c r="D18395">
        <v>-1.0037148602323</v>
      </c>
    </row>
    <row r="18396" spans="1:4">
      <c r="A18396">
        <v>-3.702472686749999</v>
      </c>
      <c r="B18396">
        <v>-0.8132215655898913</v>
      </c>
      <c r="C18396">
        <v>-1.108724825321654</v>
      </c>
      <c r="D18396">
        <v>-0.9937880898421608</v>
      </c>
    </row>
    <row r="18397" spans="1:4">
      <c r="A18397">
        <v>-3.702228546124999</v>
      </c>
      <c r="B18397">
        <v>-0.7975680083722611</v>
      </c>
      <c r="C18397">
        <v>-1.10729293454345</v>
      </c>
      <c r="D18397">
        <v>-0.9834444114235753</v>
      </c>
    </row>
    <row r="18398" spans="1:4">
      <c r="A18398">
        <v>-3.701984405499999</v>
      </c>
      <c r="B18398">
        <v>-0.7815792016441162</v>
      </c>
      <c r="C18398">
        <v>-1.105397462413224</v>
      </c>
      <c r="D18398">
        <v>-0.972688115340565</v>
      </c>
    </row>
    <row r="18399" spans="1:4">
      <c r="A18399">
        <v>-3.701740264874999</v>
      </c>
      <c r="B18399">
        <v>-0.7652618162713464</v>
      </c>
      <c r="C18399">
        <v>-1.103039156362226</v>
      </c>
      <c r="D18399">
        <v>-0.9615236702883904</v>
      </c>
    </row>
    <row r="18400" spans="1:4">
      <c r="A18400">
        <v>-3.701496124249999</v>
      </c>
      <c r="B18400">
        <v>-0.7486226608345136</v>
      </c>
      <c r="C18400">
        <v>-1.100218955097896</v>
      </c>
      <c r="D18400">
        <v>-0.9499557087908149</v>
      </c>
    </row>
    <row r="18401" spans="1:4">
      <c r="A18401">
        <v>-3.701251983624999</v>
      </c>
      <c r="B18401">
        <v>-0.7316686778011823</v>
      </c>
      <c r="C18401">
        <v>-1.096937998345415</v>
      </c>
      <c r="D18401">
        <v>-0.937989040341712</v>
      </c>
    </row>
    <row r="18402" spans="1:4">
      <c r="A18402">
        <v>-3.701007842999999</v>
      </c>
      <c r="B18402">
        <v>-0.7144069458920332</v>
      </c>
      <c r="C18402">
        <v>-1.093197604710562</v>
      </c>
      <c r="D18402">
        <v>-0.9256286364832916</v>
      </c>
    </row>
    <row r="18403" spans="1:4">
      <c r="A18403">
        <v>-3.700763702374999</v>
      </c>
      <c r="B18403">
        <v>-0.6968446721062823</v>
      </c>
      <c r="C18403">
        <v>-1.088999296741715</v>
      </c>
      <c r="D18403">
        <v>-0.9128796411151722</v>
      </c>
    </row>
    <row r="18404" spans="1:4">
      <c r="A18404">
        <v>-3.700519561749999</v>
      </c>
      <c r="B18404">
        <v>-0.6789891931000115</v>
      </c>
      <c r="C18404">
        <v>-1.084344785573085</v>
      </c>
      <c r="D18404">
        <v>-0.8997473525078825</v>
      </c>
    </row>
    <row r="18405" spans="1:4">
      <c r="A18405">
        <v>-3.700275421124999</v>
      </c>
      <c r="B18405">
        <v>-0.6608479637309437</v>
      </c>
      <c r="C18405">
        <v>-1.079235973512896</v>
      </c>
      <c r="D18405">
        <v>-0.8862372378969432</v>
      </c>
    </row>
    <row r="18406" spans="1:4">
      <c r="A18406">
        <v>-3.700031280499999</v>
      </c>
      <c r="B18406">
        <v>-0.6424285669522423</v>
      </c>
      <c r="C18406">
        <v>-1.073674955505631</v>
      </c>
      <c r="D18406">
        <v>-0.8723549230769608</v>
      </c>
    </row>
    <row r="18407" spans="1:4">
      <c r="A18407">
        <v>-3.699787139874999</v>
      </c>
      <c r="B18407">
        <v>-0.6237387001936967</v>
      </c>
      <c r="C18407">
        <v>-1.067664010334818</v>
      </c>
      <c r="D18407">
        <v>-0.8581061862621073</v>
      </c>
    </row>
    <row r="18408" spans="1:4">
      <c r="A18408">
        <v>-3.699542999249999</v>
      </c>
      <c r="B18408">
        <v>-0.6047861729358073</v>
      </c>
      <c r="C18408">
        <v>-1.061205613363066</v>
      </c>
      <c r="D18408">
        <v>-0.8434969637303602</v>
      </c>
    </row>
    <row r="18409" spans="1:4">
      <c r="A18409">
        <v>-3.699298858624999</v>
      </c>
      <c r="B18409">
        <v>-0.5855789111741159</v>
      </c>
      <c r="C18409">
        <v>-1.054302421519496</v>
      </c>
      <c r="D18409">
        <v>-0.8285333464282343</v>
      </c>
    </row>
    <row r="18410" spans="1:4">
      <c r="A18410">
        <v>-3.699054717999999</v>
      </c>
      <c r="B18410">
        <v>-0.5661249457507472</v>
      </c>
      <c r="C18410">
        <v>-1.04695727924651</v>
      </c>
      <c r="D18410">
        <v>-0.8132215655898913</v>
      </c>
    </row>
    <row r="18411" spans="1:4">
      <c r="A18411">
        <v>-3.698810577374999</v>
      </c>
      <c r="B18411">
        <v>-0.5464324119248992</v>
      </c>
      <c r="C18411">
        <v>-1.039173221346158</v>
      </c>
      <c r="D18411">
        <v>-0.7975680083722611</v>
      </c>
    </row>
    <row r="18412" spans="1:4">
      <c r="A18412">
        <v>-3.698566436749999</v>
      </c>
      <c r="B18412">
        <v>-0.5265095481587897</v>
      </c>
      <c r="C18412">
        <v>-1.030953459849313</v>
      </c>
      <c r="D18412">
        <v>-0.7815792016441162</v>
      </c>
    </row>
    <row r="18413" spans="1:4">
      <c r="A18413">
        <v>-3.698322296124999</v>
      </c>
      <c r="B18413">
        <v>-0.5063646904592316</v>
      </c>
      <c r="C18413">
        <v>-1.022301397208388</v>
      </c>
      <c r="D18413">
        <v>-0.7652618162713464</v>
      </c>
    </row>
    <row r="18414" spans="1:4">
      <c r="A18414">
        <v>-3.698078155499999</v>
      </c>
      <c r="B18414">
        <v>-0.4860062684409357</v>
      </c>
      <c r="C18414">
        <v>-1.013220608385296</v>
      </c>
      <c r="D18414">
        <v>-0.7486226608345136</v>
      </c>
    </row>
    <row r="18415" spans="1:4">
      <c r="A18415">
        <v>-3.697834014874999</v>
      </c>
      <c r="B18415">
        <v>-0.4654428010203389</v>
      </c>
      <c r="C18415">
        <v>-1.0037148602323</v>
      </c>
      <c r="D18415">
        <v>-0.7316686778011823</v>
      </c>
    </row>
    <row r="18416" spans="1:4">
      <c r="A18416">
        <v>-3.697589874249999</v>
      </c>
      <c r="B18416">
        <v>-0.4446828977947851</v>
      </c>
      <c r="C18416">
        <v>-0.9937880898421608</v>
      </c>
      <c r="D18416">
        <v>-0.7144069458920332</v>
      </c>
    </row>
    <row r="18417" spans="1:4">
      <c r="A18417">
        <v>-3.697345733624999</v>
      </c>
      <c r="B18417">
        <v>-0.4237352502913033</v>
      </c>
      <c r="C18417">
        <v>-0.9834444114235753</v>
      </c>
      <c r="D18417">
        <v>-0.6968446721062823</v>
      </c>
    </row>
    <row r="18418" spans="1:4">
      <c r="A18418">
        <v>-3.697101592999999</v>
      </c>
      <c r="B18418">
        <v>-0.4026086300138813</v>
      </c>
      <c r="C18418">
        <v>-0.972688115340565</v>
      </c>
      <c r="D18418">
        <v>-0.6789891931000115</v>
      </c>
    </row>
    <row r="18419" spans="1:4">
      <c r="A18419">
        <v>-3.696857452374999</v>
      </c>
      <c r="B18419">
        <v>-0.3813118854792943</v>
      </c>
      <c r="C18419">
        <v>-0.9615236702883904</v>
      </c>
      <c r="D18419">
        <v>-0.6608479637309437</v>
      </c>
    </row>
    <row r="18420" spans="1:4">
      <c r="A18420">
        <v>-3.696613311749999</v>
      </c>
      <c r="B18420">
        <v>-0.3598539371974979</v>
      </c>
      <c r="C18420">
        <v>-0.9499557087908149</v>
      </c>
      <c r="D18420">
        <v>-0.6424285669522423</v>
      </c>
    </row>
    <row r="18421" spans="1:4">
      <c r="A18421">
        <v>-3.696369171124999</v>
      </c>
      <c r="B18421">
        <v>-0.3382437764728865</v>
      </c>
      <c r="C18421">
        <v>-0.937989040341712</v>
      </c>
      <c r="D18421">
        <v>-0.6237387001936967</v>
      </c>
    </row>
    <row r="18422" spans="1:4">
      <c r="A18422">
        <v>-3.696125030499999</v>
      </c>
      <c r="B18422">
        <v>-0.3164904572188801</v>
      </c>
      <c r="C18422">
        <v>-0.9256286364832916</v>
      </c>
      <c r="D18422">
        <v>-0.6047861729358073</v>
      </c>
    </row>
    <row r="18423" spans="1:4">
      <c r="A18423">
        <v>-3.695880889874999</v>
      </c>
      <c r="B18423">
        <v>-0.2946030957279836</v>
      </c>
      <c r="C18423">
        <v>-0.9128796411151722</v>
      </c>
      <c r="D18423">
        <v>-0.5855789111741159</v>
      </c>
    </row>
    <row r="18424" spans="1:4">
      <c r="A18424">
        <v>-3.695636749249999</v>
      </c>
      <c r="B18424">
        <v>-0.272590867667807</v>
      </c>
      <c r="C18424">
        <v>-0.8997473525078825</v>
      </c>
      <c r="D18424">
        <v>-0.5661249457507472</v>
      </c>
    </row>
    <row r="18425" spans="1:4">
      <c r="A18425">
        <v>-3.695392608624999</v>
      </c>
      <c r="B18425">
        <v>-0.2504629999532097</v>
      </c>
      <c r="C18425">
        <v>-0.8862372378969432</v>
      </c>
      <c r="D18425">
        <v>-0.5464324119248992</v>
      </c>
    </row>
    <row r="18426" spans="1:4">
      <c r="A18426">
        <v>-3.695148467999999</v>
      </c>
      <c r="B18426">
        <v>-0.2282287712179272</v>
      </c>
      <c r="C18426">
        <v>-0.8723549230769608</v>
      </c>
      <c r="D18426">
        <v>-0.5265095481587897</v>
      </c>
    </row>
    <row r="18427" spans="1:4">
      <c r="A18427">
        <v>-3.694904327374999</v>
      </c>
      <c r="B18427">
        <v>-0.2058975055005474</v>
      </c>
      <c r="C18427">
        <v>-0.8581061862621073</v>
      </c>
      <c r="D18427">
        <v>-0.5063646904592316</v>
      </c>
    </row>
    <row r="18428" spans="1:4">
      <c r="A18428">
        <v>-3.694660186749999</v>
      </c>
      <c r="B18428">
        <v>-0.1834785689436131</v>
      </c>
      <c r="C18428">
        <v>-0.8434969637303602</v>
      </c>
      <c r="D18428">
        <v>-0.4860062684409357</v>
      </c>
    </row>
    <row r="18429" spans="1:4">
      <c r="A18429">
        <v>-3.694416046124999</v>
      </c>
      <c r="B18429">
        <v>-0.1609813660369274</v>
      </c>
      <c r="C18429">
        <v>-0.8285333464282343</v>
      </c>
      <c r="D18429">
        <v>-0.4654428010203389</v>
      </c>
    </row>
    <row r="18430" spans="1:4">
      <c r="A18430">
        <v>-3.694171905499999</v>
      </c>
      <c r="B18430">
        <v>-0.1384153351794605</v>
      </c>
      <c r="C18430">
        <v>-0.8132215655898913</v>
      </c>
      <c r="D18430">
        <v>-0.4446828977947851</v>
      </c>
    </row>
    <row r="18431" spans="1:4">
      <c r="A18431">
        <v>-3.693927764874999</v>
      </c>
      <c r="B18431">
        <v>-0.1157899460952256</v>
      </c>
      <c r="C18431">
        <v>-0.7975680083722611</v>
      </c>
      <c r="D18431">
        <v>-0.4237352502913033</v>
      </c>
    </row>
    <row r="18432" spans="1:4">
      <c r="A18432">
        <v>-3.693683624249999</v>
      </c>
      <c r="B18432">
        <v>-0.09311469329337718</v>
      </c>
      <c r="C18432">
        <v>-0.7815792016441162</v>
      </c>
      <c r="D18432">
        <v>-0.4026086300138813</v>
      </c>
    </row>
    <row r="18433" spans="1:4">
      <c r="A18433">
        <v>-3.693439483624999</v>
      </c>
      <c r="B18433">
        <v>-0.07039909500048944</v>
      </c>
      <c r="C18433">
        <v>-0.7652618162713464</v>
      </c>
      <c r="D18433">
        <v>-0.3813118854792943</v>
      </c>
    </row>
    <row r="18434" spans="1:4">
      <c r="A18434">
        <v>-3.693195342999999</v>
      </c>
      <c r="B18434">
        <v>-0.04765268736141742</v>
      </c>
      <c r="C18434">
        <v>-0.7486226608345136</v>
      </c>
      <c r="D18434">
        <v>-0.3598539371974979</v>
      </c>
    </row>
    <row r="18435" spans="1:4">
      <c r="A18435">
        <v>-3.692951202374999</v>
      </c>
      <c r="B18435">
        <v>-0.02488502063971948</v>
      </c>
      <c r="C18435">
        <v>-0.7316686778011823</v>
      </c>
      <c r="D18435">
        <v>-0.3382437764728865</v>
      </c>
    </row>
    <row r="18436" spans="1:4">
      <c r="A18436">
        <v>-3.692707061749999</v>
      </c>
      <c r="B18436">
        <v>-0.002105655788097281</v>
      </c>
      <c r="C18436">
        <v>-0.7144069458920332</v>
      </c>
      <c r="D18436">
        <v>-0.3164904572188801</v>
      </c>
    </row>
    <row r="18437" spans="1:4">
      <c r="A18437">
        <v>-3.692462921124999</v>
      </c>
      <c r="B18437">
        <v>0.02067584004804806</v>
      </c>
      <c r="C18437">
        <v>-0.6968446721062823</v>
      </c>
      <c r="D18437">
        <v>-0.2946030957279836</v>
      </c>
    </row>
    <row r="18438" spans="1:4">
      <c r="A18438">
        <v>-3.692218780499999</v>
      </c>
      <c r="B18438">
        <v>0.04344989722787872</v>
      </c>
      <c r="C18438">
        <v>-0.6789891931000115</v>
      </c>
      <c r="D18438">
        <v>-0.272590867667807</v>
      </c>
    </row>
    <row r="18439" spans="1:4">
      <c r="A18439">
        <v>-3.691974639874999</v>
      </c>
      <c r="B18439">
        <v>0.06620694811044882</v>
      </c>
      <c r="C18439">
        <v>-0.6608479637309437</v>
      </c>
      <c r="D18439">
        <v>-0.2504629999532097</v>
      </c>
    </row>
    <row r="18440" spans="1:4">
      <c r="A18440">
        <v>-3.691730499249999</v>
      </c>
      <c r="B18440">
        <v>0.08893743032795855</v>
      </c>
      <c r="C18440">
        <v>-0.6424285669522423</v>
      </c>
      <c r="D18440">
        <v>-0.2282287712179272</v>
      </c>
    </row>
    <row r="18441" spans="1:4">
      <c r="A18441">
        <v>-3.691486358624999</v>
      </c>
      <c r="B18441">
        <v>0.1116317918525077</v>
      </c>
      <c r="C18441">
        <v>-0.6237387001936967</v>
      </c>
      <c r="D18441">
        <v>-0.2058975055005474</v>
      </c>
    </row>
    <row r="18442" spans="1:4">
      <c r="A18442">
        <v>-3.691242217999999</v>
      </c>
      <c r="B18442">
        <v>0.1342804935457404</v>
      </c>
      <c r="C18442">
        <v>-0.6047861729358073</v>
      </c>
      <c r="D18442">
        <v>-0.1834785689436131</v>
      </c>
    </row>
    <row r="18443" spans="1:4">
      <c r="A18443">
        <v>-3.690998077374999</v>
      </c>
      <c r="B18443">
        <v>0.1568740148550458</v>
      </c>
      <c r="C18443">
        <v>-0.5855789111741159</v>
      </c>
      <c r="D18443">
        <v>-0.1609813660369274</v>
      </c>
    </row>
    <row r="18444" spans="1:4">
      <c r="A18444">
        <v>-3.690753936749999</v>
      </c>
      <c r="B18444">
        <v>0.1794028563230064</v>
      </c>
      <c r="C18444">
        <v>-0.5661249457507472</v>
      </c>
      <c r="D18444">
        <v>-0.1384153351794605</v>
      </c>
    </row>
    <row r="18445" spans="1:4">
      <c r="A18445">
        <v>-3.690509796124999</v>
      </c>
      <c r="B18445">
        <v>0.201857545007618</v>
      </c>
      <c r="C18445">
        <v>-0.5464324119248992</v>
      </c>
      <c r="D18445">
        <v>-0.1157899460952256</v>
      </c>
    </row>
    <row r="18446" spans="1:4">
      <c r="A18446">
        <v>-3.690265655499999</v>
      </c>
      <c r="B18446">
        <v>0.2242286370801279</v>
      </c>
      <c r="C18446">
        <v>-0.5265095481587897</v>
      </c>
      <c r="D18446">
        <v>-0.09311469329337718</v>
      </c>
    </row>
    <row r="18447" spans="1:4">
      <c r="A18447">
        <v>-3.690021514874999</v>
      </c>
      <c r="B18447">
        <v>0.2465067224749159</v>
      </c>
      <c r="C18447">
        <v>-0.5063646904592316</v>
      </c>
      <c r="D18447">
        <v>-0.07039909500048944</v>
      </c>
    </row>
    <row r="18448" spans="1:4">
      <c r="A18448">
        <v>-3.689777374249999</v>
      </c>
      <c r="B18448">
        <v>0.2686824287798123</v>
      </c>
      <c r="C18448">
        <v>-0.4860062684409357</v>
      </c>
      <c r="D18448">
        <v>-0.04765268736141742</v>
      </c>
    </row>
    <row r="18449" spans="1:4">
      <c r="A18449">
        <v>-3.689533233624999</v>
      </c>
      <c r="B18449">
        <v>0.29074642577105</v>
      </c>
      <c r="C18449">
        <v>-0.4654428010203389</v>
      </c>
      <c r="D18449">
        <v>-0.02488502063971948</v>
      </c>
    </row>
    <row r="18450" spans="1:4">
      <c r="A18450">
        <v>-3.689289092999999</v>
      </c>
      <c r="B18450">
        <v>0.3126894281221009</v>
      </c>
      <c r="C18450">
        <v>-0.4446828977947851</v>
      </c>
      <c r="D18450">
        <v>-0.002105655788097281</v>
      </c>
    </row>
    <row r="18451" spans="1:4">
      <c r="A18451">
        <v>-3.689044952374999</v>
      </c>
      <c r="B18451">
        <v>0.3345021997306207</v>
      </c>
      <c r="C18451">
        <v>-0.4237352502913033</v>
      </c>
      <c r="D18451">
        <v>0.02067584004804806</v>
      </c>
    </row>
    <row r="18452" spans="1:4">
      <c r="A18452">
        <v>-3.688800811749999</v>
      </c>
      <c r="B18452">
        <v>0.3561755593568076</v>
      </c>
      <c r="C18452">
        <v>-0.4026086300138813</v>
      </c>
      <c r="D18452">
        <v>0.04344989722787872</v>
      </c>
    </row>
    <row r="18453" spans="1:4">
      <c r="A18453">
        <v>-3.688556671124999</v>
      </c>
      <c r="B18453">
        <v>0.3777003812257065</v>
      </c>
      <c r="C18453">
        <v>-0.3813118854792943</v>
      </c>
      <c r="D18453">
        <v>0.06620694811044882</v>
      </c>
    </row>
    <row r="18454" spans="1:4">
      <c r="A18454">
        <v>-3.688312530499999</v>
      </c>
      <c r="B18454">
        <v>0.3990676014205053</v>
      </c>
      <c r="C18454">
        <v>-0.3598539371974979</v>
      </c>
      <c r="D18454">
        <v>0.08893743032795855</v>
      </c>
    </row>
    <row r="18455" spans="1:4">
      <c r="A18455">
        <v>-3.688068389874999</v>
      </c>
      <c r="B18455">
        <v>0.4202682210787433</v>
      </c>
      <c r="C18455">
        <v>-0.3382437764728865</v>
      </c>
      <c r="D18455">
        <v>0.1116317918525077</v>
      </c>
    </row>
    <row r="18456" spans="1:4">
      <c r="A18456">
        <v>-3.687824249249999</v>
      </c>
      <c r="B18456">
        <v>0.4412933099859527</v>
      </c>
      <c r="C18456">
        <v>-0.3164904572188801</v>
      </c>
      <c r="D18456">
        <v>0.1342804935457404</v>
      </c>
    </row>
    <row r="18457" spans="1:4">
      <c r="A18457">
        <v>-3.687580108624999</v>
      </c>
      <c r="B18457">
        <v>0.4621340091988746</v>
      </c>
      <c r="C18457">
        <v>-0.2946030957279836</v>
      </c>
      <c r="D18457">
        <v>0.1568740148550458</v>
      </c>
    </row>
    <row r="18458" spans="1:4">
      <c r="A18458">
        <v>-3.687335967999999</v>
      </c>
      <c r="B18458">
        <v>0.4827815381795804</v>
      </c>
      <c r="C18458">
        <v>-0.272590867667807</v>
      </c>
      <c r="D18458">
        <v>0.1794028563230064</v>
      </c>
    </row>
    <row r="18459" spans="1:4">
      <c r="A18459">
        <v>-3.687091827374999</v>
      </c>
      <c r="B18459">
        <v>0.5032271951235195</v>
      </c>
      <c r="C18459">
        <v>-0.2504629999532097</v>
      </c>
      <c r="D18459">
        <v>0.201857545007618</v>
      </c>
    </row>
    <row r="18460" spans="1:4">
      <c r="A18460">
        <v>-3.686847686749999</v>
      </c>
      <c r="B18460">
        <v>0.5234623606952528</v>
      </c>
      <c r="C18460">
        <v>-0.2282287712179272</v>
      </c>
      <c r="D18460">
        <v>0.2242286370801279</v>
      </c>
    </row>
    <row r="18461" spans="1:4">
      <c r="A18461">
        <v>-3.686603546124999</v>
      </c>
      <c r="B18461">
        <v>0.5434785039457333</v>
      </c>
      <c r="C18461">
        <v>-0.2058975055005474</v>
      </c>
      <c r="D18461">
        <v>0.2465067224749159</v>
      </c>
    </row>
    <row r="18462" spans="1:4">
      <c r="A18462">
        <v>-3.686359405499999</v>
      </c>
      <c r="B18462">
        <v>0.5632671853757186</v>
      </c>
      <c r="C18462">
        <v>-0.1834785689436131</v>
      </c>
      <c r="D18462">
        <v>0.2686824287798123</v>
      </c>
    </row>
    <row r="18463" spans="1:4">
      <c r="A18463">
        <v>-3.686115264874999</v>
      </c>
      <c r="B18463">
        <v>0.582820059106046</v>
      </c>
      <c r="C18463">
        <v>-0.1609813660369274</v>
      </c>
      <c r="D18463">
        <v>0.29074642577105</v>
      </c>
    </row>
    <row r="18464" spans="1:4">
      <c r="A18464">
        <v>-3.685871124249999</v>
      </c>
      <c r="B18464">
        <v>0.6021288781497001</v>
      </c>
      <c r="C18464">
        <v>-0.1384153351794605</v>
      </c>
      <c r="D18464">
        <v>0.3126894281221009</v>
      </c>
    </row>
    <row r="18465" spans="1:4">
      <c r="A18465">
        <v>-3.685626983624999</v>
      </c>
      <c r="B18465">
        <v>0.6211854937393433</v>
      </c>
      <c r="C18465">
        <v>-0.1157899460952256</v>
      </c>
      <c r="D18465">
        <v>0.3345021997306207</v>
      </c>
    </row>
    <row r="18466" spans="1:4">
      <c r="A18466">
        <v>-3.685382842999999</v>
      </c>
      <c r="B18466">
        <v>0.6399818662538036</v>
      </c>
      <c r="C18466">
        <v>-0.09311469329337718</v>
      </c>
      <c r="D18466">
        <v>0.3561755593568076</v>
      </c>
    </row>
    <row r="18467" spans="1:4">
      <c r="A18467">
        <v>-3.685138702374999</v>
      </c>
      <c r="B18467">
        <v>0.6585100623195062</v>
      </c>
      <c r="C18467">
        <v>-0.07039909500048944</v>
      </c>
      <c r="D18467">
        <v>0.3777003812257065</v>
      </c>
    </row>
    <row r="18468" spans="1:4">
      <c r="A18468">
        <v>-3.684894561749999</v>
      </c>
      <c r="B18468">
        <v>0.6767622597255691</v>
      </c>
      <c r="C18468">
        <v>-0.04765268736141742</v>
      </c>
      <c r="D18468">
        <v>0.3990676014205053</v>
      </c>
    </row>
    <row r="18469" spans="1:4">
      <c r="A18469">
        <v>-3.684650421124999</v>
      </c>
      <c r="B18469">
        <v>0.6947307497210754</v>
      </c>
      <c r="C18469">
        <v>-0.02488502063971948</v>
      </c>
      <c r="D18469">
        <v>0.4202682210787433</v>
      </c>
    </row>
    <row r="18470" spans="1:4">
      <c r="A18470">
        <v>-3.684406280499999</v>
      </c>
      <c r="B18470">
        <v>0.7124079465172328</v>
      </c>
      <c r="C18470">
        <v>-0.002105655788097281</v>
      </c>
      <c r="D18470">
        <v>0.4412933099859527</v>
      </c>
    </row>
    <row r="18471" spans="1:4">
      <c r="A18471">
        <v>-3.684162139874999</v>
      </c>
      <c r="B18471">
        <v>0.7297863816056512</v>
      </c>
      <c r="C18471">
        <v>0.02067584004804806</v>
      </c>
      <c r="D18471">
        <v>0.4621340091988746</v>
      </c>
    </row>
    <row r="18472" spans="1:4">
      <c r="A18472">
        <v>-3.683917999249999</v>
      </c>
      <c r="B18472">
        <v>0.7468587125163937</v>
      </c>
      <c r="C18472">
        <v>0.04344989722787872</v>
      </c>
      <c r="D18472">
        <v>0.4827815381795804</v>
      </c>
    </row>
    <row r="18473" spans="1:4">
      <c r="A18473">
        <v>-3.683673858624999</v>
      </c>
      <c r="B18473">
        <v>0.7636177249007939</v>
      </c>
      <c r="C18473">
        <v>0.06620694811044882</v>
      </c>
      <c r="D18473">
        <v>0.5032271951235195</v>
      </c>
    </row>
    <row r="18474" spans="1:4">
      <c r="A18474">
        <v>-3.683429717999999</v>
      </c>
      <c r="B18474">
        <v>0.7800563350583272</v>
      </c>
      <c r="C18474">
        <v>0.08893743032795855</v>
      </c>
      <c r="D18474">
        <v>0.5234623606952528</v>
      </c>
    </row>
    <row r="18475" spans="1:4">
      <c r="A18475">
        <v>-3.683185577374999</v>
      </c>
      <c r="B18475">
        <v>0.7961675919049441</v>
      </c>
      <c r="C18475">
        <v>0.1116317918525077</v>
      </c>
      <c r="D18475">
        <v>0.5434785039457333</v>
      </c>
    </row>
    <row r="18476" spans="1:4">
      <c r="A18476">
        <v>-3.682941436749999</v>
      </c>
      <c r="B18476">
        <v>0.811944680929655</v>
      </c>
      <c r="C18476">
        <v>0.1342804935457404</v>
      </c>
      <c r="D18476">
        <v>0.5632671853757186</v>
      </c>
    </row>
    <row r="18477" spans="1:4">
      <c r="A18477">
        <v>-3.682697296124999</v>
      </c>
      <c r="B18477">
        <v>0.8273809291255131</v>
      </c>
      <c r="C18477">
        <v>0.1568740148550458</v>
      </c>
      <c r="D18477">
        <v>0.582820059106046</v>
      </c>
    </row>
    <row r="18478" spans="1:4">
      <c r="A18478">
        <v>-3.682453155499999</v>
      </c>
      <c r="B18478">
        <v>0.8424698047023154</v>
      </c>
      <c r="C18478">
        <v>0.1794028563230064</v>
      </c>
      <c r="D18478">
        <v>0.6021288781497001</v>
      </c>
    </row>
    <row r="18479" spans="1:4">
      <c r="A18479">
        <v>-3.682209014874999</v>
      </c>
      <c r="B18479">
        <v>0.8572049203545156</v>
      </c>
      <c r="C18479">
        <v>0.201857545007618</v>
      </c>
      <c r="D18479">
        <v>0.6211854937393433</v>
      </c>
    </row>
    <row r="18480" spans="1:4">
      <c r="A18480">
        <v>-3.681964874249999</v>
      </c>
      <c r="B18480">
        <v>0.8715800403470347</v>
      </c>
      <c r="C18480">
        <v>0.2242286370801279</v>
      </c>
      <c r="D18480">
        <v>0.6399818662538036</v>
      </c>
    </row>
    <row r="18481" spans="1:4">
      <c r="A18481">
        <v>-3.681720733624999</v>
      </c>
      <c r="B18481">
        <v>0.8855890723535618</v>
      </c>
      <c r="C18481">
        <v>0.2465067224749159</v>
      </c>
      <c r="D18481">
        <v>0.6585100623195062</v>
      </c>
    </row>
    <row r="18482" spans="1:4">
      <c r="A18482">
        <v>-3.681476592999999</v>
      </c>
      <c r="B18482">
        <v>0.8992260851156403</v>
      </c>
      <c r="C18482">
        <v>0.2686824287798123</v>
      </c>
      <c r="D18482">
        <v>0.6767622597255691</v>
      </c>
    </row>
    <row r="18483" spans="1:4">
      <c r="A18483">
        <v>-3.681232452374999</v>
      </c>
      <c r="B18483">
        <v>0.9124853020783198</v>
      </c>
      <c r="C18483">
        <v>0.29074642577105</v>
      </c>
      <c r="D18483">
        <v>0.6947307497210754</v>
      </c>
    </row>
    <row r="18484" spans="1:4">
      <c r="A18484">
        <v>-3.680988311749999</v>
      </c>
      <c r="B18484">
        <v>0.9253610965823781</v>
      </c>
      <c r="C18484">
        <v>0.3126894281221009</v>
      </c>
      <c r="D18484">
        <v>0.7124079465172328</v>
      </c>
    </row>
    <row r="18485" spans="1:4">
      <c r="A18485">
        <v>-3.680744171124999</v>
      </c>
      <c r="B18485">
        <v>0.9378480104082739</v>
      </c>
      <c r="C18485">
        <v>0.3345021997306207</v>
      </c>
      <c r="D18485">
        <v>0.7297863816056512</v>
      </c>
    </row>
    <row r="18486" spans="1:4">
      <c r="A18486">
        <v>-3.680500030499999</v>
      </c>
      <c r="B18486">
        <v>0.9499407491461608</v>
      </c>
      <c r="C18486">
        <v>0.3561755593568076</v>
      </c>
      <c r="D18486">
        <v>0.7468587125163937</v>
      </c>
    </row>
    <row r="18487" spans="1:4">
      <c r="A18487">
        <v>-3.680255889874999</v>
      </c>
      <c r="B18487">
        <v>0.9616341788604307</v>
      </c>
      <c r="C18487">
        <v>0.3777003812257065</v>
      </c>
      <c r="D18487">
        <v>0.7636177249007939</v>
      </c>
    </row>
    <row r="18488" spans="1:4">
      <c r="A18488">
        <v>-3.680011749249999</v>
      </c>
      <c r="B18488">
        <v>0.9729233320978971</v>
      </c>
      <c r="C18488">
        <v>0.3990676014205053</v>
      </c>
      <c r="D18488">
        <v>0.7800563350583272</v>
      </c>
    </row>
    <row r="18489" spans="1:4">
      <c r="A18489">
        <v>-3.679767608624999</v>
      </c>
      <c r="B18489">
        <v>0.9838034175037618</v>
      </c>
      <c r="C18489">
        <v>0.4202682210787433</v>
      </c>
      <c r="D18489">
        <v>0.7961675919049441</v>
      </c>
    </row>
    <row r="18490" spans="1:4">
      <c r="A18490">
        <v>-3.679523467999999</v>
      </c>
      <c r="B18490">
        <v>0.9942698072498063</v>
      </c>
      <c r="C18490">
        <v>0.4412933099859527</v>
      </c>
      <c r="D18490">
        <v>0.811944680929655</v>
      </c>
    </row>
    <row r="18491" spans="1:4">
      <c r="A18491">
        <v>-3.679279327374999</v>
      </c>
      <c r="B18491">
        <v>1.004318056646379</v>
      </c>
      <c r="C18491">
        <v>0.4621340091988746</v>
      </c>
      <c r="D18491">
        <v>0.8273809291255131</v>
      </c>
    </row>
    <row r="18492" spans="1:4">
      <c r="A18492">
        <v>-3.679035186749999</v>
      </c>
      <c r="B18492">
        <v>1.013943888107165</v>
      </c>
      <c r="C18492">
        <v>0.4827815381795804</v>
      </c>
      <c r="D18492">
        <v>0.8424698047023154</v>
      </c>
    </row>
    <row r="18493" spans="1:4">
      <c r="A18493">
        <v>-3.678791046124999</v>
      </c>
      <c r="B18493">
        <v>1.023143204101198</v>
      </c>
      <c r="C18493">
        <v>0.5032271951235195</v>
      </c>
      <c r="D18493">
        <v>0.8572049203545156</v>
      </c>
    </row>
    <row r="18494" spans="1:4">
      <c r="A18494">
        <v>-3.678546905499999</v>
      </c>
      <c r="B18494">
        <v>1.03191208455875</v>
      </c>
      <c r="C18494">
        <v>0.5234623606952528</v>
      </c>
      <c r="D18494">
        <v>0.8715800403470347</v>
      </c>
    </row>
    <row r="18495" spans="1:4">
      <c r="A18495">
        <v>-3.678302764874999</v>
      </c>
      <c r="B18495">
        <v>1.040246793005902</v>
      </c>
      <c r="C18495">
        <v>0.5434785039457333</v>
      </c>
      <c r="D18495">
        <v>0.8855890723535618</v>
      </c>
    </row>
    <row r="18496" spans="1:4">
      <c r="A18496">
        <v>-3.678058624249999</v>
      </c>
      <c r="B18496">
        <v>1.048143775004348</v>
      </c>
      <c r="C18496">
        <v>0.5632671853757186</v>
      </c>
      <c r="D18496">
        <v>0.8992260851156403</v>
      </c>
    </row>
    <row r="18497" spans="1:4">
      <c r="A18497">
        <v>-3.677814483624999</v>
      </c>
      <c r="B18497">
        <v>1.055599659099395</v>
      </c>
      <c r="C18497">
        <v>0.582820059106046</v>
      </c>
      <c r="D18497">
        <v>0.9124853020783198</v>
      </c>
    </row>
    <row r="18498" spans="1:4">
      <c r="A18498">
        <v>-3.677570342999999</v>
      </c>
      <c r="B18498">
        <v>1.062611258625008</v>
      </c>
      <c r="C18498">
        <v>0.6021288781497001</v>
      </c>
      <c r="D18498">
        <v>0.9253610965823781</v>
      </c>
    </row>
    <row r="18499" spans="1:4">
      <c r="A18499">
        <v>-3.677326202374999</v>
      </c>
      <c r="B18499">
        <v>1.069175572484141</v>
      </c>
      <c r="C18499">
        <v>0.6211854937393433</v>
      </c>
      <c r="D18499">
        <v>0.9378480104082739</v>
      </c>
    </row>
    <row r="18500" spans="1:4">
      <c r="A18500">
        <v>-3.677082061749999</v>
      </c>
      <c r="B18500">
        <v>1.075289786916539</v>
      </c>
      <c r="C18500">
        <v>0.6399818662538036</v>
      </c>
      <c r="D18500">
        <v>0.9499407491461608</v>
      </c>
    </row>
    <row r="18501" spans="1:4">
      <c r="A18501">
        <v>-3.676837921124999</v>
      </c>
      <c r="B18501">
        <v>1.080951288757537</v>
      </c>
      <c r="C18501">
        <v>0.6585100623195062</v>
      </c>
      <c r="D18501">
        <v>0.9616341788604307</v>
      </c>
    </row>
    <row r="18502" spans="1:4">
      <c r="A18502">
        <v>-3.676593780499999</v>
      </c>
      <c r="B18502">
        <v>1.086157637594001</v>
      </c>
      <c r="C18502">
        <v>0.6767622597255691</v>
      </c>
      <c r="D18502">
        <v>0.9729233320978971</v>
      </c>
    </row>
    <row r="18503" spans="1:4">
      <c r="A18503">
        <v>-3.676349639874999</v>
      </c>
      <c r="B18503">
        <v>1.090906594294765</v>
      </c>
      <c r="C18503">
        <v>0.6947307497210754</v>
      </c>
      <c r="D18503">
        <v>0.9838034175037618</v>
      </c>
    </row>
    <row r="18504" spans="1:4">
      <c r="A18504">
        <v>-3.676105499249999</v>
      </c>
      <c r="B18504">
        <v>1.095196112292899</v>
      </c>
      <c r="C18504">
        <v>0.7124079465172328</v>
      </c>
      <c r="D18504">
        <v>0.9942698072498063</v>
      </c>
    </row>
    <row r="18505" spans="1:4">
      <c r="A18505">
        <v>-3.675861358624999</v>
      </c>
      <c r="B18505">
        <v>1.099024336072456</v>
      </c>
      <c r="C18505">
        <v>0.7297863816056512</v>
      </c>
      <c r="D18505">
        <v>1.004318056646379</v>
      </c>
    </row>
    <row r="18506" spans="1:4">
      <c r="A18506">
        <v>-3.675617217999999</v>
      </c>
      <c r="B18506">
        <v>1.102389606208745</v>
      </c>
      <c r="C18506">
        <v>0.7468587125163937</v>
      </c>
      <c r="D18506">
        <v>1.013943888107165</v>
      </c>
    </row>
    <row r="18507" spans="1:4">
      <c r="A18507">
        <v>-3.675373077374999</v>
      </c>
      <c r="B18507">
        <v>1.105290452914363</v>
      </c>
      <c r="C18507">
        <v>0.7636177249007939</v>
      </c>
      <c r="D18507">
        <v>1.023143204101198</v>
      </c>
    </row>
    <row r="18508" spans="1:4">
      <c r="A18508">
        <v>-3.675128936749999</v>
      </c>
      <c r="B18508">
        <v>1.1077256088566</v>
      </c>
      <c r="C18508">
        <v>0.7800563350583272</v>
      </c>
      <c r="D18508">
        <v>1.03191208455875</v>
      </c>
    </row>
    <row r="18509" spans="1:4">
      <c r="A18509">
        <v>-3.674884796124999</v>
      </c>
      <c r="B18509">
        <v>1.109694000029039</v>
      </c>
      <c r="C18509">
        <v>0.7961675919049441</v>
      </c>
      <c r="D18509">
        <v>1.040246793005902</v>
      </c>
    </row>
    <row r="18510" spans="1:4">
      <c r="A18510">
        <v>-3.674640655499999</v>
      </c>
      <c r="B18510">
        <v>1.111194750065248</v>
      </c>
      <c r="C18510">
        <v>0.811944680929655</v>
      </c>
      <c r="D18510">
        <v>1.048143775004348</v>
      </c>
    </row>
    <row r="18511" spans="1:4">
      <c r="A18511">
        <v>-3.674396514874999</v>
      </c>
      <c r="B18511">
        <v>1.112227174108428</v>
      </c>
      <c r="C18511">
        <v>0.8273809291255131</v>
      </c>
      <c r="D18511">
        <v>1.055599659099395</v>
      </c>
    </row>
    <row r="18512" spans="1:4">
      <c r="A18512">
        <v>-3.674152374249999</v>
      </c>
      <c r="B18512">
        <v>1.112790789047862</v>
      </c>
      <c r="C18512">
        <v>0.8424698047023154</v>
      </c>
      <c r="D18512">
        <v>1.062611258625008</v>
      </c>
    </row>
    <row r="18513" spans="1:4">
      <c r="A18513">
        <v>-3.673908233624999</v>
      </c>
      <c r="B18513">
        <v>1.112885313995738</v>
      </c>
      <c r="C18513">
        <v>0.8572049203545156</v>
      </c>
      <c r="D18513">
        <v>1.069175572484141</v>
      </c>
    </row>
    <row r="18514" spans="1:4">
      <c r="A18514">
        <v>-3.673664092999999</v>
      </c>
      <c r="B18514">
        <v>1.112510654643999</v>
      </c>
      <c r="C18514">
        <v>0.8715800403470347</v>
      </c>
      <c r="D18514">
        <v>1.075289786916539</v>
      </c>
    </row>
    <row r="18515" spans="1:4">
      <c r="A18515">
        <v>-3.673419952374999</v>
      </c>
      <c r="B18515">
        <v>1.111666926631242</v>
      </c>
      <c r="C18515">
        <v>0.8855890723535618</v>
      </c>
      <c r="D18515">
        <v>1.080951288757537</v>
      </c>
    </row>
    <row r="18516" spans="1:4">
      <c r="A18516">
        <v>-3.673175811749999</v>
      </c>
      <c r="B18516">
        <v>1.110354431742687</v>
      </c>
      <c r="C18516">
        <v>0.8992260851156403</v>
      </c>
      <c r="D18516">
        <v>1.086157637594001</v>
      </c>
    </row>
    <row r="18517" spans="1:4">
      <c r="A18517">
        <v>-3.672931671124999</v>
      </c>
      <c r="B18517">
        <v>1.108573679582838</v>
      </c>
      <c r="C18517">
        <v>0.9124853020783198</v>
      </c>
      <c r="D18517">
        <v>1.090906594294765</v>
      </c>
    </row>
    <row r="18518" spans="1:4">
      <c r="A18518">
        <v>-3.672687530499999</v>
      </c>
      <c r="B18518">
        <v>1.106325372311959</v>
      </c>
      <c r="C18518">
        <v>0.9253610965823781</v>
      </c>
      <c r="D18518">
        <v>1.095196112292899</v>
      </c>
    </row>
    <row r="18519" spans="1:4">
      <c r="A18519">
        <v>-3.672443389874999</v>
      </c>
      <c r="B18519">
        <v>1.103610407213834</v>
      </c>
      <c r="C18519">
        <v>0.9378480104082739</v>
      </c>
      <c r="D18519">
        <v>1.099024336072456</v>
      </c>
    </row>
    <row r="18520" spans="1:4">
      <c r="A18520">
        <v>-3.672199249249999</v>
      </c>
      <c r="B18520">
        <v>1.100429885518676</v>
      </c>
      <c r="C18520">
        <v>0.9499407491461608</v>
      </c>
      <c r="D18520">
        <v>1.102389606208745</v>
      </c>
    </row>
    <row r="18521" spans="1:4">
      <c r="A18521">
        <v>-3.671955108624999</v>
      </c>
      <c r="B18521">
        <v>1.09678509525853</v>
      </c>
      <c r="C18521">
        <v>0.9616341788604307</v>
      </c>
      <c r="D18521">
        <v>1.105290452914363</v>
      </c>
    </row>
    <row r="18522" spans="1:4">
      <c r="A18522">
        <v>-3.671710967999999</v>
      </c>
      <c r="B18522">
        <v>1.09267753159435</v>
      </c>
      <c r="C18522">
        <v>0.9729233320978971</v>
      </c>
      <c r="D18522">
        <v>1.1077256088566</v>
      </c>
    </row>
    <row r="18523" spans="1:4">
      <c r="A18523">
        <v>-3.671466827374999</v>
      </c>
      <c r="B18523">
        <v>1.088108873325949</v>
      </c>
      <c r="C18523">
        <v>0.9838034175037618</v>
      </c>
      <c r="D18523">
        <v>1.109694000029039</v>
      </c>
    </row>
    <row r="18524" spans="1:4">
      <c r="A18524">
        <v>-3.671222686749999</v>
      </c>
      <c r="B18524">
        <v>1.083081004027401</v>
      </c>
      <c r="C18524">
        <v>0.9942698072498063</v>
      </c>
      <c r="D18524">
        <v>1.111194750065248</v>
      </c>
    </row>
    <row r="18525" spans="1:4">
      <c r="A18525">
        <v>-3.670978546124999</v>
      </c>
      <c r="B18525">
        <v>1.077595995745887</v>
      </c>
      <c r="C18525">
        <v>1.004318056646379</v>
      </c>
      <c r="D18525">
        <v>1.112227174108428</v>
      </c>
    </row>
    <row r="18526" spans="1:4">
      <c r="A18526">
        <v>-3.670734405499999</v>
      </c>
      <c r="B18526">
        <v>1.071656117989906</v>
      </c>
      <c r="C18526">
        <v>1.013943888107165</v>
      </c>
      <c r="D18526">
        <v>1.112790789047862</v>
      </c>
    </row>
    <row r="18527" spans="1:4">
      <c r="A18527">
        <v>-3.670490264874999</v>
      </c>
      <c r="B18527">
        <v>1.065263825467289</v>
      </c>
      <c r="C18527">
        <v>1.023143204101198</v>
      </c>
      <c r="D18527">
        <v>1.112885313995738</v>
      </c>
    </row>
    <row r="18528" spans="1:4">
      <c r="A18528">
        <v>-3.670246124249999</v>
      </c>
      <c r="B18528">
        <v>1.058421773372125</v>
      </c>
      <c r="C18528">
        <v>1.03191208455875</v>
      </c>
      <c r="D18528">
        <v>1.112510654643999</v>
      </c>
    </row>
    <row r="18529" spans="1:4">
      <c r="A18529">
        <v>-3.670001983624999</v>
      </c>
      <c r="B18529">
        <v>1.051132796665188</v>
      </c>
      <c r="C18529">
        <v>1.040246793005902</v>
      </c>
      <c r="D18529">
        <v>1.111666926631242</v>
      </c>
    </row>
    <row r="18530" spans="1:4">
      <c r="A18530">
        <v>-3.669757842999999</v>
      </c>
      <c r="B18530">
        <v>1.043399927215686</v>
      </c>
      <c r="C18530">
        <v>1.048143775004348</v>
      </c>
      <c r="D18530">
        <v>1.110354431742687</v>
      </c>
    </row>
    <row r="18531" spans="1:4">
      <c r="A18531">
        <v>-3.669513702374999</v>
      </c>
      <c r="B18531">
        <v>1.035226381836146</v>
      </c>
      <c r="C18531">
        <v>1.055599659099395</v>
      </c>
      <c r="D18531">
        <v>1.108573679582838</v>
      </c>
    </row>
    <row r="18532" spans="1:4">
      <c r="A18532">
        <v>-3.669269561749999</v>
      </c>
      <c r="B18532">
        <v>1.0266155667765</v>
      </c>
      <c r="C18532">
        <v>1.062611258625008</v>
      </c>
      <c r="D18532">
        <v>1.106325372311959</v>
      </c>
    </row>
    <row r="18533" spans="1:4">
      <c r="A18533">
        <v>-3.669025421124999</v>
      </c>
      <c r="B18533">
        <v>1.017571065584877</v>
      </c>
      <c r="C18533">
        <v>1.069175572484141</v>
      </c>
      <c r="D18533">
        <v>1.103610407213834</v>
      </c>
    </row>
    <row r="18534" spans="1:4">
      <c r="A18534">
        <v>-3.668781280499999</v>
      </c>
      <c r="B18534">
        <v>1.008096652100312</v>
      </c>
      <c r="C18534">
        <v>1.075289786916539</v>
      </c>
      <c r="D18534">
        <v>1.100429885518676</v>
      </c>
    </row>
    <row r="18535" spans="1:4">
      <c r="A18535">
        <v>-3.668537139874999</v>
      </c>
      <c r="B18535">
        <v>0.9981962818547644</v>
      </c>
      <c r="C18535">
        <v>1.080951288757537</v>
      </c>
      <c r="D18535">
        <v>1.09678509525853</v>
      </c>
    </row>
    <row r="18536" spans="1:4">
      <c r="A18536">
        <v>-3.668292999249999</v>
      </c>
      <c r="B18536">
        <v>0.9878740898460847</v>
      </c>
      <c r="C18536">
        <v>1.086157637594001</v>
      </c>
      <c r="D18536">
        <v>1.09267753159435</v>
      </c>
    </row>
    <row r="18537" spans="1:4">
      <c r="A18537">
        <v>-3.668048858624999</v>
      </c>
      <c r="B18537">
        <v>0.9771343887038988</v>
      </c>
      <c r="C18537">
        <v>1.090906594294765</v>
      </c>
      <c r="D18537">
        <v>1.088108873325949</v>
      </c>
    </row>
    <row r="18538" spans="1:4">
      <c r="A18538">
        <v>-3.667804717999999</v>
      </c>
      <c r="B18538">
        <v>0.9659816652867506</v>
      </c>
      <c r="C18538">
        <v>1.095196112292899</v>
      </c>
      <c r="D18538">
        <v>1.083081004027401</v>
      </c>
    </row>
    <row r="18539" spans="1:4">
      <c r="A18539">
        <v>-3.667560577374999</v>
      </c>
      <c r="B18539">
        <v>0.9544205881047964</v>
      </c>
      <c r="C18539">
        <v>1.099024336072456</v>
      </c>
      <c r="D18539">
        <v>1.077595995745887</v>
      </c>
    </row>
    <row r="18540" spans="1:4">
      <c r="A18540">
        <v>-3.667316436749999</v>
      </c>
      <c r="B18540">
        <v>0.9424559929636763</v>
      </c>
      <c r="C18540">
        <v>1.102389606208745</v>
      </c>
      <c r="D18540">
        <v>1.071656117989906</v>
      </c>
    </row>
    <row r="18541" spans="1:4">
      <c r="A18541">
        <v>-3.667072296124999</v>
      </c>
      <c r="B18541">
        <v>0.9300928915330343</v>
      </c>
      <c r="C18541">
        <v>1.105290452914363</v>
      </c>
      <c r="D18541">
        <v>1.065263825467289</v>
      </c>
    </row>
    <row r="18542" spans="1:4">
      <c r="A18542">
        <v>-3.666828155499999</v>
      </c>
      <c r="B18542">
        <v>0.9173364596937909</v>
      </c>
      <c r="C18542">
        <v>1.1077256088566</v>
      </c>
      <c r="D18542">
        <v>1.058421773372125</v>
      </c>
    </row>
    <row r="18543" spans="1:4">
      <c r="A18543">
        <v>-3.666584014874999</v>
      </c>
      <c r="B18543">
        <v>0.9041920443287089</v>
      </c>
      <c r="C18543">
        <v>1.109694000029039</v>
      </c>
      <c r="D18543">
        <v>1.051132796665188</v>
      </c>
    </row>
    <row r="18544" spans="1:4">
      <c r="A18544">
        <v>-3.666339874249999</v>
      </c>
      <c r="B18544">
        <v>0.8906651532328009</v>
      </c>
      <c r="C18544">
        <v>1.111194750065248</v>
      </c>
      <c r="D18544">
        <v>1.043399927215686</v>
      </c>
    </row>
    <row r="18545" spans="1:4">
      <c r="A18545">
        <v>-3.666095733624999</v>
      </c>
      <c r="B18545">
        <v>0.8767614589245979</v>
      </c>
      <c r="C18545">
        <v>1.112227174108428</v>
      </c>
      <c r="D18545">
        <v>1.035226381836146</v>
      </c>
    </row>
    <row r="18546" spans="1:4">
      <c r="A18546">
        <v>-3.665851592999999</v>
      </c>
      <c r="B18546">
        <v>0.8624867941534122</v>
      </c>
      <c r="C18546">
        <v>1.112790789047862</v>
      </c>
      <c r="D18546">
        <v>1.0266155667765</v>
      </c>
    </row>
    <row r="18547" spans="1:4">
      <c r="A18547">
        <v>-3.665607452374999</v>
      </c>
      <c r="B18547">
        <v>0.8478471467589231</v>
      </c>
      <c r="C18547">
        <v>1.112885313995738</v>
      </c>
      <c r="D18547">
        <v>1.017571065584877</v>
      </c>
    </row>
    <row r="18548" spans="1:4">
      <c r="A18548">
        <v>-3.665363311749999</v>
      </c>
      <c r="B18548">
        <v>0.8328486618227302</v>
      </c>
      <c r="C18548">
        <v>1.112510654643999</v>
      </c>
      <c r="D18548">
        <v>1.008096652100312</v>
      </c>
    </row>
    <row r="18549" spans="1:4">
      <c r="A18549">
        <v>-3.665119171124999</v>
      </c>
      <c r="B18549">
        <v>0.817497638598644</v>
      </c>
      <c r="C18549">
        <v>1.111666926631242</v>
      </c>
      <c r="D18549">
        <v>0.9981962818547644</v>
      </c>
    </row>
    <row r="18550" spans="1:4">
      <c r="A18550">
        <v>-3.664875030499999</v>
      </c>
      <c r="B18550">
        <v>0.8018005208061398</v>
      </c>
      <c r="C18550">
        <v>1.110354431742687</v>
      </c>
      <c r="D18550">
        <v>0.9878740898460847</v>
      </c>
    </row>
    <row r="18551" spans="1:4">
      <c r="A18551">
        <v>-3.664630889874999</v>
      </c>
      <c r="B18551">
        <v>0.7857639003610973</v>
      </c>
      <c r="C18551">
        <v>1.108573679582838</v>
      </c>
      <c r="D18551">
        <v>0.9771343887038988</v>
      </c>
    </row>
    <row r="18552" spans="1:4">
      <c r="A18552">
        <v>-3.664386749249999</v>
      </c>
      <c r="B18552">
        <v>0.7693945217478669</v>
      </c>
      <c r="C18552">
        <v>1.106325372311959</v>
      </c>
      <c r="D18552">
        <v>0.9659816652867506</v>
      </c>
    </row>
    <row r="18553" spans="1:4">
      <c r="A18553">
        <v>-3.664142608624999</v>
      </c>
      <c r="B18553">
        <v>0.7526992607319447</v>
      </c>
      <c r="C18553">
        <v>1.103610407213834</v>
      </c>
      <c r="D18553">
        <v>0.9544205881047964</v>
      </c>
    </row>
    <row r="18554" spans="1:4">
      <c r="A18554">
        <v>-3.663898467999999</v>
      </c>
      <c r="B18554">
        <v>0.735685133741753</v>
      </c>
      <c r="C18554">
        <v>1.100429885518676</v>
      </c>
      <c r="D18554">
        <v>0.9424559929636763</v>
      </c>
    </row>
    <row r="18555" spans="1:4">
      <c r="A18555">
        <v>-3.663654327374999</v>
      </c>
      <c r="B18555">
        <v>0.7183593008477139</v>
      </c>
      <c r="C18555">
        <v>1.09678509525853</v>
      </c>
      <c r="D18555">
        <v>0.9300928915330343</v>
      </c>
    </row>
    <row r="18556" spans="1:4">
      <c r="A18556">
        <v>-3.663410186749999</v>
      </c>
      <c r="B18556">
        <v>0.7007290456231984</v>
      </c>
      <c r="C18556">
        <v>1.09267753159435</v>
      </c>
      <c r="D18556">
        <v>0.9173364596937909</v>
      </c>
    </row>
    <row r="18557" spans="1:4">
      <c r="A18557">
        <v>-3.663166046124999</v>
      </c>
      <c r="B18557">
        <v>0.6828017839419535</v>
      </c>
      <c r="C18557">
        <v>1.088108873325949</v>
      </c>
      <c r="D18557">
        <v>0.9041920443287089</v>
      </c>
    </row>
    <row r="18558" spans="1:4">
      <c r="A18558">
        <v>-3.662921905499999</v>
      </c>
      <c r="B18558">
        <v>0.6645850611319261</v>
      </c>
      <c r="C18558">
        <v>1.083081004027401</v>
      </c>
      <c r="D18558">
        <v>0.8906651532328009</v>
      </c>
    </row>
    <row r="18559" spans="1:4">
      <c r="A18559">
        <v>-3.662677764874999</v>
      </c>
      <c r="B18559">
        <v>0.6460865427939251</v>
      </c>
      <c r="C18559">
        <v>1.077595995745887</v>
      </c>
      <c r="D18559">
        <v>0.8767614589245979</v>
      </c>
    </row>
    <row r="18560" spans="1:4">
      <c r="A18560">
        <v>-3.662433624249999</v>
      </c>
      <c r="B18560">
        <v>0.6273140178958282</v>
      </c>
      <c r="C18560">
        <v>1.071656117989906</v>
      </c>
      <c r="D18560">
        <v>0.8624867941534122</v>
      </c>
    </row>
    <row r="18561" spans="1:4">
      <c r="A18561">
        <v>-3.662189483624999</v>
      </c>
      <c r="B18561">
        <v>0.6082753869350025</v>
      </c>
      <c r="C18561">
        <v>1.065263825467289</v>
      </c>
      <c r="D18561">
        <v>0.8478471467589231</v>
      </c>
    </row>
    <row r="18562" spans="1:4">
      <c r="A18562">
        <v>-3.661945342999999</v>
      </c>
      <c r="B18562">
        <v>0.5889786700908684</v>
      </c>
      <c r="C18562">
        <v>1.058421773372125</v>
      </c>
      <c r="D18562">
        <v>0.8328486618227302</v>
      </c>
    </row>
    <row r="18563" spans="1:4">
      <c r="A18563">
        <v>-3.661701202374999</v>
      </c>
      <c r="B18563">
        <v>0.5694319954479091</v>
      </c>
      <c r="C18563">
        <v>1.051132796665188</v>
      </c>
      <c r="D18563">
        <v>0.817497638598644</v>
      </c>
    </row>
    <row r="18564" spans="1:4">
      <c r="A18564">
        <v>-3.661457061749999</v>
      </c>
      <c r="B18564">
        <v>0.5496435965092096</v>
      </c>
      <c r="C18564">
        <v>1.043399927215686</v>
      </c>
      <c r="D18564">
        <v>0.8018005208061398</v>
      </c>
    </row>
    <row r="18565" spans="1:4">
      <c r="A18565">
        <v>-3.661212921124999</v>
      </c>
      <c r="B18565">
        <v>0.5296218114516681</v>
      </c>
      <c r="C18565">
        <v>1.035226381836146</v>
      </c>
      <c r="D18565">
        <v>0.7857639003610973</v>
      </c>
    </row>
    <row r="18566" spans="1:4">
      <c r="A18566">
        <v>-3.660968780499999</v>
      </c>
      <c r="B18566">
        <v>0.509375078792853</v>
      </c>
      <c r="C18566">
        <v>1.0266155667765</v>
      </c>
      <c r="D18566">
        <v>0.7693945217478669</v>
      </c>
    </row>
    <row r="18567" spans="1:4">
      <c r="A18567">
        <v>-3.660724639874999</v>
      </c>
      <c r="B18567">
        <v>0.4889119334517362</v>
      </c>
      <c r="C18567">
        <v>1.017571065584877</v>
      </c>
      <c r="D18567">
        <v>0.7526992607319447</v>
      </c>
    </row>
    <row r="18568" spans="1:4">
      <c r="A18568">
        <v>-3.660480499249999</v>
      </c>
      <c r="B18568">
        <v>0.4682410016982168</v>
      </c>
      <c r="C18568">
        <v>1.008096652100312</v>
      </c>
      <c r="D18568">
        <v>0.735685133741753</v>
      </c>
    </row>
    <row r="18569" spans="1:4">
      <c r="A18569">
        <v>-3.660236358624999</v>
      </c>
      <c r="B18569">
        <v>0.4473709999702165</v>
      </c>
      <c r="C18569">
        <v>0.9981962818547644</v>
      </c>
      <c r="D18569">
        <v>0.7183593008477139</v>
      </c>
    </row>
    <row r="18570" spans="1:4">
      <c r="A18570">
        <v>-3.659992217999999</v>
      </c>
      <c r="B18570">
        <v>0.426310731455984</v>
      </c>
      <c r="C18570">
        <v>0.9878740898460847</v>
      </c>
      <c r="D18570">
        <v>0.7007290456231984</v>
      </c>
    </row>
    <row r="18571" spans="1:4">
      <c r="A18571">
        <v>-3.659748077374999</v>
      </c>
      <c r="B18571">
        <v>0.4050690777223737</v>
      </c>
      <c r="C18571">
        <v>0.9771343887038988</v>
      </c>
      <c r="D18571">
        <v>0.6828017839419535</v>
      </c>
    </row>
    <row r="18572" spans="1:4">
      <c r="A18572">
        <v>-3.659503936749999</v>
      </c>
      <c r="B18572">
        <v>0.3836550004694573</v>
      </c>
      <c r="C18572">
        <v>0.9659816652867506</v>
      </c>
      <c r="D18572">
        <v>0.6645850611319261</v>
      </c>
    </row>
    <row r="18573" spans="1:4">
      <c r="A18573">
        <v>-3.659259796124999</v>
      </c>
      <c r="B18573">
        <v>0.3620775364343173</v>
      </c>
      <c r="C18573">
        <v>0.9544205881047964</v>
      </c>
      <c r="D18573">
        <v>0.6460865427939251</v>
      </c>
    </row>
    <row r="18574" spans="1:4">
      <c r="A18574">
        <v>-3.659015655499999</v>
      </c>
      <c r="B18574">
        <v>0.3403457924768018</v>
      </c>
      <c r="C18574">
        <v>0.9424559929636763</v>
      </c>
      <c r="D18574">
        <v>0.6273140178958282</v>
      </c>
    </row>
    <row r="18575" spans="1:4">
      <c r="A18575">
        <v>-3.658771514874999</v>
      </c>
      <c r="B18575">
        <v>0.3184689400568231</v>
      </c>
      <c r="C18575">
        <v>0.9300928915330343</v>
      </c>
      <c r="D18575">
        <v>0.6082753869350025</v>
      </c>
    </row>
    <row r="18576" spans="1:4">
      <c r="A18576">
        <v>-3.658527374249999</v>
      </c>
      <c r="B18576">
        <v>0.2964562147764535</v>
      </c>
      <c r="C18576">
        <v>0.9173364596937909</v>
      </c>
      <c r="D18576">
        <v>0.5889786700908684</v>
      </c>
    </row>
    <row r="18577" spans="1:4">
      <c r="A18577">
        <v>-3.658283233624999</v>
      </c>
      <c r="B18577">
        <v>0.2743169124605122</v>
      </c>
      <c r="C18577">
        <v>0.9041920443287089</v>
      </c>
      <c r="D18577">
        <v>0.5694319954479091</v>
      </c>
    </row>
    <row r="18578" spans="1:4">
      <c r="A18578">
        <v>-3.658039092999999</v>
      </c>
      <c r="B18578">
        <v>0.2520603814810721</v>
      </c>
      <c r="C18578">
        <v>0.8906651532328009</v>
      </c>
      <c r="D18578">
        <v>0.5496435965092096</v>
      </c>
    </row>
    <row r="18579" spans="1:4">
      <c r="A18579">
        <v>-3.657794952374999</v>
      </c>
      <c r="B18579">
        <v>0.2296960223996403</v>
      </c>
      <c r="C18579">
        <v>0.8767614589245979</v>
      </c>
      <c r="D18579">
        <v>0.5296218114516681</v>
      </c>
    </row>
    <row r="18580" spans="1:4">
      <c r="A18580">
        <v>-3.657550811749999</v>
      </c>
      <c r="B18580">
        <v>0.2072332829960643</v>
      </c>
      <c r="C18580">
        <v>0.8624867941534122</v>
      </c>
      <c r="D18580">
        <v>0.509375078792853</v>
      </c>
    </row>
    <row r="18581" spans="1:4">
      <c r="A18581">
        <v>-3.657306671124999</v>
      </c>
      <c r="B18581">
        <v>0.1846816539240212</v>
      </c>
      <c r="C18581">
        <v>0.8478471467589231</v>
      </c>
      <c r="D18581">
        <v>0.4889119334517362</v>
      </c>
    </row>
    <row r="18582" spans="1:4">
      <c r="A18582">
        <v>-3.657062530499999</v>
      </c>
      <c r="B18582">
        <v>0.1620506639665977</v>
      </c>
      <c r="C18582">
        <v>0.8328486618227302</v>
      </c>
      <c r="D18582">
        <v>0.4682410016982168</v>
      </c>
    </row>
    <row r="18583" spans="1:4">
      <c r="A18583">
        <v>-3.656818389874999</v>
      </c>
      <c r="B18583">
        <v>0.1393498780328659</v>
      </c>
      <c r="C18583">
        <v>0.817497638598644</v>
      </c>
      <c r="D18583">
        <v>0.4473709999702165</v>
      </c>
    </row>
    <row r="18584" spans="1:4">
      <c r="A18584">
        <v>-3.656574249249999</v>
      </c>
      <c r="B18584">
        <v>0.1165888918226392</v>
      </c>
      <c r="C18584">
        <v>0.8018005208061398</v>
      </c>
      <c r="D18584">
        <v>0.426310731455984</v>
      </c>
    </row>
    <row r="18585" spans="1:4">
      <c r="A18585">
        <v>-3.656330108624999</v>
      </c>
      <c r="B18585">
        <v>0.0937773273519704</v>
      </c>
      <c r="C18585">
        <v>0.7857639003610973</v>
      </c>
      <c r="D18585">
        <v>0.4050690777223737</v>
      </c>
    </row>
    <row r="18586" spans="1:4">
      <c r="A18586">
        <v>-3.656085967999999</v>
      </c>
      <c r="B18586">
        <v>0.07092483034054287</v>
      </c>
      <c r="C18586">
        <v>0.7693945217478669</v>
      </c>
      <c r="D18586">
        <v>0.3836550004694573</v>
      </c>
    </row>
    <row r="18587" spans="1:4">
      <c r="A18587">
        <v>-3.655841827374999</v>
      </c>
      <c r="B18587">
        <v>0.04804106452119877</v>
      </c>
      <c r="C18587">
        <v>0.7526992607319447</v>
      </c>
      <c r="D18587">
        <v>0.3620775364343173</v>
      </c>
    </row>
    <row r="18588" spans="1:4">
      <c r="A18588">
        <v>-3.655597686749999</v>
      </c>
      <c r="B18588">
        <v>0.0251357086132963</v>
      </c>
      <c r="C18588">
        <v>0.735685133741753</v>
      </c>
      <c r="D18588">
        <v>0.3403457924768018</v>
      </c>
    </row>
    <row r="18589" spans="1:4">
      <c r="A18589">
        <v>-3.655353546124999</v>
      </c>
      <c r="B18589">
        <v>0.002218452197450827</v>
      </c>
      <c r="C18589">
        <v>0.7183593008477139</v>
      </c>
      <c r="D18589">
        <v>0.3184689400568231</v>
      </c>
    </row>
    <row r="18590" spans="1:4">
      <c r="A18590">
        <v>-3.655109405499999</v>
      </c>
      <c r="B18590">
        <v>-0.02070100904402741</v>
      </c>
      <c r="C18590">
        <v>0.7007290456231984</v>
      </c>
      <c r="D18590">
        <v>0.2964562147764535</v>
      </c>
    </row>
    <row r="18591" spans="1:4">
      <c r="A18591">
        <v>-3.654865264874999</v>
      </c>
      <c r="B18591">
        <v>-0.04361297683263832</v>
      </c>
      <c r="C18591">
        <v>0.6828017839419535</v>
      </c>
      <c r="D18591">
        <v>0.2743169124605122</v>
      </c>
    </row>
    <row r="18592" spans="1:4">
      <c r="A18592">
        <v>-3.654621124249999</v>
      </c>
      <c r="B18592">
        <v>-0.06650775455012196</v>
      </c>
      <c r="C18592">
        <v>0.6645850611319261</v>
      </c>
      <c r="D18592">
        <v>0.2520603814810721</v>
      </c>
    </row>
    <row r="18593" spans="1:4">
      <c r="A18593">
        <v>-3.654376983624999</v>
      </c>
      <c r="B18593">
        <v>-0.08937565146230322</v>
      </c>
      <c r="C18593">
        <v>0.6460865427939251</v>
      </c>
      <c r="D18593">
        <v>0.2296960223996403</v>
      </c>
    </row>
    <row r="18594" spans="1:4">
      <c r="A18594">
        <v>-3.654132842999999</v>
      </c>
      <c r="B18594">
        <v>-0.1122069869757156</v>
      </c>
      <c r="C18594">
        <v>0.6273140178958282</v>
      </c>
      <c r="D18594">
        <v>0.2072332829960643</v>
      </c>
    </row>
    <row r="18595" spans="1:4">
      <c r="A18595">
        <v>-3.653888702374999</v>
      </c>
      <c r="B18595">
        <v>-0.134992093726671</v>
      </c>
      <c r="C18595">
        <v>0.6082753869350025</v>
      </c>
      <c r="D18595">
        <v>0.1846816539240212</v>
      </c>
    </row>
    <row r="18596" spans="1:4">
      <c r="A18596">
        <v>-3.653644561749999</v>
      </c>
      <c r="B18596">
        <v>-0.1577213233948797</v>
      </c>
      <c r="C18596">
        <v>0.5889786700908684</v>
      </c>
      <c r="D18596">
        <v>0.1620506639665977</v>
      </c>
    </row>
    <row r="18597" spans="1:4">
      <c r="A18597">
        <v>-3.653400421124999</v>
      </c>
      <c r="B18597">
        <v>-0.1803850494960903</v>
      </c>
      <c r="C18597">
        <v>0.5694319954479091</v>
      </c>
      <c r="D18597">
        <v>0.1393498780328659</v>
      </c>
    </row>
    <row r="18598" spans="1:4">
      <c r="A18598">
        <v>-3.653156280499999</v>
      </c>
      <c r="B18598">
        <v>-0.2029736714885052</v>
      </c>
      <c r="C18598">
        <v>0.5496435965092096</v>
      </c>
      <c r="D18598">
        <v>0.1165888918226392</v>
      </c>
    </row>
    <row r="18599" spans="1:4">
      <c r="A18599">
        <v>-3.652912139874999</v>
      </c>
      <c r="B18599">
        <v>-0.2254776192961738</v>
      </c>
      <c r="C18599">
        <v>0.5296218114516681</v>
      </c>
      <c r="D18599">
        <v>0.0937773273519704</v>
      </c>
    </row>
    <row r="18600" spans="1:4">
      <c r="A18600">
        <v>-3.652667999249999</v>
      </c>
      <c r="B18600">
        <v>-0.2478873583218745</v>
      </c>
      <c r="C18600">
        <v>0.509375078792853</v>
      </c>
      <c r="D18600">
        <v>0.07092483034054287</v>
      </c>
    </row>
    <row r="18601" spans="1:4">
      <c r="A18601">
        <v>-3.652423858624999</v>
      </c>
      <c r="B18601">
        <v>-0.2701933902101644</v>
      </c>
      <c r="C18601">
        <v>0.4889119334517362</v>
      </c>
      <c r="D18601">
        <v>0.04804106452119877</v>
      </c>
    </row>
    <row r="18602" spans="1:4">
      <c r="A18602">
        <v>-3.652179717999999</v>
      </c>
      <c r="B18602">
        <v>-0.2923862609529948</v>
      </c>
      <c r="C18602">
        <v>0.4682410016982168</v>
      </c>
      <c r="D18602">
        <v>0.0251357086132963</v>
      </c>
    </row>
    <row r="18603" spans="1:4">
      <c r="A18603">
        <v>-3.651935577374999</v>
      </c>
      <c r="B18603">
        <v>-0.314456562865408</v>
      </c>
      <c r="C18603">
        <v>0.4473709999702165</v>
      </c>
      <c r="D18603">
        <v>0.002218452197450827</v>
      </c>
    </row>
    <row r="18604" spans="1:4">
      <c r="A18604">
        <v>-3.651691436749999</v>
      </c>
      <c r="B18604">
        <v>-0.3363949371575966</v>
      </c>
      <c r="C18604">
        <v>0.426310731455984</v>
      </c>
      <c r="D18604">
        <v>-0.02070100904402741</v>
      </c>
    </row>
    <row r="18605" spans="1:4">
      <c r="A18605">
        <v>-3.651447296124999</v>
      </c>
      <c r="B18605">
        <v>-0.3581920815269481</v>
      </c>
      <c r="C18605">
        <v>0.4050690777223737</v>
      </c>
      <c r="D18605">
        <v>-0.04361297683263832</v>
      </c>
    </row>
    <row r="18606" spans="1:4">
      <c r="A18606">
        <v>-3.651203155499999</v>
      </c>
      <c r="B18606">
        <v>-0.3798387507794241</v>
      </c>
      <c r="C18606">
        <v>0.3836550004694573</v>
      </c>
      <c r="D18606">
        <v>-0.06650775455012196</v>
      </c>
    </row>
    <row r="18607" spans="1:4">
      <c r="A18607">
        <v>-3.650959014874999</v>
      </c>
      <c r="B18607">
        <v>-0.4013257618588588</v>
      </c>
      <c r="C18607">
        <v>0.3620775364343173</v>
      </c>
      <c r="D18607">
        <v>-0.08937565146230322</v>
      </c>
    </row>
    <row r="18608" spans="1:4">
      <c r="A18608">
        <v>-3.650714874249999</v>
      </c>
      <c r="B18608">
        <v>-0.4226439989186669</v>
      </c>
      <c r="C18608">
        <v>0.3403457924768018</v>
      </c>
      <c r="D18608">
        <v>-0.1122069869757156</v>
      </c>
    </row>
    <row r="18609" spans="1:4">
      <c r="A18609">
        <v>-3.650470733624999</v>
      </c>
      <c r="B18609">
        <v>-0.4437844170685641</v>
      </c>
      <c r="C18609">
        <v>0.3184689400568231</v>
      </c>
      <c r="D18609">
        <v>-0.134992093726671</v>
      </c>
    </row>
    <row r="18610" spans="1:4">
      <c r="A18610">
        <v>-3.650226592999999</v>
      </c>
      <c r="B18610">
        <v>-0.4647380419972962</v>
      </c>
      <c r="C18610">
        <v>0.2964562147764535</v>
      </c>
      <c r="D18610">
        <v>-0.1577213233948797</v>
      </c>
    </row>
    <row r="18611" spans="1:4">
      <c r="A18611">
        <v>-3.649982452374999</v>
      </c>
      <c r="B18611">
        <v>-0.4854959791697728</v>
      </c>
      <c r="C18611">
        <v>0.2743169124605122</v>
      </c>
      <c r="D18611">
        <v>-0.1803850494960903</v>
      </c>
    </row>
    <row r="18612" spans="1:4">
      <c r="A18612">
        <v>-3.649738311749999</v>
      </c>
      <c r="B18612">
        <v>-0.5060494180421237</v>
      </c>
      <c r="C18612">
        <v>0.2520603814810721</v>
      </c>
      <c r="D18612">
        <v>-0.2029736714885052</v>
      </c>
    </row>
    <row r="18613" spans="1:4">
      <c r="A18613">
        <v>-3.649494171124999</v>
      </c>
      <c r="B18613">
        <v>-0.5263896276635542</v>
      </c>
      <c r="C18613">
        <v>0.2296960223996403</v>
      </c>
      <c r="D18613">
        <v>-0.2254776192961738</v>
      </c>
    </row>
    <row r="18614" spans="1:4">
      <c r="A18614">
        <v>-3.649250030499999</v>
      </c>
      <c r="B18614">
        <v>-0.5465079720507126</v>
      </c>
      <c r="C18614">
        <v>0.2072332829960643</v>
      </c>
      <c r="D18614">
        <v>-0.2478873583218745</v>
      </c>
    </row>
    <row r="18615" spans="1:4">
      <c r="A18615">
        <v>-3.649005889874999</v>
      </c>
      <c r="B18615">
        <v>-0.5663959035305736</v>
      </c>
      <c r="C18615">
        <v>0.1846816539240212</v>
      </c>
      <c r="D18615">
        <v>-0.2701933902101644</v>
      </c>
    </row>
    <row r="18616" spans="1:4">
      <c r="A18616">
        <v>-3.648761749249999</v>
      </c>
      <c r="B18616">
        <v>-0.5860449745336819</v>
      </c>
      <c r="C18616">
        <v>0.1620506639665977</v>
      </c>
      <c r="D18616">
        <v>-0.2923862609529948</v>
      </c>
    </row>
    <row r="18617" spans="1:4">
      <c r="A18617">
        <v>-3.648517608624999</v>
      </c>
      <c r="B18617">
        <v>-0.6054468328013936</v>
      </c>
      <c r="C18617">
        <v>0.1393498780328659</v>
      </c>
      <c r="D18617">
        <v>-0.314456562865408</v>
      </c>
    </row>
    <row r="18618" spans="1:4">
      <c r="A18618">
        <v>-3.648273467999999</v>
      </c>
      <c r="B18618">
        <v>-0.6245932328069882</v>
      </c>
      <c r="C18618">
        <v>0.1165888918226392</v>
      </c>
      <c r="D18618">
        <v>-0.3363949371575966</v>
      </c>
    </row>
    <row r="18619" spans="1:4">
      <c r="A18619">
        <v>-3.648029327374999</v>
      </c>
      <c r="B18619">
        <v>-0.6434760368756934</v>
      </c>
      <c r="C18619">
        <v>0.0937773273519704</v>
      </c>
      <c r="D18619">
        <v>-0.3581920815269481</v>
      </c>
    </row>
    <row r="18620" spans="1:4">
      <c r="A18620">
        <v>-3.647785186749999</v>
      </c>
      <c r="B18620">
        <v>-0.6620872128171889</v>
      </c>
      <c r="C18620">
        <v>0.07092483034054287</v>
      </c>
      <c r="D18620">
        <v>-0.3798387507794241</v>
      </c>
    </row>
    <row r="18621" spans="1:4">
      <c r="A18621">
        <v>-3.647541046124999</v>
      </c>
      <c r="B18621">
        <v>-0.6804188494614399</v>
      </c>
      <c r="C18621">
        <v>0.04804106452119877</v>
      </c>
      <c r="D18621">
        <v>-0.4013257618588588</v>
      </c>
    </row>
    <row r="18622" spans="1:4">
      <c r="A18622">
        <v>-3.647296905499999</v>
      </c>
      <c r="B18622">
        <v>-0.6984631474330416</v>
      </c>
      <c r="C18622">
        <v>0.0251357086132963</v>
      </c>
      <c r="D18622">
        <v>-0.4226439989186669</v>
      </c>
    </row>
    <row r="18623" spans="1:4">
      <c r="A18623">
        <v>-3.647052764874999</v>
      </c>
      <c r="B18623">
        <v>-0.7162124297310068</v>
      </c>
      <c r="C18623">
        <v>0.002218452197450827</v>
      </c>
      <c r="D18623">
        <v>-0.4437844170685641</v>
      </c>
    </row>
    <row r="18624" spans="1:4">
      <c r="A18624">
        <v>-3.646808624249999</v>
      </c>
      <c r="B18624">
        <v>-0.7336591408520449</v>
      </c>
      <c r="C18624">
        <v>-0.02070100904402741</v>
      </c>
      <c r="D18624">
        <v>-0.4647380419972962</v>
      </c>
    </row>
    <row r="18625" spans="1:4">
      <c r="A18625">
        <v>-3.646564483624999</v>
      </c>
      <c r="B18625">
        <v>-0.7507958603362722</v>
      </c>
      <c r="C18625">
        <v>-0.04361297683263832</v>
      </c>
      <c r="D18625">
        <v>-0.4854959791697728</v>
      </c>
    </row>
    <row r="18626" spans="1:4">
      <c r="A18626">
        <v>-3.646320342999999</v>
      </c>
      <c r="B18626">
        <v>-0.7676152866337601</v>
      </c>
      <c r="C18626">
        <v>-0.06650775455012196</v>
      </c>
      <c r="D18626">
        <v>-0.5060494180421237</v>
      </c>
    </row>
    <row r="18627" spans="1:4">
      <c r="A18627">
        <v>-3.646076202374999</v>
      </c>
      <c r="B18627">
        <v>-0.7841102603152285</v>
      </c>
      <c r="C18627">
        <v>-0.08937565146230322</v>
      </c>
      <c r="D18627">
        <v>-0.5263896276635542</v>
      </c>
    </row>
    <row r="18628" spans="1:4">
      <c r="A18628">
        <v>-3.645832061749999</v>
      </c>
      <c r="B18628">
        <v>-0.8002737538983596</v>
      </c>
      <c r="C18628">
        <v>-0.1122069869757156</v>
      </c>
      <c r="D18628">
        <v>-0.5465079720507126</v>
      </c>
    </row>
    <row r="18629" spans="1:4">
      <c r="A18629">
        <v>-3.645587921124999</v>
      </c>
      <c r="B18629">
        <v>-0.8160988820783467</v>
      </c>
      <c r="C18629">
        <v>-0.134992093726671</v>
      </c>
      <c r="D18629">
        <v>-0.5663959035305736</v>
      </c>
    </row>
    <row r="18630" spans="1:4">
      <c r="A18630">
        <v>-3.645343780499999</v>
      </c>
      <c r="B18630">
        <v>-0.8315789003568261</v>
      </c>
      <c r="C18630">
        <v>-0.1577213233948797</v>
      </c>
      <c r="D18630">
        <v>-0.5860449745336819</v>
      </c>
    </row>
    <row r="18631" spans="1:4">
      <c r="A18631">
        <v>-3.645099639874999</v>
      </c>
      <c r="B18631">
        <v>-0.8467072081557457</v>
      </c>
      <c r="C18631">
        <v>-0.1803850494960903</v>
      </c>
      <c r="D18631">
        <v>-0.6054468328013936</v>
      </c>
    </row>
    <row r="18632" spans="1:4">
      <c r="A18632">
        <v>-3.644855499249999</v>
      </c>
      <c r="B18632">
        <v>-0.8614773577170074</v>
      </c>
      <c r="C18632">
        <v>-0.2029736714885052</v>
      </c>
      <c r="D18632">
        <v>-0.6245932328069882</v>
      </c>
    </row>
    <row r="18633" spans="1:4">
      <c r="A18633">
        <v>-3.644611358624999</v>
      </c>
      <c r="B18633">
        <v>-0.8758830462900735</v>
      </c>
      <c r="C18633">
        <v>-0.2254776192961738</v>
      </c>
      <c r="D18633">
        <v>-0.6434760368756934</v>
      </c>
    </row>
    <row r="18634" spans="1:4">
      <c r="A18634">
        <v>-3.644367217999999</v>
      </c>
      <c r="B18634">
        <v>-0.889918131490639</v>
      </c>
      <c r="C18634">
        <v>-0.2478873583218745</v>
      </c>
      <c r="D18634">
        <v>-0.6620872128171889</v>
      </c>
    </row>
    <row r="18635" spans="1:4">
      <c r="A18635">
        <v>-3.644123077374999</v>
      </c>
      <c r="B18635">
        <v>-0.9035766175433148</v>
      </c>
      <c r="C18635">
        <v>-0.2701933902101644</v>
      </c>
      <c r="D18635">
        <v>-0.6804188494614399</v>
      </c>
    </row>
    <row r="18636" spans="1:4">
      <c r="A18636">
        <v>-3.643878936749999</v>
      </c>
      <c r="B18636">
        <v>-0.9168526770101088</v>
      </c>
      <c r="C18636">
        <v>-0.2923862609529948</v>
      </c>
      <c r="D18636">
        <v>-0.6984631474330416</v>
      </c>
    </row>
    <row r="18637" spans="1:4">
      <c r="A18637">
        <v>-3.643634796124999</v>
      </c>
      <c r="B18637">
        <v>-0.9297406416627618</v>
      </c>
      <c r="C18637">
        <v>-0.314456562865408</v>
      </c>
      <c r="D18637">
        <v>-0.7162124297310068</v>
      </c>
    </row>
    <row r="18638" spans="1:4">
      <c r="A18638">
        <v>-3.643390655499999</v>
      </c>
      <c r="B18638">
        <v>-0.9422350015313922</v>
      </c>
      <c r="C18638">
        <v>-0.3363949371575966</v>
      </c>
      <c r="D18638">
        <v>-0.7336591408520449</v>
      </c>
    </row>
    <row r="18639" spans="1:4">
      <c r="A18639">
        <v>-3.643146514874999</v>
      </c>
      <c r="B18639">
        <v>-0.9543304161612194</v>
      </c>
      <c r="C18639">
        <v>-0.3581920815269481</v>
      </c>
      <c r="D18639">
        <v>-0.7507958603362722</v>
      </c>
    </row>
    <row r="18640" spans="1:4">
      <c r="A18640">
        <v>-3.642902374249999</v>
      </c>
      <c r="B18640">
        <v>-0.9660217171662201</v>
      </c>
      <c r="C18640">
        <v>-0.3798387507794241</v>
      </c>
      <c r="D18640">
        <v>-0.7676152866337601</v>
      </c>
    </row>
    <row r="18641" spans="1:4">
      <c r="A18641">
        <v>-3.642658233624999</v>
      </c>
      <c r="B18641">
        <v>-0.9773038999856508</v>
      </c>
      <c r="C18641">
        <v>-0.4013257618588588</v>
      </c>
      <c r="D18641">
        <v>-0.7841102603152285</v>
      </c>
    </row>
    <row r="18642" spans="1:4">
      <c r="A18642">
        <v>-3.642414092999999</v>
      </c>
      <c r="B18642">
        <v>-0.9881721410192608</v>
      </c>
      <c r="C18642">
        <v>-0.4226439989186669</v>
      </c>
      <c r="D18642">
        <v>-0.8002737538983596</v>
      </c>
    </row>
    <row r="18643" spans="1:4">
      <c r="A18643">
        <v>-3.642169952374999</v>
      </c>
      <c r="B18643">
        <v>-0.9986217808206568</v>
      </c>
      <c r="C18643">
        <v>-0.4437844170685641</v>
      </c>
      <c r="D18643">
        <v>-0.8160988820783467</v>
      </c>
    </row>
    <row r="18644" spans="1:4">
      <c r="A18644">
        <v>-3.641925811749999</v>
      </c>
      <c r="B18644">
        <v>-1.008648349197095</v>
      </c>
      <c r="C18644">
        <v>-0.4647380419972962</v>
      </c>
      <c r="D18644">
        <v>-0.8315789003568261</v>
      </c>
    </row>
    <row r="18645" spans="1:4">
      <c r="A18645">
        <v>-3.641681671124999</v>
      </c>
      <c r="B18645">
        <v>-1.018247541514838</v>
      </c>
      <c r="C18645">
        <v>-0.4854959791697728</v>
      </c>
      <c r="D18645">
        <v>-0.8467072081557457</v>
      </c>
    </row>
    <row r="18646" spans="1:4">
      <c r="A18646">
        <v>-3.641437530499999</v>
      </c>
      <c r="B18646">
        <v>-1.027415246270208</v>
      </c>
      <c r="C18646">
        <v>-0.5060494180421237</v>
      </c>
      <c r="D18646">
        <v>-0.8614773577170074</v>
      </c>
    </row>
    <row r="18647" spans="1:4">
      <c r="A18647">
        <v>-3.641193389874999</v>
      </c>
      <c r="B18647">
        <v>-1.036147524385991</v>
      </c>
      <c r="C18647">
        <v>-0.5263896276635542</v>
      </c>
      <c r="D18647">
        <v>-0.8758830462900735</v>
      </c>
    </row>
    <row r="18648" spans="1:4">
      <c r="A18648">
        <v>-3.640949249249999</v>
      </c>
      <c r="B18648">
        <v>-1.044440629518145</v>
      </c>
      <c r="C18648">
        <v>-0.5465079720507126</v>
      </c>
      <c r="D18648">
        <v>-0.889918131490639</v>
      </c>
    </row>
    <row r="18649" spans="1:4">
      <c r="A18649">
        <v>-3.640705108624999</v>
      </c>
      <c r="B18649">
        <v>-1.052290993481401</v>
      </c>
      <c r="C18649">
        <v>-0.5663959035305736</v>
      </c>
      <c r="D18649">
        <v>-0.9035766175433148</v>
      </c>
    </row>
    <row r="18650" spans="1:4">
      <c r="A18650">
        <v>-3.640460967999999</v>
      </c>
      <c r="B18650">
        <v>-1.059695241873838</v>
      </c>
      <c r="C18650">
        <v>-0.5860449745336819</v>
      </c>
      <c r="D18650">
        <v>-0.9168526770101088</v>
      </c>
    </row>
    <row r="18651" spans="1:4">
      <c r="A18651">
        <v>-3.640216827374999</v>
      </c>
      <c r="B18651">
        <v>-1.0666501852601</v>
      </c>
      <c r="C18651">
        <v>-0.6054468328013936</v>
      </c>
      <c r="D18651">
        <v>-0.9297406416627618</v>
      </c>
    </row>
    <row r="18652" spans="1:4">
      <c r="A18652">
        <v>-3.639972686749999</v>
      </c>
      <c r="B18652">
        <v>-1.073152824337371</v>
      </c>
      <c r="C18652">
        <v>-0.6245932328069882</v>
      </c>
      <c r="D18652">
        <v>-0.9422350015313922</v>
      </c>
    </row>
    <row r="18653" spans="1:4">
      <c r="A18653">
        <v>-3.639728546124999</v>
      </c>
      <c r="B18653">
        <v>-1.079200351716811</v>
      </c>
      <c r="C18653">
        <v>-0.6434760368756934</v>
      </c>
      <c r="D18653">
        <v>-0.9543304161612194</v>
      </c>
    </row>
    <row r="18654" spans="1:4">
      <c r="A18654">
        <v>-3.639484405499999</v>
      </c>
      <c r="B18654">
        <v>-1.084790155487563</v>
      </c>
      <c r="C18654">
        <v>-0.6620872128171889</v>
      </c>
      <c r="D18654">
        <v>-0.9660217171662201</v>
      </c>
    </row>
    <row r="18655" spans="1:4">
      <c r="A18655">
        <v>-3.639240264874999</v>
      </c>
      <c r="B18655">
        <v>-1.089919815266077</v>
      </c>
      <c r="C18655">
        <v>-0.6804188494614399</v>
      </c>
      <c r="D18655">
        <v>-0.9773038999856508</v>
      </c>
    </row>
    <row r="18656" spans="1:4">
      <c r="A18656">
        <v>-3.638996124249999</v>
      </c>
      <c r="B18656">
        <v>-1.094587103473795</v>
      </c>
      <c r="C18656">
        <v>-0.6984631474330416</v>
      </c>
      <c r="D18656">
        <v>-0.9881721410192608</v>
      </c>
    </row>
    <row r="18657" spans="1:4">
      <c r="A18657">
        <v>-3.638751983624999</v>
      </c>
      <c r="B18657">
        <v>-1.098789991292598</v>
      </c>
      <c r="C18657">
        <v>-0.7162124297310068</v>
      </c>
      <c r="D18657">
        <v>-0.9986217808206568</v>
      </c>
    </row>
    <row r="18658" spans="1:4">
      <c r="A18658">
        <v>-3.638507842999999</v>
      </c>
      <c r="B18658">
        <v>-1.102526646502329</v>
      </c>
      <c r="C18658">
        <v>-0.7336591408520449</v>
      </c>
      <c r="D18658">
        <v>-1.008648349197095</v>
      </c>
    </row>
    <row r="18659" spans="1:4">
      <c r="A18659">
        <v>-3.638263702374999</v>
      </c>
      <c r="B18659">
        <v>-1.10579543651232</v>
      </c>
      <c r="C18659">
        <v>-0.7507958603362722</v>
      </c>
      <c r="D18659">
        <v>-1.018247541514838</v>
      </c>
    </row>
    <row r="18660" spans="1:4">
      <c r="A18660">
        <v>-3.638019561749999</v>
      </c>
      <c r="B18660">
        <v>-1.108594922389793</v>
      </c>
      <c r="C18660">
        <v>-0.7676152866337601</v>
      </c>
      <c r="D18660">
        <v>-1.027415246270208</v>
      </c>
    </row>
    <row r="18661" spans="1:4">
      <c r="A18661">
        <v>-3.637775421124999</v>
      </c>
      <c r="B18661">
        <v>-1.110923866315309</v>
      </c>
      <c r="C18661">
        <v>-0.7841102603152285</v>
      </c>
      <c r="D18661">
        <v>-1.036147524385991</v>
      </c>
    </row>
    <row r="18662" spans="1:4">
      <c r="A18662">
        <v>-3.637531280499999</v>
      </c>
      <c r="B18662">
        <v>-1.1127812341093</v>
      </c>
      <c r="C18662">
        <v>-0.8002737538983596</v>
      </c>
      <c r="D18662">
        <v>-1.044440629518145</v>
      </c>
    </row>
    <row r="18663" spans="1:4">
      <c r="A18663">
        <v>-3.637287139874999</v>
      </c>
      <c r="B18663">
        <v>-1.114166183093051</v>
      </c>
      <c r="C18663">
        <v>-0.8160988820783467</v>
      </c>
      <c r="D18663">
        <v>-1.052290993481401</v>
      </c>
    </row>
    <row r="18664" spans="1:4">
      <c r="A18664">
        <v>-3.637042999249999</v>
      </c>
      <c r="B18664">
        <v>-1.115078081014424</v>
      </c>
      <c r="C18664">
        <v>-0.8315789003568261</v>
      </c>
      <c r="D18664">
        <v>-1.059695241873838</v>
      </c>
    </row>
    <row r="18665" spans="1:4">
      <c r="A18665">
        <v>-3.636798858624999</v>
      </c>
      <c r="B18665">
        <v>-1.115516485616911</v>
      </c>
      <c r="C18665">
        <v>-0.8467072081557457</v>
      </c>
      <c r="D18665">
        <v>-1.0666501852601</v>
      </c>
    </row>
    <row r="18666" spans="1:4">
      <c r="A18666">
        <v>-3.636554717999999</v>
      </c>
      <c r="B18666">
        <v>-1.115481167796184</v>
      </c>
      <c r="C18666">
        <v>-0.8614773577170074</v>
      </c>
      <c r="D18666">
        <v>-1.073152824337371</v>
      </c>
    </row>
    <row r="18667" spans="1:4">
      <c r="A18667">
        <v>-3.636310577374999</v>
      </c>
      <c r="B18667">
        <v>-1.114972089002312</v>
      </c>
      <c r="C18667">
        <v>-0.8758830462900735</v>
      </c>
      <c r="D18667">
        <v>-1.079200351716811</v>
      </c>
    </row>
    <row r="18668" spans="1:4">
      <c r="A18668">
        <v>-3.636066436749999</v>
      </c>
      <c r="B18668">
        <v>-1.113989417071374</v>
      </c>
      <c r="C18668">
        <v>-0.889918131490639</v>
      </c>
      <c r="D18668">
        <v>-1.084790155487563</v>
      </c>
    </row>
    <row r="18669" spans="1:4">
      <c r="A18669">
        <v>-3.635822296124999</v>
      </c>
      <c r="B18669">
        <v>-1.112533522325878</v>
      </c>
      <c r="C18669">
        <v>-0.9035766175433148</v>
      </c>
      <c r="D18669">
        <v>-1.089919815266077</v>
      </c>
    </row>
    <row r="18670" spans="1:4">
      <c r="A18670">
        <v>-3.635578155499999</v>
      </c>
      <c r="B18670">
        <v>-1.110604970867767</v>
      </c>
      <c r="C18670">
        <v>-0.9168526770101088</v>
      </c>
      <c r="D18670">
        <v>-1.094587103473795</v>
      </c>
    </row>
    <row r="18671" spans="1:4">
      <c r="A18671">
        <v>-3.635334014874999</v>
      </c>
      <c r="B18671">
        <v>-1.108204532194925</v>
      </c>
      <c r="C18671">
        <v>-0.9297406416627618</v>
      </c>
      <c r="D18671">
        <v>-1.098789991292598</v>
      </c>
    </row>
    <row r="18672" spans="1:4">
      <c r="A18672">
        <v>-3.635089874249999</v>
      </c>
      <c r="B18672">
        <v>-1.105333179132147</v>
      </c>
      <c r="C18672">
        <v>-0.9422350015313922</v>
      </c>
      <c r="D18672">
        <v>-1.102526646502329</v>
      </c>
    </row>
    <row r="18673" spans="1:4">
      <c r="A18673">
        <v>-3.634845733624999</v>
      </c>
      <c r="B18673">
        <v>-1.101992083701579</v>
      </c>
      <c r="C18673">
        <v>-0.9543304161612194</v>
      </c>
      <c r="D18673">
        <v>-1.10579543651232</v>
      </c>
    </row>
    <row r="18674" spans="1:4">
      <c r="A18674">
        <v>-3.634601592999999</v>
      </c>
      <c r="B18674">
        <v>-1.098182614948574</v>
      </c>
      <c r="C18674">
        <v>-0.9660217171662201</v>
      </c>
      <c r="D18674">
        <v>-1.108594922389793</v>
      </c>
    </row>
    <row r="18675" spans="1:4">
      <c r="A18675">
        <v>-3.634357452374999</v>
      </c>
      <c r="B18675">
        <v>-1.093906342752266</v>
      </c>
      <c r="C18675">
        <v>-0.9773038999856508</v>
      </c>
      <c r="D18675">
        <v>-1.110923866315309</v>
      </c>
    </row>
    <row r="18676" spans="1:4">
      <c r="A18676">
        <v>-3.634113311749999</v>
      </c>
      <c r="B18676">
        <v>-1.089165035704965</v>
      </c>
      <c r="C18676">
        <v>-0.9881721410192608</v>
      </c>
      <c r="D18676">
        <v>-1.1127812341093</v>
      </c>
    </row>
    <row r="18677" spans="1:4">
      <c r="A18677">
        <v>-3.633869171124999</v>
      </c>
      <c r="B18677">
        <v>-1.083960659693856</v>
      </c>
      <c r="C18677">
        <v>-0.9986217808206568</v>
      </c>
      <c r="D18677">
        <v>-1.114166183093051</v>
      </c>
    </row>
    <row r="18678" spans="1:4">
      <c r="A18678">
        <v>-3.633625030499999</v>
      </c>
      <c r="B18678">
        <v>-1.078295376319808</v>
      </c>
      <c r="C18678">
        <v>-1.008648349197095</v>
      </c>
      <c r="D18678">
        <v>-1.115078081014424</v>
      </c>
    </row>
    <row r="18679" spans="1:4">
      <c r="A18679">
        <v>-3.633380889874999</v>
      </c>
      <c r="B18679">
        <v>-1.072171547711739</v>
      </c>
      <c r="C18679">
        <v>-1.018247541514838</v>
      </c>
      <c r="D18679">
        <v>-1.115516485616911</v>
      </c>
    </row>
    <row r="18680" spans="1:4">
      <c r="A18680">
        <v>-3.633136749249999</v>
      </c>
      <c r="B18680">
        <v>-1.065591727626364</v>
      </c>
      <c r="C18680">
        <v>-1.027415246270208</v>
      </c>
      <c r="D18680">
        <v>-1.115481167796184</v>
      </c>
    </row>
    <row r="18681" spans="1:4">
      <c r="A18681">
        <v>-3.632892608624999</v>
      </c>
      <c r="B18681">
        <v>-1.058558666195954</v>
      </c>
      <c r="C18681">
        <v>-1.036147524385991</v>
      </c>
      <c r="D18681">
        <v>-1.114972089002312</v>
      </c>
    </row>
    <row r="18682" spans="1:4">
      <c r="A18682">
        <v>-3.632648467999999</v>
      </c>
      <c r="B18682">
        <v>-1.051075303772542</v>
      </c>
      <c r="C18682">
        <v>-1.044440629518145</v>
      </c>
      <c r="D18682">
        <v>-1.113989417071374</v>
      </c>
    </row>
    <row r="18683" spans="1:4">
      <c r="A18683">
        <v>-3.632404327374999</v>
      </c>
      <c r="B18683">
        <v>-1.043144774653656</v>
      </c>
      <c r="C18683">
        <v>-1.052290993481401</v>
      </c>
      <c r="D18683">
        <v>-1.112533522325878</v>
      </c>
    </row>
    <row r="18684" spans="1:4">
      <c r="A18684">
        <v>-3.632160186749999</v>
      </c>
      <c r="B18684">
        <v>-1.034770403105838</v>
      </c>
      <c r="C18684">
        <v>-1.059695241873838</v>
      </c>
      <c r="D18684">
        <v>-1.110604970867767</v>
      </c>
    </row>
    <row r="18685" spans="1:4">
      <c r="A18685">
        <v>-3.631916046124999</v>
      </c>
      <c r="B18685">
        <v>-1.025955703606547</v>
      </c>
      <c r="C18685">
        <v>-1.0666501852601</v>
      </c>
      <c r="D18685">
        <v>-1.108204532194925</v>
      </c>
    </row>
    <row r="18686" spans="1:4">
      <c r="A18686">
        <v>-3.631671905499999</v>
      </c>
      <c r="B18686">
        <v>-1.016704376338673</v>
      </c>
      <c r="C18686">
        <v>-1.073152824337371</v>
      </c>
      <c r="D18686">
        <v>-1.105333179132147</v>
      </c>
    </row>
    <row r="18687" spans="1:4">
      <c r="A18687">
        <v>-3.631427764874999</v>
      </c>
      <c r="B18687">
        <v>-1.007020308388193</v>
      </c>
      <c r="C18687">
        <v>-1.079200351716811</v>
      </c>
      <c r="D18687">
        <v>-1.101992083701579</v>
      </c>
    </row>
    <row r="18688" spans="1:4">
      <c r="A18688">
        <v>-3.631183624249999</v>
      </c>
      <c r="B18688">
        <v>-0.9969075751885428</v>
      </c>
      <c r="C18688">
        <v>-1.084790155487563</v>
      </c>
      <c r="D18688">
        <v>-1.098182614948574</v>
      </c>
    </row>
    <row r="18689" spans="1:4">
      <c r="A18689">
        <v>-3.630939483624999</v>
      </c>
      <c r="B18689">
        <v>-0.9863704246791886</v>
      </c>
      <c r="C18689">
        <v>-1.089919815266077</v>
      </c>
      <c r="D18689">
        <v>-1.093906342752266</v>
      </c>
    </row>
    <row r="18690" spans="1:4">
      <c r="A18690">
        <v>-3.630695342999999</v>
      </c>
      <c r="B18690">
        <v>-0.9754133005440209</v>
      </c>
      <c r="C18690">
        <v>-1.094587103473795</v>
      </c>
      <c r="D18690">
        <v>-1.089165035704965</v>
      </c>
    </row>
    <row r="18691" spans="1:4">
      <c r="A18691">
        <v>-3.630451202374999</v>
      </c>
      <c r="B18691">
        <v>-0.9640408129999516</v>
      </c>
      <c r="C18691">
        <v>-1.098789991292598</v>
      </c>
      <c r="D18691">
        <v>-1.083960659693856</v>
      </c>
    </row>
    <row r="18692" spans="1:4">
      <c r="A18692">
        <v>-3.630207061749999</v>
      </c>
      <c r="B18692">
        <v>-0.9522577583609761</v>
      </c>
      <c r="C18692">
        <v>-1.102526646502329</v>
      </c>
      <c r="D18692">
        <v>-1.078295376319808</v>
      </c>
    </row>
    <row r="18693" spans="1:4">
      <c r="A18693">
        <v>-3.629962921124999</v>
      </c>
      <c r="B18693">
        <v>-0.9400691020525253</v>
      </c>
      <c r="C18693">
        <v>-1.10579543651232</v>
      </c>
      <c r="D18693">
        <v>-1.072171547711739</v>
      </c>
    </row>
    <row r="18694" spans="1:4">
      <c r="A18694">
        <v>-3.629718780499999</v>
      </c>
      <c r="B18694">
        <v>-0.9274799839245143</v>
      </c>
      <c r="C18694">
        <v>-1.108594922389793</v>
      </c>
      <c r="D18694">
        <v>-1.065591727626364</v>
      </c>
    </row>
    <row r="18695" spans="1:4">
      <c r="A18695">
        <v>-3.629474639874999</v>
      </c>
      <c r="B18695">
        <v>-0.9144957165873032</v>
      </c>
      <c r="C18695">
        <v>-1.110923866315309</v>
      </c>
      <c r="D18695">
        <v>-1.058558666195954</v>
      </c>
    </row>
    <row r="18696" spans="1:4">
      <c r="A18696">
        <v>-3.629230499249999</v>
      </c>
      <c r="B18696">
        <v>-0.9011217859904349</v>
      </c>
      <c r="C18696">
        <v>-1.1127812341093</v>
      </c>
      <c r="D18696">
        <v>-1.051075303772542</v>
      </c>
    </row>
    <row r="18697" spans="1:4">
      <c r="A18697">
        <v>-3.628986358624999</v>
      </c>
      <c r="B18697">
        <v>-0.8873638350501389</v>
      </c>
      <c r="C18697">
        <v>-1.114166183093051</v>
      </c>
      <c r="D18697">
        <v>-1.043144774653656</v>
      </c>
    </row>
    <row r="18698" spans="1:4">
      <c r="A18698">
        <v>-3.628742217999999</v>
      </c>
      <c r="B18698">
        <v>-0.8732276756589421</v>
      </c>
      <c r="C18698">
        <v>-1.115078081014424</v>
      </c>
      <c r="D18698">
        <v>-1.034770403105838</v>
      </c>
    </row>
    <row r="18699" spans="1:4">
      <c r="A18699">
        <v>-3.628498077374999</v>
      </c>
      <c r="B18699">
        <v>-0.8587192844002426</v>
      </c>
      <c r="C18699">
        <v>-1.115516485616911</v>
      </c>
      <c r="D18699">
        <v>-1.025955703606547</v>
      </c>
    </row>
    <row r="18700" spans="1:4">
      <c r="A18700">
        <v>-3.628253936749999</v>
      </c>
      <c r="B18700">
        <v>-0.843844791474759</v>
      </c>
      <c r="C18700">
        <v>-1.115481167796184</v>
      </c>
      <c r="D18700">
        <v>-1.016704376338673</v>
      </c>
    </row>
    <row r="18701" spans="1:4">
      <c r="A18701">
        <v>-3.628009796124999</v>
      </c>
      <c r="B18701">
        <v>-0.8286104884511936</v>
      </c>
      <c r="C18701">
        <v>-1.114972089002312</v>
      </c>
      <c r="D18701">
        <v>-1.007020308388193</v>
      </c>
    </row>
    <row r="18702" spans="1:4">
      <c r="A18702">
        <v>-3.627765655499999</v>
      </c>
      <c r="B18702">
        <v>-0.8130228169117609</v>
      </c>
      <c r="C18702">
        <v>-1.113989417071374</v>
      </c>
      <c r="D18702">
        <v>-0.9969075751885428</v>
      </c>
    </row>
    <row r="18703" spans="1:4">
      <c r="A18703">
        <v>-3.627521514874999</v>
      </c>
      <c r="B18703">
        <v>-0.7970883729456157</v>
      </c>
      <c r="C18703">
        <v>-1.112533522325878</v>
      </c>
      <c r="D18703">
        <v>-0.9863704246791886</v>
      </c>
    </row>
    <row r="18704" spans="1:4">
      <c r="A18704">
        <v>-3.627277374249999</v>
      </c>
      <c r="B18704">
        <v>-0.7808139001361155</v>
      </c>
      <c r="C18704">
        <v>-1.110604970867767</v>
      </c>
      <c r="D18704">
        <v>-0.9754133005440209</v>
      </c>
    </row>
    <row r="18705" spans="1:4">
      <c r="A18705">
        <v>-3.627033233624999</v>
      </c>
      <c r="B18705">
        <v>-0.7642062867899839</v>
      </c>
      <c r="C18705">
        <v>-1.108204532194925</v>
      </c>
      <c r="D18705">
        <v>-0.9640408129999516</v>
      </c>
    </row>
    <row r="18706" spans="1:4">
      <c r="A18706">
        <v>-3.626789092999999</v>
      </c>
      <c r="B18706">
        <v>-0.7472725679379897</v>
      </c>
      <c r="C18706">
        <v>-1.105333179132147</v>
      </c>
      <c r="D18706">
        <v>-0.9522577583609761</v>
      </c>
    </row>
    <row r="18707" spans="1:4">
      <c r="A18707">
        <v>-3.626544952374999</v>
      </c>
      <c r="B18707">
        <v>-0.7300199109925738</v>
      </c>
      <c r="C18707">
        <v>-1.101992083701579</v>
      </c>
      <c r="D18707">
        <v>-0.9400691020525253</v>
      </c>
    </row>
    <row r="18708" spans="1:4">
      <c r="A18708">
        <v>-3.626300811749999</v>
      </c>
      <c r="B18708">
        <v>-0.7124556270058089</v>
      </c>
      <c r="C18708">
        <v>-1.098182614948574</v>
      </c>
      <c r="D18708">
        <v>-0.9274799839245143</v>
      </c>
    </row>
    <row r="18709" spans="1:4">
      <c r="A18709">
        <v>-3.626056671124999</v>
      </c>
      <c r="B18709">
        <v>-0.6945871578749542</v>
      </c>
      <c r="C18709">
        <v>-1.093906342752266</v>
      </c>
      <c r="D18709">
        <v>-0.9144957165873032</v>
      </c>
    </row>
    <row r="18710" spans="1:4">
      <c r="A18710">
        <v>-3.625812530499999</v>
      </c>
      <c r="B18710">
        <v>-0.6764220786041796</v>
      </c>
      <c r="C18710">
        <v>-1.089165035704965</v>
      </c>
      <c r="D18710">
        <v>-0.9011217859904349</v>
      </c>
    </row>
    <row r="18711" spans="1:4">
      <c r="A18711">
        <v>-3.625568389874999</v>
      </c>
      <c r="B18711">
        <v>-0.6579680868370669</v>
      </c>
      <c r="C18711">
        <v>-1.083960659693856</v>
      </c>
      <c r="D18711">
        <v>-0.8873638350501389</v>
      </c>
    </row>
    <row r="18712" spans="1:4">
      <c r="A18712">
        <v>-3.625324249249999</v>
      </c>
      <c r="B18712">
        <v>-0.6392330077634727</v>
      </c>
      <c r="C18712">
        <v>-1.078295376319808</v>
      </c>
      <c r="D18712">
        <v>-0.8732276756589421</v>
      </c>
    </row>
    <row r="18713" spans="1:4">
      <c r="A18713">
        <v>-3.625080108624999</v>
      </c>
      <c r="B18713">
        <v>-0.6202247873236254</v>
      </c>
      <c r="C18713">
        <v>-1.072171547711739</v>
      </c>
      <c r="D18713">
        <v>-0.8587192844002426</v>
      </c>
    </row>
    <row r="18714" spans="1:4">
      <c r="A18714">
        <v>-3.624835967999999</v>
      </c>
      <c r="B18714">
        <v>-0.6009514888788977</v>
      </c>
      <c r="C18714">
        <v>-1.065591727626364</v>
      </c>
      <c r="D18714">
        <v>-0.843844791474759</v>
      </c>
    </row>
    <row r="18715" spans="1:4">
      <c r="A18715">
        <v>-3.624591827374999</v>
      </c>
      <c r="B18715">
        <v>-0.5814212889580042</v>
      </c>
      <c r="C18715">
        <v>-1.058558666195954</v>
      </c>
      <c r="D18715">
        <v>-0.8286104884511936</v>
      </c>
    </row>
    <row r="18716" spans="1:4">
      <c r="A18716">
        <v>-3.624347686749999</v>
      </c>
      <c r="B18716">
        <v>-0.5616424732920285</v>
      </c>
      <c r="C18716">
        <v>-1.051075303772542</v>
      </c>
      <c r="D18716">
        <v>-0.8130228169117609</v>
      </c>
    </row>
    <row r="18717" spans="1:4">
      <c r="A18717">
        <v>-3.624103546124999</v>
      </c>
      <c r="B18717">
        <v>-0.5416234413468889</v>
      </c>
      <c r="C18717">
        <v>-1.043144774653656</v>
      </c>
      <c r="D18717">
        <v>-0.7970883729456157</v>
      </c>
    </row>
    <row r="18718" spans="1:4">
      <c r="A18718">
        <v>-3.623859405499999</v>
      </c>
      <c r="B18718">
        <v>-0.5213726855506553</v>
      </c>
      <c r="C18718">
        <v>-1.034770403105838</v>
      </c>
      <c r="D18718">
        <v>-0.7808139001361155</v>
      </c>
    </row>
    <row r="18719" spans="1:4">
      <c r="A18719">
        <v>-3.623615264874999</v>
      </c>
      <c r="B18719">
        <v>-0.5008988078770736</v>
      </c>
      <c r="C18719">
        <v>-1.025955703606547</v>
      </c>
      <c r="D18719">
        <v>-0.7642062867899839</v>
      </c>
    </row>
    <row r="18720" spans="1:4">
      <c r="A18720">
        <v>-3.623371124249999</v>
      </c>
      <c r="B18720">
        <v>-0.4802105018629677</v>
      </c>
      <c r="C18720">
        <v>-1.016704376338673</v>
      </c>
      <c r="D18720">
        <v>-0.7472725679379897</v>
      </c>
    </row>
    <row r="18721" spans="1:4">
      <c r="A18721">
        <v>-3.623126983624999</v>
      </c>
      <c r="B18721">
        <v>-0.4593165545312146</v>
      </c>
      <c r="C18721">
        <v>-1.007020308388193</v>
      </c>
      <c r="D18721">
        <v>-0.7300199109925738</v>
      </c>
    </row>
    <row r="18722" spans="1:4">
      <c r="A18722">
        <v>-3.622882842999999</v>
      </c>
      <c r="B18722">
        <v>-0.4382258426625118</v>
      </c>
      <c r="C18722">
        <v>-0.9969075751885428</v>
      </c>
      <c r="D18722">
        <v>-0.7124556270058089</v>
      </c>
    </row>
    <row r="18723" spans="1:4">
      <c r="A18723">
        <v>-3.622638702374999</v>
      </c>
      <c r="B18723">
        <v>-0.4169473265063262</v>
      </c>
      <c r="C18723">
        <v>-0.9863704246791886</v>
      </c>
      <c r="D18723">
        <v>-0.6945871578749542</v>
      </c>
    </row>
    <row r="18724" spans="1:4">
      <c r="A18724">
        <v>-3.622394561749999</v>
      </c>
      <c r="B18724">
        <v>-0.3954900498961795</v>
      </c>
      <c r="C18724">
        <v>-0.9754133005440209</v>
      </c>
      <c r="D18724">
        <v>-0.6764220786041796</v>
      </c>
    </row>
    <row r="18725" spans="1:4">
      <c r="A18725">
        <v>-3.622150421124999</v>
      </c>
      <c r="B18725">
        <v>-0.3738631315766761</v>
      </c>
      <c r="C18725">
        <v>-0.9640408129999516</v>
      </c>
      <c r="D18725">
        <v>-0.6579680868370669</v>
      </c>
    </row>
    <row r="18726" spans="1:4">
      <c r="A18726">
        <v>-3.621906280499999</v>
      </c>
      <c r="B18726">
        <v>-0.3520757651684326</v>
      </c>
      <c r="C18726">
        <v>-0.9522577583609761</v>
      </c>
      <c r="D18726">
        <v>-0.6392330077634727</v>
      </c>
    </row>
    <row r="18727" spans="1:4">
      <c r="A18727">
        <v>-3.621662139874999</v>
      </c>
      <c r="B18727">
        <v>-0.3301372161302676</v>
      </c>
      <c r="C18727">
        <v>-0.9400691020525253</v>
      </c>
      <c r="D18727">
        <v>-0.6202247873236254</v>
      </c>
    </row>
    <row r="18728" spans="1:4">
      <c r="A18728">
        <v>-3.621417999249999</v>
      </c>
      <c r="B18728">
        <v>-0.3080568127244958</v>
      </c>
      <c r="C18728">
        <v>-0.9274799839245143</v>
      </c>
      <c r="D18728">
        <v>-0.6009514888788977</v>
      </c>
    </row>
    <row r="18729" spans="1:4">
      <c r="A18729">
        <v>-3.621173858624999</v>
      </c>
      <c r="B18729">
        <v>-0.2858439457734847</v>
      </c>
      <c r="C18729">
        <v>-0.9144957165873032</v>
      </c>
      <c r="D18729">
        <v>-0.5814212889580042</v>
      </c>
    </row>
    <row r="18730" spans="1:4">
      <c r="A18730">
        <v>-3.620929717999999</v>
      </c>
      <c r="B18730">
        <v>-0.2635080646704473</v>
      </c>
      <c r="C18730">
        <v>-0.9011217859904349</v>
      </c>
      <c r="D18730">
        <v>-0.5616424732920285</v>
      </c>
    </row>
    <row r="18731" spans="1:4">
      <c r="A18731">
        <v>-3.620685577374999</v>
      </c>
      <c r="B18731">
        <v>-0.2410586725266183</v>
      </c>
      <c r="C18731">
        <v>-0.8873638350501389</v>
      </c>
      <c r="D18731">
        <v>-0.5416234413468889</v>
      </c>
    </row>
    <row r="18732" spans="1:4">
      <c r="A18732">
        <v>-3.620441436749999</v>
      </c>
      <c r="B18732">
        <v>-0.2185053219025101</v>
      </c>
      <c r="C18732">
        <v>-0.8732276756589421</v>
      </c>
      <c r="D18732">
        <v>-0.5213726855506553</v>
      </c>
    </row>
    <row r="18733" spans="1:4">
      <c r="A18733">
        <v>-3.620197296124999</v>
      </c>
      <c r="B18733">
        <v>-0.1958576114182907</v>
      </c>
      <c r="C18733">
        <v>-0.8587192844002426</v>
      </c>
      <c r="D18733">
        <v>-0.5008988078770736</v>
      </c>
    </row>
    <row r="18734" spans="1:4">
      <c r="A18734">
        <v>-3.619953155499999</v>
      </c>
      <c r="B18734">
        <v>-0.1731251808854876</v>
      </c>
      <c r="C18734">
        <v>-0.843844791474759</v>
      </c>
      <c r="D18734">
        <v>-0.4802105018629677</v>
      </c>
    </row>
    <row r="18735" spans="1:4">
      <c r="A18735">
        <v>-3.619709014874999</v>
      </c>
      <c r="B18735">
        <v>-0.1503177083327878</v>
      </c>
      <c r="C18735">
        <v>-0.8286104884511936</v>
      </c>
      <c r="D18735">
        <v>-0.4593165545312146</v>
      </c>
    </row>
    <row r="18736" spans="1:4">
      <c r="A18736">
        <v>-3.619464874249999</v>
      </c>
      <c r="B18736">
        <v>-0.1274449049233563</v>
      </c>
      <c r="C18736">
        <v>-0.8130228169117609</v>
      </c>
      <c r="D18736">
        <v>-0.4382258426625118</v>
      </c>
    </row>
    <row r="18737" spans="1:4">
      <c r="A18737">
        <v>-3.619220733624999</v>
      </c>
      <c r="B18737">
        <v>-0.1045165114680258</v>
      </c>
      <c r="C18737">
        <v>-0.7970883729456157</v>
      </c>
      <c r="D18737">
        <v>-0.4169473265063262</v>
      </c>
    </row>
    <row r="18738" spans="1:4">
      <c r="A18738">
        <v>-3.618976592999999</v>
      </c>
      <c r="B18738">
        <v>-0.0815422934857976</v>
      </c>
      <c r="C18738">
        <v>-0.7808139001361155</v>
      </c>
      <c r="D18738">
        <v>-0.3954900498961795</v>
      </c>
    </row>
    <row r="18739" spans="1:4">
      <c r="A18739">
        <v>-3.618732452374999</v>
      </c>
      <c r="B18739">
        <v>-0.05853203774257475</v>
      </c>
      <c r="C18739">
        <v>-0.7642062867899839</v>
      </c>
      <c r="D18739">
        <v>-0.3738631315766761</v>
      </c>
    </row>
    <row r="18740" spans="1:4">
      <c r="A18740">
        <v>-3.618488311749999</v>
      </c>
      <c r="B18740">
        <v>-0.03549554782313092</v>
      </c>
      <c r="C18740">
        <v>-0.7472725679379897</v>
      </c>
      <c r="D18740">
        <v>-0.3520757651684326</v>
      </c>
    </row>
    <row r="18741" spans="1:4">
      <c r="A18741">
        <v>-3.618244171124999</v>
      </c>
      <c r="B18741">
        <v>-0.01244263998790757</v>
      </c>
      <c r="C18741">
        <v>-0.7300199109925738</v>
      </c>
      <c r="D18741">
        <v>-0.3301372161302676</v>
      </c>
    </row>
    <row r="18742" spans="1:4">
      <c r="A18742">
        <v>-3.618000030499999</v>
      </c>
      <c r="B18742">
        <v>0.01061686088868265</v>
      </c>
      <c r="C18742">
        <v>-0.7124556270058089</v>
      </c>
      <c r="D18742">
        <v>-0.3080568127244958</v>
      </c>
    </row>
    <row r="18743" spans="1:4">
      <c r="A18743">
        <v>-3.617755889874999</v>
      </c>
      <c r="B18743">
        <v>0.03367312566348411</v>
      </c>
      <c r="C18743">
        <v>-0.6945871578749542</v>
      </c>
      <c r="D18743">
        <v>-0.2858439457734847</v>
      </c>
    </row>
    <row r="18744" spans="1:4">
      <c r="A18744">
        <v>-3.617511749249999</v>
      </c>
      <c r="B18744">
        <v>0.05671632508623958</v>
      </c>
      <c r="C18744">
        <v>-0.6764220786041796</v>
      </c>
      <c r="D18744">
        <v>-0.2635080646704473</v>
      </c>
    </row>
    <row r="18745" spans="1:4">
      <c r="A18745">
        <v>-3.617267608624999</v>
      </c>
      <c r="B18745">
        <v>0.07973663407231955</v>
      </c>
      <c r="C18745">
        <v>-0.6579680868370669</v>
      </c>
      <c r="D18745">
        <v>-0.2410586725266183</v>
      </c>
    </row>
    <row r="18746" spans="1:4">
      <c r="A18746">
        <v>-3.617023467999999</v>
      </c>
      <c r="B18746">
        <v>0.1027242354706702</v>
      </c>
      <c r="C18746">
        <v>-0.6392330077634727</v>
      </c>
      <c r="D18746">
        <v>-0.2185053219025101</v>
      </c>
    </row>
    <row r="18747" spans="1:4">
      <c r="A18747">
        <v>-3.616779327374999</v>
      </c>
      <c r="B18747">
        <v>0.1256693249699588</v>
      </c>
      <c r="C18747">
        <v>-0.6202247873236254</v>
      </c>
      <c r="D18747">
        <v>-0.1958576114182907</v>
      </c>
    </row>
    <row r="18748" spans="1:4">
      <c r="A18748">
        <v>-3.616535186749999</v>
      </c>
      <c r="B18748">
        <v>0.1485621145075124</v>
      </c>
      <c r="C18748">
        <v>-0.6009514888788977</v>
      </c>
      <c r="D18748">
        <v>-0.1731251808854876</v>
      </c>
    </row>
    <row r="18749" spans="1:4">
      <c r="A18749">
        <v>-3.616291046124999</v>
      </c>
      <c r="B18749">
        <v>0.1713928370158649</v>
      </c>
      <c r="C18749">
        <v>-0.5814212889580042</v>
      </c>
      <c r="D18749">
        <v>-0.1503177083327878</v>
      </c>
    </row>
    <row r="18750" spans="1:4">
      <c r="A18750">
        <v>-3.616046905499999</v>
      </c>
      <c r="B18750">
        <v>0.19415175094163</v>
      </c>
      <c r="C18750">
        <v>-0.5616424732920285</v>
      </c>
      <c r="D18750">
        <v>-0.1274449049233563</v>
      </c>
    </row>
    <row r="18751" spans="1:4">
      <c r="A18751">
        <v>-3.615802764874999</v>
      </c>
      <c r="B18751">
        <v>0.2168291424889712</v>
      </c>
      <c r="C18751">
        <v>-0.5416234413468889</v>
      </c>
      <c r="D18751">
        <v>-0.1045165114680258</v>
      </c>
    </row>
    <row r="18752" spans="1:4">
      <c r="A18752">
        <v>-3.615558624249999</v>
      </c>
      <c r="B18752">
        <v>0.2394153324286501</v>
      </c>
      <c r="C18752">
        <v>-0.5213726855506553</v>
      </c>
      <c r="D18752">
        <v>-0.0815422934857976</v>
      </c>
    </row>
    <row r="18753" spans="1:4">
      <c r="A18753">
        <v>-3.615314483624999</v>
      </c>
      <c r="B18753">
        <v>0.2619006784040964</v>
      </c>
      <c r="C18753">
        <v>-0.5008988078770736</v>
      </c>
      <c r="D18753">
        <v>-0.05853203774257475</v>
      </c>
    </row>
    <row r="18754" spans="1:4">
      <c r="A18754">
        <v>-3.615070342999999</v>
      </c>
      <c r="B18754">
        <v>0.2842755793076009</v>
      </c>
      <c r="C18754">
        <v>-0.4802105018629677</v>
      </c>
      <c r="D18754">
        <v>-0.03549554782313092</v>
      </c>
    </row>
    <row r="18755" spans="1:4">
      <c r="A18755">
        <v>-3.614826202374999</v>
      </c>
      <c r="B18755">
        <v>0.3065304804551824</v>
      </c>
      <c r="C18755">
        <v>-0.4593165545312146</v>
      </c>
      <c r="D18755">
        <v>-0.01244263998790757</v>
      </c>
    </row>
    <row r="18756" spans="1:4">
      <c r="A18756">
        <v>-3.614582061749999</v>
      </c>
      <c r="B18756">
        <v>0.3286558760157975</v>
      </c>
      <c r="C18756">
        <v>-0.4382258426625118</v>
      </c>
      <c r="D18756">
        <v>0.01061686088868265</v>
      </c>
    </row>
    <row r="18757" spans="1:4">
      <c r="A18757">
        <v>-3.614337921124999</v>
      </c>
      <c r="B18757">
        <v>0.3506423149707086</v>
      </c>
      <c r="C18757">
        <v>-0.4169473265063262</v>
      </c>
      <c r="D18757">
        <v>0.03367312566348411</v>
      </c>
    </row>
    <row r="18758" spans="1:4">
      <c r="A18758">
        <v>-3.614093780499999</v>
      </c>
      <c r="B18758">
        <v>0.3724804030990162</v>
      </c>
      <c r="C18758">
        <v>-0.3954900498961795</v>
      </c>
      <c r="D18758">
        <v>0.05671632508623958</v>
      </c>
    </row>
    <row r="18759" spans="1:4">
      <c r="A18759">
        <v>-3.613849639874999</v>
      </c>
      <c r="B18759">
        <v>0.3941608086032817</v>
      </c>
      <c r="C18759">
        <v>-0.3738631315766761</v>
      </c>
      <c r="D18759">
        <v>0.07973663407231955</v>
      </c>
    </row>
    <row r="18760" spans="1:4">
      <c r="A18760">
        <v>-3.613605499249999</v>
      </c>
      <c r="B18760">
        <v>0.4156742646352201</v>
      </c>
      <c r="C18760">
        <v>-0.3520757651684326</v>
      </c>
      <c r="D18760">
        <v>0.1027242354706702</v>
      </c>
    </row>
    <row r="18761" spans="1:4">
      <c r="A18761">
        <v>-3.613361358624999</v>
      </c>
      <c r="B18761">
        <v>0.4370115748760185</v>
      </c>
      <c r="C18761">
        <v>-0.3301372161302676</v>
      </c>
      <c r="D18761">
        <v>0.1256693249699588</v>
      </c>
    </row>
    <row r="18762" spans="1:4">
      <c r="A18762">
        <v>-3.613117217999999</v>
      </c>
      <c r="B18762">
        <v>0.4581636194430354</v>
      </c>
      <c r="C18762">
        <v>-0.3080568127244958</v>
      </c>
      <c r="D18762">
        <v>0.1485621145075124</v>
      </c>
    </row>
    <row r="18763" spans="1:4">
      <c r="A18763">
        <v>-3.612873077374999</v>
      </c>
      <c r="B18763">
        <v>0.4791213496223751</v>
      </c>
      <c r="C18763">
        <v>-0.2858439457734847</v>
      </c>
      <c r="D18763">
        <v>0.1713928370158649</v>
      </c>
    </row>
    <row r="18764" spans="1:4">
      <c r="A18764">
        <v>-3.612628936749999</v>
      </c>
      <c r="B18764">
        <v>0.4998758034756932</v>
      </c>
      <c r="C18764">
        <v>-0.2635080646704473</v>
      </c>
      <c r="D18764">
        <v>0.19415175094163</v>
      </c>
    </row>
    <row r="18765" spans="1:4">
      <c r="A18765">
        <v>-3.612384796124999</v>
      </c>
      <c r="B18765">
        <v>0.5204181042322357</v>
      </c>
      <c r="C18765">
        <v>-0.2410586725266183</v>
      </c>
      <c r="D18765">
        <v>0.2168291424889712</v>
      </c>
    </row>
    <row r="18766" spans="1:4">
      <c r="A18766">
        <v>-3.612140655499999</v>
      </c>
      <c r="B18766">
        <v>0.5407394613352852</v>
      </c>
      <c r="C18766">
        <v>-0.2185053219025101</v>
      </c>
      <c r="D18766">
        <v>0.2394153324286501</v>
      </c>
    </row>
    <row r="18767" spans="1:4">
      <c r="A18767">
        <v>-3.611896514874999</v>
      </c>
      <c r="B18767">
        <v>0.5608311802407924</v>
      </c>
      <c r="C18767">
        <v>-0.1958576114182907</v>
      </c>
      <c r="D18767">
        <v>0.2619006784040964</v>
      </c>
    </row>
    <row r="18768" spans="1:4">
      <c r="A18768">
        <v>-3.611652374249999</v>
      </c>
      <c r="B18768">
        <v>0.5806846602397694</v>
      </c>
      <c r="C18768">
        <v>-0.1731251808854876</v>
      </c>
      <c r="D18768">
        <v>0.2842755793076009</v>
      </c>
    </row>
    <row r="18769" spans="1:4">
      <c r="A18769">
        <v>-3.611408233624999</v>
      </c>
      <c r="B18769">
        <v>0.6002914029950042</v>
      </c>
      <c r="C18769">
        <v>-0.1503177083327878</v>
      </c>
      <c r="D18769">
        <v>0.3065304804551824</v>
      </c>
    </row>
    <row r="18770" spans="1:4">
      <c r="A18770">
        <v>-3.611164092999999</v>
      </c>
      <c r="B18770">
        <v>0.619643014347663</v>
      </c>
      <c r="C18770">
        <v>-0.1274449049233563</v>
      </c>
      <c r="D18770">
        <v>0.3286558760157975</v>
      </c>
    </row>
    <row r="18771" spans="1:4">
      <c r="A18771">
        <v>-3.610919952374999</v>
      </c>
      <c r="B18771">
        <v>0.6387312057498947</v>
      </c>
      <c r="C18771">
        <v>-0.1045165114680258</v>
      </c>
      <c r="D18771">
        <v>0.3506423149707086</v>
      </c>
    </row>
    <row r="18772" spans="1:4">
      <c r="A18772">
        <v>-3.610675811749999</v>
      </c>
      <c r="B18772">
        <v>0.657547803116768</v>
      </c>
      <c r="C18772">
        <v>-0.0815422934857976</v>
      </c>
      <c r="D18772">
        <v>0.3724804030990162</v>
      </c>
    </row>
    <row r="18773" spans="1:4">
      <c r="A18773">
        <v>-3.610431671124999</v>
      </c>
      <c r="B18773">
        <v>0.6760847428161749</v>
      </c>
      <c r="C18773">
        <v>-0.05853203774257475</v>
      </c>
      <c r="D18773">
        <v>0.3941608086032817</v>
      </c>
    </row>
    <row r="18774" spans="1:4">
      <c r="A18774">
        <v>-3.610187530499999</v>
      </c>
      <c r="B18774">
        <v>0.6943340828058445</v>
      </c>
      <c r="C18774">
        <v>-0.03549554782313092</v>
      </c>
      <c r="D18774">
        <v>0.4156742646352201</v>
      </c>
    </row>
    <row r="18775" spans="1:4">
      <c r="A18775">
        <v>-3.609943389874999</v>
      </c>
      <c r="B18775">
        <v>0.7122880003423551</v>
      </c>
      <c r="C18775">
        <v>-0.01244263998790757</v>
      </c>
      <c r="D18775">
        <v>0.4370115748760185</v>
      </c>
    </row>
    <row r="18776" spans="1:4">
      <c r="A18776">
        <v>-3.609699249249999</v>
      </c>
      <c r="B18776">
        <v>0.7299388014920853</v>
      </c>
      <c r="C18776">
        <v>0.01061686088868265</v>
      </c>
      <c r="D18776">
        <v>0.4581636194430354</v>
      </c>
    </row>
    <row r="18777" spans="1:4">
      <c r="A18777">
        <v>-3.609455108624999</v>
      </c>
      <c r="B18777">
        <v>0.7472789156168795</v>
      </c>
      <c r="C18777">
        <v>0.03367312566348411</v>
      </c>
      <c r="D18777">
        <v>0.4791213496223751</v>
      </c>
    </row>
    <row r="18778" spans="1:4">
      <c r="A18778">
        <v>-3.609210967999999</v>
      </c>
      <c r="B18778">
        <v>0.7643009058435043</v>
      </c>
      <c r="C18778">
        <v>0.05671632508623958</v>
      </c>
      <c r="D18778">
        <v>0.4998758034756932</v>
      </c>
    </row>
    <row r="18779" spans="1:4">
      <c r="A18779">
        <v>-3.608966827374999</v>
      </c>
      <c r="B18779">
        <v>0.7809974687874008</v>
      </c>
      <c r="C18779">
        <v>0.07973663407231955</v>
      </c>
      <c r="D18779">
        <v>0.5204181042322357</v>
      </c>
    </row>
    <row r="18780" spans="1:4">
      <c r="A18780">
        <v>-3.608722686749999</v>
      </c>
      <c r="B18780">
        <v>0.7973614426437338</v>
      </c>
      <c r="C18780">
        <v>0.1027242354706702</v>
      </c>
      <c r="D18780">
        <v>0.5407394613352852</v>
      </c>
    </row>
    <row r="18781" spans="1:4">
      <c r="A18781">
        <v>-3.608478546124999</v>
      </c>
      <c r="B18781">
        <v>0.8133858011795958</v>
      </c>
      <c r="C18781">
        <v>0.1256693249699588</v>
      </c>
      <c r="D18781">
        <v>0.5608311802407924</v>
      </c>
    </row>
    <row r="18782" spans="1:4">
      <c r="A18782">
        <v>-3.608234405499999</v>
      </c>
      <c r="B18782">
        <v>0.8290636664736434</v>
      </c>
      <c r="C18782">
        <v>0.1485621145075124</v>
      </c>
      <c r="D18782">
        <v>0.5806846602397694</v>
      </c>
    </row>
    <row r="18783" spans="1:4">
      <c r="A18783">
        <v>-3.607990264874999</v>
      </c>
      <c r="B18783">
        <v>0.8443883059079874</v>
      </c>
      <c r="C18783">
        <v>0.1713928370158649</v>
      </c>
      <c r="D18783">
        <v>0.6002914029950042</v>
      </c>
    </row>
    <row r="18784" spans="1:4">
      <c r="A18784">
        <v>-3.607746124249999</v>
      </c>
      <c r="B18784">
        <v>0.8593531375202215</v>
      </c>
      <c r="C18784">
        <v>0.19415175094163</v>
      </c>
      <c r="D18784">
        <v>0.619643014347663</v>
      </c>
    </row>
    <row r="18785" spans="1:4">
      <c r="A18785">
        <v>-3.607501983624999</v>
      </c>
      <c r="B18785">
        <v>0.8739517289287061</v>
      </c>
      <c r="C18785">
        <v>0.2168291424889712</v>
      </c>
      <c r="D18785">
        <v>0.6387312057498947</v>
      </c>
    </row>
    <row r="18786" spans="1:4">
      <c r="A18786">
        <v>-3.607257842999999</v>
      </c>
      <c r="B18786">
        <v>0.8881778053777002</v>
      </c>
      <c r="C18786">
        <v>0.2394153324286501</v>
      </c>
      <c r="D18786">
        <v>0.657547803116768</v>
      </c>
    </row>
    <row r="18787" spans="1:4">
      <c r="A18787">
        <v>-3.607013702374999</v>
      </c>
      <c r="B18787">
        <v>0.902025252807052</v>
      </c>
      <c r="C18787">
        <v>0.2619006784040964</v>
      </c>
      <c r="D18787">
        <v>0.6760847428161749</v>
      </c>
    </row>
    <row r="18788" spans="1:4">
      <c r="A18788">
        <v>-3.606769561749999</v>
      </c>
      <c r="B18788">
        <v>0.9154881149993989</v>
      </c>
      <c r="C18788">
        <v>0.2842755793076009</v>
      </c>
      <c r="D18788">
        <v>0.6943340828058445</v>
      </c>
    </row>
    <row r="18789" spans="1:4">
      <c r="A18789">
        <v>-3.606525421124999</v>
      </c>
      <c r="B18789">
        <v>0.9285605981017204</v>
      </c>
      <c r="C18789">
        <v>0.3065304804551824</v>
      </c>
      <c r="D18789">
        <v>0.7122880003423551</v>
      </c>
    </row>
    <row r="18790" spans="1:4">
      <c r="A18790">
        <v>-3.606281280499999</v>
      </c>
      <c r="B18790">
        <v>0.9412370765378421</v>
      </c>
      <c r="C18790">
        <v>0.3286558760157975</v>
      </c>
      <c r="D18790">
        <v>0.7299388014920853</v>
      </c>
    </row>
    <row r="18791" spans="1:4">
      <c r="A18791">
        <v>-3.606037139874999</v>
      </c>
      <c r="B18791">
        <v>0.9535120939898186</v>
      </c>
      <c r="C18791">
        <v>0.3506423149707086</v>
      </c>
      <c r="D18791">
        <v>0.7472789156168795</v>
      </c>
    </row>
    <row r="18792" spans="1:4">
      <c r="A18792">
        <v>-3.605792999249999</v>
      </c>
      <c r="B18792">
        <v>0.9653803603155375</v>
      </c>
      <c r="C18792">
        <v>0.3724804030990162</v>
      </c>
      <c r="D18792">
        <v>0.7643009058435043</v>
      </c>
    </row>
    <row r="18793" spans="1:4">
      <c r="A18793">
        <v>-3.605548858624999</v>
      </c>
      <c r="B18793">
        <v>0.9768367645139583</v>
      </c>
      <c r="C18793">
        <v>0.3941608086032817</v>
      </c>
      <c r="D18793">
        <v>0.7809974687874008</v>
      </c>
    </row>
    <row r="18794" spans="1:4">
      <c r="A18794">
        <v>-3.605304717999999</v>
      </c>
      <c r="B18794">
        <v>0.9878763637744212</v>
      </c>
      <c r="C18794">
        <v>0.4156742646352201</v>
      </c>
      <c r="D18794">
        <v>0.7973614426437338</v>
      </c>
    </row>
    <row r="18795" spans="1:4">
      <c r="A18795">
        <v>-3.605060577374999</v>
      </c>
      <c r="B18795">
        <v>0.9984943983577727</v>
      </c>
      <c r="C18795">
        <v>0.4370115748760185</v>
      </c>
      <c r="D18795">
        <v>0.8133858011795958</v>
      </c>
    </row>
    <row r="18796" spans="1:4">
      <c r="A18796">
        <v>-3.604816436749999</v>
      </c>
      <c r="B18796">
        <v>1.008686286184654</v>
      </c>
      <c r="C18796">
        <v>0.4581636194430354</v>
      </c>
      <c r="D18796">
        <v>0.8290636664736434</v>
      </c>
    </row>
    <row r="18797" spans="1:4">
      <c r="A18797">
        <v>-3.604572296124999</v>
      </c>
      <c r="B18797">
        <v>1.018447626926985</v>
      </c>
      <c r="C18797">
        <v>0.4791213496223751</v>
      </c>
      <c r="D18797">
        <v>0.8443883059079874</v>
      </c>
    </row>
    <row r="18798" spans="1:4">
      <c r="A18798">
        <v>-3.604328155499999</v>
      </c>
      <c r="B18798">
        <v>1.027774199675564</v>
      </c>
      <c r="C18798">
        <v>0.4998758034756932</v>
      </c>
      <c r="D18798">
        <v>0.8593531375202215</v>
      </c>
    </row>
    <row r="18799" spans="1:4">
      <c r="A18799">
        <v>-3.604084014874999</v>
      </c>
      <c r="B18799">
        <v>1.036661975944675</v>
      </c>
      <c r="C18799">
        <v>0.5204181042322357</v>
      </c>
      <c r="D18799">
        <v>0.8739517289287061</v>
      </c>
    </row>
    <row r="18800" spans="1:4">
      <c r="A18800">
        <v>-3.603839874249999</v>
      </c>
      <c r="B18800">
        <v>1.045107108666924</v>
      </c>
      <c r="C18800">
        <v>0.5407394613352852</v>
      </c>
      <c r="D18800">
        <v>0.8881778053777002</v>
      </c>
    </row>
    <row r="18801" spans="1:4">
      <c r="A18801">
        <v>-3.603595733624999</v>
      </c>
      <c r="B18801">
        <v>1.053105942222745</v>
      </c>
      <c r="C18801">
        <v>0.5608311802407924</v>
      </c>
      <c r="D18801">
        <v>0.902025252807052</v>
      </c>
    </row>
    <row r="18802" spans="1:4">
      <c r="A18802">
        <v>-3.603351592999999</v>
      </c>
      <c r="B18802">
        <v>1.060655008492274</v>
      </c>
      <c r="C18802">
        <v>0.5806846602397694</v>
      </c>
      <c r="D18802">
        <v>0.9154881149993989</v>
      </c>
    </row>
    <row r="18803" spans="1:4">
      <c r="A18803">
        <v>-3.603107452374999</v>
      </c>
      <c r="B18803">
        <v>1.067751033406418</v>
      </c>
      <c r="C18803">
        <v>0.6002914029950042</v>
      </c>
      <c r="D18803">
        <v>0.9285605981017204</v>
      </c>
    </row>
    <row r="18804" spans="1:4">
      <c r="A18804">
        <v>-3.602863311749999</v>
      </c>
      <c r="B18804">
        <v>1.074390934310119</v>
      </c>
      <c r="C18804">
        <v>0.619643014347663</v>
      </c>
      <c r="D18804">
        <v>0.9412370765378421</v>
      </c>
    </row>
    <row r="18805" spans="1:4">
      <c r="A18805">
        <v>-3.602619171124999</v>
      </c>
      <c r="B18805">
        <v>1.080571827039967</v>
      </c>
      <c r="C18805">
        <v>0.6387312057498947</v>
      </c>
      <c r="D18805">
        <v>0.9535120939898186</v>
      </c>
    </row>
    <row r="18806" spans="1:4">
      <c r="A18806">
        <v>-3.602375030499999</v>
      </c>
      <c r="B18806">
        <v>1.086291020467905</v>
      </c>
      <c r="C18806">
        <v>0.657547803116768</v>
      </c>
      <c r="D18806">
        <v>0.9653803603155375</v>
      </c>
    </row>
    <row r="18807" spans="1:4">
      <c r="A18807">
        <v>-3.602130889874999</v>
      </c>
      <c r="B18807">
        <v>1.091546015196083</v>
      </c>
      <c r="C18807">
        <v>0.6760847428161749</v>
      </c>
      <c r="D18807">
        <v>0.9768367645139583</v>
      </c>
    </row>
    <row r="18808" spans="1:4">
      <c r="A18808">
        <v>-3.601886749249999</v>
      </c>
      <c r="B18808">
        <v>1.096334518560816</v>
      </c>
      <c r="C18808">
        <v>0.6943340828058445</v>
      </c>
      <c r="D18808">
        <v>0.9878763637744212</v>
      </c>
    </row>
    <row r="18809" spans="1:4">
      <c r="A18809">
        <v>-3.601642608624999</v>
      </c>
      <c r="B18809">
        <v>1.100654435122738</v>
      </c>
      <c r="C18809">
        <v>0.7122880003423551</v>
      </c>
      <c r="D18809">
        <v>0.9984943983577727</v>
      </c>
    </row>
    <row r="18810" spans="1:4">
      <c r="A18810">
        <v>-3.601398467999999</v>
      </c>
      <c r="B18810">
        <v>1.104503865668445</v>
      </c>
      <c r="C18810">
        <v>0.7299388014920853</v>
      </c>
      <c r="D18810">
        <v>1.008686286184654</v>
      </c>
    </row>
    <row r="18811" spans="1:4">
      <c r="A18811">
        <v>-3.601154327374999</v>
      </c>
      <c r="B18811">
        <v>1.107881116816751</v>
      </c>
      <c r="C18811">
        <v>0.7472789156168795</v>
      </c>
      <c r="D18811">
        <v>1.018447626926985</v>
      </c>
    </row>
    <row r="18812" spans="1:4">
      <c r="A18812">
        <v>-3.600910186749999</v>
      </c>
      <c r="B18812">
        <v>1.110784692157648</v>
      </c>
      <c r="C18812">
        <v>0.7643009058435043</v>
      </c>
      <c r="D18812">
        <v>1.027774199675564</v>
      </c>
    </row>
    <row r="18813" spans="1:4">
      <c r="A18813">
        <v>-3.600666046124999</v>
      </c>
      <c r="B18813">
        <v>1.11321330091693</v>
      </c>
      <c r="C18813">
        <v>0.7809974687874008</v>
      </c>
      <c r="D18813">
        <v>1.036661975944675</v>
      </c>
    </row>
    <row r="18814" spans="1:4">
      <c r="A18814">
        <v>-3.600421905499999</v>
      </c>
      <c r="B18814">
        <v>1.115165855148387</v>
      </c>
      <c r="C18814">
        <v>0.7973614426437338</v>
      </c>
      <c r="D18814">
        <v>1.045107108666924</v>
      </c>
    </row>
    <row r="18815" spans="1:4">
      <c r="A18815">
        <v>-3.600177764874999</v>
      </c>
      <c r="B18815">
        <v>1.116641465216722</v>
      </c>
      <c r="C18815">
        <v>0.8133858011795958</v>
      </c>
      <c r="D18815">
        <v>1.053105942222745</v>
      </c>
    </row>
    <row r="18816" spans="1:4">
      <c r="A18816">
        <v>-3.599933624249999</v>
      </c>
      <c r="B18816">
        <v>1.11763945258436</v>
      </c>
      <c r="C18816">
        <v>0.8290636664736434</v>
      </c>
      <c r="D18816">
        <v>1.060655008492274</v>
      </c>
    </row>
    <row r="18817" spans="1:4">
      <c r="A18817">
        <v>-3.599689483624999</v>
      </c>
      <c r="B18817">
        <v>1.118159339679944</v>
      </c>
      <c r="C18817">
        <v>0.8443883059079874</v>
      </c>
      <c r="D18817">
        <v>1.067751033406418</v>
      </c>
    </row>
    <row r="18818" spans="1:4">
      <c r="A18818">
        <v>-3.599445342999999</v>
      </c>
      <c r="B18818">
        <v>1.11820085743015</v>
      </c>
      <c r="C18818">
        <v>0.8593531375202215</v>
      </c>
      <c r="D18818">
        <v>1.074390934310119</v>
      </c>
    </row>
    <row r="18819" spans="1:4">
      <c r="A18819">
        <v>-3.599201202374999</v>
      </c>
      <c r="B18819">
        <v>1.117763931350919</v>
      </c>
      <c r="C18819">
        <v>0.8739517289287061</v>
      </c>
      <c r="D18819">
        <v>1.080571827039967</v>
      </c>
    </row>
    <row r="18820" spans="1:4">
      <c r="A18820">
        <v>-3.598957061749999</v>
      </c>
      <c r="B18820">
        <v>1.116848702041374</v>
      </c>
      <c r="C18820">
        <v>0.8881778053777002</v>
      </c>
      <c r="D18820">
        <v>1.086291020467905</v>
      </c>
    </row>
    <row r="18821" spans="1:4">
      <c r="A18821">
        <v>-3.598712921124999</v>
      </c>
      <c r="B18821">
        <v>1.115455512010033</v>
      </c>
      <c r="C18821">
        <v>0.902025252807052</v>
      </c>
      <c r="D18821">
        <v>1.091546015196083</v>
      </c>
    </row>
    <row r="18822" spans="1:4">
      <c r="A18822">
        <v>-3.598468780499999</v>
      </c>
      <c r="B18822">
        <v>1.113584901752021</v>
      </c>
      <c r="C18822">
        <v>0.9154881149993989</v>
      </c>
      <c r="D18822">
        <v>1.096334518560816</v>
      </c>
    </row>
    <row r="18823" spans="1:4">
      <c r="A18823">
        <v>-3.598224639874999</v>
      </c>
      <c r="B18823">
        <v>1.111237623811317</v>
      </c>
      <c r="C18823">
        <v>0.9285605981017204</v>
      </c>
      <c r="D18823">
        <v>1.100654435122738</v>
      </c>
    </row>
    <row r="18824" spans="1:4">
      <c r="A18824">
        <v>-3.597980499249999</v>
      </c>
      <c r="B18824">
        <v>1.108414635854384</v>
      </c>
      <c r="C18824">
        <v>0.9412370765378421</v>
      </c>
      <c r="D18824">
        <v>1.104503865668445</v>
      </c>
    </row>
    <row r="18825" spans="1:4">
      <c r="A18825">
        <v>-3.597736358624999</v>
      </c>
      <c r="B18825">
        <v>1.105117094368117</v>
      </c>
      <c r="C18825">
        <v>0.9535120939898186</v>
      </c>
      <c r="D18825">
        <v>1.107881116816751</v>
      </c>
    </row>
    <row r="18826" spans="1:4">
      <c r="A18826">
        <v>-3.597492217999999</v>
      </c>
      <c r="B18826">
        <v>1.101346357516531</v>
      </c>
      <c r="C18826">
        <v>0.9653803603155375</v>
      </c>
      <c r="D18826">
        <v>1.110784692157648</v>
      </c>
    </row>
    <row r="18827" spans="1:4">
      <c r="A18827">
        <v>-3.597248077374999</v>
      </c>
      <c r="B18827">
        <v>1.097103993063923</v>
      </c>
      <c r="C18827">
        <v>0.9768367645139583</v>
      </c>
      <c r="D18827">
        <v>1.11321330091693</v>
      </c>
    </row>
    <row r="18828" spans="1:4">
      <c r="A18828">
        <v>-3.597003936749999</v>
      </c>
      <c r="B18828">
        <v>1.092391766053102</v>
      </c>
      <c r="C18828">
        <v>0.9878763637744212</v>
      </c>
      <c r="D18828">
        <v>1.115165855148387</v>
      </c>
    </row>
    <row r="18829" spans="1:4">
      <c r="A18829">
        <v>-3.596759796124999</v>
      </c>
      <c r="B18829">
        <v>1.087211643035063</v>
      </c>
      <c r="C18829">
        <v>0.9984943983577727</v>
      </c>
      <c r="D18829">
        <v>1.116641465216722</v>
      </c>
    </row>
    <row r="18830" spans="1:4">
      <c r="A18830">
        <v>-3.596515655499999</v>
      </c>
      <c r="B18830">
        <v>1.081565795651093</v>
      </c>
      <c r="C18830">
        <v>1.008686286184654</v>
      </c>
      <c r="D18830">
        <v>1.11763945258436</v>
      </c>
    </row>
    <row r="18831" spans="1:4">
      <c r="A18831">
        <v>-3.596271514874999</v>
      </c>
      <c r="B18831">
        <v>1.075456587736247</v>
      </c>
      <c r="C18831">
        <v>1.018447626926985</v>
      </c>
      <c r="D18831">
        <v>1.118159339679944</v>
      </c>
    </row>
    <row r="18832" spans="1:4">
      <c r="A18832">
        <v>-3.596027374249999</v>
      </c>
      <c r="B18832">
        <v>1.068886588396457</v>
      </c>
      <c r="C18832">
        <v>1.027774199675564</v>
      </c>
      <c r="D18832">
        <v>1.11820085743015</v>
      </c>
    </row>
    <row r="18833" spans="1:4">
      <c r="A18833">
        <v>-3.595783233624999</v>
      </c>
      <c r="B18833">
        <v>1.06185856266328</v>
      </c>
      <c r="C18833">
        <v>1.036661975944675</v>
      </c>
      <c r="D18833">
        <v>1.117763931350919</v>
      </c>
    </row>
    <row r="18834" spans="1:4">
      <c r="A18834">
        <v>-3.595539092999999</v>
      </c>
      <c r="B18834">
        <v>1.054375469828382</v>
      </c>
      <c r="C18834">
        <v>1.045107108666924</v>
      </c>
      <c r="D18834">
        <v>1.116848702041374</v>
      </c>
    </row>
    <row r="18835" spans="1:4">
      <c r="A18835">
        <v>-3.595294952374999</v>
      </c>
      <c r="B18835">
        <v>1.04644046651067</v>
      </c>
      <c r="C18835">
        <v>1.053105942222745</v>
      </c>
      <c r="D18835">
        <v>1.115455512010033</v>
      </c>
    </row>
    <row r="18836" spans="1:4">
      <c r="A18836">
        <v>-3.595050811749999</v>
      </c>
      <c r="B18836">
        <v>1.038056906581744</v>
      </c>
      <c r="C18836">
        <v>1.060655008492274</v>
      </c>
      <c r="D18836">
        <v>1.113584901752021</v>
      </c>
    </row>
    <row r="18837" spans="1:4">
      <c r="A18837">
        <v>-3.594806671124999</v>
      </c>
      <c r="B18837">
        <v>1.029228326141363</v>
      </c>
      <c r="C18837">
        <v>1.067751033406418</v>
      </c>
      <c r="D18837">
        <v>1.111237623811317</v>
      </c>
    </row>
    <row r="18838" spans="1:4">
      <c r="A18838">
        <v>-3.594562530499999</v>
      </c>
      <c r="B18838">
        <v>1.019958465300094</v>
      </c>
      <c r="C18838">
        <v>1.074390934310119</v>
      </c>
      <c r="D18838">
        <v>1.108414635854384</v>
      </c>
    </row>
    <row r="18839" spans="1:4">
      <c r="A18839">
        <v>-3.594318389874999</v>
      </c>
      <c r="B18839">
        <v>1.010251244893759</v>
      </c>
      <c r="C18839">
        <v>1.080571827039967</v>
      </c>
      <c r="D18839">
        <v>1.105117094368117</v>
      </c>
    </row>
    <row r="18840" spans="1:4">
      <c r="A18840">
        <v>-3.594074249249999</v>
      </c>
      <c r="B18840">
        <v>1.000110777088543</v>
      </c>
      <c r="C18840">
        <v>1.086291020467905</v>
      </c>
      <c r="D18840">
        <v>1.101346357516531</v>
      </c>
    </row>
    <row r="18841" spans="1:4">
      <c r="A18841">
        <v>-3.593830108624999</v>
      </c>
      <c r="B18841">
        <v>0.9895413589922346</v>
      </c>
      <c r="C18841">
        <v>1.091546015196083</v>
      </c>
      <c r="D18841">
        <v>1.097103993063923</v>
      </c>
    </row>
    <row r="18842" spans="1:4">
      <c r="A18842">
        <v>-3.593585967999999</v>
      </c>
      <c r="B18842">
        <v>0.978547473531084</v>
      </c>
      <c r="C18842">
        <v>1.096334518560816</v>
      </c>
      <c r="D18842">
        <v>1.092391766053102</v>
      </c>
    </row>
    <row r="18843" spans="1:4">
      <c r="A18843">
        <v>-3.593341827374999</v>
      </c>
      <c r="B18843">
        <v>0.9671337872859863</v>
      </c>
      <c r="C18843">
        <v>1.100654435122738</v>
      </c>
      <c r="D18843">
        <v>1.087211643035063</v>
      </c>
    </row>
    <row r="18844" spans="1:4">
      <c r="A18844">
        <v>-3.593097686749999</v>
      </c>
      <c r="B18844">
        <v>0.955305142020619</v>
      </c>
      <c r="C18844">
        <v>1.104503865668445</v>
      </c>
      <c r="D18844">
        <v>1.081565795651093</v>
      </c>
    </row>
    <row r="18845" spans="1:4">
      <c r="A18845">
        <v>-3.592853546124999</v>
      </c>
      <c r="B18845">
        <v>0.94306656228886</v>
      </c>
      <c r="C18845">
        <v>1.107881116816751</v>
      </c>
      <c r="D18845">
        <v>1.075456587736247</v>
      </c>
    </row>
    <row r="18846" spans="1:4">
      <c r="A18846">
        <v>-3.592609405499999</v>
      </c>
      <c r="B18846">
        <v>0.9304232484311589</v>
      </c>
      <c r="C18846">
        <v>1.110784692157648</v>
      </c>
      <c r="D18846">
        <v>1.068886588396457</v>
      </c>
    </row>
    <row r="18847" spans="1:4">
      <c r="A18847">
        <v>-3.592365264874999</v>
      </c>
      <c r="B18847">
        <v>0.9173805764882652</v>
      </c>
      <c r="C18847">
        <v>1.11321330091693</v>
      </c>
      <c r="D18847">
        <v>1.06185856266328</v>
      </c>
    </row>
    <row r="18848" spans="1:4">
      <c r="A18848">
        <v>-3.592121124249999</v>
      </c>
      <c r="B18848">
        <v>0.9039440925315382</v>
      </c>
      <c r="C18848">
        <v>1.115165855148387</v>
      </c>
      <c r="D18848">
        <v>1.054375469828382</v>
      </c>
    </row>
    <row r="18849" spans="1:4">
      <c r="A18849">
        <v>-3.591876983624999</v>
      </c>
      <c r="B18849">
        <v>0.8901195106291082</v>
      </c>
      <c r="C18849">
        <v>1.116641465216722</v>
      </c>
      <c r="D18849">
        <v>1.04644046651067</v>
      </c>
    </row>
    <row r="18850" spans="1:4">
      <c r="A18850">
        <v>-3.591632842999999</v>
      </c>
      <c r="B18850">
        <v>0.8759127162100976</v>
      </c>
      <c r="C18850">
        <v>1.11763945258436</v>
      </c>
      <c r="D18850">
        <v>1.038056906581744</v>
      </c>
    </row>
    <row r="18851" spans="1:4">
      <c r="A18851">
        <v>-3.591388702374999</v>
      </c>
      <c r="B18851">
        <v>0.8613297533086233</v>
      </c>
      <c r="C18851">
        <v>1.118159339679944</v>
      </c>
      <c r="D18851">
        <v>1.029228326141363</v>
      </c>
    </row>
    <row r="18852" spans="1:4">
      <c r="A18852">
        <v>-3.591144561749999</v>
      </c>
      <c r="B18852">
        <v>0.8463768382081969</v>
      </c>
      <c r="C18852">
        <v>1.11820085743015</v>
      </c>
      <c r="D18852">
        <v>1.019958465300094</v>
      </c>
    </row>
    <row r="18853" spans="1:4">
      <c r="A18853">
        <v>-3.590900421124999</v>
      </c>
      <c r="B18853">
        <v>0.8310603332027442</v>
      </c>
      <c r="C18853">
        <v>1.117763931350919</v>
      </c>
      <c r="D18853">
        <v>1.010251244893759</v>
      </c>
    </row>
    <row r="18854" spans="1:4">
      <c r="A18854">
        <v>-3.590656280499999</v>
      </c>
      <c r="B18854">
        <v>0.8153867686694924</v>
      </c>
      <c r="C18854">
        <v>1.116848702041374</v>
      </c>
      <c r="D18854">
        <v>1.000110777088543</v>
      </c>
    </row>
    <row r="18855" spans="1:4">
      <c r="A18855">
        <v>-3.590412139874999</v>
      </c>
      <c r="B18855">
        <v>0.7993628253398369</v>
      </c>
      <c r="C18855">
        <v>1.115455512010033</v>
      </c>
      <c r="D18855">
        <v>0.9895413589922346</v>
      </c>
    </row>
    <row r="18856" spans="1:4">
      <c r="A18856">
        <v>-3.590167999249999</v>
      </c>
      <c r="B18856">
        <v>0.7829953338688339</v>
      </c>
      <c r="C18856">
        <v>1.113584901752021</v>
      </c>
      <c r="D18856">
        <v>0.978547473531084</v>
      </c>
    </row>
    <row r="18857" spans="1:4">
      <c r="A18857">
        <v>-3.589923858624999</v>
      </c>
      <c r="B18857">
        <v>0.7662912739552239</v>
      </c>
      <c r="C18857">
        <v>1.111237623811317</v>
      </c>
      <c r="D18857">
        <v>0.9671337872859863</v>
      </c>
    </row>
    <row r="18858" spans="1:4">
      <c r="A18858">
        <v>-3.589679717999999</v>
      </c>
      <c r="B18858">
        <v>0.749257771976342</v>
      </c>
      <c r="C18858">
        <v>1.108414635854384</v>
      </c>
      <c r="D18858">
        <v>0.955305142020619</v>
      </c>
    </row>
    <row r="18859" spans="1:4">
      <c r="A18859">
        <v>-3.589435577374999</v>
      </c>
      <c r="B18859">
        <v>0.7319020941769088</v>
      </c>
      <c r="C18859">
        <v>1.105117094368117</v>
      </c>
      <c r="D18859">
        <v>0.94306656228886</v>
      </c>
    </row>
    <row r="18860" spans="1:4">
      <c r="A18860">
        <v>-3.589191436749999</v>
      </c>
      <c r="B18860">
        <v>0.7142316468731454</v>
      </c>
      <c r="C18860">
        <v>1.101346357516531</v>
      </c>
      <c r="D18860">
        <v>0.9304232484311589</v>
      </c>
    </row>
    <row r="18861" spans="1:4">
      <c r="A18861">
        <v>-3.588947296124999</v>
      </c>
      <c r="B18861">
        <v>0.6962539751786568</v>
      </c>
      <c r="C18861">
        <v>1.097103993063923</v>
      </c>
      <c r="D18861">
        <v>0.9173805764882652</v>
      </c>
    </row>
    <row r="18862" spans="1:4">
      <c r="A18862">
        <v>-3.588703155499999</v>
      </c>
      <c r="B18862">
        <v>0.6779767534519218</v>
      </c>
      <c r="C18862">
        <v>1.092391766053102</v>
      </c>
      <c r="D18862">
        <v>0.9039440925315382</v>
      </c>
    </row>
    <row r="18863" spans="1:4">
      <c r="A18863">
        <v>-3.588459014874999</v>
      </c>
      <c r="B18863">
        <v>0.659407787586908</v>
      </c>
      <c r="C18863">
        <v>1.087211643035063</v>
      </c>
      <c r="D18863">
        <v>0.8901195106291082</v>
      </c>
    </row>
    <row r="18864" spans="1:4">
      <c r="A18864">
        <v>-3.588214874249999</v>
      </c>
      <c r="B18864">
        <v>0.6405550090798546</v>
      </c>
      <c r="C18864">
        <v>1.081565795651093</v>
      </c>
      <c r="D18864">
        <v>0.8759127162100976</v>
      </c>
    </row>
    <row r="18865" spans="1:4">
      <c r="A18865">
        <v>-3.587970733624999</v>
      </c>
      <c r="B18865">
        <v>0.6214264747303093</v>
      </c>
      <c r="C18865">
        <v>1.075456587736247</v>
      </c>
      <c r="D18865">
        <v>0.8613297533086233</v>
      </c>
    </row>
    <row r="18866" spans="1:4">
      <c r="A18866">
        <v>-3.587726592999999</v>
      </c>
      <c r="B18866">
        <v>0.602030354099832</v>
      </c>
      <c r="C18866">
        <v>1.068886588396457</v>
      </c>
      <c r="D18866">
        <v>0.8463768382081969</v>
      </c>
    </row>
    <row r="18867" spans="1:4">
      <c r="A18867">
        <v>-3.587482452374999</v>
      </c>
      <c r="B18867">
        <v>0.5823749432356313</v>
      </c>
      <c r="C18867">
        <v>1.06185856266328</v>
      </c>
      <c r="D18867">
        <v>0.8310603332027442</v>
      </c>
    </row>
    <row r="18868" spans="1:4">
      <c r="A18868">
        <v>-3.587238311749999</v>
      </c>
      <c r="B18868">
        <v>0.5624686397758598</v>
      </c>
      <c r="C18868">
        <v>1.054375469828382</v>
      </c>
      <c r="D18868">
        <v>0.8153867686694924</v>
      </c>
    </row>
    <row r="18869" spans="1:4">
      <c r="A18869">
        <v>-3.586994171124999</v>
      </c>
      <c r="B18869">
        <v>0.5423199603096923</v>
      </c>
      <c r="C18869">
        <v>1.04644046651067</v>
      </c>
      <c r="D18869">
        <v>0.7993628253398369</v>
      </c>
    </row>
    <row r="18870" spans="1:4">
      <c r="A18870">
        <v>-3.586750030499999</v>
      </c>
      <c r="B18870">
        <v>0.5219375167075868</v>
      </c>
      <c r="C18870">
        <v>1.038056906581744</v>
      </c>
      <c r="D18870">
        <v>0.7829953338688339</v>
      </c>
    </row>
    <row r="18871" spans="1:4">
      <c r="A18871">
        <v>-3.586505889874999</v>
      </c>
      <c r="B18871">
        <v>0.5013300321735951</v>
      </c>
      <c r="C18871">
        <v>1.029228326141363</v>
      </c>
      <c r="D18871">
        <v>0.7662912739552239</v>
      </c>
    </row>
    <row r="18872" spans="1:4">
      <c r="A18872">
        <v>-3.586261749249999</v>
      </c>
      <c r="B18872">
        <v>0.4805063195794116</v>
      </c>
      <c r="C18872">
        <v>1.019958465300094</v>
      </c>
      <c r="D18872">
        <v>0.749257771976342</v>
      </c>
    </row>
    <row r="18873" spans="1:4">
      <c r="A18873">
        <v>-3.586017608624999</v>
      </c>
      <c r="B18873">
        <v>0.4594752919430101</v>
      </c>
      <c r="C18873">
        <v>1.010251244893759</v>
      </c>
      <c r="D18873">
        <v>0.7319020941769088</v>
      </c>
    </row>
    <row r="18874" spans="1:4">
      <c r="A18874">
        <v>-3.585773467999999</v>
      </c>
      <c r="B18874">
        <v>0.4382459485638677</v>
      </c>
      <c r="C18874">
        <v>1.000110777088543</v>
      </c>
      <c r="D18874">
        <v>0.7142316468731454</v>
      </c>
    </row>
    <row r="18875" spans="1:4">
      <c r="A18875">
        <v>-3.585529327374999</v>
      </c>
      <c r="B18875">
        <v>0.4168273776182516</v>
      </c>
      <c r="C18875">
        <v>0.9895413589922346</v>
      </c>
      <c r="D18875">
        <v>0.6962539751786568</v>
      </c>
    </row>
    <row r="18876" spans="1:4">
      <c r="A18876">
        <v>-3.585285186749999</v>
      </c>
      <c r="B18876">
        <v>0.3952287491812286</v>
      </c>
      <c r="C18876">
        <v>0.978547473531084</v>
      </c>
      <c r="D18876">
        <v>0.6779767534519218</v>
      </c>
    </row>
    <row r="18877" spans="1:4">
      <c r="A18877">
        <v>-3.585041046124999</v>
      </c>
      <c r="B18877">
        <v>0.3734593111395907</v>
      </c>
      <c r="C18877">
        <v>0.9671337872859863</v>
      </c>
      <c r="D18877">
        <v>0.659407787586908</v>
      </c>
    </row>
    <row r="18878" spans="1:4">
      <c r="A18878">
        <v>-3.584796905499999</v>
      </c>
      <c r="B18878">
        <v>0.3515283885839804</v>
      </c>
      <c r="C18878">
        <v>0.955305142020619</v>
      </c>
      <c r="D18878">
        <v>0.6405550090798546</v>
      </c>
    </row>
    <row r="18879" spans="1:4">
      <c r="A18879">
        <v>-3.584552764874999</v>
      </c>
      <c r="B18879">
        <v>0.3294453743823622</v>
      </c>
      <c r="C18879">
        <v>0.94306656228886</v>
      </c>
      <c r="D18879">
        <v>0.6214264747303093</v>
      </c>
    </row>
    <row r="18880" spans="1:4">
      <c r="A18880">
        <v>-3.584308624249999</v>
      </c>
      <c r="B18880">
        <v>0.3072197289643497</v>
      </c>
      <c r="C18880">
        <v>0.9304232484311589</v>
      </c>
      <c r="D18880">
        <v>0.602030354099832</v>
      </c>
    </row>
    <row r="18881" spans="1:4">
      <c r="A18881">
        <v>-3.584064483624999</v>
      </c>
      <c r="B18881">
        <v>0.2848609770244448</v>
      </c>
      <c r="C18881">
        <v>0.9173805764882652</v>
      </c>
      <c r="D18881">
        <v>0.5823749432356313</v>
      </c>
    </row>
    <row r="18882" spans="1:4">
      <c r="A18882">
        <v>-3.583820342999999</v>
      </c>
      <c r="B18882">
        <v>0.2623787000039442</v>
      </c>
      <c r="C18882">
        <v>0.9039440925315382</v>
      </c>
      <c r="D18882">
        <v>0.5624686397758598</v>
      </c>
    </row>
    <row r="18883" spans="1:4">
      <c r="A18883">
        <v>-3.583576202374999</v>
      </c>
      <c r="B18883">
        <v>0.2397825351175382</v>
      </c>
      <c r="C18883">
        <v>0.8901195106291082</v>
      </c>
      <c r="D18883">
        <v>0.5423199603096923</v>
      </c>
    </row>
    <row r="18884" spans="1:4">
      <c r="A18884">
        <v>-3.583332061749999</v>
      </c>
      <c r="B18884">
        <v>0.21708216875213</v>
      </c>
      <c r="C18884">
        <v>0.8759127162100976</v>
      </c>
      <c r="D18884">
        <v>0.5219375167075868</v>
      </c>
    </row>
    <row r="18885" spans="1:4">
      <c r="A18885">
        <v>-3.583087921124999</v>
      </c>
      <c r="B18885">
        <v>0.1942873345654534</v>
      </c>
      <c r="C18885">
        <v>0.8613297533086233</v>
      </c>
      <c r="D18885">
        <v>0.5013300321735951</v>
      </c>
    </row>
    <row r="18886" spans="1:4">
      <c r="A18886">
        <v>-3.582843780499999</v>
      </c>
      <c r="B18886">
        <v>0.1714078079032684</v>
      </c>
      <c r="C18886">
        <v>0.8463768382081969</v>
      </c>
      <c r="D18886">
        <v>0.4805063195794116</v>
      </c>
    </row>
    <row r="18887" spans="1:4">
      <c r="A18887">
        <v>-3.582599639874999</v>
      </c>
      <c r="B18887">
        <v>0.1484534018040387</v>
      </c>
      <c r="C18887">
        <v>0.8310603332027442</v>
      </c>
      <c r="D18887">
        <v>0.4594752919430101</v>
      </c>
    </row>
    <row r="18888" spans="1:4">
      <c r="A18888">
        <v>-3.582355499249999</v>
      </c>
      <c r="B18888">
        <v>0.1254339634710247</v>
      </c>
      <c r="C18888">
        <v>0.8153867686694924</v>
      </c>
      <c r="D18888">
        <v>0.4382459485638677</v>
      </c>
    </row>
    <row r="18889" spans="1:4">
      <c r="A18889">
        <v>-3.582111358624999</v>
      </c>
      <c r="B18889">
        <v>0.102359368913379</v>
      </c>
      <c r="C18889">
        <v>0.7993628253398369</v>
      </c>
      <c r="D18889">
        <v>0.4168273776182516</v>
      </c>
    </row>
    <row r="18890" spans="1:4">
      <c r="A18890">
        <v>-3.581867217999999</v>
      </c>
      <c r="B18890">
        <v>0.07923951974049109</v>
      </c>
      <c r="C18890">
        <v>0.7829953338688339</v>
      </c>
      <c r="D18890">
        <v>0.3952287491812286</v>
      </c>
    </row>
    <row r="18891" spans="1:4">
      <c r="A18891">
        <v>-3.581623077374999</v>
      </c>
      <c r="B18891">
        <v>0.05608433847823418</v>
      </c>
      <c r="C18891">
        <v>0.7662912739552239</v>
      </c>
      <c r="D18891">
        <v>0.3734593111395907</v>
      </c>
    </row>
    <row r="18892" spans="1:4">
      <c r="A18892">
        <v>-3.581378936749999</v>
      </c>
      <c r="B18892">
        <v>0.03290376442884951</v>
      </c>
      <c r="C18892">
        <v>0.749257771976342</v>
      </c>
      <c r="D18892">
        <v>0.3515283885839804</v>
      </c>
    </row>
    <row r="18893" spans="1:4">
      <c r="A18893">
        <v>-3.581134796124999</v>
      </c>
      <c r="B18893">
        <v>0.009707749186922262</v>
      </c>
      <c r="C18893">
        <v>0.7319020941769088</v>
      </c>
      <c r="D18893">
        <v>0.3294453743823622</v>
      </c>
    </row>
    <row r="18894" spans="1:4">
      <c r="A18894">
        <v>-3.580890655499999</v>
      </c>
      <c r="B18894">
        <v>-0.01349374746561512</v>
      </c>
      <c r="C18894">
        <v>0.7142316468731454</v>
      </c>
      <c r="D18894">
        <v>0.3072197289643497</v>
      </c>
    </row>
    <row r="18895" spans="1:4">
      <c r="A18895">
        <v>-3.580646514874999</v>
      </c>
      <c r="B18895">
        <v>-0.03669076163151781</v>
      </c>
      <c r="C18895">
        <v>0.6962539751786568</v>
      </c>
      <c r="D18895">
        <v>0.2848609770244448</v>
      </c>
    </row>
    <row r="18896" spans="1:4">
      <c r="A18896">
        <v>-3.580402374249999</v>
      </c>
      <c r="B18896">
        <v>-0.05987333010360679</v>
      </c>
      <c r="C18896">
        <v>0.6779767534519218</v>
      </c>
      <c r="D18896">
        <v>0.2623787000039442</v>
      </c>
    </row>
    <row r="18897" spans="1:4">
      <c r="A18897">
        <v>-3.580158233624999</v>
      </c>
      <c r="B18897">
        <v>-0.08303149412228</v>
      </c>
      <c r="C18897">
        <v>0.659407787586908</v>
      </c>
      <c r="D18897">
        <v>0.2397825351175382</v>
      </c>
    </row>
    <row r="18898" spans="1:4">
      <c r="A18898">
        <v>-3.579914092999999</v>
      </c>
      <c r="B18898">
        <v>-0.1061553036622736</v>
      </c>
      <c r="C18898">
        <v>0.6405550090798546</v>
      </c>
      <c r="D18898">
        <v>0.21708216875213</v>
      </c>
    </row>
    <row r="18899" spans="1:4">
      <c r="A18899">
        <v>-3.579669952374999</v>
      </c>
      <c r="B18899">
        <v>-0.1292348226808223</v>
      </c>
      <c r="C18899">
        <v>0.6214264747303093</v>
      </c>
      <c r="D18899">
        <v>0.1942873345654534</v>
      </c>
    </row>
    <row r="18900" spans="1:4">
      <c r="A18900">
        <v>-3.579425811749999</v>
      </c>
      <c r="B18900">
        <v>-0.1522601319361034</v>
      </c>
      <c r="C18900">
        <v>0.602030354099832</v>
      </c>
      <c r="D18900">
        <v>0.1714078079032684</v>
      </c>
    </row>
    <row r="18901" spans="1:4">
      <c r="A18901">
        <v>-3.579181671124999</v>
      </c>
      <c r="B18901">
        <v>-0.1752213333124787</v>
      </c>
      <c r="C18901">
        <v>0.5823749432356313</v>
      </c>
      <c r="D18901">
        <v>0.1484534018040387</v>
      </c>
    </row>
    <row r="18902" spans="1:4">
      <c r="A18902">
        <v>-3.578937530499999</v>
      </c>
      <c r="B18902">
        <v>-0.198108556593335</v>
      </c>
      <c r="C18902">
        <v>0.5624686397758598</v>
      </c>
      <c r="D18902">
        <v>0.1254339634710247</v>
      </c>
    </row>
    <row r="18903" spans="1:4">
      <c r="A18903">
        <v>-3.578693389874999</v>
      </c>
      <c r="B18903">
        <v>-0.2209119605208868</v>
      </c>
      <c r="C18903">
        <v>0.5423199603096923</v>
      </c>
      <c r="D18903">
        <v>0.102359368913379</v>
      </c>
    </row>
    <row r="18904" spans="1:4">
      <c r="A18904">
        <v>-3.578449249249999</v>
      </c>
      <c r="B18904">
        <v>-0.2436217378076239</v>
      </c>
      <c r="C18904">
        <v>0.5219375167075868</v>
      </c>
      <c r="D18904">
        <v>0.07923951974049109</v>
      </c>
    </row>
    <row r="18905" spans="1:4">
      <c r="A18905">
        <v>-3.578205108624999</v>
      </c>
      <c r="B18905">
        <v>-0.2662281209287083</v>
      </c>
      <c r="C18905">
        <v>0.5013300321735951</v>
      </c>
      <c r="D18905">
        <v>0.05608433847823418</v>
      </c>
    </row>
    <row r="18906" spans="1:4">
      <c r="A18906">
        <v>-3.577960967999999</v>
      </c>
      <c r="B18906">
        <v>-0.2887213851752748</v>
      </c>
      <c r="C18906">
        <v>0.4805063195794116</v>
      </c>
      <c r="D18906">
        <v>0.03290376442884951</v>
      </c>
    </row>
    <row r="18907" spans="1:4">
      <c r="A18907">
        <v>-3.577716827374999</v>
      </c>
      <c r="B18907">
        <v>-0.3110918522507991</v>
      </c>
      <c r="C18907">
        <v>0.4594752919430101</v>
      </c>
      <c r="D18907">
        <v>0.009707749186922262</v>
      </c>
    </row>
    <row r="18908" spans="1:4">
      <c r="A18908">
        <v>-3.577472686749999</v>
      </c>
      <c r="B18908">
        <v>-0.3333298962795193</v>
      </c>
      <c r="C18908">
        <v>0.4382459485638677</v>
      </c>
      <c r="D18908">
        <v>-0.01349374746561512</v>
      </c>
    </row>
    <row r="18909" spans="1:4">
      <c r="A18909">
        <v>-3.577228546124999</v>
      </c>
      <c r="B18909">
        <v>-0.3554259447934226</v>
      </c>
      <c r="C18909">
        <v>0.4168273776182516</v>
      </c>
      <c r="D18909">
        <v>-0.03669076163151781</v>
      </c>
    </row>
    <row r="18910" spans="1:4">
      <c r="A18910">
        <v>-3.576984405499999</v>
      </c>
      <c r="B18910">
        <v>-0.3773704877818975</v>
      </c>
      <c r="C18910">
        <v>0.3952287491812286</v>
      </c>
      <c r="D18910">
        <v>-0.05987333010360679</v>
      </c>
    </row>
    <row r="18911" spans="1:4">
      <c r="A18911">
        <v>-3.576740264874999</v>
      </c>
      <c r="B18911">
        <v>-0.3991540764069329</v>
      </c>
      <c r="C18911">
        <v>0.3734593111395907</v>
      </c>
      <c r="D18911">
        <v>-0.08303149412228</v>
      </c>
    </row>
    <row r="18912" spans="1:4">
      <c r="A18912">
        <v>-3.576496124249999</v>
      </c>
      <c r="B18912">
        <v>-0.4207673302791087</v>
      </c>
      <c r="C18912">
        <v>0.3515283885839804</v>
      </c>
      <c r="D18912">
        <v>-0.1061553036622736</v>
      </c>
    </row>
    <row r="18913" spans="1:4">
      <c r="A18913">
        <v>-3.576251983624999</v>
      </c>
      <c r="B18913">
        <v>-0.4422009403827523</v>
      </c>
      <c r="C18913">
        <v>0.3294453743823622</v>
      </c>
      <c r="D18913">
        <v>-0.1292348226808223</v>
      </c>
    </row>
    <row r="18914" spans="1:4">
      <c r="A18914">
        <v>-3.576007842999999</v>
      </c>
      <c r="B18914">
        <v>-0.4634456753438628</v>
      </c>
      <c r="C18914">
        <v>0.3072197289643497</v>
      </c>
      <c r="D18914">
        <v>-0.1522601319361034</v>
      </c>
    </row>
    <row r="18915" spans="1:4">
      <c r="A18915">
        <v>-3.575763702374999</v>
      </c>
      <c r="B18915">
        <v>-0.484492381048843</v>
      </c>
      <c r="C18915">
        <v>0.2848609770244448</v>
      </c>
      <c r="D18915">
        <v>-0.1752213333124787</v>
      </c>
    </row>
    <row r="18916" spans="1:4">
      <c r="A18916">
        <v>-3.575519561749999</v>
      </c>
      <c r="B18916">
        <v>-0.5053319891066123</v>
      </c>
      <c r="C18916">
        <v>0.2623787000039442</v>
      </c>
      <c r="D18916">
        <v>-0.198108556593335</v>
      </c>
    </row>
    <row r="18917" spans="1:4">
      <c r="A18917">
        <v>-3.575275421124999</v>
      </c>
      <c r="B18917">
        <v>-0.5259555169506163</v>
      </c>
      <c r="C18917">
        <v>0.2397825351175382</v>
      </c>
      <c r="D18917">
        <v>-0.2209119605208868</v>
      </c>
    </row>
    <row r="18918" spans="1:4">
      <c r="A18918">
        <v>-3.575031280499999</v>
      </c>
      <c r="B18918">
        <v>-0.5463540745908019</v>
      </c>
      <c r="C18918">
        <v>0.21708216875213</v>
      </c>
      <c r="D18918">
        <v>-0.2436217378076239</v>
      </c>
    </row>
    <row r="18919" spans="1:4">
      <c r="A18919">
        <v>-3.574787139874999</v>
      </c>
      <c r="B18919">
        <v>-0.5665188682558321</v>
      </c>
      <c r="C18919">
        <v>0.1942873345654534</v>
      </c>
      <c r="D18919">
        <v>-0.2662281209287083</v>
      </c>
    </row>
    <row r="18920" spans="1:4">
      <c r="A18920">
        <v>-3.574542999249999</v>
      </c>
      <c r="B18920">
        <v>-0.5864412008656124</v>
      </c>
      <c r="C18920">
        <v>0.1714078079032684</v>
      </c>
      <c r="D18920">
        <v>-0.2887213851752748</v>
      </c>
    </row>
    <row r="18921" spans="1:4">
      <c r="A18921">
        <v>-3.574298858624999</v>
      </c>
      <c r="B18921">
        <v>-0.6061124804574569</v>
      </c>
      <c r="C18921">
        <v>0.1484534018040387</v>
      </c>
      <c r="D18921">
        <v>-0.3110918522507991</v>
      </c>
    </row>
    <row r="18922" spans="1:4">
      <c r="A18922">
        <v>-3.574054717999999</v>
      </c>
      <c r="B18922">
        <v>-0.625524221012375</v>
      </c>
      <c r="C18922">
        <v>0.1254339634710247</v>
      </c>
      <c r="D18922">
        <v>-0.3333298962795193</v>
      </c>
    </row>
    <row r="18923" spans="1:4">
      <c r="A18923">
        <v>-3.573810577374999</v>
      </c>
      <c r="B18923">
        <v>-0.6446680455163689</v>
      </c>
      <c r="C18923">
        <v>0.102359368913379</v>
      </c>
      <c r="D18923">
        <v>-0.3554259447934226</v>
      </c>
    </row>
    <row r="18924" spans="1:4">
      <c r="A18924">
        <v>-3.573566436749999</v>
      </c>
      <c r="B18924">
        <v>-0.6635356947491974</v>
      </c>
      <c r="C18924">
        <v>0.07923951974049109</v>
      </c>
      <c r="D18924">
        <v>-0.3773704877818975</v>
      </c>
    </row>
    <row r="18925" spans="1:4">
      <c r="A18925">
        <v>-3.573322296124999</v>
      </c>
      <c r="B18925">
        <v>-0.6821190231855851</v>
      </c>
      <c r="C18925">
        <v>0.05608433847823418</v>
      </c>
      <c r="D18925">
        <v>-0.3991540764069329</v>
      </c>
    </row>
    <row r="18926" spans="1:4">
      <c r="A18926">
        <v>-3.573078155499999</v>
      </c>
      <c r="B18926">
        <v>-0.7004100054881958</v>
      </c>
      <c r="C18926">
        <v>0.03290376442884951</v>
      </c>
      <c r="D18926">
        <v>-0.4207673302791087</v>
      </c>
    </row>
    <row r="18927" spans="1:4">
      <c r="A18927">
        <v>-3.572834014874999</v>
      </c>
      <c r="B18927">
        <v>-0.7184007454786651</v>
      </c>
      <c r="C18927">
        <v>0.009707749186922262</v>
      </c>
      <c r="D18927">
        <v>-0.4422009403827523</v>
      </c>
    </row>
    <row r="18928" spans="1:4">
      <c r="A18928">
        <v>-3.572589874249999</v>
      </c>
      <c r="B18928">
        <v>-0.736083470614019</v>
      </c>
      <c r="C18928">
        <v>-0.01349374746561512</v>
      </c>
      <c r="D18928">
        <v>-0.4634456753438628</v>
      </c>
    </row>
    <row r="18929" spans="1:4">
      <c r="A18929">
        <v>-3.572345733624999</v>
      </c>
      <c r="B18929">
        <v>-0.7534505424545056</v>
      </c>
      <c r="C18929">
        <v>-0.03669076163151781</v>
      </c>
      <c r="D18929">
        <v>-0.484492381048843</v>
      </c>
    </row>
    <row r="18930" spans="1:4">
      <c r="A18930">
        <v>-3.572101592999999</v>
      </c>
      <c r="B18930">
        <v>-0.7704944533116133</v>
      </c>
      <c r="C18930">
        <v>-0.05987333010360679</v>
      </c>
      <c r="D18930">
        <v>-0.5053319891066123</v>
      </c>
    </row>
    <row r="18931" spans="1:4">
      <c r="A18931">
        <v>-3.571857452374999</v>
      </c>
      <c r="B18931">
        <v>-0.7872078413902301</v>
      </c>
      <c r="C18931">
        <v>-0.08303149412228</v>
      </c>
      <c r="D18931">
        <v>-0.5259555169506163</v>
      </c>
    </row>
    <row r="18932" spans="1:4">
      <c r="A18932">
        <v>-3.571613311749999</v>
      </c>
      <c r="B18932">
        <v>-0.8035834748300895</v>
      </c>
      <c r="C18932">
        <v>-0.1061553036622736</v>
      </c>
      <c r="D18932">
        <v>-0.5463540745908019</v>
      </c>
    </row>
    <row r="18933" spans="1:4">
      <c r="A18933">
        <v>-3.571369171124999</v>
      </c>
      <c r="B18933">
        <v>-0.8196142756606203</v>
      </c>
      <c r="C18933">
        <v>-0.1292348226808223</v>
      </c>
      <c r="D18933">
        <v>-0.5665188682558321</v>
      </c>
    </row>
    <row r="18934" spans="1:4">
      <c r="A18934">
        <v>-3.571125030499999</v>
      </c>
      <c r="B18934">
        <v>-0.8352933077504758</v>
      </c>
      <c r="C18934">
        <v>-0.1522601319361034</v>
      </c>
      <c r="D18934">
        <v>-0.5864412008656124</v>
      </c>
    </row>
    <row r="18935" spans="1:4">
      <c r="A18935">
        <v>-3.570880889874999</v>
      </c>
      <c r="B18935">
        <v>-0.8506137844338398</v>
      </c>
      <c r="C18935">
        <v>-0.1752213333124787</v>
      </c>
      <c r="D18935">
        <v>-0.6061124804574569</v>
      </c>
    </row>
    <row r="18936" spans="1:4">
      <c r="A18936">
        <v>-3.570636749249999</v>
      </c>
      <c r="B18936">
        <v>-0.8655690808704726</v>
      </c>
      <c r="C18936">
        <v>-0.198108556593335</v>
      </c>
      <c r="D18936">
        <v>-0.625524221012375</v>
      </c>
    </row>
    <row r="18937" spans="1:4">
      <c r="A18937">
        <v>-3.570392608624999</v>
      </c>
      <c r="B18937">
        <v>-0.8801527155036277</v>
      </c>
      <c r="C18937">
        <v>-0.2209119605208868</v>
      </c>
      <c r="D18937">
        <v>-0.6446680455163689</v>
      </c>
    </row>
    <row r="18938" spans="1:4">
      <c r="A18938">
        <v>-3.570148467999999</v>
      </c>
      <c r="B18938">
        <v>-0.8943583769056862</v>
      </c>
      <c r="C18938">
        <v>-0.2436217378076239</v>
      </c>
      <c r="D18938">
        <v>-0.6635356947491974</v>
      </c>
    </row>
    <row r="18939" spans="1:4">
      <c r="A18939">
        <v>-3.569904327374999</v>
      </c>
      <c r="B18939">
        <v>-0.9081799102327942</v>
      </c>
      <c r="C18939">
        <v>-0.2662281209287083</v>
      </c>
      <c r="D18939">
        <v>-0.6821190231855851</v>
      </c>
    </row>
    <row r="18940" spans="1:4">
      <c r="A18940">
        <v>-3.569660186749999</v>
      </c>
      <c r="B18940">
        <v>-0.9216113233084882</v>
      </c>
      <c r="C18940">
        <v>-0.2887213851752748</v>
      </c>
      <c r="D18940">
        <v>-0.7004100054881958</v>
      </c>
    </row>
    <row r="18941" spans="1:4">
      <c r="A18941">
        <v>-3.569416046124999</v>
      </c>
      <c r="B18941">
        <v>-0.9346467927465681</v>
      </c>
      <c r="C18941">
        <v>-0.3110918522507991</v>
      </c>
      <c r="D18941">
        <v>-0.7184007454786651</v>
      </c>
    </row>
    <row r="18942" spans="1:4">
      <c r="A18942">
        <v>-3.569171905499999</v>
      </c>
      <c r="B18942">
        <v>-0.947280669116257</v>
      </c>
      <c r="C18942">
        <v>-0.3333298962795193</v>
      </c>
      <c r="D18942">
        <v>-0.736083470614019</v>
      </c>
    </row>
    <row r="18943" spans="1:4">
      <c r="A18943">
        <v>-3.568927764874999</v>
      </c>
      <c r="B18943">
        <v>-0.9595074677954515</v>
      </c>
      <c r="C18943">
        <v>-0.3554259447934226</v>
      </c>
      <c r="D18943">
        <v>-0.7534505424545056</v>
      </c>
    </row>
    <row r="18944" spans="1:4">
      <c r="A18944">
        <v>-3.568683624249999</v>
      </c>
      <c r="B18944">
        <v>-0.9713218825955445</v>
      </c>
      <c r="C18944">
        <v>-0.3773704877818975</v>
      </c>
      <c r="D18944">
        <v>-0.7704944533116133</v>
      </c>
    </row>
    <row r="18945" spans="1:4">
      <c r="A18945">
        <v>-3.568439483624999</v>
      </c>
      <c r="B18945">
        <v>-0.982718783623124</v>
      </c>
      <c r="C18945">
        <v>-0.3991540764069329</v>
      </c>
      <c r="D18945">
        <v>-0.7872078413902301</v>
      </c>
    </row>
    <row r="18946" spans="1:4">
      <c r="A18946">
        <v>-3.568195342999999</v>
      </c>
      <c r="B18946">
        <v>-0.9936932203955445</v>
      </c>
      <c r="C18946">
        <v>-0.4207673302791087</v>
      </c>
      <c r="D18946">
        <v>-0.8035834748300895</v>
      </c>
    </row>
    <row r="18947" spans="1:4">
      <c r="A18947">
        <v>-3.567951202374999</v>
      </c>
      <c r="B18947">
        <v>-1.00424041912465</v>
      </c>
      <c r="C18947">
        <v>-0.4422009403827523</v>
      </c>
      <c r="D18947">
        <v>-0.8196142756606203</v>
      </c>
    </row>
    <row r="18948" spans="1:4">
      <c r="A18948">
        <v>-3.567707061749999</v>
      </c>
      <c r="B18948">
        <v>-1.014355798353783</v>
      </c>
      <c r="C18948">
        <v>-0.4634456753438628</v>
      </c>
      <c r="D18948">
        <v>-0.8352933077504758</v>
      </c>
    </row>
    <row r="18949" spans="1:4">
      <c r="A18949">
        <v>-3.567462921124999</v>
      </c>
      <c r="B18949">
        <v>-1.024034952963046</v>
      </c>
      <c r="C18949">
        <v>-0.484492381048843</v>
      </c>
      <c r="D18949">
        <v>-0.8506137844338398</v>
      </c>
    </row>
    <row r="18950" spans="1:4">
      <c r="A18950">
        <v>-3.567218780499999</v>
      </c>
      <c r="B18950">
        <v>-1.033273665910514</v>
      </c>
      <c r="C18950">
        <v>-0.5053319891066123</v>
      </c>
      <c r="D18950">
        <v>-0.8655690808704726</v>
      </c>
    </row>
    <row r="18951" spans="1:4">
      <c r="A18951">
        <v>-3.566974639874999</v>
      </c>
      <c r="B18951">
        <v>-1.042067917032393</v>
      </c>
      <c r="C18951">
        <v>-0.5259555169506163</v>
      </c>
      <c r="D18951">
        <v>-0.8801527155036277</v>
      </c>
    </row>
    <row r="18952" spans="1:4">
      <c r="A18952">
        <v>-3.566730499249999</v>
      </c>
      <c r="B18952">
        <v>-1.050413870943001</v>
      </c>
      <c r="C18952">
        <v>-0.5463540745908019</v>
      </c>
      <c r="D18952">
        <v>-0.8943583769056862</v>
      </c>
    </row>
    <row r="18953" spans="1:4">
      <c r="A18953">
        <v>-3.566486358624999</v>
      </c>
      <c r="B18953">
        <v>-1.058307882286712</v>
      </c>
      <c r="C18953">
        <v>-0.5665188682558321</v>
      </c>
      <c r="D18953">
        <v>-0.9081799102327942</v>
      </c>
    </row>
    <row r="18954" spans="1:4">
      <c r="A18954">
        <v>-3.566242217999999</v>
      </c>
      <c r="B18954">
        <v>-1.065746505169427</v>
      </c>
      <c r="C18954">
        <v>-0.5864412008656124</v>
      </c>
      <c r="D18954">
        <v>-0.9216113233084882</v>
      </c>
    </row>
    <row r="18955" spans="1:4">
      <c r="A18955">
        <v>-3.565998077374999</v>
      </c>
      <c r="B18955">
        <v>-1.072726485724669</v>
      </c>
      <c r="C18955">
        <v>-0.6061124804574569</v>
      </c>
      <c r="D18955">
        <v>-0.9346467927465681</v>
      </c>
    </row>
    <row r="18956" spans="1:4">
      <c r="A18956">
        <v>-3.565753936749999</v>
      </c>
      <c r="B18956">
        <v>-1.079244766054474</v>
      </c>
      <c r="C18956">
        <v>-0.625524221012375</v>
      </c>
      <c r="D18956">
        <v>-0.947280669116257</v>
      </c>
    </row>
    <row r="18957" spans="1:4">
      <c r="A18957">
        <v>-3.565509796124999</v>
      </c>
      <c r="B18957">
        <v>-1.085298494897013</v>
      </c>
      <c r="C18957">
        <v>-0.6446680455163689</v>
      </c>
      <c r="D18957">
        <v>-0.9595074677954515</v>
      </c>
    </row>
    <row r="18958" spans="1:4">
      <c r="A18958">
        <v>-3.565265655499999</v>
      </c>
      <c r="B18958">
        <v>-1.090885014149498</v>
      </c>
      <c r="C18958">
        <v>-0.6635356947491974</v>
      </c>
      <c r="D18958">
        <v>-0.9713218825955445</v>
      </c>
    </row>
    <row r="18959" spans="1:4">
      <c r="A18959">
        <v>-3.565021514874999</v>
      </c>
      <c r="B18959">
        <v>-1.096001863274881</v>
      </c>
      <c r="C18959">
        <v>-0.6821190231855851</v>
      </c>
      <c r="D18959">
        <v>-0.982718783623124</v>
      </c>
    </row>
    <row r="18960" spans="1:4">
      <c r="A18960">
        <v>-3.564777374249999</v>
      </c>
      <c r="B18960">
        <v>-1.100646788806966</v>
      </c>
      <c r="C18960">
        <v>-0.7004100054881958</v>
      </c>
      <c r="D18960">
        <v>-0.9936932203955445</v>
      </c>
    </row>
    <row r="18961" spans="1:4">
      <c r="A18961">
        <v>-3.564533233624999</v>
      </c>
      <c r="B18961">
        <v>-1.104817742364521</v>
      </c>
      <c r="C18961">
        <v>-0.7184007454786651</v>
      </c>
      <c r="D18961">
        <v>-1.00424041912465</v>
      </c>
    </row>
    <row r="18962" spans="1:4">
      <c r="A18962">
        <v>-3.564289092999999</v>
      </c>
      <c r="B18962">
        <v>-1.108512872029556</v>
      </c>
      <c r="C18962">
        <v>-0.736083470614019</v>
      </c>
      <c r="D18962">
        <v>-1.014355798353783</v>
      </c>
    </row>
    <row r="18963" spans="1:4">
      <c r="A18963">
        <v>-3.564044952374999</v>
      </c>
      <c r="B18963">
        <v>-1.111730539038628</v>
      </c>
      <c r="C18963">
        <v>-0.7534505424545056</v>
      </c>
      <c r="D18963">
        <v>-1.024034952963046</v>
      </c>
    </row>
    <row r="18964" spans="1:4">
      <c r="A18964">
        <v>-3.563800811749999</v>
      </c>
      <c r="B18964">
        <v>-1.114469301389569</v>
      </c>
      <c r="C18964">
        <v>-0.7704944533116133</v>
      </c>
      <c r="D18964">
        <v>-1.033273665910514</v>
      </c>
    </row>
    <row r="18965" spans="1:4">
      <c r="A18965">
        <v>-3.563556671124999</v>
      </c>
      <c r="B18965">
        <v>-1.116727932675424</v>
      </c>
      <c r="C18965">
        <v>-0.7872078413902301</v>
      </c>
      <c r="D18965">
        <v>-1.042067917032393</v>
      </c>
    </row>
    <row r="18966" spans="1:4">
      <c r="A18966">
        <v>-3.563312530499999</v>
      </c>
      <c r="B18966">
        <v>-1.118505404797998</v>
      </c>
      <c r="C18966">
        <v>-0.8035834748300895</v>
      </c>
      <c r="D18966">
        <v>-1.050413870943001</v>
      </c>
    </row>
    <row r="18967" spans="1:4">
      <c r="A18967">
        <v>-3.563068389874999</v>
      </c>
      <c r="B18967">
        <v>-1.119800903344041</v>
      </c>
      <c r="C18967">
        <v>-0.8196142756606203</v>
      </c>
      <c r="D18967">
        <v>-1.058307882286712</v>
      </c>
    </row>
    <row r="18968" spans="1:4">
      <c r="A18968">
        <v>-3.562824249249999</v>
      </c>
      <c r="B18968">
        <v>-1.120613818082125</v>
      </c>
      <c r="C18968">
        <v>-0.8352933077504758</v>
      </c>
      <c r="D18968">
        <v>-1.065746505169427</v>
      </c>
    </row>
    <row r="18969" spans="1:4">
      <c r="A18969">
        <v>-3.562580108624999</v>
      </c>
      <c r="B18969">
        <v>-1.120943744449457</v>
      </c>
      <c r="C18969">
        <v>-0.8506137844338398</v>
      </c>
      <c r="D18969">
        <v>-1.072726485724669</v>
      </c>
    </row>
    <row r="18970" spans="1:4">
      <c r="A18970">
        <v>-3.562335967999999</v>
      </c>
      <c r="B18970">
        <v>-1.12079049134926</v>
      </c>
      <c r="C18970">
        <v>-0.8655690808704726</v>
      </c>
      <c r="D18970">
        <v>-1.079244766054474</v>
      </c>
    </row>
    <row r="18971" spans="1:4">
      <c r="A18971">
        <v>-3.562091827374999</v>
      </c>
      <c r="B18971">
        <v>-1.12015407362497</v>
      </c>
      <c r="C18971">
        <v>-0.8801527155036277</v>
      </c>
      <c r="D18971">
        <v>-1.085298494897013</v>
      </c>
    </row>
    <row r="18972" spans="1:4">
      <c r="A18972">
        <v>-3.561847686749999</v>
      </c>
      <c r="B18972">
        <v>-1.119034714406619</v>
      </c>
      <c r="C18972">
        <v>-0.8943583769056862</v>
      </c>
      <c r="D18972">
        <v>-1.090885014149498</v>
      </c>
    </row>
    <row r="18973" spans="1:4">
      <c r="A18973">
        <v>-3.561603546124999</v>
      </c>
      <c r="B18973">
        <v>-1.117432842024686</v>
      </c>
      <c r="C18973">
        <v>-0.9081799102327942</v>
      </c>
      <c r="D18973">
        <v>-1.096001863274881</v>
      </c>
    </row>
    <row r="18974" spans="1:4">
      <c r="A18974">
        <v>-3.561359405499999</v>
      </c>
      <c r="B18974">
        <v>-1.115349101492465</v>
      </c>
      <c r="C18974">
        <v>-0.9216113233084882</v>
      </c>
      <c r="D18974">
        <v>-1.100646788806966</v>
      </c>
    </row>
    <row r="18975" spans="1:4">
      <c r="A18975">
        <v>-3.561115264874999</v>
      </c>
      <c r="B18975">
        <v>-1.112784331924804</v>
      </c>
      <c r="C18975">
        <v>-0.9346467927465681</v>
      </c>
      <c r="D18975">
        <v>-1.104817742364521</v>
      </c>
    </row>
    <row r="18976" spans="1:4">
      <c r="A18976">
        <v>-3.560871124249999</v>
      </c>
      <c r="B18976">
        <v>-1.109739595403543</v>
      </c>
      <c r="C18976">
        <v>-0.947280669116257</v>
      </c>
      <c r="D18976">
        <v>-1.108512872029556</v>
      </c>
    </row>
    <row r="18977" spans="1:4">
      <c r="A18977">
        <v>-3.560626983624999</v>
      </c>
      <c r="B18977">
        <v>-1.106216151523368</v>
      </c>
      <c r="C18977">
        <v>-0.9595074677954515</v>
      </c>
      <c r="D18977">
        <v>-1.111730539038628</v>
      </c>
    </row>
    <row r="18978" spans="1:4">
      <c r="A18978">
        <v>-3.560382842999999</v>
      </c>
      <c r="B18978">
        <v>-1.102215467024931</v>
      </c>
      <c r="C18978">
        <v>-0.9713218825955445</v>
      </c>
      <c r="D18978">
        <v>-1.114469301389569</v>
      </c>
    </row>
    <row r="18979" spans="1:4">
      <c r="A18979">
        <v>-3.560138702374999</v>
      </c>
      <c r="B18979">
        <v>-1.097739218608121</v>
      </c>
      <c r="C18979">
        <v>-0.982718783623124</v>
      </c>
      <c r="D18979">
        <v>-1.116727932675424</v>
      </c>
    </row>
    <row r="18980" spans="1:4">
      <c r="A18980">
        <v>-3.559894561749999</v>
      </c>
      <c r="B18980">
        <v>-1.092789284257871</v>
      </c>
      <c r="C18980">
        <v>-0.9936932203955445</v>
      </c>
      <c r="D18980">
        <v>-1.118505404797998</v>
      </c>
    </row>
    <row r="18981" spans="1:4">
      <c r="A18981">
        <v>-3.559650421124999</v>
      </c>
      <c r="B18981">
        <v>-1.087367749672464</v>
      </c>
      <c r="C18981">
        <v>-1.00424041912465</v>
      </c>
      <c r="D18981">
        <v>-1.119800903344041</v>
      </c>
    </row>
    <row r="18982" spans="1:4">
      <c r="A18982">
        <v>-3.559406280499999</v>
      </c>
      <c r="B18982">
        <v>-1.081476903833348</v>
      </c>
      <c r="C18982">
        <v>-1.014355798353783</v>
      </c>
      <c r="D18982">
        <v>-1.120613818082125</v>
      </c>
    </row>
    <row r="18983" spans="1:4">
      <c r="A18983">
        <v>-3.559162139874999</v>
      </c>
      <c r="B18983">
        <v>-1.075119235673567</v>
      </c>
      <c r="C18983">
        <v>-1.024034952963046</v>
      </c>
      <c r="D18983">
        <v>-1.120943744449457</v>
      </c>
    </row>
    <row r="18984" spans="1:4">
      <c r="A18984">
        <v>-3.558917999249999</v>
      </c>
      <c r="B18984">
        <v>-1.068297440075202</v>
      </c>
      <c r="C18984">
        <v>-1.033273665910514</v>
      </c>
      <c r="D18984">
        <v>-1.12079049134926</v>
      </c>
    </row>
    <row r="18985" spans="1:4">
      <c r="A18985">
        <v>-3.558673858624999</v>
      </c>
      <c r="B18985">
        <v>-1.061014408012016</v>
      </c>
      <c r="C18985">
        <v>-1.042067917032393</v>
      </c>
      <c r="D18985">
        <v>-1.12015407362497</v>
      </c>
    </row>
    <row r="18986" spans="1:4">
      <c r="A18986">
        <v>-3.558429717999999</v>
      </c>
      <c r="B18986">
        <v>-1.053273234108167</v>
      </c>
      <c r="C18986">
        <v>-1.050413870943001</v>
      </c>
      <c r="D18986">
        <v>-1.119034714406619</v>
      </c>
    </row>
    <row r="18987" spans="1:4">
      <c r="A18987">
        <v>-3.558185577374999</v>
      </c>
      <c r="B18987">
        <v>-1.045077211702851</v>
      </c>
      <c r="C18987">
        <v>-1.058307882286712</v>
      </c>
      <c r="D18987">
        <v>-1.117432842024686</v>
      </c>
    </row>
    <row r="18988" spans="1:4">
      <c r="A18988">
        <v>-3.557941436749999</v>
      </c>
      <c r="B18988">
        <v>-1.036429823055352</v>
      </c>
      <c r="C18988">
        <v>-1.065746505169427</v>
      </c>
      <c r="D18988">
        <v>-1.115349101492465</v>
      </c>
    </row>
    <row r="18989" spans="1:4">
      <c r="A18989">
        <v>-3.557697296124999</v>
      </c>
      <c r="B18989">
        <v>-1.027334752915768</v>
      </c>
      <c r="C18989">
        <v>-1.072726485724669</v>
      </c>
      <c r="D18989">
        <v>-1.112784331924804</v>
      </c>
    </row>
    <row r="18990" spans="1:4">
      <c r="A18990">
        <v>-3.557453155499999</v>
      </c>
      <c r="B18990">
        <v>-1.017795881470557</v>
      </c>
      <c r="C18990">
        <v>-1.079244766054474</v>
      </c>
      <c r="D18990">
        <v>-1.109739595403543</v>
      </c>
    </row>
    <row r="18991" spans="1:4">
      <c r="A18991">
        <v>-3.557209014874999</v>
      </c>
      <c r="B18991">
        <v>-1.007817275125908</v>
      </c>
      <c r="C18991">
        <v>-1.085298494897013</v>
      </c>
      <c r="D18991">
        <v>-1.106216151523368</v>
      </c>
    </row>
    <row r="18992" spans="1:4">
      <c r="A18992">
        <v>-3.556964874249999</v>
      </c>
      <c r="B18992">
        <v>-0.9974031929402787</v>
      </c>
      <c r="C18992">
        <v>-1.090885014149498</v>
      </c>
      <c r="D18992">
        <v>-1.102215467024931</v>
      </c>
    </row>
    <row r="18993" spans="1:4">
      <c r="A18993">
        <v>-3.556720733624999</v>
      </c>
      <c r="B18993">
        <v>-0.9865580825599651</v>
      </c>
      <c r="C18993">
        <v>-1.096001863274881</v>
      </c>
      <c r="D18993">
        <v>-1.097739218608121</v>
      </c>
    </row>
    <row r="18994" spans="1:4">
      <c r="A18994">
        <v>-3.556476592999999</v>
      </c>
      <c r="B18994">
        <v>-0.9752865822204688</v>
      </c>
      <c r="C18994">
        <v>-1.100646788806966</v>
      </c>
      <c r="D18994">
        <v>-1.092789284257871</v>
      </c>
    </row>
    <row r="18995" spans="1:4">
      <c r="A18995">
        <v>-3.556232452374999</v>
      </c>
      <c r="B18995">
        <v>-0.9635935040791795</v>
      </c>
      <c r="C18995">
        <v>-1.104817742364521</v>
      </c>
      <c r="D18995">
        <v>-1.087367749672464</v>
      </c>
    </row>
    <row r="18996" spans="1:4">
      <c r="A18996">
        <v>-3.555988311749999</v>
      </c>
      <c r="B18996">
        <v>-0.951483856198566</v>
      </c>
      <c r="C18996">
        <v>-1.108512872029556</v>
      </c>
      <c r="D18996">
        <v>-1.081476903833348</v>
      </c>
    </row>
    <row r="18997" spans="1:4">
      <c r="A18997">
        <v>-3.555744171124999</v>
      </c>
      <c r="B18997">
        <v>-0.9389628193163042</v>
      </c>
      <c r="C18997">
        <v>-1.111730539038628</v>
      </c>
      <c r="D18997">
        <v>-1.075119235673567</v>
      </c>
    </row>
    <row r="18998" spans="1:4">
      <c r="A18998">
        <v>-3.555500030499999</v>
      </c>
      <c r="B18998">
        <v>-0.9260357549784595</v>
      </c>
      <c r="C18998">
        <v>-1.114469301389569</v>
      </c>
      <c r="D18998">
        <v>-1.068297440075202</v>
      </c>
    </row>
    <row r="18999" spans="1:4">
      <c r="A18999">
        <v>-3.555255889874999</v>
      </c>
      <c r="B18999">
        <v>-0.9127081995511707</v>
      </c>
      <c r="C18999">
        <v>-1.116727932675424</v>
      </c>
      <c r="D18999">
        <v>-1.061014408012016</v>
      </c>
    </row>
    <row r="19000" spans="1:4">
      <c r="A19000">
        <v>-3.555011749249999</v>
      </c>
      <c r="B19000">
        <v>-0.8989858647602605</v>
      </c>
      <c r="C19000">
        <v>-1.118505404797998</v>
      </c>
      <c r="D19000">
        <v>-1.053273234108167</v>
      </c>
    </row>
    <row r="19001" spans="1:4">
      <c r="A19001">
        <v>-3.554767608624999</v>
      </c>
      <c r="B19001">
        <v>-0.8848746314492726</v>
      </c>
      <c r="C19001">
        <v>-1.119800903344041</v>
      </c>
      <c r="D19001">
        <v>-1.045077211702851</v>
      </c>
    </row>
    <row r="19002" spans="1:4">
      <c r="A19002">
        <v>-3.554523467999999</v>
      </c>
      <c r="B19002">
        <v>-0.8703805532357036</v>
      </c>
      <c r="C19002">
        <v>-1.120613818082125</v>
      </c>
      <c r="D19002">
        <v>-1.036429823055352</v>
      </c>
    </row>
    <row r="19003" spans="1:4">
      <c r="A19003">
        <v>-3.554279327374999</v>
      </c>
      <c r="B19003">
        <v>-0.855509842591015</v>
      </c>
      <c r="C19003">
        <v>-1.120943744449457</v>
      </c>
      <c r="D19003">
        <v>-1.027334752915768</v>
      </c>
    </row>
    <row r="19004" spans="1:4">
      <c r="A19004">
        <v>-3.554035186749999</v>
      </c>
      <c r="B19004">
        <v>-0.8402688851643092</v>
      </c>
      <c r="C19004">
        <v>-1.12079049134926</v>
      </c>
      <c r="D19004">
        <v>-1.017795881470557</v>
      </c>
    </row>
    <row r="19005" spans="1:4">
      <c r="A19005">
        <v>-3.553791046124999</v>
      </c>
      <c r="B19005">
        <v>-0.8246642228025305</v>
      </c>
      <c r="C19005">
        <v>-1.12015407362497</v>
      </c>
      <c r="D19005">
        <v>-1.007817275125908</v>
      </c>
    </row>
    <row r="19006" spans="1:4">
      <c r="A19006">
        <v>-3.553546905499999</v>
      </c>
      <c r="B19006">
        <v>-0.8087025527005866</v>
      </c>
      <c r="C19006">
        <v>-1.119034714406619</v>
      </c>
      <c r="D19006">
        <v>-0.9974031929402787</v>
      </c>
    </row>
    <row r="19007" spans="1:4">
      <c r="A19007">
        <v>-3.553302764874999</v>
      </c>
      <c r="B19007">
        <v>-0.7923907304920735</v>
      </c>
      <c r="C19007">
        <v>-1.117432842024686</v>
      </c>
      <c r="D19007">
        <v>-0.9865580825599651</v>
      </c>
    </row>
    <row r="19008" spans="1:4">
      <c r="A19008">
        <v>-3.553058624249999</v>
      </c>
      <c r="B19008">
        <v>-0.7757357654609163</v>
      </c>
      <c r="C19008">
        <v>-1.115349101492465</v>
      </c>
      <c r="D19008">
        <v>-0.9752865822204688</v>
      </c>
    </row>
    <row r="19009" spans="1:4">
      <c r="A19009">
        <v>-3.552814483624999</v>
      </c>
      <c r="B19009">
        <v>-0.7587448119222617</v>
      </c>
      <c r="C19009">
        <v>-1.112784331924804</v>
      </c>
      <c r="D19009">
        <v>-0.9635935040791795</v>
      </c>
    </row>
    <row r="19010" spans="1:4">
      <c r="A19010">
        <v>-3.552570342999999</v>
      </c>
      <c r="B19010">
        <v>-0.7414251743803995</v>
      </c>
      <c r="C19010">
        <v>-1.109739595403543</v>
      </c>
      <c r="D19010">
        <v>-0.951483856198566</v>
      </c>
    </row>
    <row r="19011" spans="1:4">
      <c r="A19011">
        <v>-3.552326202374999</v>
      </c>
      <c r="B19011">
        <v>-0.7237842980449758</v>
      </c>
      <c r="C19011">
        <v>-1.106216151523368</v>
      </c>
      <c r="D19011">
        <v>-0.9389628193163042</v>
      </c>
    </row>
    <row r="19012" spans="1:4">
      <c r="A19012">
        <v>-3.552082061749999</v>
      </c>
      <c r="B19012">
        <v>-0.7058297671441012</v>
      </c>
      <c r="C19012">
        <v>-1.102215467024931</v>
      </c>
      <c r="D19012">
        <v>-0.9260357549784595</v>
      </c>
    </row>
    <row r="19013" spans="1:4">
      <c r="A19013">
        <v>-3.551837921124999</v>
      </c>
      <c r="B19013">
        <v>-0.6875693090520235</v>
      </c>
      <c r="C19013">
        <v>-1.097739218608121</v>
      </c>
      <c r="D19013">
        <v>-0.9127081995511707</v>
      </c>
    </row>
    <row r="19014" spans="1:4">
      <c r="A19014">
        <v>-3.551593780499999</v>
      </c>
      <c r="B19014">
        <v>-0.6690107760792025</v>
      </c>
      <c r="C19014">
        <v>-1.092789284257871</v>
      </c>
      <c r="D19014">
        <v>-0.8989858647602605</v>
      </c>
    </row>
    <row r="19015" spans="1:4">
      <c r="A19015">
        <v>-3.551349639874999</v>
      </c>
      <c r="B19015">
        <v>-0.6501621539485885</v>
      </c>
      <c r="C19015">
        <v>-1.087367749672464</v>
      </c>
      <c r="D19015">
        <v>-0.8848746314492726</v>
      </c>
    </row>
    <row r="19016" spans="1:4">
      <c r="A19016">
        <v>-3.551105499249999</v>
      </c>
      <c r="B19016">
        <v>-0.6310315579009962</v>
      </c>
      <c r="C19016">
        <v>-1.081476903833348</v>
      </c>
      <c r="D19016">
        <v>-0.8703805532357036</v>
      </c>
    </row>
    <row r="19017" spans="1:4">
      <c r="A19017">
        <v>-3.550861358624999</v>
      </c>
      <c r="B19017">
        <v>-0.6116272213268888</v>
      </c>
      <c r="C19017">
        <v>-1.075119235673567</v>
      </c>
      <c r="D19017">
        <v>-0.855509842591015</v>
      </c>
    </row>
    <row r="19018" spans="1:4">
      <c r="A19018">
        <v>-3.550617217999999</v>
      </c>
      <c r="B19018">
        <v>-0.5919575002353424</v>
      </c>
      <c r="C19018">
        <v>-1.068297440075202</v>
      </c>
      <c r="D19018">
        <v>-0.8402688851643092</v>
      </c>
    </row>
    <row r="19019" spans="1:4">
      <c r="A19019">
        <v>-3.550373077374999</v>
      </c>
      <c r="B19019">
        <v>-0.5720308664383762</v>
      </c>
      <c r="C19019">
        <v>-1.061014408012016</v>
      </c>
      <c r="D19019">
        <v>-0.8246642228025305</v>
      </c>
    </row>
    <row r="19020" spans="1:4">
      <c r="A19020">
        <v>-3.550128936749999</v>
      </c>
      <c r="B19020">
        <v>-0.5518559019586988</v>
      </c>
      <c r="C19020">
        <v>-1.053273234108167</v>
      </c>
      <c r="D19020">
        <v>-0.8087025527005866</v>
      </c>
    </row>
    <row r="19021" spans="1:4">
      <c r="A19021">
        <v>-3.549884796124999</v>
      </c>
      <c r="B19021">
        <v>-0.5314413006976094</v>
      </c>
      <c r="C19021">
        <v>-1.045077211702851</v>
      </c>
      <c r="D19021">
        <v>-0.7923907304920735</v>
      </c>
    </row>
    <row r="19022" spans="1:4">
      <c r="A19022">
        <v>-3.549640655499999</v>
      </c>
      <c r="B19022">
        <v>-0.5107958589353641</v>
      </c>
      <c r="C19022">
        <v>-1.036429823055352</v>
      </c>
      <c r="D19022">
        <v>-0.7757357654609163</v>
      </c>
    </row>
    <row r="19023" spans="1:4">
      <c r="A19023">
        <v>-3.549396514874999</v>
      </c>
      <c r="B19023">
        <v>-0.4899284748968363</v>
      </c>
      <c r="C19023">
        <v>-1.027334752915768</v>
      </c>
      <c r="D19023">
        <v>-0.7587448119222617</v>
      </c>
    </row>
    <row r="19024" spans="1:4">
      <c r="A19024">
        <v>-3.549152374249999</v>
      </c>
      <c r="B19024">
        <v>-0.4688481454161553</v>
      </c>
      <c r="C19024">
        <v>-1.017795881470557</v>
      </c>
      <c r="D19024">
        <v>-0.7414251743803995</v>
      </c>
    </row>
    <row r="19025" spans="1:4">
      <c r="A19025">
        <v>-3.548908233624999</v>
      </c>
      <c r="B19025">
        <v>-0.4475639577222592</v>
      </c>
      <c r="C19025">
        <v>-1.007817275125908</v>
      </c>
      <c r="D19025">
        <v>-0.7237842980449758</v>
      </c>
    </row>
    <row r="19026" spans="1:4">
      <c r="A19026">
        <v>-3.548664092999999</v>
      </c>
      <c r="B19026">
        <v>-0.4260850918103648</v>
      </c>
      <c r="C19026">
        <v>-0.9974031929402787</v>
      </c>
      <c r="D19026">
        <v>-0.7058297671441012</v>
      </c>
    </row>
    <row r="19027" spans="1:4">
      <c r="A19027">
        <v>-3.548419952374999</v>
      </c>
      <c r="B19027">
        <v>-0.4044208109276001</v>
      </c>
      <c r="C19027">
        <v>-0.9865580825599651</v>
      </c>
      <c r="D19027">
        <v>-0.6875693090520235</v>
      </c>
    </row>
    <row r="19028" spans="1:4">
      <c r="A19028">
        <v>-3.548175811749999</v>
      </c>
      <c r="B19028">
        <v>-0.3825804621188908</v>
      </c>
      <c r="C19028">
        <v>-0.9752865822204688</v>
      </c>
      <c r="D19028">
        <v>-0.6690107760792025</v>
      </c>
    </row>
    <row r="19029" spans="1:4">
      <c r="A19029">
        <v>-3.547931671124999</v>
      </c>
      <c r="B19029">
        <v>-0.3605734675931014</v>
      </c>
      <c r="C19029">
        <v>-0.9635935040791795</v>
      </c>
      <c r="D19029">
        <v>-0.6501621539485885</v>
      </c>
    </row>
    <row r="19030" spans="1:4">
      <c r="A19030">
        <v>-3.547687530499999</v>
      </c>
      <c r="B19030">
        <v>-0.3384093249176195</v>
      </c>
      <c r="C19030">
        <v>-0.951483856198566</v>
      </c>
      <c r="D19030">
        <v>-0.6310315579009962</v>
      </c>
    </row>
    <row r="19031" spans="1:4">
      <c r="A19031">
        <v>-3.547443389874999</v>
      </c>
      <c r="B19031">
        <v>-0.3160975996856253</v>
      </c>
      <c r="C19031">
        <v>-0.9389628193163042</v>
      </c>
      <c r="D19031">
        <v>-0.6116272213268888</v>
      </c>
    </row>
    <row r="19032" spans="1:4">
      <c r="A19032">
        <v>-3.547199249249999</v>
      </c>
      <c r="B19032">
        <v>-0.2936479243584487</v>
      </c>
      <c r="C19032">
        <v>-0.9260357549784595</v>
      </c>
      <c r="D19032">
        <v>-0.5919575002353424</v>
      </c>
    </row>
    <row r="19033" spans="1:4">
      <c r="A19033">
        <v>-3.546955108624999</v>
      </c>
      <c r="B19033">
        <v>-0.2710699915620996</v>
      </c>
      <c r="C19033">
        <v>-0.9127081995511707</v>
      </c>
      <c r="D19033">
        <v>-0.5720308664383762</v>
      </c>
    </row>
    <row r="19034" spans="1:4">
      <c r="A19034">
        <v>-3.546710967999999</v>
      </c>
      <c r="B19034">
        <v>-0.2483735506709507</v>
      </c>
      <c r="C19034">
        <v>-0.8989858647602605</v>
      </c>
      <c r="D19034">
        <v>-0.5518559019586988</v>
      </c>
    </row>
    <row r="19035" spans="1:4">
      <c r="A19035">
        <v>-3.546466827374999</v>
      </c>
      <c r="B19035">
        <v>-0.2255684050858461</v>
      </c>
      <c r="C19035">
        <v>-0.8848746314492726</v>
      </c>
      <c r="D19035">
        <v>-0.5314413006976094</v>
      </c>
    </row>
    <row r="19036" spans="1:4">
      <c r="A19036">
        <v>-3.546222686749999</v>
      </c>
      <c r="B19036">
        <v>-0.2026644050904639</v>
      </c>
      <c r="C19036">
        <v>-0.8703805532357036</v>
      </c>
      <c r="D19036">
        <v>-0.5107958589353641</v>
      </c>
    </row>
    <row r="19037" spans="1:4">
      <c r="A19037">
        <v>-3.545978546124999</v>
      </c>
      <c r="B19037">
        <v>-0.1796714465875736</v>
      </c>
      <c r="C19037">
        <v>-0.855509842591015</v>
      </c>
      <c r="D19037">
        <v>-0.4899284748968363</v>
      </c>
    </row>
    <row r="19038" spans="1:4">
      <c r="A19038">
        <v>-3.545734405499999</v>
      </c>
      <c r="B19038">
        <v>-0.1565994646079388</v>
      </c>
      <c r="C19038">
        <v>-0.8402688851643092</v>
      </c>
      <c r="D19038">
        <v>-0.4688481454161553</v>
      </c>
    </row>
    <row r="19039" spans="1:4">
      <c r="A19039">
        <v>-3.545490264874999</v>
      </c>
      <c r="B19039">
        <v>-0.1334584307738431</v>
      </c>
      <c r="C19039">
        <v>-0.8246642228025305</v>
      </c>
      <c r="D19039">
        <v>-0.4475639577222592</v>
      </c>
    </row>
    <row r="19040" spans="1:4">
      <c r="A19040">
        <v>-3.545246124249999</v>
      </c>
      <c r="B19040">
        <v>-0.1102583474690837</v>
      </c>
      <c r="C19040">
        <v>-0.8087025527005866</v>
      </c>
      <c r="D19040">
        <v>-0.4260850918103648</v>
      </c>
    </row>
    <row r="19041" spans="1:4">
      <c r="A19041">
        <v>-3.545001983624999</v>
      </c>
      <c r="B19041">
        <v>-0.0870092442095617</v>
      </c>
      <c r="C19041">
        <v>-0.7923907304920735</v>
      </c>
      <c r="D19041">
        <v>-0.4044208109276001</v>
      </c>
    </row>
    <row r="19042" spans="1:4">
      <c r="A19042">
        <v>-3.544757842999999</v>
      </c>
      <c r="B19042">
        <v>-0.06372117355889718</v>
      </c>
      <c r="C19042">
        <v>-0.7757357654609163</v>
      </c>
      <c r="D19042">
        <v>-0.3825804621188908</v>
      </c>
    </row>
    <row r="19043" spans="1:4">
      <c r="A19043">
        <v>-3.544513702374999</v>
      </c>
      <c r="B19043">
        <v>-0.04040420659716413</v>
      </c>
      <c r="C19043">
        <v>-0.7587448119222617</v>
      </c>
      <c r="D19043">
        <v>-0.3605734675931014</v>
      </c>
    </row>
    <row r="19044" spans="1:4">
      <c r="A19044">
        <v>-3.544269561749999</v>
      </c>
      <c r="B19044">
        <v>-0.01706842815160528</v>
      </c>
      <c r="C19044">
        <v>-0.7414251743803995</v>
      </c>
      <c r="D19044">
        <v>-0.3384093249176195</v>
      </c>
    </row>
    <row r="19045" spans="1:4">
      <c r="A19045">
        <v>-3.544025421124999</v>
      </c>
      <c r="B19045">
        <v>0.006276067016975674</v>
      </c>
      <c r="C19045">
        <v>-0.7237842980449758</v>
      </c>
      <c r="D19045">
        <v>-0.3160975996856253</v>
      </c>
    </row>
    <row r="19046" spans="1:4">
      <c r="A19046">
        <v>-3.543781280499999</v>
      </c>
      <c r="B19046">
        <v>0.02961917881686413</v>
      </c>
      <c r="C19046">
        <v>-0.7058297671441012</v>
      </c>
      <c r="D19046">
        <v>-0.2936479243584487</v>
      </c>
    </row>
    <row r="19047" spans="1:4">
      <c r="A19047">
        <v>-3.543537139874999</v>
      </c>
      <c r="B19047">
        <v>0.05295080625928775</v>
      </c>
      <c r="C19047">
        <v>-0.6875693090520235</v>
      </c>
      <c r="D19047">
        <v>-0.2710699915620996</v>
      </c>
    </row>
    <row r="19048" spans="1:4">
      <c r="A19048">
        <v>-3.543292999249999</v>
      </c>
      <c r="B19048">
        <v>0.07626085167224013</v>
      </c>
      <c r="C19048">
        <v>-0.6690107760792025</v>
      </c>
      <c r="D19048">
        <v>-0.2483735506709507</v>
      </c>
    </row>
    <row r="19049" spans="1:4">
      <c r="A19049">
        <v>-3.543048858624999</v>
      </c>
      <c r="B19049">
        <v>0.09953922521673109</v>
      </c>
      <c r="C19049">
        <v>-0.6501621539485885</v>
      </c>
      <c r="D19049">
        <v>-0.2255684050858461</v>
      </c>
    </row>
    <row r="19050" spans="1:4">
      <c r="A19050">
        <v>-3.542804717999999</v>
      </c>
      <c r="B19050">
        <v>0.12277584918285</v>
      </c>
      <c r="C19050">
        <v>-0.6310315579009962</v>
      </c>
      <c r="D19050">
        <v>-0.2026644050904639</v>
      </c>
    </row>
    <row r="19051" spans="1:4">
      <c r="A19051">
        <v>-3.542560577374999</v>
      </c>
      <c r="B19051">
        <v>0.1459606620640881</v>
      </c>
      <c r="C19051">
        <v>-0.6116272213268888</v>
      </c>
      <c r="D19051">
        <v>-0.1796714465875736</v>
      </c>
    </row>
    <row r="19052" spans="1:4">
      <c r="A19052">
        <v>-3.542316436749999</v>
      </c>
      <c r="B19052">
        <v>0.169083623327964</v>
      </c>
      <c r="C19052">
        <v>-0.5919575002353424</v>
      </c>
      <c r="D19052">
        <v>-0.1565994646079388</v>
      </c>
    </row>
    <row r="19053" spans="1:4">
      <c r="A19053">
        <v>-3.542072296124999</v>
      </c>
      <c r="B19053">
        <v>0.192134718366487</v>
      </c>
      <c r="C19053">
        <v>-0.5720308664383762</v>
      </c>
      <c r="D19053">
        <v>-0.1334584307738431</v>
      </c>
    </row>
    <row r="19054" spans="1:4">
      <c r="A19054">
        <v>-3.541828155499999</v>
      </c>
      <c r="B19054">
        <v>0.2151039615808127</v>
      </c>
      <c r="C19054">
        <v>-0.5518559019586988</v>
      </c>
      <c r="D19054">
        <v>-0.1102583474690837</v>
      </c>
    </row>
    <row r="19055" spans="1:4">
      <c r="A19055">
        <v>-3.541584014874999</v>
      </c>
      <c r="B19055">
        <v>0.2379814002563251</v>
      </c>
      <c r="C19055">
        <v>-0.5314413006976094</v>
      </c>
      <c r="D19055">
        <v>-0.0870092442095617</v>
      </c>
    </row>
    <row r="19056" spans="1:4">
      <c r="A19056">
        <v>-3.541339874249999</v>
      </c>
      <c r="B19056">
        <v>0.2607571208110613</v>
      </c>
      <c r="C19056">
        <v>-0.5107958589353641</v>
      </c>
      <c r="D19056">
        <v>-0.06372117355889718</v>
      </c>
    </row>
    <row r="19057" spans="1:4">
      <c r="A19057">
        <v>-3.541095733624999</v>
      </c>
      <c r="B19057">
        <v>0.2834212530327074</v>
      </c>
      <c r="C19057">
        <v>-0.4899284748968363</v>
      </c>
      <c r="D19057">
        <v>-0.04040420659716413</v>
      </c>
    </row>
    <row r="19058" spans="1:4">
      <c r="A19058">
        <v>-3.540851592999999</v>
      </c>
      <c r="B19058">
        <v>0.3059639722132525</v>
      </c>
      <c r="C19058">
        <v>-0.4688481454161553</v>
      </c>
      <c r="D19058">
        <v>-0.01706842815160528</v>
      </c>
    </row>
    <row r="19059" spans="1:4">
      <c r="A19059">
        <v>-3.540607452374999</v>
      </c>
      <c r="B19059">
        <v>0.3283755045834612</v>
      </c>
      <c r="C19059">
        <v>-0.4475639577222592</v>
      </c>
      <c r="D19059">
        <v>0.006276067016975674</v>
      </c>
    </row>
    <row r="19060" spans="1:4">
      <c r="A19060">
        <v>-3.540363311749999</v>
      </c>
      <c r="B19060">
        <v>0.3506461325081297</v>
      </c>
      <c r="C19060">
        <v>-0.4260850918103648</v>
      </c>
      <c r="D19060">
        <v>0.02961917881686413</v>
      </c>
    </row>
    <row r="19061" spans="1:4">
      <c r="A19061">
        <v>-3.540119171124999</v>
      </c>
      <c r="B19061">
        <v>0.3727661965158039</v>
      </c>
      <c r="C19061">
        <v>-0.4044208109276001</v>
      </c>
      <c r="D19061">
        <v>0.05295080625928775</v>
      </c>
    </row>
    <row r="19062" spans="1:4">
      <c r="A19062">
        <v>-3.539875030499999</v>
      </c>
      <c r="B19062">
        <v>0.3947261027189742</v>
      </c>
      <c r="C19062">
        <v>-0.3825804621188908</v>
      </c>
      <c r="D19062">
        <v>0.07626085167224013</v>
      </c>
    </row>
    <row r="19063" spans="1:4">
      <c r="A19063">
        <v>-3.539630889874999</v>
      </c>
      <c r="B19063">
        <v>0.4165163245279798</v>
      </c>
      <c r="C19063">
        <v>-0.3605734675931014</v>
      </c>
      <c r="D19063">
        <v>0.09953922521673109</v>
      </c>
    </row>
    <row r="19064" spans="1:4">
      <c r="A19064">
        <v>-3.539386749249999</v>
      </c>
      <c r="B19064">
        <v>0.438127405767945</v>
      </c>
      <c r="C19064">
        <v>-0.3384093249176195</v>
      </c>
      <c r="D19064">
        <v>0.12277584918285</v>
      </c>
    </row>
    <row r="19065" spans="1:4">
      <c r="A19065">
        <v>-3.539142608624999</v>
      </c>
      <c r="B19065">
        <v>0.4595499673136156</v>
      </c>
      <c r="C19065">
        <v>-0.3160975996856253</v>
      </c>
      <c r="D19065">
        <v>0.1459606620640881</v>
      </c>
    </row>
    <row r="19066" spans="1:4">
      <c r="A19066">
        <v>-3.538898467999999</v>
      </c>
      <c r="B19066">
        <v>0.4807747119837037</v>
      </c>
      <c r="C19066">
        <v>-0.2936479243584487</v>
      </c>
      <c r="D19066">
        <v>0.169083623327964</v>
      </c>
    </row>
    <row r="19067" spans="1:4">
      <c r="A19067">
        <v>-3.538654327374999</v>
      </c>
      <c r="B19067">
        <v>0.5017924235781966</v>
      </c>
      <c r="C19067">
        <v>-0.2710699915620996</v>
      </c>
      <c r="D19067">
        <v>0.192134718366487</v>
      </c>
    </row>
    <row r="19068" spans="1:4">
      <c r="A19068">
        <v>-3.538410186749999</v>
      </c>
      <c r="B19068">
        <v>0.5225939758882175</v>
      </c>
      <c r="C19068">
        <v>-0.2483735506709507</v>
      </c>
      <c r="D19068">
        <v>0.2151039615808127</v>
      </c>
    </row>
    <row r="19069" spans="1:4">
      <c r="A19069">
        <v>-3.538166046124999</v>
      </c>
      <c r="B19069">
        <v>0.5431703365145835</v>
      </c>
      <c r="C19069">
        <v>-0.2255684050858461</v>
      </c>
      <c r="D19069">
        <v>0.2379814002563251</v>
      </c>
    </row>
    <row r="19070" spans="1:4">
      <c r="A19070">
        <v>-3.537921905499999</v>
      </c>
      <c r="B19070">
        <v>0.5635125658398555</v>
      </c>
      <c r="C19070">
        <v>-0.2026644050904639</v>
      </c>
      <c r="D19070">
        <v>0.2607571208110613</v>
      </c>
    </row>
    <row r="19071" spans="1:4">
      <c r="A19071">
        <v>-3.537677764874999</v>
      </c>
      <c r="B19071">
        <v>0.5836118258009121</v>
      </c>
      <c r="C19071">
        <v>-0.1796714465875736</v>
      </c>
      <c r="D19071">
        <v>0.2834212530327074</v>
      </c>
    </row>
    <row r="19072" spans="1:4">
      <c r="A19072">
        <v>-3.537433624249999</v>
      </c>
      <c r="B19072">
        <v>0.6034593851696557</v>
      </c>
      <c r="C19072">
        <v>-0.1565994646079388</v>
      </c>
      <c r="D19072">
        <v>0.3059639722132525</v>
      </c>
    </row>
    <row r="19073" spans="1:4">
      <c r="A19073">
        <v>-3.537189483624999</v>
      </c>
      <c r="B19073">
        <v>0.6230466123428091</v>
      </c>
      <c r="C19073">
        <v>-0.1334584307738431</v>
      </c>
      <c r="D19073">
        <v>0.3283755045834612</v>
      </c>
    </row>
    <row r="19074" spans="1:4">
      <c r="A19074">
        <v>-3.536945342999999</v>
      </c>
      <c r="B19074">
        <v>0.6423649986399004</v>
      </c>
      <c r="C19074">
        <v>-0.1102583474690837</v>
      </c>
      <c r="D19074">
        <v>0.3506461325081297</v>
      </c>
    </row>
    <row r="19075" spans="1:4">
      <c r="A19075">
        <v>-3.536701202374999</v>
      </c>
      <c r="B19075">
        <v>0.6614061401445951</v>
      </c>
      <c r="C19075">
        <v>-0.0870092442095617</v>
      </c>
      <c r="D19075">
        <v>0.3727661965158039</v>
      </c>
    </row>
    <row r="19076" spans="1:4">
      <c r="A19076">
        <v>-3.536457061749999</v>
      </c>
      <c r="B19076">
        <v>0.6801617570718227</v>
      </c>
      <c r="C19076">
        <v>-0.06372117355889718</v>
      </c>
      <c r="D19076">
        <v>0.3947261027189742</v>
      </c>
    </row>
    <row r="19077" spans="1:4">
      <c r="A19077">
        <v>-3.536212921124999</v>
      </c>
      <c r="B19077">
        <v>0.6986236908042848</v>
      </c>
      <c r="C19077">
        <v>-0.04040420659716413</v>
      </c>
      <c r="D19077">
        <v>0.4165163245279798</v>
      </c>
    </row>
    <row r="19078" spans="1:4">
      <c r="A19078">
        <v>-3.535968780499999</v>
      </c>
      <c r="B19078">
        <v>0.716783909149982</v>
      </c>
      <c r="C19078">
        <v>-0.01706842815160528</v>
      </c>
      <c r="D19078">
        <v>0.438127405767945</v>
      </c>
    </row>
    <row r="19079" spans="1:4">
      <c r="A19079">
        <v>-3.535724639874999</v>
      </c>
      <c r="B19079">
        <v>0.7346345085792316</v>
      </c>
      <c r="C19079">
        <v>0.006276067016975674</v>
      </c>
      <c r="D19079">
        <v>0.4595499673136156</v>
      </c>
    </row>
    <row r="19080" spans="1:4">
      <c r="A19080">
        <v>-3.535480499249999</v>
      </c>
      <c r="B19080">
        <v>0.7521677189823054</v>
      </c>
      <c r="C19080">
        <v>0.02961917881686413</v>
      </c>
      <c r="D19080">
        <v>0.4807747119837037</v>
      </c>
    </row>
    <row r="19081" spans="1:4">
      <c r="A19081">
        <v>-3.535236358624999</v>
      </c>
      <c r="B19081">
        <v>0.7693759078321922</v>
      </c>
      <c r="C19081">
        <v>0.05295080625928775</v>
      </c>
      <c r="D19081">
        <v>0.5017924235781966</v>
      </c>
    </row>
    <row r="19082" spans="1:4">
      <c r="A19082">
        <v>-3.534992217999999</v>
      </c>
      <c r="B19082">
        <v>0.7862515795872455</v>
      </c>
      <c r="C19082">
        <v>0.07626085167224013</v>
      </c>
      <c r="D19082">
        <v>0.5225939758882175</v>
      </c>
    </row>
    <row r="19083" spans="1:4">
      <c r="A19083">
        <v>-3.534748077374999</v>
      </c>
      <c r="B19083">
        <v>0.8027873865561596</v>
      </c>
      <c r="C19083">
        <v>0.09953922521673109</v>
      </c>
      <c r="D19083">
        <v>0.5431703365145835</v>
      </c>
    </row>
    <row r="19084" spans="1:4">
      <c r="A19084">
        <v>-3.534503936749999</v>
      </c>
      <c r="B19084">
        <v>0.8189761194648215</v>
      </c>
      <c r="C19084">
        <v>0.12277584918285</v>
      </c>
      <c r="D19084">
        <v>0.5635125658398555</v>
      </c>
    </row>
    <row r="19085" spans="1:4">
      <c r="A19085">
        <v>-3.534259796124999</v>
      </c>
      <c r="B19085">
        <v>0.8348107237248682</v>
      </c>
      <c r="C19085">
        <v>0.1459606620640881</v>
      </c>
      <c r="D19085">
        <v>0.5836118258009121</v>
      </c>
    </row>
    <row r="19086" spans="1:4">
      <c r="A19086">
        <v>-3.534015655499999</v>
      </c>
      <c r="B19086">
        <v>0.8502842995216605</v>
      </c>
      <c r="C19086">
        <v>0.169083623327964</v>
      </c>
      <c r="D19086">
        <v>0.6034593851696557</v>
      </c>
    </row>
    <row r="19087" spans="1:4">
      <c r="A19087">
        <v>-3.533771514874999</v>
      </c>
      <c r="B19087">
        <v>0.8653900976937586</v>
      </c>
      <c r="C19087">
        <v>0.192134718366487</v>
      </c>
      <c r="D19087">
        <v>0.6230466123428091</v>
      </c>
    </row>
    <row r="19088" spans="1:4">
      <c r="A19088">
        <v>-3.533527374249999</v>
      </c>
      <c r="B19088">
        <v>0.8801215280177099</v>
      </c>
      <c r="C19088">
        <v>0.2151039615808127</v>
      </c>
      <c r="D19088">
        <v>0.6423649986399004</v>
      </c>
    </row>
    <row r="19089" spans="1:4">
      <c r="A19089">
        <v>-3.533283233624999</v>
      </c>
      <c r="B19089">
        <v>0.894472160220488</v>
      </c>
      <c r="C19089">
        <v>0.2379814002563251</v>
      </c>
      <c r="D19089">
        <v>0.6614061401445951</v>
      </c>
    </row>
    <row r="19090" spans="1:4">
      <c r="A19090">
        <v>-3.533039092999999</v>
      </c>
      <c r="B19090">
        <v>0.9084357375773804</v>
      </c>
      <c r="C19090">
        <v>0.2607571208110613</v>
      </c>
      <c r="D19090">
        <v>0.6801617570718227</v>
      </c>
    </row>
    <row r="19091" spans="1:4">
      <c r="A19091">
        <v>-3.532794952374999</v>
      </c>
      <c r="B19091">
        <v>0.9220061564708613</v>
      </c>
      <c r="C19091">
        <v>0.2834212530327074</v>
      </c>
      <c r="D19091">
        <v>0.6986236908042848</v>
      </c>
    </row>
    <row r="19092" spans="1:4">
      <c r="A19092">
        <v>-3.532550811749999</v>
      </c>
      <c r="B19092">
        <v>0.9351774938664681</v>
      </c>
      <c r="C19092">
        <v>0.3059639722132525</v>
      </c>
      <c r="D19092">
        <v>0.716783909149982</v>
      </c>
    </row>
    <row r="19093" spans="1:4">
      <c r="A19093">
        <v>-3.532306671124999</v>
      </c>
      <c r="B19093">
        <v>0.9479439905839876</v>
      </c>
      <c r="C19093">
        <v>0.3283755045834612</v>
      </c>
      <c r="D19093">
        <v>0.7346345085792316</v>
      </c>
    </row>
    <row r="19094" spans="1:4">
      <c r="A19094">
        <v>-3.532062530499999</v>
      </c>
      <c r="B19094">
        <v>0.9603000693513607</v>
      </c>
      <c r="C19094">
        <v>0.3506461325081297</v>
      </c>
      <c r="D19094">
        <v>0.7521677189823054</v>
      </c>
    </row>
    <row r="19095" spans="1:4">
      <c r="A19095">
        <v>-3.531818389874999</v>
      </c>
      <c r="B19095">
        <v>0.9722403252221776</v>
      </c>
      <c r="C19095">
        <v>0.3727661965158039</v>
      </c>
      <c r="D19095">
        <v>0.7693759078321922</v>
      </c>
    </row>
    <row r="19096" spans="1:4">
      <c r="A19096">
        <v>-3.531574249249999</v>
      </c>
      <c r="B19096">
        <v>0.9837595350615362</v>
      </c>
      <c r="C19096">
        <v>0.3947261027189742</v>
      </c>
      <c r="D19096">
        <v>0.7862515795872455</v>
      </c>
    </row>
    <row r="19097" spans="1:4">
      <c r="A19097">
        <v>-3.531330108624999</v>
      </c>
      <c r="B19097">
        <v>0.9948526572092287</v>
      </c>
      <c r="C19097">
        <v>0.4165163245279798</v>
      </c>
      <c r="D19097">
        <v>0.8027873865561596</v>
      </c>
    </row>
    <row r="19098" spans="1:4">
      <c r="A19098">
        <v>-3.531085967999999</v>
      </c>
      <c r="B19098">
        <v>1.005514831797383</v>
      </c>
      <c r="C19098">
        <v>0.438127405767945</v>
      </c>
      <c r="D19098">
        <v>0.8189761194648215</v>
      </c>
    </row>
    <row r="19099" spans="1:4">
      <c r="A19099">
        <v>-3.530841827374999</v>
      </c>
      <c r="B19099">
        <v>1.015741389150924</v>
      </c>
      <c r="C19099">
        <v>0.4595499673136156</v>
      </c>
      <c r="D19099">
        <v>0.8348107237248682</v>
      </c>
    </row>
    <row r="19100" spans="1:4">
      <c r="A19100">
        <v>-3.530597686749999</v>
      </c>
      <c r="B19100">
        <v>1.025527844714001</v>
      </c>
      <c r="C19100">
        <v>0.4807747119837037</v>
      </c>
      <c r="D19100">
        <v>0.8502842995216605</v>
      </c>
    </row>
    <row r="19101" spans="1:4">
      <c r="A19101">
        <v>-3.530353546124999</v>
      </c>
      <c r="B19101">
        <v>1.034869904806553</v>
      </c>
      <c r="C19101">
        <v>0.5017924235781966</v>
      </c>
      <c r="D19101">
        <v>0.8653900976937586</v>
      </c>
    </row>
    <row r="19102" spans="1:4">
      <c r="A19102">
        <v>-3.530109405499999</v>
      </c>
      <c r="B19102">
        <v>1.043763469446189</v>
      </c>
      <c r="C19102">
        <v>0.5225939758882175</v>
      </c>
      <c r="D19102">
        <v>0.8801215280177099</v>
      </c>
    </row>
    <row r="19103" spans="1:4">
      <c r="A19103">
        <v>-3.529865264874999</v>
      </c>
      <c r="B19103">
        <v>1.052204633091007</v>
      </c>
      <c r="C19103">
        <v>0.5431703365145835</v>
      </c>
      <c r="D19103">
        <v>0.894472160220488</v>
      </c>
    </row>
    <row r="19104" spans="1:4">
      <c r="A19104">
        <v>-3.529621124249999</v>
      </c>
      <c r="B19104">
        <v>1.060189679006209</v>
      </c>
      <c r="C19104">
        <v>0.5635125658398555</v>
      </c>
      <c r="D19104">
        <v>0.9084357375773804</v>
      </c>
    </row>
    <row r="19105" spans="1:4">
      <c r="A19105">
        <v>-3.529376983624999</v>
      </c>
      <c r="B19105">
        <v>1.067715096869005</v>
      </c>
      <c r="C19105">
        <v>0.5836118258009121</v>
      </c>
      <c r="D19105">
        <v>0.9220061564708613</v>
      </c>
    </row>
    <row r="19106" spans="1:4">
      <c r="A19106">
        <v>-3.529132842999999</v>
      </c>
      <c r="B19106">
        <v>1.074777571828419</v>
      </c>
      <c r="C19106">
        <v>0.6034593851696557</v>
      </c>
      <c r="D19106">
        <v>0.9351774938664681</v>
      </c>
    </row>
    <row r="19107" spans="1:4">
      <c r="A19107">
        <v>-3.528888702374999</v>
      </c>
      <c r="B19107">
        <v>1.081373988391264</v>
      </c>
      <c r="C19107">
        <v>0.6230466123428091</v>
      </c>
      <c r="D19107">
        <v>0.9479439905839876</v>
      </c>
    </row>
    <row r="19108" spans="1:4">
      <c r="A19108">
        <v>-3.528644561749999</v>
      </c>
      <c r="B19108">
        <v>1.087501433781363</v>
      </c>
      <c r="C19108">
        <v>0.6423649986399004</v>
      </c>
      <c r="D19108">
        <v>0.9603000693513607</v>
      </c>
    </row>
    <row r="19109" spans="1:4">
      <c r="A19109">
        <v>-3.528400421124999</v>
      </c>
      <c r="B19109">
        <v>1.093157196652169</v>
      </c>
      <c r="C19109">
        <v>0.6614061401445951</v>
      </c>
      <c r="D19109">
        <v>0.9722403252221776</v>
      </c>
    </row>
    <row r="19110" spans="1:4">
      <c r="A19110">
        <v>-3.528156280499999</v>
      </c>
      <c r="B19110">
        <v>1.098338773011024</v>
      </c>
      <c r="C19110">
        <v>0.6801617570718227</v>
      </c>
      <c r="D19110">
        <v>0.9837595350615362</v>
      </c>
    </row>
    <row r="19111" spans="1:4">
      <c r="A19111">
        <v>-3.527912139874999</v>
      </c>
      <c r="B19111">
        <v>1.103043861186187</v>
      </c>
      <c r="C19111">
        <v>0.6986236908042848</v>
      </c>
      <c r="D19111">
        <v>0.9948526572092287</v>
      </c>
    </row>
    <row r="19112" spans="1:4">
      <c r="A19112">
        <v>-3.527667999249999</v>
      </c>
      <c r="B19112">
        <v>1.107270370943929</v>
      </c>
      <c r="C19112">
        <v>0.716783909149982</v>
      </c>
      <c r="D19112">
        <v>1.005514831797383</v>
      </c>
    </row>
    <row r="19113" spans="1:4">
      <c r="A19113">
        <v>-3.527423858624999</v>
      </c>
      <c r="B19113">
        <v>1.111016412852598</v>
      </c>
      <c r="C19113">
        <v>0.7346345085792316</v>
      </c>
      <c r="D19113">
        <v>1.015741389150924</v>
      </c>
    </row>
    <row r="19114" spans="1:4">
      <c r="A19114">
        <v>-3.527179717999999</v>
      </c>
      <c r="B19114">
        <v>1.114280309665699</v>
      </c>
      <c r="C19114">
        <v>0.7521677189823054</v>
      </c>
      <c r="D19114">
        <v>1.025527844714001</v>
      </c>
    </row>
    <row r="19115" spans="1:4">
      <c r="A19115">
        <v>-3.526935577374999</v>
      </c>
      <c r="B19115">
        <v>1.117060594318512</v>
      </c>
      <c r="C19115">
        <v>0.7693759078321922</v>
      </c>
      <c r="D19115">
        <v>1.034869904806553</v>
      </c>
    </row>
    <row r="19116" spans="1:4">
      <c r="A19116">
        <v>-3.526691436749999</v>
      </c>
      <c r="B19116">
        <v>1.119356004811762</v>
      </c>
      <c r="C19116">
        <v>0.7862515795872455</v>
      </c>
      <c r="D19116">
        <v>1.043763469446189</v>
      </c>
    </row>
    <row r="19117" spans="1:4">
      <c r="A19117">
        <v>-3.526447296124999</v>
      </c>
      <c r="B19117">
        <v>1.121165494960994</v>
      </c>
      <c r="C19117">
        <v>0.8027873865561596</v>
      </c>
      <c r="D19117">
        <v>1.052204633091007</v>
      </c>
    </row>
    <row r="19118" spans="1:4">
      <c r="A19118">
        <v>-3.526203155499999</v>
      </c>
      <c r="B19118">
        <v>1.122488224892607</v>
      </c>
      <c r="C19118">
        <v>0.8189761194648215</v>
      </c>
      <c r="D19118">
        <v>1.060189679006209</v>
      </c>
    </row>
    <row r="19119" spans="1:4">
      <c r="A19119">
        <v>-3.525959014874999</v>
      </c>
      <c r="B19119">
        <v>1.123323570682731</v>
      </c>
      <c r="C19119">
        <v>0.8348107237248682</v>
      </c>
      <c r="D19119">
        <v>1.067715096869005</v>
      </c>
    </row>
    <row r="19120" spans="1:4">
      <c r="A19120">
        <v>-3.525714874249999</v>
      </c>
      <c r="B19120">
        <v>1.123671115003764</v>
      </c>
      <c r="C19120">
        <v>0.8502842995216605</v>
      </c>
      <c r="D19120">
        <v>1.074777571828419</v>
      </c>
    </row>
    <row r="19121" spans="1:4">
      <c r="A19121">
        <v>-3.525470733624999</v>
      </c>
      <c r="B19121">
        <v>1.123530655918638</v>
      </c>
      <c r="C19121">
        <v>0.8653900976937586</v>
      </c>
      <c r="D19121">
        <v>1.081373988391264</v>
      </c>
    </row>
    <row r="19122" spans="1:4">
      <c r="A19122">
        <v>-3.525226592999999</v>
      </c>
      <c r="B19122">
        <v>1.122902199866087</v>
      </c>
      <c r="C19122">
        <v>0.8801215280177099</v>
      </c>
      <c r="D19122">
        <v>1.087501433781363</v>
      </c>
    </row>
    <row r="19123" spans="1:4">
      <c r="A19123">
        <v>-3.524982452374999</v>
      </c>
      <c r="B19123">
        <v>1.121785971611675</v>
      </c>
      <c r="C19123">
        <v>0.894472160220488</v>
      </c>
      <c r="D19123">
        <v>1.093157196652169</v>
      </c>
    </row>
    <row r="19124" spans="1:4">
      <c r="A19124">
        <v>-3.524738311749999</v>
      </c>
      <c r="B19124">
        <v>1.120182397091421</v>
      </c>
      <c r="C19124">
        <v>0.9084357375773804</v>
      </c>
      <c r="D19124">
        <v>1.098338773011024</v>
      </c>
    </row>
    <row r="19125" spans="1:4">
      <c r="A19125">
        <v>-3.524494171124999</v>
      </c>
      <c r="B19125">
        <v>1.118092130305513</v>
      </c>
      <c r="C19125">
        <v>0.9220061564708613</v>
      </c>
      <c r="D19125">
        <v>1.103043861186187</v>
      </c>
    </row>
    <row r="19126" spans="1:4">
      <c r="A19126">
        <v>-3.524250030499999</v>
      </c>
      <c r="B19126">
        <v>1.115516018904872</v>
      </c>
      <c r="C19126">
        <v>0.9351774938664681</v>
      </c>
      <c r="D19126">
        <v>1.107270370943929</v>
      </c>
    </row>
    <row r="19127" spans="1:4">
      <c r="A19127">
        <v>-3.524005889874999</v>
      </c>
      <c r="B19127">
        <v>1.112455132794005</v>
      </c>
      <c r="C19127">
        <v>0.9479439905839876</v>
      </c>
      <c r="D19127">
        <v>1.111016412852598</v>
      </c>
    </row>
    <row r="19128" spans="1:4">
      <c r="A19128">
        <v>-3.523761749249999</v>
      </c>
      <c r="B19128">
        <v>1.108910750209288</v>
      </c>
      <c r="C19128">
        <v>0.9603000693513607</v>
      </c>
      <c r="D19128">
        <v>1.114280309665699</v>
      </c>
    </row>
    <row r="19129" spans="1:4">
      <c r="A19129">
        <v>-3.523517608624999</v>
      </c>
      <c r="B19129">
        <v>1.104884356259362</v>
      </c>
      <c r="C19129">
        <v>0.9722403252221776</v>
      </c>
      <c r="D19129">
        <v>1.117060594318512</v>
      </c>
    </row>
    <row r="19130" spans="1:4">
      <c r="A19130">
        <v>-3.523273467999999</v>
      </c>
      <c r="B19130">
        <v>1.100377655158765</v>
      </c>
      <c r="C19130">
        <v>0.9837595350615362</v>
      </c>
      <c r="D19130">
        <v>1.119356004811762</v>
      </c>
    </row>
    <row r="19131" spans="1:4">
      <c r="A19131">
        <v>-3.523029327374999</v>
      </c>
      <c r="B19131">
        <v>1.095392549064469</v>
      </c>
      <c r="C19131">
        <v>0.9948526572092287</v>
      </c>
      <c r="D19131">
        <v>1.121165494960994</v>
      </c>
    </row>
    <row r="19132" spans="1:4">
      <c r="A19132">
        <v>-3.522785186749999</v>
      </c>
      <c r="B19132">
        <v>1.089931153914294</v>
      </c>
      <c r="C19132">
        <v>1.005514831797383</v>
      </c>
      <c r="D19132">
        <v>1.122488224892607</v>
      </c>
    </row>
    <row r="19133" spans="1:4">
      <c r="A19133">
        <v>-3.522541046124999</v>
      </c>
      <c r="B19133">
        <v>1.083995788810361</v>
      </c>
      <c r="C19133">
        <v>1.015741389150924</v>
      </c>
      <c r="D19133">
        <v>1.123323570682731</v>
      </c>
    </row>
    <row r="19134" spans="1:4">
      <c r="A19134">
        <v>-3.522296905499999</v>
      </c>
      <c r="B19134">
        <v>1.077588989225612</v>
      </c>
      <c r="C19134">
        <v>1.025527844714001</v>
      </c>
      <c r="D19134">
        <v>1.123671115003764</v>
      </c>
    </row>
    <row r="19135" spans="1:4">
      <c r="A19135">
        <v>-3.522052764874999</v>
      </c>
      <c r="B19135">
        <v>1.07071348305265</v>
      </c>
      <c r="C19135">
        <v>1.034869904806553</v>
      </c>
      <c r="D19135">
        <v>1.123530655918638</v>
      </c>
    </row>
    <row r="19136" spans="1:4">
      <c r="A19136">
        <v>-3.521808624249999</v>
      </c>
      <c r="B19136">
        <v>1.063372211737649</v>
      </c>
      <c r="C19136">
        <v>1.043763469446189</v>
      </c>
      <c r="D19136">
        <v>1.122902199866087</v>
      </c>
    </row>
    <row r="19137" spans="1:4">
      <c r="A19137">
        <v>-3.521564483624999</v>
      </c>
      <c r="B19137">
        <v>1.055568313673396</v>
      </c>
      <c r="C19137">
        <v>1.052204633091007</v>
      </c>
      <c r="D19137">
        <v>1.121785971611675</v>
      </c>
    </row>
    <row r="19138" spans="1:4">
      <c r="A19138">
        <v>-3.521320342999999</v>
      </c>
      <c r="B19138">
        <v>1.047305133711386</v>
      </c>
      <c r="C19138">
        <v>1.060189679006209</v>
      </c>
      <c r="D19138">
        <v>1.120182397091421</v>
      </c>
    </row>
    <row r="19139" spans="1:4">
      <c r="A19139">
        <v>-3.521076202374999</v>
      </c>
      <c r="B19139">
        <v>1.038586213001638</v>
      </c>
      <c r="C19139">
        <v>1.067715096869005</v>
      </c>
      <c r="D19139">
        <v>1.118092130305513</v>
      </c>
    </row>
    <row r="19140" spans="1:4">
      <c r="A19140">
        <v>-3.520832061749999</v>
      </c>
      <c r="B19140">
        <v>1.029415296182041</v>
      </c>
      <c r="C19140">
        <v>1.074777571828419</v>
      </c>
      <c r="D19140">
        <v>1.115516018904872</v>
      </c>
    </row>
    <row r="19141" spans="1:4">
      <c r="A19141">
        <v>-3.520587921124999</v>
      </c>
      <c r="B19141">
        <v>1.019796316266313</v>
      </c>
      <c r="C19141">
        <v>1.081373988391264</v>
      </c>
      <c r="D19141">
        <v>1.112455132794005</v>
      </c>
    </row>
    <row r="19142" spans="1:4">
      <c r="A19142">
        <v>-3.520343780499999</v>
      </c>
      <c r="B19142">
        <v>1.009733410860314</v>
      </c>
      <c r="C19142">
        <v>1.087501433781363</v>
      </c>
      <c r="D19142">
        <v>1.108910750209288</v>
      </c>
    </row>
    <row r="19143" spans="1:4">
      <c r="A19143">
        <v>-3.520099639874999</v>
      </c>
      <c r="B19143">
        <v>0.999230905683191</v>
      </c>
      <c r="C19143">
        <v>1.093157196652169</v>
      </c>
      <c r="D19143">
        <v>1.104884356259362</v>
      </c>
    </row>
    <row r="19144" spans="1:4">
      <c r="A19144">
        <v>-3.519855499249999</v>
      </c>
      <c r="B19144">
        <v>0.9882933236098378</v>
      </c>
      <c r="C19144">
        <v>1.098338773011024</v>
      </c>
      <c r="D19144">
        <v>1.100377655158765</v>
      </c>
    </row>
    <row r="19145" spans="1:4">
      <c r="A19145">
        <v>-3.519611358624999</v>
      </c>
      <c r="B19145">
        <v>0.9769253717638304</v>
      </c>
      <c r="C19145">
        <v>1.103043861186187</v>
      </c>
      <c r="D19145">
        <v>1.095392549064469</v>
      </c>
    </row>
    <row r="19146" spans="1:4">
      <c r="A19146">
        <v>-3.519367217999999</v>
      </c>
      <c r="B19146">
        <v>0.9651319468603694</v>
      </c>
      <c r="C19146">
        <v>1.107270370943929</v>
      </c>
      <c r="D19146">
        <v>1.089931153914294</v>
      </c>
    </row>
    <row r="19147" spans="1:4">
      <c r="A19147">
        <v>-3.519123077374999</v>
      </c>
      <c r="B19147">
        <v>0.9529181313647663</v>
      </c>
      <c r="C19147">
        <v>1.111016412852598</v>
      </c>
      <c r="D19147">
        <v>1.083995788810361</v>
      </c>
    </row>
    <row r="19148" spans="1:4">
      <c r="A19148">
        <v>-3.518878936749999</v>
      </c>
      <c r="B19148">
        <v>0.9402891931017174</v>
      </c>
      <c r="C19148">
        <v>1.114280309665699</v>
      </c>
      <c r="D19148">
        <v>1.077588989225612</v>
      </c>
    </row>
    <row r="19149" spans="1:4">
      <c r="A19149">
        <v>-3.518634796124999</v>
      </c>
      <c r="B19149">
        <v>0.9272505809123094</v>
      </c>
      <c r="C19149">
        <v>1.117060594318512</v>
      </c>
      <c r="D19149">
        <v>1.07071348305265</v>
      </c>
    </row>
    <row r="19150" spans="1:4">
      <c r="A19150">
        <v>-3.518390655499999</v>
      </c>
      <c r="B19150">
        <v>0.9138079193057151</v>
      </c>
      <c r="C19150">
        <v>1.119356004811762</v>
      </c>
      <c r="D19150">
        <v>1.063372211737649</v>
      </c>
    </row>
    <row r="19151" spans="1:4">
      <c r="A19151">
        <v>-3.518146514874999</v>
      </c>
      <c r="B19151">
        <v>0.8999670151510656</v>
      </c>
      <c r="C19151">
        <v>1.121165494960994</v>
      </c>
      <c r="D19151">
        <v>1.055568313673396</v>
      </c>
    </row>
    <row r="19152" spans="1:4">
      <c r="A19152">
        <v>-3.517902374249999</v>
      </c>
      <c r="B19152">
        <v>0.8857338428303296</v>
      </c>
      <c r="C19152">
        <v>1.122488224892607</v>
      </c>
      <c r="D19152">
        <v>1.047305133711386</v>
      </c>
    </row>
    <row r="19153" spans="1:4">
      <c r="A19153">
        <v>-3.517658233624999</v>
      </c>
      <c r="B19153">
        <v>0.8711145540507458</v>
      </c>
      <c r="C19153">
        <v>1.123323570682731</v>
      </c>
      <c r="D19153">
        <v>1.038586213001638</v>
      </c>
    </row>
    <row r="19154" spans="1:4">
      <c r="A19154">
        <v>-3.517414092999999</v>
      </c>
      <c r="B19154">
        <v>0.8561154681275436</v>
      </c>
      <c r="C19154">
        <v>1.123671115003764</v>
      </c>
      <c r="D19154">
        <v>1.029415296182041</v>
      </c>
    </row>
    <row r="19155" spans="1:4">
      <c r="A19155">
        <v>-3.517169952374999</v>
      </c>
      <c r="B19155">
        <v>0.8407430657968082</v>
      </c>
      <c r="C19155">
        <v>1.123530655918638</v>
      </c>
      <c r="D19155">
        <v>1.019796316266313</v>
      </c>
    </row>
    <row r="19156" spans="1:4">
      <c r="A19156">
        <v>-3.516925811749999</v>
      </c>
      <c r="B19156">
        <v>0.8250039978021561</v>
      </c>
      <c r="C19156">
        <v>1.122902199866087</v>
      </c>
      <c r="D19156">
        <v>1.009733410860314</v>
      </c>
    </row>
    <row r="19157" spans="1:4">
      <c r="A19157">
        <v>-3.516681671124999</v>
      </c>
      <c r="B19157">
        <v>0.8089050729315058</v>
      </c>
      <c r="C19157">
        <v>1.121785971611675</v>
      </c>
      <c r="D19157">
        <v>0.999230905683191</v>
      </c>
    </row>
    <row r="19158" spans="1:4">
      <c r="A19158">
        <v>-3.516437530499999</v>
      </c>
      <c r="B19158">
        <v>0.7924532544062524</v>
      </c>
      <c r="C19158">
        <v>1.120182397091421</v>
      </c>
      <c r="D19158">
        <v>0.9882933236098378</v>
      </c>
    </row>
    <row r="19159" spans="1:4">
      <c r="A19159">
        <v>-3.516193389874999</v>
      </c>
      <c r="B19159">
        <v>0.7756556676332796</v>
      </c>
      <c r="C19159">
        <v>1.118092130305513</v>
      </c>
      <c r="D19159">
        <v>0.9769253717638304</v>
      </c>
    </row>
    <row r="19160" spans="1:4">
      <c r="A19160">
        <v>-3.515949249249999</v>
      </c>
      <c r="B19160">
        <v>0.7585195814900617</v>
      </c>
      <c r="C19160">
        <v>1.115516018904872</v>
      </c>
      <c r="D19160">
        <v>0.9651319468603694</v>
      </c>
    </row>
    <row r="19161" spans="1:4">
      <c r="A19161">
        <v>-3.515705108624999</v>
      </c>
      <c r="B19161">
        <v>0.7410524203900934</v>
      </c>
      <c r="C19161">
        <v>1.112455132794005</v>
      </c>
      <c r="D19161">
        <v>0.9529181313647663</v>
      </c>
    </row>
    <row r="19162" spans="1:4">
      <c r="A19162">
        <v>-3.515460967999999</v>
      </c>
      <c r="B19162">
        <v>0.7232617466927509</v>
      </c>
      <c r="C19162">
        <v>1.108910750209288</v>
      </c>
      <c r="D19162">
        <v>0.9402891931017174</v>
      </c>
    </row>
    <row r="19163" spans="1:4">
      <c r="A19163">
        <v>-3.515216827374999</v>
      </c>
      <c r="B19163">
        <v>0.7051552705291499</v>
      </c>
      <c r="C19163">
        <v>1.104884356259362</v>
      </c>
      <c r="D19163">
        <v>0.9272505809123094</v>
      </c>
    </row>
    <row r="19164" spans="1:4">
      <c r="A19164">
        <v>-3.514972686749999</v>
      </c>
      <c r="B19164">
        <v>0.686740836779323</v>
      </c>
      <c r="C19164">
        <v>1.100377655158765</v>
      </c>
      <c r="D19164">
        <v>0.9138079193057151</v>
      </c>
    </row>
    <row r="19165" spans="1:4">
      <c r="A19165">
        <v>-3.514728546124999</v>
      </c>
      <c r="B19165">
        <v>0.6680264315926594</v>
      </c>
      <c r="C19165">
        <v>1.095392549064469</v>
      </c>
      <c r="D19165">
        <v>0.8999670151510656</v>
      </c>
    </row>
    <row r="19166" spans="1:4">
      <c r="A19166">
        <v>-3.514484405499999</v>
      </c>
      <c r="B19166">
        <v>0.6490201662603475</v>
      </c>
      <c r="C19166">
        <v>1.089931153914294</v>
      </c>
      <c r="D19166">
        <v>0.8857338428303296</v>
      </c>
    </row>
    <row r="19167" spans="1:4">
      <c r="A19167">
        <v>-3.514240264874999</v>
      </c>
      <c r="B19167">
        <v>0.629730282534961</v>
      </c>
      <c r="C19167">
        <v>1.083995788810361</v>
      </c>
      <c r="D19167">
        <v>0.8711145540507458</v>
      </c>
    </row>
    <row r="19168" spans="1:4">
      <c r="A19168">
        <v>-3.513996124249999</v>
      </c>
      <c r="B19168">
        <v>0.6101651487181411</v>
      </c>
      <c r="C19168">
        <v>1.077588989225612</v>
      </c>
      <c r="D19168">
        <v>0.8561154681275436</v>
      </c>
    </row>
    <row r="19169" spans="1:4">
      <c r="A19169">
        <v>-3.513751983624999</v>
      </c>
      <c r="B19169">
        <v>0.5903332519312107</v>
      </c>
      <c r="C19169">
        <v>1.07071348305265</v>
      </c>
      <c r="D19169">
        <v>0.8407430657968082</v>
      </c>
    </row>
    <row r="19170" spans="1:4">
      <c r="A19170">
        <v>-3.513507842999999</v>
      </c>
      <c r="B19170">
        <v>0.5702431988917108</v>
      </c>
      <c r="C19170">
        <v>1.063372211737649</v>
      </c>
      <c r="D19170">
        <v>0.8250039978021561</v>
      </c>
    </row>
    <row r="19171" spans="1:4">
      <c r="A19171">
        <v>-3.513263702374999</v>
      </c>
      <c r="B19171">
        <v>0.5499037083178058</v>
      </c>
      <c r="C19171">
        <v>1.055568313673396</v>
      </c>
      <c r="D19171">
        <v>0.8089050729315058</v>
      </c>
    </row>
    <row r="19172" spans="1:4">
      <c r="A19172">
        <v>-3.513019561749999</v>
      </c>
      <c r="B19172">
        <v>0.5293236091519891</v>
      </c>
      <c r="C19172">
        <v>1.047305133711386</v>
      </c>
      <c r="D19172">
        <v>0.7924532544062524</v>
      </c>
    </row>
    <row r="19173" spans="1:4">
      <c r="A19173">
        <v>-3.512775421124999</v>
      </c>
      <c r="B19173">
        <v>0.5085118388279489</v>
      </c>
      <c r="C19173">
        <v>1.038586213001638</v>
      </c>
      <c r="D19173">
        <v>0.7756556676332796</v>
      </c>
    </row>
    <row r="19174" spans="1:4">
      <c r="A19174">
        <v>-3.512531280499999</v>
      </c>
      <c r="B19174">
        <v>0.4874774335607304</v>
      </c>
      <c r="C19174">
        <v>1.029415296182041</v>
      </c>
      <c r="D19174">
        <v>0.7585195814900617</v>
      </c>
    </row>
    <row r="19175" spans="1:4">
      <c r="A19175">
        <v>-3.512287139874999</v>
      </c>
      <c r="B19175">
        <v>0.466229529272132</v>
      </c>
      <c r="C19175">
        <v>1.019796316266313</v>
      </c>
      <c r="D19175">
        <v>0.7410524203900934</v>
      </c>
    </row>
    <row r="19176" spans="1:4">
      <c r="A19176">
        <v>-3.512042999249999</v>
      </c>
      <c r="B19176">
        <v>0.4447773587973438</v>
      </c>
      <c r="C19176">
        <v>1.009733410860314</v>
      </c>
      <c r="D19176">
        <v>0.7232617466927509</v>
      </c>
    </row>
    <row r="19177" spans="1:4">
      <c r="A19177">
        <v>-3.511798858624999</v>
      </c>
      <c r="B19177">
        <v>0.4231302409206553</v>
      </c>
      <c r="C19177">
        <v>0.999230905683191</v>
      </c>
      <c r="D19177">
        <v>0.7051552705291499</v>
      </c>
    </row>
    <row r="19178" spans="1:4">
      <c r="A19178">
        <v>-3.511554717999999</v>
      </c>
      <c r="B19178">
        <v>0.401297584412253</v>
      </c>
      <c r="C19178">
        <v>0.9882933236098378</v>
      </c>
      <c r="D19178">
        <v>0.686740836779323</v>
      </c>
    </row>
    <row r="19179" spans="1:4">
      <c r="A19179">
        <v>-3.511310577374999</v>
      </c>
      <c r="B19179">
        <v>0.3792888781034273</v>
      </c>
      <c r="C19179">
        <v>0.9769253717638304</v>
      </c>
      <c r="D19179">
        <v>0.6680264315926594</v>
      </c>
    </row>
    <row r="19180" spans="1:4">
      <c r="A19180">
        <v>-3.511066436749999</v>
      </c>
      <c r="B19180">
        <v>0.3571136901425558</v>
      </c>
      <c r="C19180">
        <v>0.9651319468603694</v>
      </c>
      <c r="D19180">
        <v>0.6490201662603475</v>
      </c>
    </row>
    <row r="19181" spans="1:4">
      <c r="A19181">
        <v>-3.510822296124999</v>
      </c>
      <c r="B19181">
        <v>0.334781663631072</v>
      </c>
      <c r="C19181">
        <v>0.9529181313647663</v>
      </c>
      <c r="D19181">
        <v>0.629730282534961</v>
      </c>
    </row>
    <row r="19182" spans="1:4">
      <c r="A19182">
        <v>-3.510578155499999</v>
      </c>
      <c r="B19182">
        <v>0.3123025085864441</v>
      </c>
      <c r="C19182">
        <v>0.9402891931017174</v>
      </c>
      <c r="D19182">
        <v>0.6101651487181411</v>
      </c>
    </row>
    <row r="19183" spans="1:4">
      <c r="A19183">
        <v>-3.510334014874999</v>
      </c>
      <c r="B19183">
        <v>0.2896860042582383</v>
      </c>
      <c r="C19183">
        <v>0.9272505809123094</v>
      </c>
      <c r="D19183">
        <v>0.5903332519312107</v>
      </c>
    </row>
    <row r="19184" spans="1:4">
      <c r="A19184">
        <v>-3.510089874249999</v>
      </c>
      <c r="B19184">
        <v>0.2669419879064291</v>
      </c>
      <c r="C19184">
        <v>0.9138079193057151</v>
      </c>
      <c r="D19184">
        <v>0.5702431988917108</v>
      </c>
    </row>
    <row r="19185" spans="1:4">
      <c r="A19185">
        <v>-3.509845733624999</v>
      </c>
      <c r="B19185">
        <v>0.2440803559317186</v>
      </c>
      <c r="C19185">
        <v>0.8999670151510656</v>
      </c>
      <c r="D19185">
        <v>0.5499037083178058</v>
      </c>
    </row>
    <row r="19186" spans="1:4">
      <c r="A19186">
        <v>-3.509601592999999</v>
      </c>
      <c r="B19186">
        <v>0.2211110577411883</v>
      </c>
      <c r="C19186">
        <v>0.8857338428303296</v>
      </c>
      <c r="D19186">
        <v>0.5293236091519891</v>
      </c>
    </row>
    <row r="19187" spans="1:4">
      <c r="A19187">
        <v>-3.509357452374999</v>
      </c>
      <c r="B19187">
        <v>0.198044090008941</v>
      </c>
      <c r="C19187">
        <v>0.8711145540507458</v>
      </c>
      <c r="D19187">
        <v>0.5085118388279489</v>
      </c>
    </row>
    <row r="19188" spans="1:4">
      <c r="A19188">
        <v>-3.509113311749999</v>
      </c>
      <c r="B19188">
        <v>0.1748894942176492</v>
      </c>
      <c r="C19188">
        <v>0.8561154681275436</v>
      </c>
      <c r="D19188">
        <v>0.4874774335607304</v>
      </c>
    </row>
    <row r="19189" spans="1:4">
      <c r="A19189">
        <v>-3.508869171124999</v>
      </c>
      <c r="B19189">
        <v>0.1516573510317934</v>
      </c>
      <c r="C19189">
        <v>0.8407430657968082</v>
      </c>
      <c r="D19189">
        <v>0.466229529272132</v>
      </c>
    </row>
    <row r="19190" spans="1:4">
      <c r="A19190">
        <v>-3.508625030499999</v>
      </c>
      <c r="B19190">
        <v>0.1283577777018595</v>
      </c>
      <c r="C19190">
        <v>0.8250039978021561</v>
      </c>
      <c r="D19190">
        <v>0.4447773587973438</v>
      </c>
    </row>
    <row r="19191" spans="1:4">
      <c r="A19191">
        <v>-3.508380889874999</v>
      </c>
      <c r="B19191">
        <v>0.1050009211533224</v>
      </c>
      <c r="C19191">
        <v>0.8089050729315058</v>
      </c>
      <c r="D19191">
        <v>0.4231302409206553</v>
      </c>
    </row>
    <row r="19192" spans="1:4">
      <c r="A19192">
        <v>-3.508136749249999</v>
      </c>
      <c r="B19192">
        <v>0.08159695571356444</v>
      </c>
      <c r="C19192">
        <v>0.7924532544062524</v>
      </c>
      <c r="D19192">
        <v>0.401297584412253</v>
      </c>
    </row>
    <row r="19193" spans="1:4">
      <c r="A19193">
        <v>-3.507892608624999</v>
      </c>
      <c r="B19193">
        <v>0.05815607755839157</v>
      </c>
      <c r="C19193">
        <v>0.7756556676332796</v>
      </c>
      <c r="D19193">
        <v>0.3792888781034273</v>
      </c>
    </row>
    <row r="19194" spans="1:4">
      <c r="A19194">
        <v>-3.507648467999999</v>
      </c>
      <c r="B19194">
        <v>0.03468850061538613</v>
      </c>
      <c r="C19194">
        <v>0.7585195814900617</v>
      </c>
      <c r="D19194">
        <v>0.3571136901425558</v>
      </c>
    </row>
    <row r="19195" spans="1:4">
      <c r="A19195">
        <v>-3.507404327374999</v>
      </c>
      <c r="B19195">
        <v>0.01120445199839684</v>
      </c>
      <c r="C19195">
        <v>0.7410524203900934</v>
      </c>
      <c r="D19195">
        <v>0.334781663631072</v>
      </c>
    </row>
    <row r="19196" spans="1:4">
      <c r="A19196">
        <v>-3.507160186749999</v>
      </c>
      <c r="B19196">
        <v>-0.01228583236040192</v>
      </c>
      <c r="C19196">
        <v>0.7232617466927509</v>
      </c>
      <c r="D19196">
        <v>0.3123025085864441</v>
      </c>
    </row>
    <row r="19197" spans="1:4">
      <c r="A19197">
        <v>-3.506916046124999</v>
      </c>
      <c r="B19197">
        <v>-0.03577211212393047</v>
      </c>
      <c r="C19197">
        <v>0.7051552705291499</v>
      </c>
      <c r="D19197">
        <v>0.2896860042582383</v>
      </c>
    </row>
    <row r="19198" spans="1:4">
      <c r="A19198">
        <v>-3.506671905499999</v>
      </c>
      <c r="B19198">
        <v>-0.05924414725100801</v>
      </c>
      <c r="C19198">
        <v>0.686740836779323</v>
      </c>
      <c r="D19198">
        <v>0.2669419879064291</v>
      </c>
    </row>
    <row r="19199" spans="1:4">
      <c r="A19199">
        <v>-3.506427764874999</v>
      </c>
      <c r="B19199">
        <v>-0.08269170210118351</v>
      </c>
      <c r="C19199">
        <v>0.6680264315926594</v>
      </c>
      <c r="D19199">
        <v>0.2440803559317186</v>
      </c>
    </row>
    <row r="19200" spans="1:4">
      <c r="A19200">
        <v>-3.506183624249999</v>
      </c>
      <c r="B19200">
        <v>-0.1061045502160481</v>
      </c>
      <c r="C19200">
        <v>0.6490201662603475</v>
      </c>
      <c r="D19200">
        <v>0.2211110577411883</v>
      </c>
    </row>
    <row r="19201" spans="1:4">
      <c r="A19201">
        <v>-3.505939483624999</v>
      </c>
      <c r="B19201">
        <v>-0.1294724785645016</v>
      </c>
      <c r="C19201">
        <v>0.629730282534961</v>
      </c>
      <c r="D19201">
        <v>0.198044090008941</v>
      </c>
    </row>
    <row r="19202" spans="1:4">
      <c r="A19202">
        <v>-3.505695342999999</v>
      </c>
      <c r="B19202">
        <v>-0.1527852922701355</v>
      </c>
      <c r="C19202">
        <v>0.6101651487181411</v>
      </c>
      <c r="D19202">
        <v>0.1748894942176492</v>
      </c>
    </row>
    <row r="19203" spans="1:4">
      <c r="A19203">
        <v>-3.505451202374999</v>
      </c>
      <c r="B19203">
        <v>-0.1760328184683524</v>
      </c>
      <c r="C19203">
        <v>0.5903332519312107</v>
      </c>
      <c r="D19203">
        <v>0.1516573510317934</v>
      </c>
    </row>
    <row r="19204" spans="1:4">
      <c r="A19204">
        <v>-3.505207061749999</v>
      </c>
      <c r="B19204">
        <v>-0.1992049114434855</v>
      </c>
      <c r="C19204">
        <v>0.5702431988917108</v>
      </c>
      <c r="D19204">
        <v>0.1283577777018595</v>
      </c>
    </row>
    <row r="19205" spans="1:4">
      <c r="A19205">
        <v>-3.504962921124999</v>
      </c>
      <c r="B19205">
        <v>-0.2222914571801967</v>
      </c>
      <c r="C19205">
        <v>0.5499037083178058</v>
      </c>
      <c r="D19205">
        <v>0.1050009211533224</v>
      </c>
    </row>
    <row r="19206" spans="1:4">
      <c r="A19206">
        <v>-3.504718780499999</v>
      </c>
      <c r="B19206">
        <v>-0.2452823770973077</v>
      </c>
      <c r="C19206">
        <v>0.5293236091519891</v>
      </c>
      <c r="D19206">
        <v>0.08159695571356444</v>
      </c>
    </row>
    <row r="19207" spans="1:4">
      <c r="A19207">
        <v>-3.504474639874999</v>
      </c>
      <c r="B19207">
        <v>-0.268167632137729</v>
      </c>
      <c r="C19207">
        <v>0.5085118388279489</v>
      </c>
      <c r="D19207">
        <v>0.05815607755839157</v>
      </c>
    </row>
    <row r="19208" spans="1:4">
      <c r="A19208">
        <v>-3.504230499249999</v>
      </c>
      <c r="B19208">
        <v>-0.2909372283004835</v>
      </c>
      <c r="C19208">
        <v>0.4874774335607304</v>
      </c>
      <c r="D19208">
        <v>0.03468850061538613</v>
      </c>
    </row>
    <row r="19209" spans="1:4">
      <c r="A19209">
        <v>-3.503986358624999</v>
      </c>
      <c r="B19209">
        <v>-0.3135812203459461</v>
      </c>
      <c r="C19209">
        <v>0.466229529272132</v>
      </c>
      <c r="D19209">
        <v>0.01120445199839684</v>
      </c>
    </row>
    <row r="19210" spans="1:4">
      <c r="A19210">
        <v>-3.503742217999999</v>
      </c>
      <c r="B19210">
        <v>-0.3360897165579643</v>
      </c>
      <c r="C19210">
        <v>0.4447773587973438</v>
      </c>
      <c r="D19210">
        <v>-0.01228583236040192</v>
      </c>
    </row>
    <row r="19211" spans="1:4">
      <c r="A19211">
        <v>-3.503498077374999</v>
      </c>
      <c r="B19211">
        <v>-0.3584528820989688</v>
      </c>
      <c r="C19211">
        <v>0.4231302409206553</v>
      </c>
      <c r="D19211">
        <v>-0.03577211212393047</v>
      </c>
    </row>
    <row r="19212" spans="1:4">
      <c r="A19212">
        <v>-3.503253936749999</v>
      </c>
      <c r="B19212">
        <v>-0.3806609453261893</v>
      </c>
      <c r="C19212">
        <v>0.401297584412253</v>
      </c>
      <c r="D19212">
        <v>-0.05924414725100801</v>
      </c>
    </row>
    <row r="19213" spans="1:4">
      <c r="A19213">
        <v>-3.503009796124999</v>
      </c>
      <c r="B19213">
        <v>-0.4027041983209171</v>
      </c>
      <c r="C19213">
        <v>0.3792888781034273</v>
      </c>
      <c r="D19213">
        <v>-0.08269170210118351</v>
      </c>
    </row>
    <row r="19214" spans="1:4">
      <c r="A19214">
        <v>-3.502765655499999</v>
      </c>
      <c r="B19214">
        <v>-0.4245730070884181</v>
      </c>
      <c r="C19214">
        <v>0.3571136901425558</v>
      </c>
      <c r="D19214">
        <v>-0.1061045502160481</v>
      </c>
    </row>
    <row r="19215" spans="1:4">
      <c r="A19215">
        <v>-3.502521514874999</v>
      </c>
      <c r="B19215">
        <v>-0.446257807331021</v>
      </c>
      <c r="C19215">
        <v>0.334781663631072</v>
      </c>
      <c r="D19215">
        <v>-0.1294724785645016</v>
      </c>
    </row>
    <row r="19216" spans="1:4">
      <c r="A19216">
        <v>-3.502277374249999</v>
      </c>
      <c r="B19216">
        <v>-0.4677491198673692</v>
      </c>
      <c r="C19216">
        <v>0.3123025085864441</v>
      </c>
      <c r="D19216">
        <v>-0.1527852922701355</v>
      </c>
    </row>
    <row r="19217" spans="1:4">
      <c r="A19217">
        <v>-3.502033233624999</v>
      </c>
      <c r="B19217">
        <v>-0.4890375424668418</v>
      </c>
      <c r="C19217">
        <v>0.2896860042582383</v>
      </c>
      <c r="D19217">
        <v>-0.1760328184683524</v>
      </c>
    </row>
    <row r="19218" spans="1:4">
      <c r="A19218">
        <v>-3.501789092999999</v>
      </c>
      <c r="B19218">
        <v>-0.5101137625577655</v>
      </c>
      <c r="C19218">
        <v>0.2669419879064291</v>
      </c>
      <c r="D19218">
        <v>-0.1992049114434855</v>
      </c>
    </row>
    <row r="19219" spans="1:4">
      <c r="A19219">
        <v>-3.501544952374999</v>
      </c>
      <c r="B19219">
        <v>-0.530968559798363</v>
      </c>
      <c r="C19219">
        <v>0.2440803559317186</v>
      </c>
      <c r="D19219">
        <v>-0.2222914571801967</v>
      </c>
    </row>
    <row r="19220" spans="1:4">
      <c r="A19220">
        <v>-3.501300811749999</v>
      </c>
      <c r="B19220">
        <v>-0.5515928062934213</v>
      </c>
      <c r="C19220">
        <v>0.2211110577411883</v>
      </c>
      <c r="D19220">
        <v>-0.2452823770973077</v>
      </c>
    </row>
    <row r="19221" spans="1:4">
      <c r="A19221">
        <v>-3.501056671124999</v>
      </c>
      <c r="B19221">
        <v>-0.5719774761251701</v>
      </c>
      <c r="C19221">
        <v>0.198044090008941</v>
      </c>
      <c r="D19221">
        <v>-0.268167632137729</v>
      </c>
    </row>
    <row r="19222" spans="1:4">
      <c r="A19222">
        <v>-3.500812530499999</v>
      </c>
      <c r="B19222">
        <v>-0.5921136457097692</v>
      </c>
      <c r="C19222">
        <v>0.1748894942176492</v>
      </c>
      <c r="D19222">
        <v>-0.2909372283004835</v>
      </c>
    </row>
    <row r="19223" spans="1:4">
      <c r="A19223">
        <v>-3.500568389874999</v>
      </c>
      <c r="B19223">
        <v>-0.611992496595523</v>
      </c>
      <c r="C19223">
        <v>0.1516573510317934</v>
      </c>
      <c r="D19223">
        <v>-0.3135812203459461</v>
      </c>
    </row>
    <row r="19224" spans="1:4">
      <c r="A19224">
        <v>-3.500324249249999</v>
      </c>
      <c r="B19224">
        <v>-0.6316053237954411</v>
      </c>
      <c r="C19224">
        <v>0.1283577777018595</v>
      </c>
      <c r="D19224">
        <v>-0.3360897165579643</v>
      </c>
    </row>
    <row r="19225" spans="1:4">
      <c r="A19225">
        <v>-3.500080108624999</v>
      </c>
      <c r="B19225">
        <v>-0.6509435355362992</v>
      </c>
      <c r="C19225">
        <v>0.1050009211533224</v>
      </c>
      <c r="D19225">
        <v>-0.3584528820989688</v>
      </c>
    </row>
    <row r="19226" spans="1:4">
      <c r="A19226">
        <v>-3.499835967999999</v>
      </c>
      <c r="B19226">
        <v>-0.6699986594182317</v>
      </c>
      <c r="C19226">
        <v>0.08159695571356444</v>
      </c>
      <c r="D19226">
        <v>-0.3806609453261893</v>
      </c>
    </row>
    <row r="19227" spans="1:4">
      <c r="A19227">
        <v>-3.499591827374999</v>
      </c>
      <c r="B19227">
        <v>-0.6887623459450078</v>
      </c>
      <c r="C19227">
        <v>0.05815607755839157</v>
      </c>
      <c r="D19227">
        <v>-0.4027041983209171</v>
      </c>
    </row>
    <row r="19228" spans="1:4">
      <c r="A19228">
        <v>-3.499347686749999</v>
      </c>
      <c r="B19228">
        <v>-0.7072263681703782</v>
      </c>
      <c r="C19228">
        <v>0.03468850061538613</v>
      </c>
      <c r="D19228">
        <v>-0.4245730070884181</v>
      </c>
    </row>
    <row r="19229" spans="1:4">
      <c r="A19229">
        <v>-3.499103546124999</v>
      </c>
      <c r="B19229">
        <v>-0.7253826344924669</v>
      </c>
      <c r="C19229">
        <v>0.01120445199839684</v>
      </c>
      <c r="D19229">
        <v>-0.446257807331021</v>
      </c>
    </row>
    <row r="19230" spans="1:4">
      <c r="A19230">
        <v>-3.498859405499999</v>
      </c>
      <c r="B19230">
        <v>-0.7432231801429847</v>
      </c>
      <c r="C19230">
        <v>-0.01228583236040192</v>
      </c>
      <c r="D19230">
        <v>-0.4677491198673692</v>
      </c>
    </row>
    <row r="19231" spans="1:4">
      <c r="A19231">
        <v>-3.498615264874999</v>
      </c>
      <c r="B19231">
        <v>-0.7607401818535589</v>
      </c>
      <c r="C19231">
        <v>-0.03577211212393047</v>
      </c>
      <c r="D19231">
        <v>-0.4890375424668418</v>
      </c>
    </row>
    <row r="19232" spans="1:4">
      <c r="A19232">
        <v>-3.498371124249999</v>
      </c>
      <c r="B19232">
        <v>-0.7779259536182119</v>
      </c>
      <c r="C19232">
        <v>-0.05924414725100801</v>
      </c>
      <c r="D19232">
        <v>-0.5101137625577655</v>
      </c>
    </row>
    <row r="19233" spans="1:4">
      <c r="A19233">
        <v>-3.498126983624999</v>
      </c>
      <c r="B19233">
        <v>-0.7947729534425512</v>
      </c>
      <c r="C19233">
        <v>-0.08269170210118351</v>
      </c>
      <c r="D19233">
        <v>-0.530968559798363</v>
      </c>
    </row>
    <row r="19234" spans="1:4">
      <c r="A19234">
        <v>-3.497882842999999</v>
      </c>
      <c r="B19234">
        <v>-0.8112737853002426</v>
      </c>
      <c r="C19234">
        <v>-0.1061045502160481</v>
      </c>
      <c r="D19234">
        <v>-0.5515928062934213</v>
      </c>
    </row>
    <row r="19235" spans="1:4">
      <c r="A19235">
        <v>-3.497638702374999</v>
      </c>
      <c r="B19235">
        <v>-0.8274212078420542</v>
      </c>
      <c r="C19235">
        <v>-0.1294724785645016</v>
      </c>
      <c r="D19235">
        <v>-0.5719774761251701</v>
      </c>
    </row>
    <row r="19236" spans="1:4">
      <c r="A19236">
        <v>-3.497394561749999</v>
      </c>
      <c r="B19236">
        <v>-0.8432081272086333</v>
      </c>
      <c r="C19236">
        <v>-0.1527852922701355</v>
      </c>
      <c r="D19236">
        <v>-0.5921136457097692</v>
      </c>
    </row>
    <row r="19237" spans="1:4">
      <c r="A19237">
        <v>-3.497150421124999</v>
      </c>
      <c r="B19237">
        <v>-0.8586276078633935</v>
      </c>
      <c r="C19237">
        <v>-0.1760328184683524</v>
      </c>
      <c r="D19237">
        <v>-0.611992496595523</v>
      </c>
    </row>
    <row r="19238" spans="1:4">
      <c r="A19238">
        <v>-3.496906280499999</v>
      </c>
      <c r="B19238">
        <v>-0.8736728744114528</v>
      </c>
      <c r="C19238">
        <v>-0.1992049114434855</v>
      </c>
      <c r="D19238">
        <v>-0.6316053237954411</v>
      </c>
    </row>
    <row r="19239" spans="1:4">
      <c r="A19239">
        <v>-3.496662139874999</v>
      </c>
      <c r="B19239">
        <v>-0.8883373127613873</v>
      </c>
      <c r="C19239">
        <v>-0.2222914571801967</v>
      </c>
      <c r="D19239">
        <v>-0.6509435355362992</v>
      </c>
    </row>
    <row r="19240" spans="1:4">
      <c r="A19240">
        <v>-3.496417999249999</v>
      </c>
      <c r="B19240">
        <v>-0.9026144766237648</v>
      </c>
      <c r="C19240">
        <v>-0.2452823770973077</v>
      </c>
      <c r="D19240">
        <v>-0.6699986594182317</v>
      </c>
    </row>
    <row r="19241" spans="1:4">
      <c r="A19241">
        <v>-3.496173858624999</v>
      </c>
      <c r="B19241">
        <v>-0.9164980845571207</v>
      </c>
      <c r="C19241">
        <v>-0.268167632137729</v>
      </c>
      <c r="D19241">
        <v>-0.6887623459450078</v>
      </c>
    </row>
    <row r="19242" spans="1:4">
      <c r="A19242">
        <v>-3.495929717999999</v>
      </c>
      <c r="B19242">
        <v>-0.9299820260949222</v>
      </c>
      <c r="C19242">
        <v>-0.2909372283004835</v>
      </c>
      <c r="D19242">
        <v>-0.7072263681703782</v>
      </c>
    </row>
    <row r="19243" spans="1:4">
      <c r="A19243">
        <v>-3.495685577374999</v>
      </c>
      <c r="B19243">
        <v>-0.9430603688986204</v>
      </c>
      <c r="C19243">
        <v>-0.3135812203459461</v>
      </c>
      <c r="D19243">
        <v>-0.7253826344924669</v>
      </c>
    </row>
    <row r="19244" spans="1:4">
      <c r="A19244">
        <v>-3.495441436749999</v>
      </c>
      <c r="B19244">
        <v>-0.9557273523745684</v>
      </c>
      <c r="C19244">
        <v>-0.3360897165579643</v>
      </c>
      <c r="D19244">
        <v>-0.7432231801429847</v>
      </c>
    </row>
    <row r="19245" spans="1:4">
      <c r="A19245">
        <v>-3.495197296124999</v>
      </c>
      <c r="B19245">
        <v>-0.9679773985164706</v>
      </c>
      <c r="C19245">
        <v>-0.3584528820989688</v>
      </c>
      <c r="D19245">
        <v>-0.7607401818535589</v>
      </c>
    </row>
    <row r="19246" spans="1:4">
      <c r="A19246">
        <v>-3.494953155499999</v>
      </c>
      <c r="B19246">
        <v>-0.9798051049769183</v>
      </c>
      <c r="C19246">
        <v>-0.3806609453261893</v>
      </c>
      <c r="D19246">
        <v>-0.7779259536182119</v>
      </c>
    </row>
    <row r="19247" spans="1:4">
      <c r="A19247">
        <v>-3.494709014874999</v>
      </c>
      <c r="B19247">
        <v>-0.9912052595398199</v>
      </c>
      <c r="C19247">
        <v>-0.4027041983209171</v>
      </c>
      <c r="D19247">
        <v>-0.7947729534425512</v>
      </c>
    </row>
    <row r="19248" spans="1:4">
      <c r="A19248">
        <v>-3.494464874249999</v>
      </c>
      <c r="B19248">
        <v>-1.002172830617652</v>
      </c>
      <c r="C19248">
        <v>-0.4245730070884181</v>
      </c>
      <c r="D19248">
        <v>-0.8112737853002426</v>
      </c>
    </row>
    <row r="19249" spans="1:4">
      <c r="A19249">
        <v>-3.494220733624999</v>
      </c>
      <c r="B19249">
        <v>-1.012702981400031</v>
      </c>
      <c r="C19249">
        <v>-0.446257807331021</v>
      </c>
      <c r="D19249">
        <v>-0.8274212078420542</v>
      </c>
    </row>
    <row r="19250" spans="1:4">
      <c r="A19250">
        <v>-3.493976592999999</v>
      </c>
      <c r="B19250">
        <v>-1.02279105778015</v>
      </c>
      <c r="C19250">
        <v>-0.4677491198673692</v>
      </c>
      <c r="D19250">
        <v>-0.8432081272086333</v>
      </c>
    </row>
    <row r="19251" spans="1:4">
      <c r="A19251">
        <v>-3.493732452374999</v>
      </c>
      <c r="B19251">
        <v>-1.032432605679322</v>
      </c>
      <c r="C19251">
        <v>-0.4890375424668418</v>
      </c>
      <c r="D19251">
        <v>-0.8586276078633935</v>
      </c>
    </row>
    <row r="19252" spans="1:4">
      <c r="A19252">
        <v>-3.493488311749999</v>
      </c>
      <c r="B19252">
        <v>-1.041623357639822</v>
      </c>
      <c r="C19252">
        <v>-0.5101137625577655</v>
      </c>
      <c r="D19252">
        <v>-0.8736728744114528</v>
      </c>
    </row>
    <row r="19253" spans="1:4">
      <c r="A19253">
        <v>-3.493244171124999</v>
      </c>
      <c r="B19253">
        <v>-1.050359251007644</v>
      </c>
      <c r="C19253">
        <v>-0.530968559798363</v>
      </c>
      <c r="D19253">
        <v>-0.8883373127613873</v>
      </c>
    </row>
    <row r="19254" spans="1:4">
      <c r="A19254">
        <v>-3.493000030499999</v>
      </c>
      <c r="B19254">
        <v>-1.058636412455026</v>
      </c>
      <c r="C19254">
        <v>-0.5515928062934213</v>
      </c>
      <c r="D19254">
        <v>-0.9026144766237648</v>
      </c>
    </row>
    <row r="19255" spans="1:4">
      <c r="A19255">
        <v>-3.492755889874999</v>
      </c>
      <c r="B19255">
        <v>-1.066451177827769</v>
      </c>
      <c r="C19255">
        <v>-0.5719774761251701</v>
      </c>
      <c r="D19255">
        <v>-0.9164980845571207</v>
      </c>
    </row>
    <row r="19256" spans="1:4">
      <c r="A19256">
        <v>-3.492511749249999</v>
      </c>
      <c r="B19256">
        <v>-1.073800078489774</v>
      </c>
      <c r="C19256">
        <v>-0.5921136457097692</v>
      </c>
      <c r="D19256">
        <v>-0.9299820260949222</v>
      </c>
    </row>
    <row r="19257" spans="1:4">
      <c r="A19257">
        <v>-3.492267608624999</v>
      </c>
      <c r="B19257">
        <v>-1.080679846061417</v>
      </c>
      <c r="C19257">
        <v>-0.611992496595523</v>
      </c>
      <c r="D19257">
        <v>-0.9430603688986204</v>
      </c>
    </row>
    <row r="19258" spans="1:4">
      <c r="A19258">
        <v>-3.492023467999999</v>
      </c>
      <c r="B19258">
        <v>-1.087087430676907</v>
      </c>
      <c r="C19258">
        <v>-0.6316053237954411</v>
      </c>
      <c r="D19258">
        <v>-0.9557273523745684</v>
      </c>
    </row>
    <row r="19259" spans="1:4">
      <c r="A19259">
        <v>-3.491779327374999</v>
      </c>
      <c r="B19259">
        <v>-1.093019971701231</v>
      </c>
      <c r="C19259">
        <v>-0.6509435355362992</v>
      </c>
      <c r="D19259">
        <v>-0.9679773985164706</v>
      </c>
    </row>
    <row r="19260" spans="1:4">
      <c r="A19260">
        <v>-3.491535186749999</v>
      </c>
      <c r="B19260">
        <v>-1.098474826424317</v>
      </c>
      <c r="C19260">
        <v>-0.6699986594182317</v>
      </c>
      <c r="D19260">
        <v>-0.9798051049769183</v>
      </c>
    </row>
    <row r="19261" spans="1:4">
      <c r="A19261">
        <v>-3.491291046124999</v>
      </c>
      <c r="B19261">
        <v>-1.103449556810991</v>
      </c>
      <c r="C19261">
        <v>-0.6887623459450078</v>
      </c>
      <c r="D19261">
        <v>-0.9912052595398199</v>
      </c>
    </row>
    <row r="19262" spans="1:4">
      <c r="A19262">
        <v>-3.491046905499999</v>
      </c>
      <c r="B19262">
        <v>-1.107941935684051</v>
      </c>
      <c r="C19262">
        <v>-0.7072263681703782</v>
      </c>
      <c r="D19262">
        <v>-1.002172830617652</v>
      </c>
    </row>
    <row r="19263" spans="1:4">
      <c r="A19263">
        <v>-3.490802764874999</v>
      </c>
      <c r="B19263">
        <v>-1.111949940595871</v>
      </c>
      <c r="C19263">
        <v>-0.7253826344924669</v>
      </c>
      <c r="D19263">
        <v>-1.012702981400031</v>
      </c>
    </row>
    <row r="19264" spans="1:4">
      <c r="A19264">
        <v>-3.490558624249999</v>
      </c>
      <c r="B19264">
        <v>-1.115471775099271</v>
      </c>
      <c r="C19264">
        <v>-0.7432231801429847</v>
      </c>
      <c r="D19264">
        <v>-1.02279105778015</v>
      </c>
    </row>
    <row r="19265" spans="1:4">
      <c r="A19265">
        <v>-3.490314483624999</v>
      </c>
      <c r="B19265">
        <v>-1.118505837932619</v>
      </c>
      <c r="C19265">
        <v>-0.7607401818535589</v>
      </c>
      <c r="D19265">
        <v>-1.032432605679322</v>
      </c>
    </row>
    <row r="19266" spans="1:4">
      <c r="A19266">
        <v>-3.490070342999999</v>
      </c>
      <c r="B19266">
        <v>-1.121050752130789</v>
      </c>
      <c r="C19266">
        <v>-0.7779259536182119</v>
      </c>
      <c r="D19266">
        <v>-1.041623357639822</v>
      </c>
    </row>
    <row r="19267" spans="1:4">
      <c r="A19267">
        <v>-3.489826202374999</v>
      </c>
      <c r="B19267">
        <v>-1.123105352503084</v>
      </c>
      <c r="C19267">
        <v>-0.7947729534425512</v>
      </c>
      <c r="D19267">
        <v>-1.050359251007644</v>
      </c>
    </row>
    <row r="19268" spans="1:4">
      <c r="A19268">
        <v>-3.489582061749999</v>
      </c>
      <c r="B19268">
        <v>-1.124668684440653</v>
      </c>
      <c r="C19268">
        <v>-0.8112737853002426</v>
      </c>
      <c r="D19268">
        <v>-1.058636412455026</v>
      </c>
    </row>
    <row r="19269" spans="1:4">
      <c r="A19269">
        <v>-3.489337921124999</v>
      </c>
      <c r="B19269">
        <v>-1.125740014313754</v>
      </c>
      <c r="C19269">
        <v>-0.8274212078420542</v>
      </c>
      <c r="D19269">
        <v>-1.066451177827769</v>
      </c>
    </row>
    <row r="19270" spans="1:4">
      <c r="A19270">
        <v>-3.489093780499999</v>
      </c>
      <c r="B19270">
        <v>-1.126318817726097</v>
      </c>
      <c r="C19270">
        <v>-0.8432081272086333</v>
      </c>
      <c r="D19270">
        <v>-1.073800078489774</v>
      </c>
    </row>
    <row r="19271" spans="1:4">
      <c r="A19271">
        <v>-3.488849639874999</v>
      </c>
      <c r="B19271">
        <v>-1.126404788382076</v>
      </c>
      <c r="C19271">
        <v>-0.8586276078633935</v>
      </c>
      <c r="D19271">
        <v>-1.080679846061417</v>
      </c>
    </row>
    <row r="19272" spans="1:4">
      <c r="A19272">
        <v>-3.488605499249999</v>
      </c>
      <c r="B19272">
        <v>-1.125997834723745</v>
      </c>
      <c r="C19272">
        <v>-0.8736728744114528</v>
      </c>
      <c r="D19272">
        <v>-1.087087430676907</v>
      </c>
    </row>
    <row r="19273" spans="1:4">
      <c r="A19273">
        <v>-3.488361358624999</v>
      </c>
      <c r="B19273">
        <v>-1.125098083198765</v>
      </c>
      <c r="C19273">
        <v>-0.8883373127613873</v>
      </c>
      <c r="D19273">
        <v>-1.093019971701231</v>
      </c>
    </row>
    <row r="19274" spans="1:4">
      <c r="A19274">
        <v>-3.488117217999999</v>
      </c>
      <c r="B19274">
        <v>-1.12370587302268</v>
      </c>
      <c r="C19274">
        <v>-0.9026144766237648</v>
      </c>
      <c r="D19274">
        <v>-1.098474826424317</v>
      </c>
    </row>
    <row r="19275" spans="1:4">
      <c r="A19275">
        <v>-3.487873077374999</v>
      </c>
      <c r="B19275">
        <v>-1.121821759997532</v>
      </c>
      <c r="C19275">
        <v>-0.9164980845571207</v>
      </c>
      <c r="D19275">
        <v>-1.103449556810991</v>
      </c>
    </row>
    <row r="19276" spans="1:4">
      <c r="A19276">
        <v>-3.487628936749999</v>
      </c>
      <c r="B19276">
        <v>-1.119446516052332</v>
      </c>
      <c r="C19276">
        <v>-0.9299820260949222</v>
      </c>
      <c r="D19276">
        <v>-1.107941935684051</v>
      </c>
    </row>
    <row r="19277" spans="1:4">
      <c r="A19277">
        <v>-3.487384796124999</v>
      </c>
      <c r="B19277">
        <v>-1.116581128211186</v>
      </c>
      <c r="C19277">
        <v>-0.9430603688986204</v>
      </c>
      <c r="D19277">
        <v>-1.111949940595871</v>
      </c>
    </row>
    <row r="19278" spans="1:4">
      <c r="A19278">
        <v>-3.487140655499999</v>
      </c>
      <c r="B19278">
        <v>-1.113226797155685</v>
      </c>
      <c r="C19278">
        <v>-0.9557273523745684</v>
      </c>
      <c r="D19278">
        <v>-1.115471775099271</v>
      </c>
    </row>
    <row r="19279" spans="1:4">
      <c r="A19279">
        <v>-3.486896514874999</v>
      </c>
      <c r="B19279">
        <v>-1.109384939612914</v>
      </c>
      <c r="C19279">
        <v>-0.9679773985164706</v>
      </c>
      <c r="D19279">
        <v>-1.118505837932619</v>
      </c>
    </row>
    <row r="19280" spans="1:4">
      <c r="A19280">
        <v>-3.486652374249999</v>
      </c>
      <c r="B19280">
        <v>-1.105057180516328</v>
      </c>
      <c r="C19280">
        <v>-0.9798051049769183</v>
      </c>
      <c r="D19280">
        <v>-1.121050752130789</v>
      </c>
    </row>
    <row r="19281" spans="1:4">
      <c r="A19281">
        <v>-3.486408233624999</v>
      </c>
      <c r="B19281">
        <v>-1.10024536713367</v>
      </c>
      <c r="C19281">
        <v>-0.9912052595398199</v>
      </c>
      <c r="D19281">
        <v>-1.123105352503084</v>
      </c>
    </row>
    <row r="19282" spans="1:4">
      <c r="A19282">
        <v>-3.486164092999999</v>
      </c>
      <c r="B19282">
        <v>-1.0949515509605</v>
      </c>
      <c r="C19282">
        <v>-1.002172830617652</v>
      </c>
      <c r="D19282">
        <v>-1.124668684440653</v>
      </c>
    </row>
    <row r="19283" spans="1:4">
      <c r="A19283">
        <v>-3.485919952374999</v>
      </c>
      <c r="B19283">
        <v>-1.089177998905847</v>
      </c>
      <c r="C19283">
        <v>-1.012702981400031</v>
      </c>
      <c r="D19283">
        <v>-1.125740014313754</v>
      </c>
    </row>
    <row r="19284" spans="1:4">
      <c r="A19284">
        <v>-3.485675811749999</v>
      </c>
      <c r="B19284">
        <v>-1.082927186452811</v>
      </c>
      <c r="C19284">
        <v>-1.02279105778015</v>
      </c>
      <c r="D19284">
        <v>-1.126318817726097</v>
      </c>
    </row>
    <row r="19285" spans="1:4">
      <c r="A19285">
        <v>-3.485431671124999</v>
      </c>
      <c r="B19285">
        <v>-1.076201800941355</v>
      </c>
      <c r="C19285">
        <v>-1.032432605679322</v>
      </c>
      <c r="D19285">
        <v>-1.126404788382076</v>
      </c>
    </row>
    <row r="19286" spans="1:4">
      <c r="A19286">
        <v>-3.485187530499999</v>
      </c>
      <c r="B19286">
        <v>-1.069004731969846</v>
      </c>
      <c r="C19286">
        <v>-1.041623357639822</v>
      </c>
      <c r="D19286">
        <v>-1.125997834723745</v>
      </c>
    </row>
    <row r="19287" spans="1:4">
      <c r="A19287">
        <v>-3.484943389874999</v>
      </c>
      <c r="B19287">
        <v>-1.06133908343831</v>
      </c>
      <c r="C19287">
        <v>-1.050359251007644</v>
      </c>
      <c r="D19287">
        <v>-1.125098083198765</v>
      </c>
    </row>
    <row r="19288" spans="1:4">
      <c r="A19288">
        <v>-3.484699249249999</v>
      </c>
      <c r="B19288">
        <v>-1.053208164108667</v>
      </c>
      <c r="C19288">
        <v>-1.058636412455026</v>
      </c>
      <c r="D19288">
        <v>-1.12370587302268</v>
      </c>
    </row>
    <row r="19289" spans="1:4">
      <c r="A19289">
        <v>-3.484455108624999</v>
      </c>
      <c r="B19289">
        <v>-1.04461547824599</v>
      </c>
      <c r="C19289">
        <v>-1.066451177827769</v>
      </c>
      <c r="D19289">
        <v>-1.121821759997532</v>
      </c>
    </row>
    <row r="19290" spans="1:4">
      <c r="A19290">
        <v>-3.484210967999999</v>
      </c>
      <c r="B19290">
        <v>-1.035564743203448</v>
      </c>
      <c r="C19290">
        <v>-1.073800078489774</v>
      </c>
      <c r="D19290">
        <v>-1.119446516052332</v>
      </c>
    </row>
    <row r="19291" spans="1:4">
      <c r="A19291">
        <v>-3.483966827374999</v>
      </c>
      <c r="B19291">
        <v>-1.026059874273073</v>
      </c>
      <c r="C19291">
        <v>-1.080679846061417</v>
      </c>
      <c r="D19291">
        <v>-1.116581128211186</v>
      </c>
    </row>
    <row r="19292" spans="1:4">
      <c r="A19292">
        <v>-3.483722686749999</v>
      </c>
      <c r="B19292">
        <v>-1.016104988809665</v>
      </c>
      <c r="C19292">
        <v>-1.087087430676907</v>
      </c>
      <c r="D19292">
        <v>-1.113226797155685</v>
      </c>
    </row>
    <row r="19293" spans="1:4">
      <c r="A19293">
        <v>-3.483478546124999</v>
      </c>
      <c r="B19293">
        <v>-1.005704392288879</v>
      </c>
      <c r="C19293">
        <v>-1.093019971701231</v>
      </c>
      <c r="D19293">
        <v>-1.109384939612914</v>
      </c>
    </row>
    <row r="19294" spans="1:4">
      <c r="A19294">
        <v>-3.483234405499999</v>
      </c>
      <c r="B19294">
        <v>-0.9948625986422526</v>
      </c>
      <c r="C19294">
        <v>-1.098474826424317</v>
      </c>
      <c r="D19294">
        <v>-1.105057180516328</v>
      </c>
    </row>
    <row r="19295" spans="1:4">
      <c r="A19295">
        <v>-3.482990264874999</v>
      </c>
      <c r="B19295">
        <v>-0.9835843056338123</v>
      </c>
      <c r="C19295">
        <v>-1.103449556810991</v>
      </c>
      <c r="D19295">
        <v>-1.10024536713367</v>
      </c>
    </row>
    <row r="19296" spans="1:4">
      <c r="A19296">
        <v>-3.482746124249999</v>
      </c>
      <c r="B19296">
        <v>-0.971874410995178</v>
      </c>
      <c r="C19296">
        <v>-1.107941935684051</v>
      </c>
      <c r="D19296">
        <v>-1.0949515509605</v>
      </c>
    </row>
    <row r="19297" spans="1:4">
      <c r="A19297">
        <v>-3.482501983624999</v>
      </c>
      <c r="B19297">
        <v>-0.9597379972032789</v>
      </c>
      <c r="C19297">
        <v>-1.111949940595871</v>
      </c>
      <c r="D19297">
        <v>-1.089177998905847</v>
      </c>
    </row>
    <row r="19298" spans="1:4">
      <c r="A19298">
        <v>-3.482257842999999</v>
      </c>
      <c r="B19298">
        <v>-0.9471803352367716</v>
      </c>
      <c r="C19298">
        <v>-1.115471775099271</v>
      </c>
      <c r="D19298">
        <v>-1.082927186452811</v>
      </c>
    </row>
    <row r="19299" spans="1:4">
      <c r="A19299">
        <v>-3.482013702374999</v>
      </c>
      <c r="B19299">
        <v>-0.9342068824583917</v>
      </c>
      <c r="C19299">
        <v>-1.118505837932619</v>
      </c>
      <c r="D19299">
        <v>-1.076201800941355</v>
      </c>
    </row>
    <row r="19300" spans="1:4">
      <c r="A19300">
        <v>-3.481769561749999</v>
      </c>
      <c r="B19300">
        <v>-0.9208232803390097</v>
      </c>
      <c r="C19300">
        <v>-1.121050752130789</v>
      </c>
      <c r="D19300">
        <v>-1.069004731969846</v>
      </c>
    </row>
    <row r="19301" spans="1:4">
      <c r="A19301">
        <v>-3.481525421124999</v>
      </c>
      <c r="B19301">
        <v>-0.9070353496281002</v>
      </c>
      <c r="C19301">
        <v>-1.123105352503084</v>
      </c>
      <c r="D19301">
        <v>-1.06133908343831</v>
      </c>
    </row>
    <row r="19302" spans="1:4">
      <c r="A19302">
        <v>-3.481281280499999</v>
      </c>
      <c r="B19302">
        <v>-0.8928490875723922</v>
      </c>
      <c r="C19302">
        <v>-1.124668684440653</v>
      </c>
      <c r="D19302">
        <v>-1.053208164108667</v>
      </c>
    </row>
    <row r="19303" spans="1:4">
      <c r="A19303">
        <v>-3.481037139874999</v>
      </c>
      <c r="B19303">
        <v>-0.8782706714935227</v>
      </c>
      <c r="C19303">
        <v>-1.125740014313754</v>
      </c>
      <c r="D19303">
        <v>-1.04461547824599</v>
      </c>
    </row>
    <row r="19304" spans="1:4">
      <c r="A19304">
        <v>-3.480792999249999</v>
      </c>
      <c r="B19304">
        <v>-0.8633064476517226</v>
      </c>
      <c r="C19304">
        <v>-1.126318817726097</v>
      </c>
      <c r="D19304">
        <v>-1.035564743203448</v>
      </c>
    </row>
    <row r="19305" spans="1:4">
      <c r="A19305">
        <v>-3.480548858624999</v>
      </c>
      <c r="B19305">
        <v>-0.8479629317184056</v>
      </c>
      <c r="C19305">
        <v>-1.126404788382076</v>
      </c>
      <c r="D19305">
        <v>-1.026059874273073</v>
      </c>
    </row>
    <row r="19306" spans="1:4">
      <c r="A19306">
        <v>-3.480304717999999</v>
      </c>
      <c r="B19306">
        <v>-0.8322468121941471</v>
      </c>
      <c r="C19306">
        <v>-1.125997834723745</v>
      </c>
      <c r="D19306">
        <v>-1.016104988809665</v>
      </c>
    </row>
    <row r="19307" spans="1:4">
      <c r="A19307">
        <v>-3.480060577374999</v>
      </c>
      <c r="B19307">
        <v>-0.8161649354571293</v>
      </c>
      <c r="C19307">
        <v>-1.125098083198765</v>
      </c>
      <c r="D19307">
        <v>-1.005704392288879</v>
      </c>
    </row>
    <row r="19308" spans="1:4">
      <c r="A19308">
        <v>-3.479816436749999</v>
      </c>
      <c r="B19308">
        <v>-0.7997243129554901</v>
      </c>
      <c r="C19308">
        <v>-1.12370587302268</v>
      </c>
      <c r="D19308">
        <v>-0.9948625986422526</v>
      </c>
    </row>
    <row r="19309" spans="1:4">
      <c r="A19309">
        <v>-3.479572296124999</v>
      </c>
      <c r="B19309">
        <v>-0.7829321139816122</v>
      </c>
      <c r="C19309">
        <v>-1.121821759997532</v>
      </c>
      <c r="D19309">
        <v>-0.9835843056338123</v>
      </c>
    </row>
    <row r="19310" spans="1:4">
      <c r="A19310">
        <v>-3.479328155499999</v>
      </c>
      <c r="B19310">
        <v>-0.7657956636284706</v>
      </c>
      <c r="C19310">
        <v>-1.119446516052332</v>
      </c>
      <c r="D19310">
        <v>-0.971874410995178</v>
      </c>
    </row>
    <row r="19311" spans="1:4">
      <c r="A19311">
        <v>-3.479084014874999</v>
      </c>
      <c r="B19311">
        <v>-0.7483224372540889</v>
      </c>
      <c r="C19311">
        <v>-1.116581128211186</v>
      </c>
      <c r="D19311">
        <v>-0.9597379972032789</v>
      </c>
    </row>
    <row r="19312" spans="1:4">
      <c r="A19312">
        <v>-3.478839874249999</v>
      </c>
      <c r="B19312">
        <v>-0.7305200613050239</v>
      </c>
      <c r="C19312">
        <v>-1.113226797155685</v>
      </c>
      <c r="D19312">
        <v>-0.9471803352367716</v>
      </c>
    </row>
    <row r="19313" spans="1:4">
      <c r="A19313">
        <v>-3.478595733624999</v>
      </c>
      <c r="B19313">
        <v>-0.7123963051312845</v>
      </c>
      <c r="C19313">
        <v>-1.109384939612914</v>
      </c>
      <c r="D19313">
        <v>-0.9342068824583917</v>
      </c>
    </row>
    <row r="19314" spans="1:4">
      <c r="A19314">
        <v>-3.478351592999999</v>
      </c>
      <c r="B19314">
        <v>-0.6939590833751026</v>
      </c>
      <c r="C19314">
        <v>-1.105057180516328</v>
      </c>
      <c r="D19314">
        <v>-0.9208232803390097</v>
      </c>
    </row>
    <row r="19315" spans="1:4">
      <c r="A19315">
        <v>-3.478107452374999</v>
      </c>
      <c r="B19315">
        <v>-0.6752164462693033</v>
      </c>
      <c r="C19315">
        <v>-1.10024536713367</v>
      </c>
      <c r="D19315">
        <v>-0.9070353496281002</v>
      </c>
    </row>
    <row r="19316" spans="1:4">
      <c r="A19316">
        <v>-3.477863311749999</v>
      </c>
      <c r="B19316">
        <v>-0.6561765826114386</v>
      </c>
      <c r="C19316">
        <v>-1.0949515509605</v>
      </c>
      <c r="D19316">
        <v>-0.8928490875723922</v>
      </c>
    </row>
    <row r="19317" spans="1:4">
      <c r="A19317">
        <v>-3.477619171124999</v>
      </c>
      <c r="B19317">
        <v>-0.6368478102778502</v>
      </c>
      <c r="C19317">
        <v>-1.089177998905847</v>
      </c>
      <c r="D19317">
        <v>-0.8782706714935227</v>
      </c>
    </row>
    <row r="19318" spans="1:4">
      <c r="A19318">
        <v>-3.477375030499999</v>
      </c>
      <c r="B19318">
        <v>-0.6172385766868818</v>
      </c>
      <c r="C19318">
        <v>-1.082927186452811</v>
      </c>
      <c r="D19318">
        <v>-0.8633064476517226</v>
      </c>
    </row>
    <row r="19319" spans="1:4">
      <c r="A19319">
        <v>-3.477130889874999</v>
      </c>
      <c r="B19319">
        <v>-0.5973574514014381</v>
      </c>
      <c r="C19319">
        <v>-1.076201800941355</v>
      </c>
      <c r="D19319">
        <v>-0.8479629317184056</v>
      </c>
    </row>
    <row r="19320" spans="1:4">
      <c r="A19320">
        <v>-3.476886749249999</v>
      </c>
      <c r="B19320">
        <v>-0.5772131273246376</v>
      </c>
      <c r="C19320">
        <v>-1.069004731969846</v>
      </c>
      <c r="D19320">
        <v>-0.8322468121941471</v>
      </c>
    </row>
    <row r="19321" spans="1:4">
      <c r="A19321">
        <v>-3.476642608624999</v>
      </c>
      <c r="B19321">
        <v>-0.5568144125165451</v>
      </c>
      <c r="C19321">
        <v>-1.06133908343831</v>
      </c>
      <c r="D19321">
        <v>-0.8161649354571293</v>
      </c>
    </row>
    <row r="19322" spans="1:4">
      <c r="A19322">
        <v>-3.476398467999999</v>
      </c>
      <c r="B19322">
        <v>-0.5361702297832003</v>
      </c>
      <c r="C19322">
        <v>-1.053208164108667</v>
      </c>
      <c r="D19322">
        <v>-0.7997243129554901</v>
      </c>
    </row>
    <row r="19323" spans="1:4">
      <c r="A19323">
        <v>-3.476154327374999</v>
      </c>
      <c r="B19323">
        <v>-0.5152896100800973</v>
      </c>
      <c r="C19323">
        <v>-1.04461547824599</v>
      </c>
      <c r="D19323">
        <v>-0.7829321139816122</v>
      </c>
    </row>
    <row r="19324" spans="1:4">
      <c r="A19324">
        <v>-3.475910186749999</v>
      </c>
      <c r="B19324">
        <v>-0.4941816868579038</v>
      </c>
      <c r="C19324">
        <v>-1.035564743203448</v>
      </c>
      <c r="D19324">
        <v>-0.7657956636284706</v>
      </c>
    </row>
    <row r="19325" spans="1:4">
      <c r="A19325">
        <v>-3.475666046124999</v>
      </c>
      <c r="B19325">
        <v>-0.4728556983136363</v>
      </c>
      <c r="C19325">
        <v>-1.026059874273073</v>
      </c>
      <c r="D19325">
        <v>-0.7483224372540889</v>
      </c>
    </row>
    <row r="19326" spans="1:4">
      <c r="A19326">
        <v>-3.475421905499999</v>
      </c>
      <c r="B19326">
        <v>-0.4513209807058722</v>
      </c>
      <c r="C19326">
        <v>-1.016104988809665</v>
      </c>
      <c r="D19326">
        <v>-0.7305200613050239</v>
      </c>
    </row>
    <row r="19327" spans="1:4">
      <c r="A19327">
        <v>-3.475177764874999</v>
      </c>
      <c r="B19327">
        <v>-0.4295869589918512</v>
      </c>
      <c r="C19327">
        <v>-1.005704392288879</v>
      </c>
      <c r="D19327">
        <v>-0.7123963051312845</v>
      </c>
    </row>
    <row r="19328" spans="1:4">
      <c r="A19328">
        <v>-3.474933624249999</v>
      </c>
      <c r="B19328">
        <v>-0.4076631499430973</v>
      </c>
      <c r="C19328">
        <v>-0.9948625986422526</v>
      </c>
      <c r="D19328">
        <v>-0.6939590833751026</v>
      </c>
    </row>
    <row r="19329" spans="1:4">
      <c r="A19329">
        <v>-3.474689483624999</v>
      </c>
      <c r="B19329">
        <v>-0.3855591551178008</v>
      </c>
      <c r="C19329">
        <v>-0.9835843056338123</v>
      </c>
      <c r="D19329">
        <v>-0.6752164462693033</v>
      </c>
    </row>
    <row r="19330" spans="1:4">
      <c r="A19330">
        <v>-3.474445342999999</v>
      </c>
      <c r="B19330">
        <v>-0.363284656682633</v>
      </c>
      <c r="C19330">
        <v>-0.971874410995178</v>
      </c>
      <c r="D19330">
        <v>-0.6561765826114386</v>
      </c>
    </row>
    <row r="19331" spans="1:4">
      <c r="A19331">
        <v>-3.474201202374999</v>
      </c>
      <c r="B19331">
        <v>-0.340849411158394</v>
      </c>
      <c r="C19331">
        <v>-0.9597379972032789</v>
      </c>
      <c r="D19331">
        <v>-0.6368478102778502</v>
      </c>
    </row>
    <row r="19332" spans="1:4">
      <c r="A19332">
        <v>-3.473957061749999</v>
      </c>
      <c r="B19332">
        <v>-0.3182632506992311</v>
      </c>
      <c r="C19332">
        <v>-0.9471803352367716</v>
      </c>
      <c r="D19332">
        <v>-0.6172385766868818</v>
      </c>
    </row>
    <row r="19333" spans="1:4">
      <c r="A19333">
        <v>-3.473712921124999</v>
      </c>
      <c r="B19333">
        <v>-0.2955360724298504</v>
      </c>
      <c r="C19333">
        <v>-0.9342068824583917</v>
      </c>
      <c r="D19333">
        <v>-0.5973574514014381</v>
      </c>
    </row>
    <row r="19334" spans="1:4">
      <c r="A19334">
        <v>-3.473468780499999</v>
      </c>
      <c r="B19334">
        <v>-0.2726778370724862</v>
      </c>
      <c r="C19334">
        <v>-0.9208232803390097</v>
      </c>
      <c r="D19334">
        <v>-0.5772131273246376</v>
      </c>
    </row>
    <row r="19335" spans="1:4">
      <c r="A19335">
        <v>-3.473224639874999</v>
      </c>
      <c r="B19335">
        <v>-0.2496985665934605</v>
      </c>
      <c r="C19335">
        <v>-0.9070353496281002</v>
      </c>
      <c r="D19335">
        <v>-0.5568144125165451</v>
      </c>
    </row>
    <row r="19336" spans="1:4">
      <c r="A19336">
        <v>-3.472980499249999</v>
      </c>
      <c r="B19336">
        <v>-0.2266083358824332</v>
      </c>
      <c r="C19336">
        <v>-0.8928490875723922</v>
      </c>
      <c r="D19336">
        <v>-0.5361702297832003</v>
      </c>
    </row>
    <row r="19337" spans="1:4">
      <c r="A19337">
        <v>-3.472736358624999</v>
      </c>
      <c r="B19337">
        <v>-0.2034172706370637</v>
      </c>
      <c r="C19337">
        <v>-0.8782706714935227</v>
      </c>
      <c r="D19337">
        <v>-0.5152896100800973</v>
      </c>
    </row>
    <row r="19338" spans="1:4">
      <c r="A19338">
        <v>-3.472492217999999</v>
      </c>
      <c r="B19338">
        <v>-0.180135541872213</v>
      </c>
      <c r="C19338">
        <v>-0.8633064476517226</v>
      </c>
      <c r="D19338">
        <v>-0.4941816868579038</v>
      </c>
    </row>
    <row r="19339" spans="1:4">
      <c r="A19339">
        <v>-3.472248077374999</v>
      </c>
      <c r="B19339">
        <v>-0.1567733634101914</v>
      </c>
      <c r="C19339">
        <v>-0.8479629317184056</v>
      </c>
      <c r="D19339">
        <v>-0.4728556983136363</v>
      </c>
    </row>
    <row r="19340" spans="1:4">
      <c r="A19340">
        <v>-3.472003936749999</v>
      </c>
      <c r="B19340">
        <v>-0.1333409849454286</v>
      </c>
      <c r="C19340">
        <v>-0.8322468121941471</v>
      </c>
      <c r="D19340">
        <v>-0.4513209807058722</v>
      </c>
    </row>
    <row r="19341" spans="1:4">
      <c r="A19341">
        <v>-3.471759796124999</v>
      </c>
      <c r="B19341">
        <v>-0.1098486887168173</v>
      </c>
      <c r="C19341">
        <v>-0.8161649354571293</v>
      </c>
      <c r="D19341">
        <v>-0.4295869589918512</v>
      </c>
    </row>
    <row r="19342" spans="1:4">
      <c r="A19342">
        <v>-3.471515655499999</v>
      </c>
      <c r="B19342">
        <v>-0.08630678526550738</v>
      </c>
      <c r="C19342">
        <v>-0.7997243129554901</v>
      </c>
      <c r="D19342">
        <v>-0.4076631499430973</v>
      </c>
    </row>
    <row r="19343" spans="1:4">
      <c r="A19343">
        <v>-3.471271514874999</v>
      </c>
      <c r="B19343">
        <v>-0.06272560831694998</v>
      </c>
      <c r="C19343">
        <v>-0.7829321139816122</v>
      </c>
      <c r="D19343">
        <v>-0.3855591551178008</v>
      </c>
    </row>
    <row r="19344" spans="1:4">
      <c r="A19344">
        <v>-3.471027374249999</v>
      </c>
      <c r="B19344">
        <v>-0.03911551072609783</v>
      </c>
      <c r="C19344">
        <v>-0.7657956636284706</v>
      </c>
      <c r="D19344">
        <v>-0.363284656682633</v>
      </c>
    </row>
    <row r="19345" spans="1:4">
      <c r="A19345">
        <v>-3.470783233624999</v>
      </c>
      <c r="B19345">
        <v>-0.01548685941626969</v>
      </c>
      <c r="C19345">
        <v>-0.7483224372540889</v>
      </c>
      <c r="D19345">
        <v>-0.340849411158394</v>
      </c>
    </row>
    <row r="19346" spans="1:4">
      <c r="A19346">
        <v>-3.470539092999999</v>
      </c>
      <c r="B19346">
        <v>0.008149968718075324</v>
      </c>
      <c r="C19346">
        <v>-0.7305200613050239</v>
      </c>
      <c r="D19346">
        <v>-0.3182632506992311</v>
      </c>
    </row>
    <row r="19347" spans="1:4">
      <c r="A19347">
        <v>-3.470294952374999</v>
      </c>
      <c r="B19347">
        <v>0.03178459157137526</v>
      </c>
      <c r="C19347">
        <v>-0.7123963051312845</v>
      </c>
      <c r="D19347">
        <v>-0.2955360724298504</v>
      </c>
    </row>
    <row r="19348" spans="1:4">
      <c r="A19348">
        <v>-3.470050811749999</v>
      </c>
      <c r="B19348">
        <v>0.05540662626819722</v>
      </c>
      <c r="C19348">
        <v>-0.6939590833751026</v>
      </c>
      <c r="D19348">
        <v>-0.2726778370724862</v>
      </c>
    </row>
    <row r="19349" spans="1:4">
      <c r="A19349">
        <v>-3.469806671124999</v>
      </c>
      <c r="B19349">
        <v>0.07900569396253751</v>
      </c>
      <c r="C19349">
        <v>-0.6752164462693033</v>
      </c>
      <c r="D19349">
        <v>-0.2496985665934605</v>
      </c>
    </row>
    <row r="19350" spans="1:4">
      <c r="A19350">
        <v>-3.469562530499999</v>
      </c>
      <c r="B19350">
        <v>0.1025714241142643</v>
      </c>
      <c r="C19350">
        <v>-0.6561765826114386</v>
      </c>
      <c r="D19350">
        <v>-0.2266083358824332</v>
      </c>
    </row>
    <row r="19351" spans="1:4">
      <c r="A19351">
        <v>-3.469318389874999</v>
      </c>
      <c r="B19351">
        <v>0.1260934594754235</v>
      </c>
      <c r="C19351">
        <v>-0.6368478102778502</v>
      </c>
      <c r="D19351">
        <v>-0.2034172706370637</v>
      </c>
    </row>
    <row r="19352" spans="1:4">
      <c r="A19352">
        <v>-3.469074249249999</v>
      </c>
      <c r="B19352">
        <v>0.1495614598331341</v>
      </c>
      <c r="C19352">
        <v>-0.6172385766868818</v>
      </c>
      <c r="D19352">
        <v>-0.180135541872213</v>
      </c>
    </row>
    <row r="19353" spans="1:4">
      <c r="A19353">
        <v>-3.468830108624999</v>
      </c>
      <c r="B19353">
        <v>0.1729651072431085</v>
      </c>
      <c r="C19353">
        <v>-0.5973574514014381</v>
      </c>
      <c r="D19353">
        <v>-0.1567733634101914</v>
      </c>
    </row>
    <row r="19354" spans="1:4">
      <c r="A19354">
        <v>-3.468585967999999</v>
      </c>
      <c r="B19354">
        <v>0.1962941106839801</v>
      </c>
      <c r="C19354">
        <v>-0.5772131273246376</v>
      </c>
      <c r="D19354">
        <v>-0.1333409849454286</v>
      </c>
    </row>
    <row r="19355" spans="1:4">
      <c r="A19355">
        <v>-3.468341827374999</v>
      </c>
      <c r="B19355">
        <v>0.2195382101925644</v>
      </c>
      <c r="C19355">
        <v>-0.5568144125165451</v>
      </c>
      <c r="D19355">
        <v>-0.1098486887168173</v>
      </c>
    </row>
    <row r="19356" spans="1:4">
      <c r="A19356">
        <v>-3.468097686749999</v>
      </c>
      <c r="B19356">
        <v>0.2426871810365838</v>
      </c>
      <c r="C19356">
        <v>-0.5361702297832003</v>
      </c>
      <c r="D19356">
        <v>-0.08630678526550738</v>
      </c>
    </row>
    <row r="19357" spans="1:4">
      <c r="A19357">
        <v>-3.467853546124999</v>
      </c>
      <c r="B19357">
        <v>0.2657308392192539</v>
      </c>
      <c r="C19357">
        <v>-0.5152896100800973</v>
      </c>
      <c r="D19357">
        <v>-0.06272560831694998</v>
      </c>
    </row>
    <row r="19358" spans="1:4">
      <c r="A19358">
        <v>-3.467609405499999</v>
      </c>
      <c r="B19358">
        <v>0.2886590452057438</v>
      </c>
      <c r="C19358">
        <v>-0.4941816868579038</v>
      </c>
      <c r="D19358">
        <v>-0.03911551072609783</v>
      </c>
    </row>
    <row r="19359" spans="1:4">
      <c r="A19359">
        <v>-3.467365264874999</v>
      </c>
      <c r="B19359">
        <v>0.3114617084172732</v>
      </c>
      <c r="C19359">
        <v>-0.4728556983136363</v>
      </c>
      <c r="D19359">
        <v>-0.01548685941626969</v>
      </c>
    </row>
    <row r="19360" spans="1:4">
      <c r="A19360">
        <v>-3.467121124249999</v>
      </c>
      <c r="B19360">
        <v>0.3341287923020391</v>
      </c>
      <c r="C19360">
        <v>-0.4513209807058722</v>
      </c>
      <c r="D19360">
        <v>0.008149968718075324</v>
      </c>
    </row>
    <row r="19361" spans="1:4">
      <c r="A19361">
        <v>-3.466876983624999</v>
      </c>
      <c r="B19361">
        <v>0.356650317252006</v>
      </c>
      <c r="C19361">
        <v>-0.4295869589918512</v>
      </c>
      <c r="D19361">
        <v>0.03178459157137526</v>
      </c>
    </row>
    <row r="19362" spans="1:4">
      <c r="A19362">
        <v>-3.466632842999999</v>
      </c>
      <c r="B19362">
        <v>0.3790163683343709</v>
      </c>
      <c r="C19362">
        <v>-0.4076631499430973</v>
      </c>
      <c r="D19362">
        <v>0.05540662626819722</v>
      </c>
    </row>
    <row r="19363" spans="1:4">
      <c r="A19363">
        <v>-3.466388702374999</v>
      </c>
      <c r="B19363">
        <v>0.4012170943727507</v>
      </c>
      <c r="C19363">
        <v>-0.3855591551178008</v>
      </c>
      <c r="D19363">
        <v>0.07900569396253751</v>
      </c>
    </row>
    <row r="19364" spans="1:4">
      <c r="A19364">
        <v>-3.466144561749999</v>
      </c>
      <c r="B19364">
        <v>0.4232427171891789</v>
      </c>
      <c r="C19364">
        <v>-0.363284656682633</v>
      </c>
      <c r="D19364">
        <v>0.1025714241142643</v>
      </c>
    </row>
    <row r="19365" spans="1:4">
      <c r="A19365">
        <v>-3.465900421124999</v>
      </c>
      <c r="B19365">
        <v>0.4450835333288188</v>
      </c>
      <c r="C19365">
        <v>-0.340849411158394</v>
      </c>
      <c r="D19365">
        <v>0.1260934594754235</v>
      </c>
    </row>
    <row r="19366" spans="1:4">
      <c r="A19366">
        <v>-3.465656280499999</v>
      </c>
      <c r="B19366">
        <v>0.4667299209417045</v>
      </c>
      <c r="C19366">
        <v>-0.3182632506992311</v>
      </c>
      <c r="D19366">
        <v>0.1495614598331341</v>
      </c>
    </row>
    <row r="19367" spans="1:4">
      <c r="A19367">
        <v>-3.465412139874999</v>
      </c>
      <c r="B19367">
        <v>0.488172338437077</v>
      </c>
      <c r="C19367">
        <v>-0.2955360724298504</v>
      </c>
      <c r="D19367">
        <v>0.1729651072431085</v>
      </c>
    </row>
    <row r="19368" spans="1:4">
      <c r="A19368">
        <v>-3.465167999249999</v>
      </c>
      <c r="B19368">
        <v>0.509401335551004</v>
      </c>
      <c r="C19368">
        <v>-0.2726778370724862</v>
      </c>
      <c r="D19368">
        <v>0.1962941106839801</v>
      </c>
    </row>
    <row r="19369" spans="1:4">
      <c r="A19369">
        <v>-3.464923858624999</v>
      </c>
      <c r="B19369">
        <v>0.5304075520235102</v>
      </c>
      <c r="C19369">
        <v>-0.2496985665934605</v>
      </c>
      <c r="D19369">
        <v>0.2195382101925644</v>
      </c>
    </row>
    <row r="19370" spans="1:4">
      <c r="A19370">
        <v>-3.464679717999999</v>
      </c>
      <c r="B19370">
        <v>0.5511817275286469</v>
      </c>
      <c r="C19370">
        <v>-0.2266083358824332</v>
      </c>
      <c r="D19370">
        <v>0.2426871810365838</v>
      </c>
    </row>
    <row r="19371" spans="1:4">
      <c r="A19371">
        <v>-3.464435577374999</v>
      </c>
      <c r="B19371">
        <v>0.571714699203787</v>
      </c>
      <c r="C19371">
        <v>-0.2034172706370637</v>
      </c>
      <c r="D19371">
        <v>0.2657308392192539</v>
      </c>
    </row>
    <row r="19372" spans="1:4">
      <c r="A19372">
        <v>-3.464191436749999</v>
      </c>
      <c r="B19372">
        <v>0.5919974086105647</v>
      </c>
      <c r="C19372">
        <v>-0.180135541872213</v>
      </c>
      <c r="D19372">
        <v>0.2886590452057438</v>
      </c>
    </row>
    <row r="19373" spans="1:4">
      <c r="A19373">
        <v>-3.463947296124999</v>
      </c>
      <c r="B19373">
        <v>0.6120209089891998</v>
      </c>
      <c r="C19373">
        <v>-0.1567733634101914</v>
      </c>
      <c r="D19373">
        <v>0.3114617084172732</v>
      </c>
    </row>
    <row r="19374" spans="1:4">
      <c r="A19374">
        <v>-3.463703155499999</v>
      </c>
      <c r="B19374">
        <v>0.6317763638462284</v>
      </c>
      <c r="C19374">
        <v>-0.1333409849454286</v>
      </c>
      <c r="D19374">
        <v>0.3341287923020391</v>
      </c>
    </row>
    <row r="19375" spans="1:4">
      <c r="A19375">
        <v>-3.463459014874999</v>
      </c>
      <c r="B19375">
        <v>0.6512550517110302</v>
      </c>
      <c r="C19375">
        <v>-0.1098486887168173</v>
      </c>
      <c r="D19375">
        <v>0.356650317252006</v>
      </c>
    </row>
    <row r="19376" spans="1:4">
      <c r="A19376">
        <v>-3.463214874249999</v>
      </c>
      <c r="B19376">
        <v>0.6704483757980231</v>
      </c>
      <c r="C19376">
        <v>-0.08630678526550738</v>
      </c>
      <c r="D19376">
        <v>0.3790163683343709</v>
      </c>
    </row>
    <row r="19377" spans="1:4">
      <c r="A19377">
        <v>-3.462970733624999</v>
      </c>
      <c r="B19377">
        <v>0.6893478586805808</v>
      </c>
      <c r="C19377">
        <v>-0.06272560831694998</v>
      </c>
      <c r="D19377">
        <v>0.4012170943727507</v>
      </c>
    </row>
    <row r="19378" spans="1:4">
      <c r="A19378">
        <v>-3.462726592999999</v>
      </c>
      <c r="B19378">
        <v>0.7079451547716649</v>
      </c>
      <c r="C19378">
        <v>-0.03911551072609783</v>
      </c>
      <c r="D19378">
        <v>0.4232427171891789</v>
      </c>
    </row>
    <row r="19379" spans="1:4">
      <c r="A19379">
        <v>-3.462482452374999</v>
      </c>
      <c r="B19379">
        <v>0.7262320487562436</v>
      </c>
      <c r="C19379">
        <v>-0.01548685941626969</v>
      </c>
      <c r="D19379">
        <v>0.4450835333288188</v>
      </c>
    </row>
    <row r="19380" spans="1:4">
      <c r="A19380">
        <v>-3.462238311749999</v>
      </c>
      <c r="B19380">
        <v>0.744200459300338</v>
      </c>
      <c r="C19380">
        <v>0.008149968718075324</v>
      </c>
      <c r="D19380">
        <v>0.4667299209417045</v>
      </c>
    </row>
    <row r="19381" spans="1:4">
      <c r="A19381">
        <v>-3.461994171124999</v>
      </c>
      <c r="B19381">
        <v>0.761842447119025</v>
      </c>
      <c r="C19381">
        <v>0.03178459157137526</v>
      </c>
      <c r="D19381">
        <v>0.488172338437077</v>
      </c>
    </row>
    <row r="19382" spans="1:4">
      <c r="A19382">
        <v>-3.461750030499999</v>
      </c>
      <c r="B19382">
        <v>0.7791502098776082</v>
      </c>
      <c r="C19382">
        <v>0.05540662626819722</v>
      </c>
      <c r="D19382">
        <v>0.509401335551004</v>
      </c>
    </row>
    <row r="19383" spans="1:4">
      <c r="A19383">
        <v>-3.461505889874999</v>
      </c>
      <c r="B19383">
        <v>0.7961160971932829</v>
      </c>
      <c r="C19383">
        <v>0.07900569396253751</v>
      </c>
      <c r="D19383">
        <v>0.5304075520235102</v>
      </c>
    </row>
    <row r="19384" spans="1:4">
      <c r="A19384">
        <v>-3.461261749249999</v>
      </c>
      <c r="B19384">
        <v>0.8127326040553816</v>
      </c>
      <c r="C19384">
        <v>0.1025714241142643</v>
      </c>
      <c r="D19384">
        <v>0.5511817275286469</v>
      </c>
    </row>
    <row r="19385" spans="1:4">
      <c r="A19385">
        <v>-3.461017608624999</v>
      </c>
      <c r="B19385">
        <v>0.8289923786717637</v>
      </c>
      <c r="C19385">
        <v>0.1260934594754235</v>
      </c>
      <c r="D19385">
        <v>0.571714699203787</v>
      </c>
    </row>
    <row r="19386" spans="1:4">
      <c r="A19386">
        <v>-3.460773467999999</v>
      </c>
      <c r="B19386">
        <v>0.8448882254470266</v>
      </c>
      <c r="C19386">
        <v>0.1495614598331341</v>
      </c>
      <c r="D19386">
        <v>0.5919974086105647</v>
      </c>
    </row>
    <row r="19387" spans="1:4">
      <c r="A19387">
        <v>-3.460529327374999</v>
      </c>
      <c r="B19387">
        <v>0.8604131098101643</v>
      </c>
      <c r="C19387">
        <v>0.1729651072431085</v>
      </c>
      <c r="D19387">
        <v>0.6120209089891998</v>
      </c>
    </row>
    <row r="19388" spans="1:4">
      <c r="A19388">
        <v>-3.460285186749999</v>
      </c>
      <c r="B19388">
        <v>0.8755601540769381</v>
      </c>
      <c r="C19388">
        <v>0.1962941106839801</v>
      </c>
      <c r="D19388">
        <v>0.6317763638462284</v>
      </c>
    </row>
    <row r="19389" spans="1:4">
      <c r="A19389">
        <v>-3.460041046124999</v>
      </c>
      <c r="B19389">
        <v>0.8903226515663768</v>
      </c>
      <c r="C19389">
        <v>0.2195382101925644</v>
      </c>
      <c r="D19389">
        <v>0.6512550517110302</v>
      </c>
    </row>
    <row r="19390" spans="1:4">
      <c r="A19390">
        <v>-3.459796905499999</v>
      </c>
      <c r="B19390">
        <v>0.9046940613816878</v>
      </c>
      <c r="C19390">
        <v>0.2426871810365838</v>
      </c>
      <c r="D19390">
        <v>0.6704483757980231</v>
      </c>
    </row>
    <row r="19391" spans="1:4">
      <c r="A19391">
        <v>-3.459552764874999</v>
      </c>
      <c r="B19391">
        <v>0.9186680107793176</v>
      </c>
      <c r="C19391">
        <v>0.2657308392192539</v>
      </c>
      <c r="D19391">
        <v>0.6893478586805808</v>
      </c>
    </row>
    <row r="19392" spans="1:4">
      <c r="A19392">
        <v>-3.459308624249999</v>
      </c>
      <c r="B19392">
        <v>0.9322383079928989</v>
      </c>
      <c r="C19392">
        <v>0.2886590452057438</v>
      </c>
      <c r="D19392">
        <v>0.7079451547716649</v>
      </c>
    </row>
    <row r="19393" spans="1:4">
      <c r="A19393">
        <v>-3.459064483624999</v>
      </c>
      <c r="B19393">
        <v>0.945398933238375</v>
      </c>
      <c r="C19393">
        <v>0.3114617084172732</v>
      </c>
      <c r="D19393">
        <v>0.7262320487562436</v>
      </c>
    </row>
    <row r="19394" spans="1:4">
      <c r="A19394">
        <v>-3.458820342999999</v>
      </c>
      <c r="B19394">
        <v>0.9581440436701351</v>
      </c>
      <c r="C19394">
        <v>0.3341287923020391</v>
      </c>
      <c r="D19394">
        <v>0.744200459300338</v>
      </c>
    </row>
    <row r="19395" spans="1:4">
      <c r="A19395">
        <v>-3.458576202374999</v>
      </c>
      <c r="B19395">
        <v>0.9704679860427081</v>
      </c>
      <c r="C19395">
        <v>0.356650317252006</v>
      </c>
      <c r="D19395">
        <v>0.761842447119025</v>
      </c>
    </row>
    <row r="19396" spans="1:4">
      <c r="A19396">
        <v>-3.458332061749999</v>
      </c>
      <c r="B19396">
        <v>0.9823652820539108</v>
      </c>
      <c r="C19396">
        <v>0.3790163683343709</v>
      </c>
      <c r="D19396">
        <v>0.7791502098776082</v>
      </c>
    </row>
    <row r="19397" spans="1:4">
      <c r="A19397">
        <v>-3.458087921124999</v>
      </c>
      <c r="B19397">
        <v>0.9938306518364772</v>
      </c>
      <c r="C19397">
        <v>0.4012170943727507</v>
      </c>
      <c r="D19397">
        <v>0.7961160971932829</v>
      </c>
    </row>
    <row r="19398" spans="1:4">
      <c r="A19398">
        <v>-3.457843780499999</v>
      </c>
      <c r="B19398">
        <v>1.004858993821178</v>
      </c>
      <c r="C19398">
        <v>0.4232427171891789</v>
      </c>
      <c r="D19398">
        <v>0.8127326040553816</v>
      </c>
    </row>
    <row r="19399" spans="1:4">
      <c r="A19399">
        <v>-3.457599639874999</v>
      </c>
      <c r="B19399">
        <v>1.015445405968695</v>
      </c>
      <c r="C19399">
        <v>0.4450835333288188</v>
      </c>
      <c r="D19399">
        <v>0.8289923786717637</v>
      </c>
    </row>
    <row r="19400" spans="1:4">
      <c r="A19400">
        <v>-3.457355499249999</v>
      </c>
      <c r="B19400">
        <v>1.025585172922902</v>
      </c>
      <c r="C19400">
        <v>0.4667299209417045</v>
      </c>
      <c r="D19400">
        <v>0.8448882254470266</v>
      </c>
    </row>
    <row r="19401" spans="1:4">
      <c r="A19401">
        <v>-3.457111358624999</v>
      </c>
      <c r="B19401">
        <v>1.035273783182237</v>
      </c>
      <c r="C19401">
        <v>0.488172338437077</v>
      </c>
      <c r="D19401">
        <v>0.8604131098101643</v>
      </c>
    </row>
    <row r="19402" spans="1:4">
      <c r="A19402">
        <v>-3.456867217999999</v>
      </c>
      <c r="B19402">
        <v>1.044506919954702</v>
      </c>
      <c r="C19402">
        <v>0.509401335551004</v>
      </c>
      <c r="D19402">
        <v>0.8755601540769381</v>
      </c>
    </row>
    <row r="19403" spans="1:4">
      <c r="A19403">
        <v>-3.456623077374999</v>
      </c>
      <c r="B19403">
        <v>1.053280465478153</v>
      </c>
      <c r="C19403">
        <v>0.5304075520235102</v>
      </c>
      <c r="D19403">
        <v>0.8903226515663768</v>
      </c>
    </row>
    <row r="19404" spans="1:4">
      <c r="A19404">
        <v>-3.456378936749999</v>
      </c>
      <c r="B19404">
        <v>1.0615905012897</v>
      </c>
      <c r="C19404">
        <v>0.5511817275286469</v>
      </c>
      <c r="D19404">
        <v>0.9046940613816878</v>
      </c>
    </row>
    <row r="19405" spans="1:4">
      <c r="A19405">
        <v>-3.456134796124999</v>
      </c>
      <c r="B19405">
        <v>1.069433320591235</v>
      </c>
      <c r="C19405">
        <v>0.571714699203787</v>
      </c>
      <c r="D19405">
        <v>0.9186680107793176</v>
      </c>
    </row>
    <row r="19406" spans="1:4">
      <c r="A19406">
        <v>-3.455890655499999</v>
      </c>
      <c r="B19406">
        <v>1.07680541282127</v>
      </c>
      <c r="C19406">
        <v>0.5919974086105647</v>
      </c>
      <c r="D19406">
        <v>0.9322383079928989</v>
      </c>
    </row>
    <row r="19407" spans="1:4">
      <c r="A19407">
        <v>-3.455646514874999</v>
      </c>
      <c r="B19407">
        <v>1.08370347983246</v>
      </c>
      <c r="C19407">
        <v>0.6120209089891998</v>
      </c>
      <c r="D19407">
        <v>0.945398933238375</v>
      </c>
    </row>
    <row r="19408" spans="1:4">
      <c r="A19408">
        <v>-3.455402374249999</v>
      </c>
      <c r="B19408">
        <v>1.090124430976693</v>
      </c>
      <c r="C19408">
        <v>0.6317763638462284</v>
      </c>
      <c r="D19408">
        <v>0.9581440436701351</v>
      </c>
    </row>
    <row r="19409" spans="1:4">
      <c r="A19409">
        <v>-3.455158233624999</v>
      </c>
      <c r="B19409">
        <v>1.096065382274213</v>
      </c>
      <c r="C19409">
        <v>0.6512550517110302</v>
      </c>
      <c r="D19409">
        <v>0.9704679860427081</v>
      </c>
    </row>
    <row r="19410" spans="1:4">
      <c r="A19410">
        <v>-3.454914092999999</v>
      </c>
      <c r="B19410">
        <v>1.101523665358955</v>
      </c>
      <c r="C19410">
        <v>0.6704483757980231</v>
      </c>
      <c r="D19410">
        <v>0.9823652820539108</v>
      </c>
    </row>
    <row r="19411" spans="1:4">
      <c r="A19411">
        <v>-3.454669952374999</v>
      </c>
      <c r="B19411">
        <v>1.106496821476753</v>
      </c>
      <c r="C19411">
        <v>0.6893478586805808</v>
      </c>
      <c r="D19411">
        <v>0.9938306518364772</v>
      </c>
    </row>
    <row r="19412" spans="1:4">
      <c r="A19412">
        <v>-3.454425811749999</v>
      </c>
      <c r="B19412">
        <v>1.110982604704404</v>
      </c>
      <c r="C19412">
        <v>0.7079451547716649</v>
      </c>
      <c r="D19412">
        <v>1.004858993821178</v>
      </c>
    </row>
    <row r="19413" spans="1:4">
      <c r="A19413">
        <v>-3.454181671124999</v>
      </c>
      <c r="B19413">
        <v>1.114978986583572</v>
      </c>
      <c r="C19413">
        <v>0.7262320487562436</v>
      </c>
      <c r="D19413">
        <v>1.015445405968695</v>
      </c>
    </row>
    <row r="19414" spans="1:4">
      <c r="A19414">
        <v>-3.453937530499999</v>
      </c>
      <c r="B19414">
        <v>1.11848415099509</v>
      </c>
      <c r="C19414">
        <v>0.744200459300338</v>
      </c>
      <c r="D19414">
        <v>1.025585172922902</v>
      </c>
    </row>
    <row r="19415" spans="1:4">
      <c r="A19415">
        <v>-3.453693389874999</v>
      </c>
      <c r="B19415">
        <v>1.12149649682183</v>
      </c>
      <c r="C19415">
        <v>0.761842447119025</v>
      </c>
      <c r="D19415">
        <v>1.035273783182237</v>
      </c>
    </row>
    <row r="19416" spans="1:4">
      <c r="A19416">
        <v>-3.453449249249999</v>
      </c>
      <c r="B19416">
        <v>1.124014644817486</v>
      </c>
      <c r="C19416">
        <v>0.7791502098776082</v>
      </c>
      <c r="D19416">
        <v>1.044506919954702</v>
      </c>
    </row>
    <row r="19417" spans="1:4">
      <c r="A19417">
        <v>-3.453205108624999</v>
      </c>
      <c r="B19417">
        <v>1.12603743198042</v>
      </c>
      <c r="C19417">
        <v>0.7961160971932829</v>
      </c>
      <c r="D19417">
        <v>1.053280465478153</v>
      </c>
    </row>
    <row r="19418" spans="1:4">
      <c r="A19418">
        <v>-3.452960967999999</v>
      </c>
      <c r="B19418">
        <v>1.127563911197241</v>
      </c>
      <c r="C19418">
        <v>0.8127326040553816</v>
      </c>
      <c r="D19418">
        <v>1.0615905012897</v>
      </c>
    </row>
    <row r="19419" spans="1:4">
      <c r="A19419">
        <v>-3.452716827374999</v>
      </c>
      <c r="B19419">
        <v>1.12859335307641</v>
      </c>
      <c r="C19419">
        <v>0.8289923786717637</v>
      </c>
      <c r="D19419">
        <v>1.069433320591235</v>
      </c>
    </row>
    <row r="19420" spans="1:4">
      <c r="A19420">
        <v>-3.452472686749999</v>
      </c>
      <c r="B19420">
        <v>1.129125250296745</v>
      </c>
      <c r="C19420">
        <v>0.8448882254470266</v>
      </c>
      <c r="D19420">
        <v>1.07680541282127</v>
      </c>
    </row>
    <row r="19421" spans="1:4">
      <c r="A19421">
        <v>-3.452228546124999</v>
      </c>
      <c r="B19421">
        <v>1.129159315028844</v>
      </c>
      <c r="C19421">
        <v>0.8604131098101643</v>
      </c>
      <c r="D19421">
        <v>1.08370347983246</v>
      </c>
    </row>
    <row r="19422" spans="1:4">
      <c r="A19422">
        <v>-3.451984405499999</v>
      </c>
      <c r="B19422">
        <v>1.128695478254536</v>
      </c>
      <c r="C19422">
        <v>0.8755601540769381</v>
      </c>
      <c r="D19422">
        <v>1.090124430976693</v>
      </c>
    </row>
    <row r="19423" spans="1:4">
      <c r="A19423">
        <v>-3.451740264874999</v>
      </c>
      <c r="B19423">
        <v>1.127733885876847</v>
      </c>
      <c r="C19423">
        <v>0.8903226515663768</v>
      </c>
      <c r="D19423">
        <v>1.096065382274213</v>
      </c>
    </row>
    <row r="19424" spans="1:4">
      <c r="A19424">
        <v>-3.451496124249999</v>
      </c>
      <c r="B19424">
        <v>1.126274911618095</v>
      </c>
      <c r="C19424">
        <v>0.9046940613816878</v>
      </c>
      <c r="D19424">
        <v>1.101523665358955</v>
      </c>
    </row>
    <row r="19425" spans="1:4">
      <c r="A19425">
        <v>-3.451251983624999</v>
      </c>
      <c r="B19425">
        <v>1.124319144774291</v>
      </c>
      <c r="C19425">
        <v>0.9186680107793176</v>
      </c>
      <c r="D19425">
        <v>1.106496821476753</v>
      </c>
    </row>
    <row r="19426" spans="1:4">
      <c r="A19426">
        <v>-3.451007842999999</v>
      </c>
      <c r="B19426">
        <v>1.121867390210642</v>
      </c>
      <c r="C19426">
        <v>0.9322383079928989</v>
      </c>
      <c r="D19426">
        <v>1.110982604704404</v>
      </c>
    </row>
    <row r="19427" spans="1:4">
      <c r="A19427">
        <v>-3.450763702374999</v>
      </c>
      <c r="B19427">
        <v>1.1189206784021</v>
      </c>
      <c r="C19427">
        <v>0.945398933238375</v>
      </c>
      <c r="D19427">
        <v>1.114978986583572</v>
      </c>
    </row>
    <row r="19428" spans="1:4">
      <c r="A19428">
        <v>-3.450519561749999</v>
      </c>
      <c r="B19428">
        <v>1.115480253101732</v>
      </c>
      <c r="C19428">
        <v>0.9581440436701351</v>
      </c>
      <c r="D19428">
        <v>1.11848415099509</v>
      </c>
    </row>
    <row r="19429" spans="1:4">
      <c r="A19429">
        <v>-3.450275421124999</v>
      </c>
      <c r="B19429">
        <v>1.111547575902731</v>
      </c>
      <c r="C19429">
        <v>0.9704679860427081</v>
      </c>
      <c r="D19429">
        <v>1.12149649682183</v>
      </c>
    </row>
    <row r="19430" spans="1:4">
      <c r="A19430">
        <v>-3.450031280499999</v>
      </c>
      <c r="B19430">
        <v>1.107124330878929</v>
      </c>
      <c r="C19430">
        <v>0.9823652820539108</v>
      </c>
      <c r="D19430">
        <v>1.124014644817486</v>
      </c>
    </row>
    <row r="19431" spans="1:4">
      <c r="A19431">
        <v>-3.449787139874999</v>
      </c>
      <c r="B19431">
        <v>1.10221241332843</v>
      </c>
      <c r="C19431">
        <v>0.9938306518364772</v>
      </c>
      <c r="D19431">
        <v>1.12603743198042</v>
      </c>
    </row>
    <row r="19432" spans="1:4">
      <c r="A19432">
        <v>-3.449542999249999</v>
      </c>
      <c r="B19432">
        <v>1.096813938592988</v>
      </c>
      <c r="C19432">
        <v>1.004858993821178</v>
      </c>
      <c r="D19432">
        <v>1.127563911197241</v>
      </c>
    </row>
    <row r="19433" spans="1:4">
      <c r="A19433">
        <v>-3.449298858624999</v>
      </c>
      <c r="B19433">
        <v>1.090931233304868</v>
      </c>
      <c r="C19433">
        <v>1.015445405968695</v>
      </c>
      <c r="D19433">
        <v>1.12859335307641</v>
      </c>
    </row>
    <row r="19434" spans="1:4">
      <c r="A19434">
        <v>-3.449054717999999</v>
      </c>
      <c r="B19434">
        <v>1.08456683981034</v>
      </c>
      <c r="C19434">
        <v>1.025585172922902</v>
      </c>
      <c r="D19434">
        <v>1.129125250296745</v>
      </c>
    </row>
    <row r="19435" spans="1:4">
      <c r="A19435">
        <v>-3.448810577374999</v>
      </c>
      <c r="B19435">
        <v>1.07772351844344</v>
      </c>
      <c r="C19435">
        <v>1.035273783182237</v>
      </c>
      <c r="D19435">
        <v>1.129159315028844</v>
      </c>
    </row>
    <row r="19436" spans="1:4">
      <c r="A19436">
        <v>-3.448566436749999</v>
      </c>
      <c r="B19436">
        <v>1.070404228423113</v>
      </c>
      <c r="C19436">
        <v>1.044506919954702</v>
      </c>
      <c r="D19436">
        <v>1.128695478254536</v>
      </c>
    </row>
    <row r="19437" spans="1:4">
      <c r="A19437">
        <v>-3.448322296124999</v>
      </c>
      <c r="B19437">
        <v>1.062612153897854</v>
      </c>
      <c r="C19437">
        <v>1.053280465478153</v>
      </c>
      <c r="D19437">
        <v>1.127733885876847</v>
      </c>
    </row>
    <row r="19438" spans="1:4">
      <c r="A19438">
        <v>-3.448078155499999</v>
      </c>
      <c r="B19438">
        <v>1.054350677079079</v>
      </c>
      <c r="C19438">
        <v>1.0615905012897</v>
      </c>
      <c r="D19438">
        <v>1.126274911618095</v>
      </c>
    </row>
    <row r="19439" spans="1:4">
      <c r="A19439">
        <v>-3.447834014874999</v>
      </c>
      <c r="B19439">
        <v>1.045623398675057</v>
      </c>
      <c r="C19439">
        <v>1.069433320591235</v>
      </c>
      <c r="D19439">
        <v>1.124319144774291</v>
      </c>
    </row>
    <row r="19440" spans="1:4">
      <c r="A19440">
        <v>-3.447589874249999</v>
      </c>
      <c r="B19440">
        <v>1.03643411352874</v>
      </c>
      <c r="C19440">
        <v>1.07680541282127</v>
      </c>
      <c r="D19440">
        <v>1.121867390210642</v>
      </c>
    </row>
    <row r="19441" spans="1:4">
      <c r="A19441">
        <v>-3.447345733624999</v>
      </c>
      <c r="B19441">
        <v>1.026786827862042</v>
      </c>
      <c r="C19441">
        <v>1.08370347983246</v>
      </c>
      <c r="D19441">
        <v>1.1189206784021</v>
      </c>
    </row>
    <row r="19442" spans="1:4">
      <c r="A19442">
        <v>-3.447101592999999</v>
      </c>
      <c r="B19442">
        <v>1.016685751374192</v>
      </c>
      <c r="C19442">
        <v>1.090124430976693</v>
      </c>
      <c r="D19442">
        <v>1.115480253101732</v>
      </c>
    </row>
    <row r="19443" spans="1:4">
      <c r="A19443">
        <v>-3.446857452374999</v>
      </c>
      <c r="B19443">
        <v>1.006135293591075</v>
      </c>
      <c r="C19443">
        <v>1.096065382274213</v>
      </c>
      <c r="D19443">
        <v>1.111547575902731</v>
      </c>
    </row>
    <row r="19444" spans="1:4">
      <c r="A19444">
        <v>-3.446613311749999</v>
      </c>
      <c r="B19444">
        <v>0.9951400622686423</v>
      </c>
      <c r="C19444">
        <v>1.101523665358955</v>
      </c>
      <c r="D19444">
        <v>1.107124330878929</v>
      </c>
    </row>
    <row r="19445" spans="1:4">
      <c r="A19445">
        <v>-3.446369171124999</v>
      </c>
      <c r="B19445">
        <v>0.9837048615741298</v>
      </c>
      <c r="C19445">
        <v>1.106496821476753</v>
      </c>
      <c r="D19445">
        <v>1.10221241332843</v>
      </c>
    </row>
    <row r="19446" spans="1:4">
      <c r="A19446">
        <v>-3.446125030499999</v>
      </c>
      <c r="B19446">
        <v>0.9718346909791336</v>
      </c>
      <c r="C19446">
        <v>1.110982604704404</v>
      </c>
      <c r="D19446">
        <v>1.096813938592988</v>
      </c>
    </row>
    <row r="19447" spans="1:4">
      <c r="A19447">
        <v>-3.445880889874999</v>
      </c>
      <c r="B19447">
        <v>0.9595347436954275</v>
      </c>
      <c r="C19447">
        <v>1.114978986583572</v>
      </c>
      <c r="D19447">
        <v>1.090931233304868</v>
      </c>
    </row>
    <row r="19448" spans="1:4">
      <c r="A19448">
        <v>-3.445636749249999</v>
      </c>
      <c r="B19448">
        <v>0.9468104075715839</v>
      </c>
      <c r="C19448">
        <v>1.11848415099509</v>
      </c>
      <c r="D19448">
        <v>1.08456683981034</v>
      </c>
    </row>
    <row r="19449" spans="1:4">
      <c r="A19449">
        <v>-3.445392608624999</v>
      </c>
      <c r="B19449">
        <v>0.9336672498051043</v>
      </c>
      <c r="C19449">
        <v>1.12149649682183</v>
      </c>
      <c r="D19449">
        <v>1.07772351844344</v>
      </c>
    </row>
    <row r="19450" spans="1:4">
      <c r="A19450">
        <v>-3.445148467999999</v>
      </c>
      <c r="B19450">
        <v>0.9201110310857734</v>
      </c>
      <c r="C19450">
        <v>1.124014644817486</v>
      </c>
      <c r="D19450">
        <v>1.070404228423113</v>
      </c>
    </row>
    <row r="19451" spans="1:4">
      <c r="A19451">
        <v>-3.444904327374999</v>
      </c>
      <c r="B19451">
        <v>0.9061476902625033</v>
      </c>
      <c r="C19451">
        <v>1.12603743198042</v>
      </c>
      <c r="D19451">
        <v>1.062612153897854</v>
      </c>
    </row>
    <row r="19452" spans="1:4">
      <c r="A19452">
        <v>-3.444660186749999</v>
      </c>
      <c r="B19452">
        <v>0.8917833497543556</v>
      </c>
      <c r="C19452">
        <v>1.127563911197241</v>
      </c>
      <c r="D19452">
        <v>1.054350677079079</v>
      </c>
    </row>
    <row r="19453" spans="1:4">
      <c r="A19453">
        <v>-3.444416046124999</v>
      </c>
      <c r="B19453">
        <v>0.877024312027553</v>
      </c>
      <c r="C19453">
        <v>1.12859335307641</v>
      </c>
      <c r="D19453">
        <v>1.045623398675057</v>
      </c>
    </row>
    <row r="19454" spans="1:4">
      <c r="A19454">
        <v>-3.444171905499999</v>
      </c>
      <c r="B19454">
        <v>0.8618770495782684</v>
      </c>
      <c r="C19454">
        <v>1.129125250296745</v>
      </c>
      <c r="D19454">
        <v>1.03643411352874</v>
      </c>
    </row>
    <row r="19455" spans="1:4">
      <c r="A19455">
        <v>-3.443927764874999</v>
      </c>
      <c r="B19455">
        <v>0.8463482091270917</v>
      </c>
      <c r="C19455">
        <v>1.129159315028844</v>
      </c>
      <c r="D19455">
        <v>1.026786827862042</v>
      </c>
    </row>
    <row r="19456" spans="1:4">
      <c r="A19456">
        <v>-3.443683624249999</v>
      </c>
      <c r="B19456">
        <v>0.8304446113382</v>
      </c>
      <c r="C19456">
        <v>1.128695478254536</v>
      </c>
      <c r="D19456">
        <v>1.016685751374192</v>
      </c>
    </row>
    <row r="19457" spans="1:4">
      <c r="A19457">
        <v>-3.443439483624999</v>
      </c>
      <c r="B19457">
        <v>0.8141732399532455</v>
      </c>
      <c r="C19457">
        <v>1.127733885876847</v>
      </c>
      <c r="D19457">
        <v>1.006135293591075</v>
      </c>
    </row>
    <row r="19458" spans="1:4">
      <c r="A19458">
        <v>-3.443195342999999</v>
      </c>
      <c r="B19458">
        <v>0.7975412407095985</v>
      </c>
      <c r="C19458">
        <v>1.126274911618095</v>
      </c>
      <c r="D19458">
        <v>0.9951400622686423</v>
      </c>
    </row>
    <row r="19459" spans="1:4">
      <c r="A19459">
        <v>-3.442951202374999</v>
      </c>
      <c r="B19459">
        <v>0.780555921891172</v>
      </c>
      <c r="C19459">
        <v>1.124319144774291</v>
      </c>
      <c r="D19459">
        <v>0.9837048615741298</v>
      </c>
    </row>
    <row r="19460" spans="1:4">
      <c r="A19460">
        <v>-3.442707061749999</v>
      </c>
      <c r="B19460">
        <v>0.7632247513898335</v>
      </c>
      <c r="C19460">
        <v>1.121867390210642</v>
      </c>
      <c r="D19460">
        <v>0.9718346909791336</v>
      </c>
    </row>
    <row r="19461" spans="1:4">
      <c r="A19461">
        <v>-3.442462921124999</v>
      </c>
      <c r="B19461">
        <v>0.7455553452943626</v>
      </c>
      <c r="C19461">
        <v>1.1189206784021</v>
      </c>
      <c r="D19461">
        <v>0.9595347436954275</v>
      </c>
    </row>
    <row r="19462" spans="1:4">
      <c r="A19462">
        <v>-3.442218780499999</v>
      </c>
      <c r="B19462">
        <v>0.7275554756820549</v>
      </c>
      <c r="C19462">
        <v>1.115480253101732</v>
      </c>
      <c r="D19462">
        <v>0.9468104075715839</v>
      </c>
    </row>
    <row r="19463" spans="1:4">
      <c r="A19463">
        <v>-3.441974639874999</v>
      </c>
      <c r="B19463">
        <v>0.7092330589542624</v>
      </c>
      <c r="C19463">
        <v>1.111547575902731</v>
      </c>
      <c r="D19463">
        <v>0.9336672498051043</v>
      </c>
    </row>
    <row r="19464" spans="1:4">
      <c r="A19464">
        <v>-3.441730499249999</v>
      </c>
      <c r="B19464">
        <v>0.690596158321623</v>
      </c>
      <c r="C19464">
        <v>1.107124330878929</v>
      </c>
      <c r="D19464">
        <v>0.9201110310857734</v>
      </c>
    </row>
    <row r="19465" spans="1:4">
      <c r="A19465">
        <v>-3.441486358624999</v>
      </c>
      <c r="B19465">
        <v>0.6716529718713072</v>
      </c>
      <c r="C19465">
        <v>1.10221241332843</v>
      </c>
      <c r="D19465">
        <v>0.9061476902625033</v>
      </c>
    </row>
    <row r="19466" spans="1:4">
      <c r="A19466">
        <v>-3.441242217999999</v>
      </c>
      <c r="B19466">
        <v>0.6524118402167459</v>
      </c>
      <c r="C19466">
        <v>1.096813938592988</v>
      </c>
      <c r="D19466">
        <v>0.8917833497543556</v>
      </c>
    </row>
    <row r="19467" spans="1:4">
      <c r="A19467">
        <v>-3.440998077374999</v>
      </c>
      <c r="B19467">
        <v>0.6328812342407955</v>
      </c>
      <c r="C19467">
        <v>1.090931233304868</v>
      </c>
      <c r="D19467">
        <v>0.877024312027553</v>
      </c>
    </row>
    <row r="19468" spans="1:4">
      <c r="A19468">
        <v>-3.440753936749999</v>
      </c>
      <c r="B19468">
        <v>0.6130697534556717</v>
      </c>
      <c r="C19468">
        <v>1.08456683981034</v>
      </c>
      <c r="D19468">
        <v>0.8618770495782684</v>
      </c>
    </row>
    <row r="19469" spans="1:4">
      <c r="A19469">
        <v>-3.440509796124999</v>
      </c>
      <c r="B19469">
        <v>0.592986125575047</v>
      </c>
      <c r="C19469">
        <v>1.07772351844344</v>
      </c>
      <c r="D19469">
        <v>0.8463482091270917</v>
      </c>
    </row>
    <row r="19470" spans="1:4">
      <c r="A19470">
        <v>-3.440265655499999</v>
      </c>
      <c r="B19470">
        <v>0.5726391958729635</v>
      </c>
      <c r="C19470">
        <v>1.070404228423113</v>
      </c>
      <c r="D19470">
        <v>0.8304446113382</v>
      </c>
    </row>
    <row r="19471" spans="1:4">
      <c r="A19471">
        <v>-3.440021514874999</v>
      </c>
      <c r="B19471">
        <v>0.5520379323425589</v>
      </c>
      <c r="C19471">
        <v>1.062612153897854</v>
      </c>
      <c r="D19471">
        <v>0.8141732399532455</v>
      </c>
    </row>
    <row r="19472" spans="1:4">
      <c r="A19472">
        <v>-3.439777374249999</v>
      </c>
      <c r="B19472">
        <v>0.5311914108359009</v>
      </c>
      <c r="C19472">
        <v>1.054350677079079</v>
      </c>
      <c r="D19472">
        <v>0.7975412407095985</v>
      </c>
    </row>
    <row r="19473" spans="1:4">
      <c r="A19473">
        <v>-3.439533233624999</v>
      </c>
      <c r="B19473">
        <v>0.5101088250392545</v>
      </c>
      <c r="C19473">
        <v>1.045623398675057</v>
      </c>
      <c r="D19473">
        <v>0.780555921891172</v>
      </c>
    </row>
    <row r="19474" spans="1:4">
      <c r="A19474">
        <v>-3.439289092999999</v>
      </c>
      <c r="B19474">
        <v>0.4887994673315621</v>
      </c>
      <c r="C19474">
        <v>1.03643411352874</v>
      </c>
      <c r="D19474">
        <v>0.7632247513898335</v>
      </c>
    </row>
    <row r="19475" spans="1:4">
      <c r="A19475">
        <v>-3.439044952374999</v>
      </c>
      <c r="B19475">
        <v>0.4672727342663446</v>
      </c>
      <c r="C19475">
        <v>1.026786827862042</v>
      </c>
      <c r="D19475">
        <v>0.7455553452943626</v>
      </c>
    </row>
    <row r="19476" spans="1:4">
      <c r="A19476">
        <v>-3.438800811749999</v>
      </c>
      <c r="B19476">
        <v>0.4455381221346945</v>
      </c>
      <c r="C19476">
        <v>1.016685751374192</v>
      </c>
      <c r="D19476">
        <v>0.7275554756820549</v>
      </c>
    </row>
    <row r="19477" spans="1:4">
      <c r="A19477">
        <v>-3.438556671124999</v>
      </c>
      <c r="B19477">
        <v>0.4236052178671142</v>
      </c>
      <c r="C19477">
        <v>1.006135293591075</v>
      </c>
      <c r="D19477">
        <v>0.7092330589542624</v>
      </c>
    </row>
    <row r="19478" spans="1:4">
      <c r="A19478">
        <v>-3.438312530499999</v>
      </c>
      <c r="B19478">
        <v>0.4014836992332005</v>
      </c>
      <c r="C19478">
        <v>0.9951400622686423</v>
      </c>
      <c r="D19478">
        <v>0.690596158321623</v>
      </c>
    </row>
    <row r="19479" spans="1:4">
      <c r="A19479">
        <v>-3.438068389874999</v>
      </c>
      <c r="B19479">
        <v>0.3791833282404504</v>
      </c>
      <c r="C19479">
        <v>0.9837048615741298</v>
      </c>
      <c r="D19479">
        <v>0.6716529718713072</v>
      </c>
    </row>
    <row r="19480" spans="1:4">
      <c r="A19480">
        <v>-3.437824249249999</v>
      </c>
      <c r="B19480">
        <v>0.3567139468073656</v>
      </c>
      <c r="C19480">
        <v>0.9718346909791336</v>
      </c>
      <c r="D19480">
        <v>0.6524118402167459</v>
      </c>
    </row>
    <row r="19481" spans="1:4">
      <c r="A19481">
        <v>-3.437580108624999</v>
      </c>
      <c r="B19481">
        <v>0.3340854756221816</v>
      </c>
      <c r="C19481">
        <v>0.9595347436954275</v>
      </c>
      <c r="D19481">
        <v>0.6328812342407955</v>
      </c>
    </row>
    <row r="19482" spans="1:4">
      <c r="A19482">
        <v>-3.437335967999999</v>
      </c>
      <c r="B19482">
        <v>0.311307904739191</v>
      </c>
      <c r="C19482">
        <v>0.9468104075715839</v>
      </c>
      <c r="D19482">
        <v>0.6130697534556717</v>
      </c>
    </row>
    <row r="19483" spans="1:4">
      <c r="A19483">
        <v>-3.437091827374999</v>
      </c>
      <c r="B19483">
        <v>0.2883912932446808</v>
      </c>
      <c r="C19483">
        <v>0.9336672498051043</v>
      </c>
      <c r="D19483">
        <v>0.592986125575047</v>
      </c>
    </row>
    <row r="19484" spans="1:4">
      <c r="A19484">
        <v>-3.436847686749999</v>
      </c>
      <c r="B19484">
        <v>0.2653457635132956</v>
      </c>
      <c r="C19484">
        <v>0.9201110310857734</v>
      </c>
      <c r="D19484">
        <v>0.5726391958729635</v>
      </c>
    </row>
    <row r="19485" spans="1:4">
      <c r="A19485">
        <v>-3.436603546124999</v>
      </c>
      <c r="B19485">
        <v>0.2421814952695912</v>
      </c>
      <c r="C19485">
        <v>0.9061476902625033</v>
      </c>
      <c r="D19485">
        <v>0.5520379323425589</v>
      </c>
    </row>
    <row r="19486" spans="1:4">
      <c r="A19486">
        <v>-3.436359405499999</v>
      </c>
      <c r="B19486">
        <v>0.2189087232458534</v>
      </c>
      <c r="C19486">
        <v>0.8917833497543556</v>
      </c>
      <c r="D19486">
        <v>0.5311914108359009</v>
      </c>
    </row>
    <row r="19487" spans="1:4">
      <c r="A19487">
        <v>-3.436115264874999</v>
      </c>
      <c r="B19487">
        <v>0.1955377321629885</v>
      </c>
      <c r="C19487">
        <v>0.877024312027553</v>
      </c>
      <c r="D19487">
        <v>0.5101088250392545</v>
      </c>
    </row>
    <row r="19488" spans="1:4">
      <c r="A19488">
        <v>-3.435871124249999</v>
      </c>
      <c r="B19488">
        <v>0.1720788514204596</v>
      </c>
      <c r="C19488">
        <v>0.8618770495782684</v>
      </c>
      <c r="D19488">
        <v>0.4887994673315621</v>
      </c>
    </row>
    <row r="19489" spans="1:4">
      <c r="A19489">
        <v>-3.435626983624999</v>
      </c>
      <c r="B19489">
        <v>0.1485424505726811</v>
      </c>
      <c r="C19489">
        <v>0.8463482091270917</v>
      </c>
      <c r="D19489">
        <v>0.4672727342663446</v>
      </c>
    </row>
    <row r="19490" spans="1:4">
      <c r="A19490">
        <v>-3.435382842999999</v>
      </c>
      <c r="B19490">
        <v>0.1249389360223035</v>
      </c>
      <c r="C19490">
        <v>0.8304446113382</v>
      </c>
      <c r="D19490">
        <v>0.4455381221346945</v>
      </c>
    </row>
    <row r="19491" spans="1:4">
      <c r="A19491">
        <v>-3.435138702374999</v>
      </c>
      <c r="B19491">
        <v>0.1012787453862384</v>
      </c>
      <c r="C19491">
        <v>0.8141732399532455</v>
      </c>
      <c r="D19491">
        <v>0.4236052178671142</v>
      </c>
    </row>
    <row r="19492" spans="1:4">
      <c r="A19492">
        <v>-3.434894561749999</v>
      </c>
      <c r="B19492">
        <v>0.0775723421536889</v>
      </c>
      <c r="C19492">
        <v>0.7975412407095985</v>
      </c>
      <c r="D19492">
        <v>0.4014836992332005</v>
      </c>
    </row>
    <row r="19493" spans="1:4">
      <c r="A19493">
        <v>-3.434650421124999</v>
      </c>
      <c r="B19493">
        <v>0.05383021301640303</v>
      </c>
      <c r="C19493">
        <v>0.780555921891172</v>
      </c>
      <c r="D19493">
        <v>0.3791833282404504</v>
      </c>
    </row>
    <row r="19494" spans="1:4">
      <c r="A19494">
        <v>-3.434406280499999</v>
      </c>
      <c r="B19494">
        <v>0.03006286159613682</v>
      </c>
      <c r="C19494">
        <v>0.7632247513898335</v>
      </c>
      <c r="D19494">
        <v>0.3567139468073656</v>
      </c>
    </row>
    <row r="19495" spans="1:4">
      <c r="A19495">
        <v>-3.434162139874999</v>
      </c>
      <c r="B19495">
        <v>0.006280804607685577</v>
      </c>
      <c r="C19495">
        <v>0.7455553452943626</v>
      </c>
      <c r="D19495">
        <v>0.3340854756221816</v>
      </c>
    </row>
    <row r="19496" spans="1:4">
      <c r="A19496">
        <v>-3.433917999249999</v>
      </c>
      <c r="B19496">
        <v>-0.01750543319208554</v>
      </c>
      <c r="C19496">
        <v>0.7275554756820549</v>
      </c>
      <c r="D19496">
        <v>0.311307904739191</v>
      </c>
    </row>
    <row r="19497" spans="1:4">
      <c r="A19497">
        <v>-3.433673858624999</v>
      </c>
      <c r="B19497">
        <v>-0.04128532334441102</v>
      </c>
      <c r="C19497">
        <v>0.7092330589542624</v>
      </c>
      <c r="D19497">
        <v>0.2883912932446808</v>
      </c>
    </row>
    <row r="19498" spans="1:4">
      <c r="A19498">
        <v>-3.433429717999999</v>
      </c>
      <c r="B19498">
        <v>-0.06504833868876241</v>
      </c>
      <c r="C19498">
        <v>0.690596158321623</v>
      </c>
      <c r="D19498">
        <v>0.2653457635132956</v>
      </c>
    </row>
    <row r="19499" spans="1:4">
      <c r="A19499">
        <v>-3.433185577374999</v>
      </c>
      <c r="B19499">
        <v>-0.08878395755578587</v>
      </c>
      <c r="C19499">
        <v>0.6716529718713072</v>
      </c>
      <c r="D19499">
        <v>0.2421814952695912</v>
      </c>
    </row>
    <row r="19500" spans="1:4">
      <c r="A19500">
        <v>-3.432941436749999</v>
      </c>
      <c r="B19500">
        <v>-0.1124816689426904</v>
      </c>
      <c r="C19500">
        <v>0.6524118402167459</v>
      </c>
      <c r="D19500">
        <v>0.2189087232458534</v>
      </c>
    </row>
    <row r="19501" spans="1:4">
      <c r="A19501">
        <v>-3.432697296124999</v>
      </c>
      <c r="B19501">
        <v>-0.1361309768070531</v>
      </c>
      <c r="C19501">
        <v>0.6328812342407955</v>
      </c>
      <c r="D19501">
        <v>0.1955377321629885</v>
      </c>
    </row>
    <row r="19502" spans="1:4">
      <c r="A19502">
        <v>-3.432453155499999</v>
      </c>
      <c r="B19502">
        <v>-0.1597214050986561</v>
      </c>
      <c r="C19502">
        <v>0.6130697534556717</v>
      </c>
      <c r="D19502">
        <v>0.1720788514204596</v>
      </c>
    </row>
    <row r="19503" spans="1:4">
      <c r="A19503">
        <v>-3.432209014874999</v>
      </c>
      <c r="B19503">
        <v>-0.1832425013414245</v>
      </c>
      <c r="C19503">
        <v>0.592986125575047</v>
      </c>
      <c r="D19503">
        <v>0.1485424505726811</v>
      </c>
    </row>
    <row r="19504" spans="1:4">
      <c r="A19504">
        <v>-3.431964874249999</v>
      </c>
      <c r="B19504">
        <v>-0.2066838435986913</v>
      </c>
      <c r="C19504">
        <v>0.5726391958729635</v>
      </c>
      <c r="D19504">
        <v>0.1249389360223035</v>
      </c>
    </row>
    <row r="19505" spans="1:4">
      <c r="A19505">
        <v>-3.431720733624999</v>
      </c>
      <c r="B19505">
        <v>-0.23003504195625</v>
      </c>
      <c r="C19505">
        <v>0.5520379323425589</v>
      </c>
      <c r="D19505">
        <v>0.1012787453862384</v>
      </c>
    </row>
    <row r="19506" spans="1:4">
      <c r="A19506">
        <v>-3.431476592999999</v>
      </c>
      <c r="B19506">
        <v>-0.2532857452022084</v>
      </c>
      <c r="C19506">
        <v>0.5311914108359009</v>
      </c>
      <c r="D19506">
        <v>0.0775723421536889</v>
      </c>
    </row>
    <row r="19507" spans="1:4">
      <c r="A19507">
        <v>-3.431232452374999</v>
      </c>
      <c r="B19507">
        <v>-0.2764256454619244</v>
      </c>
      <c r="C19507">
        <v>0.5101088250392545</v>
      </c>
      <c r="D19507">
        <v>0.05383021301640303</v>
      </c>
    </row>
    <row r="19508" spans="1:4">
      <c r="A19508">
        <v>-3.430988311749999</v>
      </c>
      <c r="B19508">
        <v>-0.2994444829156624</v>
      </c>
      <c r="C19508">
        <v>0.4887994673315621</v>
      </c>
      <c r="D19508">
        <v>0.03006286159613682</v>
      </c>
    </row>
    <row r="19509" spans="1:4">
      <c r="A19509">
        <v>-3.430744171124999</v>
      </c>
      <c r="B19509">
        <v>-0.3223320472534142</v>
      </c>
      <c r="C19509">
        <v>0.4672727342663446</v>
      </c>
      <c r="D19509">
        <v>0.006280804607685577</v>
      </c>
    </row>
    <row r="19510" spans="1:4">
      <c r="A19510">
        <v>-3.430500030499999</v>
      </c>
      <c r="B19510">
        <v>-0.3450781866595351</v>
      </c>
      <c r="C19510">
        <v>0.4455381221346945</v>
      </c>
      <c r="D19510">
        <v>-0.01750543319208554</v>
      </c>
    </row>
    <row r="19511" spans="1:4">
      <c r="A19511">
        <v>-3.430255889874999</v>
      </c>
      <c r="B19511">
        <v>-0.3676728100838964</v>
      </c>
      <c r="C19511">
        <v>0.4236052178671142</v>
      </c>
      <c r="D19511">
        <v>-0.04128532334441102</v>
      </c>
    </row>
    <row r="19512" spans="1:4">
      <c r="A19512">
        <v>-3.430011749249999</v>
      </c>
      <c r="B19512">
        <v>-0.3901058917960746</v>
      </c>
      <c r="C19512">
        <v>0.4014836992332005</v>
      </c>
      <c r="D19512">
        <v>-0.06504833868876241</v>
      </c>
    </row>
    <row r="19513" spans="1:4">
      <c r="A19513">
        <v>-3.429767608624999</v>
      </c>
      <c r="B19513">
        <v>-0.4123674757012645</v>
      </c>
      <c r="C19513">
        <v>0.3791833282404504</v>
      </c>
      <c r="D19513">
        <v>-0.08878395755578587</v>
      </c>
    </row>
    <row r="19514" spans="1:4">
      <c r="A19514">
        <v>-3.429523467999999</v>
      </c>
      <c r="B19514">
        <v>-0.43444768019284</v>
      </c>
      <c r="C19514">
        <v>0.3567139468073656</v>
      </c>
      <c r="D19514">
        <v>-0.1124816689426904</v>
      </c>
    </row>
    <row r="19515" spans="1:4">
      <c r="A19515">
        <v>-3.429279327374999</v>
      </c>
      <c r="B19515">
        <v>-0.4563367015633502</v>
      </c>
      <c r="C19515">
        <v>0.3340854756221816</v>
      </c>
      <c r="D19515">
        <v>-0.1361309768070531</v>
      </c>
    </row>
    <row r="19516" spans="1:4">
      <c r="A19516">
        <v>-3.429035186749999</v>
      </c>
      <c r="B19516">
        <v>-0.4780248228756808</v>
      </c>
      <c r="C19516">
        <v>0.311307904739191</v>
      </c>
      <c r="D19516">
        <v>-0.1597214050986561</v>
      </c>
    </row>
    <row r="19517" spans="1:4">
      <c r="A19517">
        <v>-3.428791046124999</v>
      </c>
      <c r="B19517">
        <v>-0.4995024092091796</v>
      </c>
      <c r="C19517">
        <v>0.2883912932446808</v>
      </c>
      <c r="D19517">
        <v>-0.1832425013414245</v>
      </c>
    </row>
    <row r="19518" spans="1:4">
      <c r="A19518">
        <v>-3.428546905499999</v>
      </c>
      <c r="B19518">
        <v>-0.5207599220545011</v>
      </c>
      <c r="C19518">
        <v>0.2653457635132956</v>
      </c>
      <c r="D19518">
        <v>-0.2066838435986913</v>
      </c>
    </row>
    <row r="19519" spans="1:4">
      <c r="A19519">
        <v>-3.428302764874999</v>
      </c>
      <c r="B19519">
        <v>-0.541787914887058</v>
      </c>
      <c r="C19519">
        <v>0.2421814952695912</v>
      </c>
      <c r="D19519">
        <v>-0.23003504195625</v>
      </c>
    </row>
    <row r="19520" spans="1:4">
      <c r="A19520">
        <v>-3.428058624249999</v>
      </c>
      <c r="B19520">
        <v>-0.5625770461052879</v>
      </c>
      <c r="C19520">
        <v>0.2189087232458534</v>
      </c>
      <c r="D19520">
        <v>-0.2532857452022084</v>
      </c>
    </row>
    <row r="19521" spans="1:4">
      <c r="A19521">
        <v>-3.427814483624999</v>
      </c>
      <c r="B19521">
        <v>-0.5831180735914366</v>
      </c>
      <c r="C19521">
        <v>0.1955377321629885</v>
      </c>
      <c r="D19521">
        <v>-0.2764256454619244</v>
      </c>
    </row>
    <row r="19522" spans="1:4">
      <c r="A19522">
        <v>-3.427570342999999</v>
      </c>
      <c r="B19522">
        <v>-0.6034018677469873</v>
      </c>
      <c r="C19522">
        <v>0.1720788514204596</v>
      </c>
      <c r="D19522">
        <v>-0.2994444829156624</v>
      </c>
    </row>
    <row r="19523" spans="1:4">
      <c r="A19523">
        <v>-3.427326202374999</v>
      </c>
      <c r="B19523">
        <v>-0.6234194062074506</v>
      </c>
      <c r="C19523">
        <v>0.1485424505726811</v>
      </c>
      <c r="D19523">
        <v>-0.3223320472534142</v>
      </c>
    </row>
    <row r="19524" spans="1:4">
      <c r="A19524">
        <v>-3.427082061749999</v>
      </c>
      <c r="B19524">
        <v>-0.6431617902551254</v>
      </c>
      <c r="C19524">
        <v>0.1249389360223035</v>
      </c>
      <c r="D19524">
        <v>-0.3450781866595351</v>
      </c>
    </row>
    <row r="19525" spans="1:4">
      <c r="A19525">
        <v>-3.426837921124999</v>
      </c>
      <c r="B19525">
        <v>-0.6626202356708519</v>
      </c>
      <c r="C19525">
        <v>0.1012787453862384</v>
      </c>
      <c r="D19525">
        <v>-0.3676728100838964</v>
      </c>
    </row>
    <row r="19526" spans="1:4">
      <c r="A19526">
        <v>-3.426593780499999</v>
      </c>
      <c r="B19526">
        <v>-0.6817860878336773</v>
      </c>
      <c r="C19526">
        <v>0.0775723421536889</v>
      </c>
      <c r="D19526">
        <v>-0.3901058917960746</v>
      </c>
    </row>
    <row r="19527" spans="1:4">
      <c r="A19527">
        <v>-3.426349639874999</v>
      </c>
      <c r="B19527">
        <v>-0.7006508140923358</v>
      </c>
      <c r="C19527">
        <v>0.05383021301640303</v>
      </c>
      <c r="D19527">
        <v>-0.4123674757012645</v>
      </c>
    </row>
    <row r="19528" spans="1:4">
      <c r="A19528">
        <v>-3.426105499249999</v>
      </c>
      <c r="B19528">
        <v>-0.7192060206349852</v>
      </c>
      <c r="C19528">
        <v>0.03006286159613682</v>
      </c>
      <c r="D19528">
        <v>-0.43444768019284</v>
      </c>
    </row>
    <row r="19529" spans="1:4">
      <c r="A19529">
        <v>-3.425861358624999</v>
      </c>
      <c r="B19529">
        <v>-0.7374434449957991</v>
      </c>
      <c r="C19529">
        <v>0.006280804607685577</v>
      </c>
      <c r="D19529">
        <v>-0.4563367015633502</v>
      </c>
    </row>
    <row r="19530" spans="1:4">
      <c r="A19530">
        <v>-3.425617217999999</v>
      </c>
      <c r="B19530">
        <v>-0.7553549635841641</v>
      </c>
      <c r="C19530">
        <v>-0.01750543319208554</v>
      </c>
      <c r="D19530">
        <v>-0.4780248228756808</v>
      </c>
    </row>
    <row r="19531" spans="1:4">
      <c r="A19531">
        <v>-3.425373077374999</v>
      </c>
      <c r="B19531">
        <v>-0.7729326032177121</v>
      </c>
      <c r="C19531">
        <v>-0.04128532334441102</v>
      </c>
      <c r="D19531">
        <v>-0.4995024092091796</v>
      </c>
    </row>
    <row r="19532" spans="1:4">
      <c r="A19532">
        <v>-3.425128936749999</v>
      </c>
      <c r="B19532">
        <v>-0.7901685281022107</v>
      </c>
      <c r="C19532">
        <v>-0.06504833868876241</v>
      </c>
      <c r="D19532">
        <v>-0.5207599220545011</v>
      </c>
    </row>
    <row r="19533" spans="1:4">
      <c r="A19533">
        <v>-3.424884796124999</v>
      </c>
      <c r="B19533">
        <v>-0.8070550560600657</v>
      </c>
      <c r="C19533">
        <v>-0.08878395755578587</v>
      </c>
      <c r="D19533">
        <v>-0.541787914887058</v>
      </c>
    </row>
    <row r="19534" spans="1:4">
      <c r="A19534">
        <v>-3.424640655499999</v>
      </c>
      <c r="B19534">
        <v>-0.8235846637079396</v>
      </c>
      <c r="C19534">
        <v>-0.1124816689426904</v>
      </c>
      <c r="D19534">
        <v>-0.5625770461052879</v>
      </c>
    </row>
    <row r="19535" spans="1:4">
      <c r="A19535">
        <v>-3.424396514874999</v>
      </c>
      <c r="B19535">
        <v>-0.839749977831347</v>
      </c>
      <c r="C19535">
        <v>-0.1361309768070531</v>
      </c>
      <c r="D19535">
        <v>-0.5831180735914366</v>
      </c>
    </row>
    <row r="19536" spans="1:4">
      <c r="A19536">
        <v>-3.424152374249999</v>
      </c>
      <c r="B19536">
        <v>-0.8555437893198026</v>
      </c>
      <c r="C19536">
        <v>-0.1597214050986561</v>
      </c>
      <c r="D19536">
        <v>-0.6034018677469873</v>
      </c>
    </row>
    <row r="19537" spans="1:4">
      <c r="A19537">
        <v>-3.423908233624999</v>
      </c>
      <c r="B19537">
        <v>-0.870959050477249</v>
      </c>
      <c r="C19537">
        <v>-0.1832425013414245</v>
      </c>
      <c r="D19537">
        <v>-0.6234194062074506</v>
      </c>
    </row>
    <row r="19538" spans="1:4">
      <c r="A19538">
        <v>-3.423664092999999</v>
      </c>
      <c r="B19538">
        <v>-0.8859888825757962</v>
      </c>
      <c r="C19538">
        <v>-0.2066838435986913</v>
      </c>
      <c r="D19538">
        <v>-0.6431617902551254</v>
      </c>
    </row>
    <row r="19539" spans="1:4">
      <c r="A19539">
        <v>-3.423419952374999</v>
      </c>
      <c r="B19539">
        <v>-0.900626575989486</v>
      </c>
      <c r="C19539">
        <v>-0.23003504195625</v>
      </c>
      <c r="D19539">
        <v>-0.6626202356708519</v>
      </c>
    </row>
    <row r="19540" spans="1:4">
      <c r="A19540">
        <v>-3.423175811749999</v>
      </c>
      <c r="B19540">
        <v>-0.914865592109034</v>
      </c>
      <c r="C19540">
        <v>-0.2532857452022084</v>
      </c>
      <c r="D19540">
        <v>-0.6817860878336773</v>
      </c>
    </row>
    <row r="19541" spans="1:4">
      <c r="A19541">
        <v>-3.422931671124999</v>
      </c>
      <c r="B19541">
        <v>-0.9286995723408932</v>
      </c>
      <c r="C19541">
        <v>-0.2764256454619244</v>
      </c>
      <c r="D19541">
        <v>-0.7006508140923358</v>
      </c>
    </row>
    <row r="19542" spans="1:4">
      <c r="A19542">
        <v>-3.422687530499999</v>
      </c>
      <c r="B19542">
        <v>-0.942122330699061</v>
      </c>
      <c r="C19542">
        <v>-0.2994444829156624</v>
      </c>
      <c r="D19542">
        <v>-0.7192060206349852</v>
      </c>
    </row>
    <row r="19543" spans="1:4">
      <c r="A19543">
        <v>-3.422443389874999</v>
      </c>
      <c r="B19543">
        <v>-0.9551278694956593</v>
      </c>
      <c r="C19543">
        <v>-0.3223320472534142</v>
      </c>
      <c r="D19543">
        <v>-0.7374434449957991</v>
      </c>
    </row>
    <row r="19544" spans="1:4">
      <c r="A19544">
        <v>-3.422199249249999</v>
      </c>
      <c r="B19544">
        <v>-0.9677103692635184</v>
      </c>
      <c r="C19544">
        <v>-0.3450781866595351</v>
      </c>
      <c r="D19544">
        <v>-0.7553549635841641</v>
      </c>
    </row>
    <row r="19545" spans="1:4">
      <c r="A19545">
        <v>-3.421955108624999</v>
      </c>
      <c r="B19545">
        <v>-0.9798642015220965</v>
      </c>
      <c r="C19545">
        <v>-0.3676728100838964</v>
      </c>
      <c r="D19545">
        <v>-0.7729326032177121</v>
      </c>
    </row>
    <row r="19546" spans="1:4">
      <c r="A19546">
        <v>-3.421710967999999</v>
      </c>
      <c r="B19546">
        <v>-0.9915839251303589</v>
      </c>
      <c r="C19546">
        <v>-0.3901058917960746</v>
      </c>
      <c r="D19546">
        <v>-0.7901685281022107</v>
      </c>
    </row>
    <row r="19547" spans="1:4">
      <c r="A19547">
        <v>-3.421466827374999</v>
      </c>
      <c r="B19547">
        <v>-1.002864289424005</v>
      </c>
      <c r="C19547">
        <v>-0.4123674757012645</v>
      </c>
      <c r="D19547">
        <v>-0.8070550560600657</v>
      </c>
    </row>
    <row r="19548" spans="1:4">
      <c r="A19548">
        <v>-3.421222686749999</v>
      </c>
      <c r="B19548">
        <v>-1.013700241743239</v>
      </c>
      <c r="C19548">
        <v>-0.43444768019284</v>
      </c>
      <c r="D19548">
        <v>-0.8235846637079396</v>
      </c>
    </row>
    <row r="19549" spans="1:4">
      <c r="A19549">
        <v>-3.420978546124999</v>
      </c>
      <c r="B19549">
        <v>-1.02408692242453</v>
      </c>
      <c r="C19549">
        <v>-0.4563367015633502</v>
      </c>
      <c r="D19549">
        <v>-0.839749977831347</v>
      </c>
    </row>
    <row r="19550" spans="1:4">
      <c r="A19550">
        <v>-3.420734405499999</v>
      </c>
      <c r="B19550">
        <v>-1.034019672191329</v>
      </c>
      <c r="C19550">
        <v>-0.4780248228756808</v>
      </c>
      <c r="D19550">
        <v>-0.8555437893198026</v>
      </c>
    </row>
    <row r="19551" spans="1:4">
      <c r="A19551">
        <v>-3.420490264874999</v>
      </c>
      <c r="B19551">
        <v>-1.043494029505035</v>
      </c>
      <c r="C19551">
        <v>-0.4995024092091796</v>
      </c>
      <c r="D19551">
        <v>-0.870959050477249</v>
      </c>
    </row>
    <row r="19552" spans="1:4">
      <c r="A19552">
        <v>-3.420246124249999</v>
      </c>
      <c r="B19552">
        <v>-1.052505742727009</v>
      </c>
      <c r="C19552">
        <v>-0.5207599220545011</v>
      </c>
      <c r="D19552">
        <v>-0.8859888825757962</v>
      </c>
    </row>
    <row r="19553" spans="1:4">
      <c r="A19553">
        <v>-3.420001983624999</v>
      </c>
      <c r="B19553">
        <v>-1.061050754745844</v>
      </c>
      <c r="C19553">
        <v>-0.541787914887058</v>
      </c>
      <c r="D19553">
        <v>-0.900626575989486</v>
      </c>
    </row>
    <row r="19554" spans="1:4">
      <c r="A19554">
        <v>-3.419757842999999</v>
      </c>
      <c r="B19554">
        <v>-1.06912522397059</v>
      </c>
      <c r="C19554">
        <v>-0.5625770461052879</v>
      </c>
      <c r="D19554">
        <v>-0.914865592109034</v>
      </c>
    </row>
    <row r="19555" spans="1:4">
      <c r="A19555">
        <v>-3.419513702374999</v>
      </c>
      <c r="B19555">
        <v>-1.076725512179051</v>
      </c>
      <c r="C19555">
        <v>-0.5831180735914366</v>
      </c>
      <c r="D19555">
        <v>-0.9286995723408932</v>
      </c>
    </row>
    <row r="19556" spans="1:4">
      <c r="A19556">
        <v>-3.419269561749999</v>
      </c>
      <c r="B19556">
        <v>-1.083848196220225</v>
      </c>
      <c r="C19556">
        <v>-0.6034018677469873</v>
      </c>
      <c r="D19556">
        <v>-0.942122330699061</v>
      </c>
    </row>
    <row r="19557" spans="1:4">
      <c r="A19557">
        <v>-3.419025421124999</v>
      </c>
      <c r="B19557">
        <v>-1.090490053063095</v>
      </c>
      <c r="C19557">
        <v>-0.6234194062074506</v>
      </c>
      <c r="D19557">
        <v>-0.9551278694956593</v>
      </c>
    </row>
    <row r="19558" spans="1:4">
      <c r="A19558">
        <v>-3.418781280499999</v>
      </c>
      <c r="B19558">
        <v>-1.09664808478806</v>
      </c>
      <c r="C19558">
        <v>-0.6431617902551254</v>
      </c>
      <c r="D19558">
        <v>-0.9677103692635184</v>
      </c>
    </row>
    <row r="19559" spans="1:4">
      <c r="A19559">
        <v>-3.418537139874999</v>
      </c>
      <c r="B19559">
        <v>-1.102319504487841</v>
      </c>
      <c r="C19559">
        <v>-0.6626202356708519</v>
      </c>
      <c r="D19559">
        <v>-0.9798642015220965</v>
      </c>
    </row>
    <row r="19560" spans="1:4">
      <c r="A19560">
        <v>-3.418292999249999</v>
      </c>
      <c r="B19560">
        <v>-1.107501735977359</v>
      </c>
      <c r="C19560">
        <v>-0.6817860878336773</v>
      </c>
      <c r="D19560">
        <v>-0.9915839251303589</v>
      </c>
    </row>
    <row r="19561" spans="1:4">
      <c r="A19561">
        <v>-3.418048858624999</v>
      </c>
      <c r="B19561">
        <v>-1.112192426887239</v>
      </c>
      <c r="C19561">
        <v>-0.7006508140923358</v>
      </c>
      <c r="D19561">
        <v>-1.002864289424005</v>
      </c>
    </row>
    <row r="19562" spans="1:4">
      <c r="A19562">
        <v>-3.417804717999999</v>
      </c>
      <c r="B19562">
        <v>-1.116389438983926</v>
      </c>
      <c r="C19562">
        <v>-0.7192060206349852</v>
      </c>
      <c r="D19562">
        <v>-1.013700241743239</v>
      </c>
    </row>
    <row r="19563" spans="1:4">
      <c r="A19563">
        <v>-3.417560577374999</v>
      </c>
      <c r="B19563">
        <v>-1.120090852966087</v>
      </c>
      <c r="C19563">
        <v>-0.7374434449957991</v>
      </c>
      <c r="D19563">
        <v>-1.02408692242453</v>
      </c>
    </row>
    <row r="19564" spans="1:4">
      <c r="A19564">
        <v>-3.417316436749999</v>
      </c>
      <c r="B19564">
        <v>-1.123294967812885</v>
      </c>
      <c r="C19564">
        <v>-0.7553549635841641</v>
      </c>
      <c r="D19564">
        <v>-1.034019672191329</v>
      </c>
    </row>
    <row r="19565" spans="1:4">
      <c r="A19565">
        <v>-3.417072296124999</v>
      </c>
      <c r="B19565">
        <v>-1.126000307609576</v>
      </c>
      <c r="C19565">
        <v>-0.7729326032177121</v>
      </c>
      <c r="D19565">
        <v>-1.043494029505035</v>
      </c>
    </row>
    <row r="19566" spans="1:4">
      <c r="A19566">
        <v>-3.416828155499999</v>
      </c>
      <c r="B19566">
        <v>-1.12820561396379</v>
      </c>
      <c r="C19566">
        <v>-0.7901685281022107</v>
      </c>
      <c r="D19566">
        <v>-1.052505742727009</v>
      </c>
    </row>
    <row r="19567" spans="1:4">
      <c r="A19567">
        <v>-3.416584014874999</v>
      </c>
      <c r="B19567">
        <v>-1.129909853917655</v>
      </c>
      <c r="C19567">
        <v>-0.8070550560600657</v>
      </c>
      <c r="D19567">
        <v>-1.061050754745844</v>
      </c>
    </row>
    <row r="19568" spans="1:4">
      <c r="A19568">
        <v>-3.416339874249999</v>
      </c>
      <c r="B19568">
        <v>-1.131112213972085</v>
      </c>
      <c r="C19568">
        <v>-0.8235846637079396</v>
      </c>
      <c r="D19568">
        <v>-1.06912522397059</v>
      </c>
    </row>
    <row r="19569" spans="1:4">
      <c r="A19569">
        <v>-3.416095733624999</v>
      </c>
      <c r="B19569">
        <v>-1.131812102426234</v>
      </c>
      <c r="C19569">
        <v>-0.839749977831347</v>
      </c>
      <c r="D19569">
        <v>-1.076725512179051</v>
      </c>
    </row>
    <row r="19570" spans="1:4">
      <c r="A19570">
        <v>-3.415851592999999</v>
      </c>
      <c r="B19570">
        <v>-1.132009153669007</v>
      </c>
      <c r="C19570">
        <v>-0.8555437893198026</v>
      </c>
      <c r="D19570">
        <v>-1.083848196220225</v>
      </c>
    </row>
    <row r="19571" spans="1:4">
      <c r="A19571">
        <v>-3.415607452374999</v>
      </c>
      <c r="B19571">
        <v>-1.131703226184774</v>
      </c>
      <c r="C19571">
        <v>-0.870959050477249</v>
      </c>
      <c r="D19571">
        <v>-1.090490053063095</v>
      </c>
    </row>
    <row r="19572" spans="1:4">
      <c r="A19572">
        <v>-3.415363311749999</v>
      </c>
      <c r="B19572">
        <v>-1.130894397862511</v>
      </c>
      <c r="C19572">
        <v>-0.8859888825757962</v>
      </c>
      <c r="D19572">
        <v>-1.09664808478806</v>
      </c>
    </row>
    <row r="19573" spans="1:4">
      <c r="A19573">
        <v>-3.415119171124999</v>
      </c>
      <c r="B19573">
        <v>-1.12958297380098</v>
      </c>
      <c r="C19573">
        <v>-0.900626575989486</v>
      </c>
      <c r="D19573">
        <v>-1.102319504487841</v>
      </c>
    </row>
    <row r="19574" spans="1:4">
      <c r="A19574">
        <v>-3.414875030499999</v>
      </c>
      <c r="B19574">
        <v>-1.127769478918805</v>
      </c>
      <c r="C19574">
        <v>-0.914865592109034</v>
      </c>
      <c r="D19574">
        <v>-1.107501735977359</v>
      </c>
    </row>
    <row r="19575" spans="1:4">
      <c r="A19575">
        <v>-3.414630889874999</v>
      </c>
      <c r="B19575">
        <v>-1.125454665373488</v>
      </c>
      <c r="C19575">
        <v>-0.9286995723408932</v>
      </c>
      <c r="D19575">
        <v>-1.112192426887239</v>
      </c>
    </row>
    <row r="19576" spans="1:4">
      <c r="A19576">
        <v>-3.414386749249999</v>
      </c>
      <c r="B19576">
        <v>-1.122639506494129</v>
      </c>
      <c r="C19576">
        <v>-0.942122330699061</v>
      </c>
      <c r="D19576">
        <v>-1.116389438983926</v>
      </c>
    </row>
    <row r="19577" spans="1:4">
      <c r="A19577">
        <v>-3.414142608624999</v>
      </c>
      <c r="B19577">
        <v>-1.119325197407919</v>
      </c>
      <c r="C19577">
        <v>-0.9551278694956593</v>
      </c>
      <c r="D19577">
        <v>-1.120090852966087</v>
      </c>
    </row>
    <row r="19578" spans="1:4">
      <c r="A19578">
        <v>-3.413898467999999</v>
      </c>
      <c r="B19578">
        <v>-1.115513156694942</v>
      </c>
      <c r="C19578">
        <v>-0.9677103692635184</v>
      </c>
      <c r="D19578">
        <v>-1.123294967812885</v>
      </c>
    </row>
    <row r="19579" spans="1:4">
      <c r="A19579">
        <v>-3.413654327374999</v>
      </c>
      <c r="B19579">
        <v>-1.111205021343592</v>
      </c>
      <c r="C19579">
        <v>-0.9798642015220965</v>
      </c>
      <c r="D19579">
        <v>-1.126000307609576</v>
      </c>
    </row>
    <row r="19580" spans="1:4">
      <c r="A19580">
        <v>-3.413410186749999</v>
      </c>
      <c r="B19580">
        <v>-1.1064026542455</v>
      </c>
      <c r="C19580">
        <v>-0.9915839251303589</v>
      </c>
      <c r="D19580">
        <v>-1.12820561396379</v>
      </c>
    </row>
    <row r="19581" spans="1:4">
      <c r="A19581">
        <v>-3.413166046124999</v>
      </c>
      <c r="B19581">
        <v>-1.101108136990105</v>
      </c>
      <c r="C19581">
        <v>-1.002864289424005</v>
      </c>
      <c r="D19581">
        <v>-1.129909853917655</v>
      </c>
    </row>
    <row r="19582" spans="1:4">
      <c r="A19582">
        <v>-3.412921905499999</v>
      </c>
      <c r="B19582">
        <v>-1.095323764296918</v>
      </c>
      <c r="C19582">
        <v>-1.013700241743239</v>
      </c>
      <c r="D19582">
        <v>-1.131112213972085</v>
      </c>
    </row>
    <row r="19583" spans="1:4">
      <c r="A19583">
        <v>-3.412677764874999</v>
      </c>
      <c r="B19583">
        <v>-1.089052055399103</v>
      </c>
      <c r="C19583">
        <v>-1.02408692242453</v>
      </c>
      <c r="D19583">
        <v>-1.131812102426234</v>
      </c>
    </row>
    <row r="19584" spans="1:4">
      <c r="A19584">
        <v>-3.412433624249999</v>
      </c>
      <c r="B19584">
        <v>-1.082295743765046</v>
      </c>
      <c r="C19584">
        <v>-1.034019672191329</v>
      </c>
      <c r="D19584">
        <v>-1.132009153669007</v>
      </c>
    </row>
    <row r="19585" spans="1:4">
      <c r="A19585">
        <v>-3.412189483624999</v>
      </c>
      <c r="B19585">
        <v>-1.075057782636577</v>
      </c>
      <c r="C19585">
        <v>-1.043494029505035</v>
      </c>
      <c r="D19585">
        <v>-1.131703226184774</v>
      </c>
    </row>
    <row r="19586" spans="1:4">
      <c r="A19586">
        <v>-3.411945342999999</v>
      </c>
      <c r="B19586">
        <v>-1.067341336361893</v>
      </c>
      <c r="C19586">
        <v>-1.052505742727009</v>
      </c>
      <c r="D19586">
        <v>-1.130894397862511</v>
      </c>
    </row>
    <row r="19587" spans="1:4">
      <c r="A19587">
        <v>-3.411701202374999</v>
      </c>
      <c r="B19587">
        <v>-1.059149782930562</v>
      </c>
      <c r="C19587">
        <v>-1.061050754745844</v>
      </c>
      <c r="D19587">
        <v>-1.12958297380098</v>
      </c>
    </row>
    <row r="19588" spans="1:4">
      <c r="A19588">
        <v>-3.411457061749999</v>
      </c>
      <c r="B19588">
        <v>-1.050486710551209</v>
      </c>
      <c r="C19588">
        <v>-1.06912522397059</v>
      </c>
      <c r="D19588">
        <v>-1.127769478918805</v>
      </c>
    </row>
    <row r="19589" spans="1:4">
      <c r="A19589">
        <v>-3.411212921124999</v>
      </c>
      <c r="B19589">
        <v>-1.041355924099736</v>
      </c>
      <c r="C19589">
        <v>-1.076725512179051</v>
      </c>
      <c r="D19589">
        <v>-1.125454665373488</v>
      </c>
    </row>
    <row r="19590" spans="1:4">
      <c r="A19590">
        <v>-3.410968780499999</v>
      </c>
      <c r="B19590">
        <v>-1.031761429963609</v>
      </c>
      <c r="C19590">
        <v>-1.083848196220225</v>
      </c>
      <c r="D19590">
        <v>-1.122639506494129</v>
      </c>
    </row>
    <row r="19591" spans="1:4">
      <c r="A19591">
        <v>-3.410724639874999</v>
      </c>
      <c r="B19591">
        <v>-1.021707443037642</v>
      </c>
      <c r="C19591">
        <v>-1.090490053063095</v>
      </c>
      <c r="D19591">
        <v>-1.119325197407919</v>
      </c>
    </row>
    <row r="19592" spans="1:4">
      <c r="A19592">
        <v>-3.410480499249999</v>
      </c>
      <c r="B19592">
        <v>-1.011198387246343</v>
      </c>
      <c r="C19592">
        <v>-1.09664808478806</v>
      </c>
      <c r="D19592">
        <v>-1.115513156694942</v>
      </c>
    </row>
    <row r="19593" spans="1:4">
      <c r="A19593">
        <v>-3.410236358624999</v>
      </c>
      <c r="B19593">
        <v>-1.000238883189157</v>
      </c>
      <c r="C19593">
        <v>-1.102319504487841</v>
      </c>
      <c r="D19593">
        <v>-1.111205021343592</v>
      </c>
    </row>
    <row r="19594" spans="1:4">
      <c r="A19594">
        <v>-3.409992217999999</v>
      </c>
      <c r="B19594">
        <v>-0.9888337599785619</v>
      </c>
      <c r="C19594">
        <v>-1.107501735977359</v>
      </c>
      <c r="D19594">
        <v>-1.1064026542455</v>
      </c>
    </row>
    <row r="19595" spans="1:4">
      <c r="A19595">
        <v>-3.409748077374999</v>
      </c>
      <c r="B19595">
        <v>-0.9769880416508236</v>
      </c>
      <c r="C19595">
        <v>-1.112192426887239</v>
      </c>
      <c r="D19595">
        <v>-1.101108136990105</v>
      </c>
    </row>
    <row r="19596" spans="1:4">
      <c r="A19596">
        <v>-3.409503936749999</v>
      </c>
      <c r="B19596">
        <v>-0.9647069470252064</v>
      </c>
      <c r="C19596">
        <v>-1.116389438983926</v>
      </c>
      <c r="D19596">
        <v>-1.095323764296918</v>
      </c>
    </row>
    <row r="19597" spans="1:4">
      <c r="A19597">
        <v>-3.409259796124999</v>
      </c>
      <c r="B19597">
        <v>-0.951995896664722</v>
      </c>
      <c r="C19597">
        <v>-1.120090852966087</v>
      </c>
      <c r="D19597">
        <v>-1.089052055399103</v>
      </c>
    </row>
    <row r="19598" spans="1:4">
      <c r="A19598">
        <v>-3.409015655499999</v>
      </c>
      <c r="B19598">
        <v>-0.9388604944862498</v>
      </c>
      <c r="C19598">
        <v>-1.123294967812885</v>
      </c>
      <c r="D19598">
        <v>-1.082295743765046</v>
      </c>
    </row>
    <row r="19599" spans="1:4">
      <c r="A19599">
        <v>-3.408771514874999</v>
      </c>
      <c r="B19599">
        <v>-0.9253065395990469</v>
      </c>
      <c r="C19599">
        <v>-1.126000307609576</v>
      </c>
      <c r="D19599">
        <v>-1.075057782636577</v>
      </c>
    </row>
    <row r="19600" spans="1:4">
      <c r="A19600">
        <v>-3.408527374249999</v>
      </c>
      <c r="B19600">
        <v>-0.9113400154968693</v>
      </c>
      <c r="C19600">
        <v>-1.12820561396379</v>
      </c>
      <c r="D19600">
        <v>-1.067341336361893</v>
      </c>
    </row>
    <row r="19601" spans="1:4">
      <c r="A19601">
        <v>-3.408283233624999</v>
      </c>
      <c r="B19601">
        <v>-0.8969670952505229</v>
      </c>
      <c r="C19601">
        <v>-1.129909853917655</v>
      </c>
      <c r="D19601">
        <v>-1.059149782930562</v>
      </c>
    </row>
    <row r="19602" spans="1:4">
      <c r="A19602">
        <v>-3.408039092999999</v>
      </c>
      <c r="B19602">
        <v>-0.8821941266104538</v>
      </c>
      <c r="C19602">
        <v>-1.131112213972085</v>
      </c>
      <c r="D19602">
        <v>-1.050486710551209</v>
      </c>
    </row>
    <row r="19603" spans="1:4">
      <c r="A19603">
        <v>-3.407794952374999</v>
      </c>
      <c r="B19603">
        <v>-0.8670276434613317</v>
      </c>
      <c r="C19603">
        <v>-1.131812102426234</v>
      </c>
      <c r="D19603">
        <v>-1.041355924099736</v>
      </c>
    </row>
    <row r="19604" spans="1:4">
      <c r="A19604">
        <v>-3.407550811749999</v>
      </c>
      <c r="B19604">
        <v>-0.8514743497081004</v>
      </c>
      <c r="C19604">
        <v>-1.132009153669007</v>
      </c>
      <c r="D19604">
        <v>-1.031761429963609</v>
      </c>
    </row>
    <row r="19605" spans="1:4">
      <c r="A19605">
        <v>-3.407306671124999</v>
      </c>
      <c r="B19605">
        <v>-0.8355411278293908</v>
      </c>
      <c r="C19605">
        <v>-1.131703226184774</v>
      </c>
      <c r="D19605">
        <v>-1.021707443037642</v>
      </c>
    </row>
    <row r="19606" spans="1:4">
      <c r="A19606">
        <v>-3.407062530499999</v>
      </c>
      <c r="B19606">
        <v>-0.8192350270638381</v>
      </c>
      <c r="C19606">
        <v>-1.130894397862511</v>
      </c>
      <c r="D19606">
        <v>-1.011198387246343</v>
      </c>
    </row>
    <row r="19607" spans="1:4">
      <c r="A19607">
        <v>-3.406818389874999</v>
      </c>
      <c r="B19607">
        <v>-0.8025632633058938</v>
      </c>
      <c r="C19607">
        <v>-1.12958297380098</v>
      </c>
      <c r="D19607">
        <v>-1.000238883189157</v>
      </c>
    </row>
    <row r="19608" spans="1:4">
      <c r="A19608">
        <v>-3.406574249249999</v>
      </c>
      <c r="B19608">
        <v>-0.7855332207805128</v>
      </c>
      <c r="C19608">
        <v>-1.127769478918805</v>
      </c>
      <c r="D19608">
        <v>-0.9888337599785619</v>
      </c>
    </row>
    <row r="19609" spans="1:4">
      <c r="A19609">
        <v>-3.406330108624999</v>
      </c>
      <c r="B19609">
        <v>-0.76815243865663</v>
      </c>
      <c r="C19609">
        <v>-1.125454665373488</v>
      </c>
      <c r="D19609">
        <v>-0.9769880416508236</v>
      </c>
    </row>
    <row r="19610" spans="1:4">
      <c r="A19610">
        <v>-3.406085967999999</v>
      </c>
      <c r="B19610">
        <v>-0.7504286189620423</v>
      </c>
      <c r="C19610">
        <v>-1.122639506494129</v>
      </c>
      <c r="D19610">
        <v>-0.9647069470252064</v>
      </c>
    </row>
    <row r="19611" spans="1:4">
      <c r="A19611">
        <v>-3.405841827374999</v>
      </c>
      <c r="B19611">
        <v>-0.7323696130425523</v>
      </c>
      <c r="C19611">
        <v>-1.119325197407919</v>
      </c>
      <c r="D19611">
        <v>-0.951995896664722</v>
      </c>
    </row>
    <row r="19612" spans="1:4">
      <c r="A19612">
        <v>-3.405597686749999</v>
      </c>
      <c r="B19612">
        <v>-0.7139834260788411</v>
      </c>
      <c r="C19612">
        <v>-1.115513156694942</v>
      </c>
      <c r="D19612">
        <v>-0.9388604944862498</v>
      </c>
    </row>
    <row r="19613" spans="1:4">
      <c r="A19613">
        <v>-3.405353546124999</v>
      </c>
      <c r="B19613">
        <v>-0.6952782096741807</v>
      </c>
      <c r="C19613">
        <v>-1.111205021343592</v>
      </c>
      <c r="D19613">
        <v>-0.9253065395990469</v>
      </c>
    </row>
    <row r="19614" spans="1:4">
      <c r="A19614">
        <v>-3.405109405499999</v>
      </c>
      <c r="B19614">
        <v>-0.6762622563816124</v>
      </c>
      <c r="C19614">
        <v>-1.1064026542455</v>
      </c>
      <c r="D19614">
        <v>-0.9113400154968693</v>
      </c>
    </row>
    <row r="19615" spans="1:4">
      <c r="A19615">
        <v>-3.404865264874999</v>
      </c>
      <c r="B19615">
        <v>-0.6569440023498179</v>
      </c>
      <c r="C19615">
        <v>-1.101108136990105</v>
      </c>
      <c r="D19615">
        <v>-0.8969670952505229</v>
      </c>
    </row>
    <row r="19616" spans="1:4">
      <c r="A19616">
        <v>-3.404621124249999</v>
      </c>
      <c r="B19616">
        <v>-0.6373320168952561</v>
      </c>
      <c r="C19616">
        <v>-1.095323764296918</v>
      </c>
      <c r="D19616">
        <v>-0.8821941266104538</v>
      </c>
    </row>
    <row r="19617" spans="1:4">
      <c r="A19617">
        <v>-3.404376983624999</v>
      </c>
      <c r="B19617">
        <v>-0.6174350009611065</v>
      </c>
      <c r="C19617">
        <v>-1.089052055399103</v>
      </c>
      <c r="D19617">
        <v>-0.8670276434613317</v>
      </c>
    </row>
    <row r="19618" spans="1:4">
      <c r="A19618">
        <v>-3.404132842999999</v>
      </c>
      <c r="B19618">
        <v>-0.5972617857492463</v>
      </c>
      <c r="C19618">
        <v>-1.082295743765046</v>
      </c>
      <c r="D19618">
        <v>-0.8514743497081004</v>
      </c>
    </row>
    <row r="19619" spans="1:4">
      <c r="A19619">
        <v>-3.403888702374999</v>
      </c>
      <c r="B19619">
        <v>-0.5768213290922818</v>
      </c>
      <c r="C19619">
        <v>-1.075057782636577</v>
      </c>
      <c r="D19619">
        <v>-0.8355411278293908</v>
      </c>
    </row>
    <row r="19620" spans="1:4">
      <c r="A19620">
        <v>-3.403644561749999</v>
      </c>
      <c r="B19620">
        <v>-0.5561227054535677</v>
      </c>
      <c r="C19620">
        <v>-1.067341336361893</v>
      </c>
      <c r="D19620">
        <v>-0.8192350270638381</v>
      </c>
    </row>
    <row r="19621" spans="1:4">
      <c r="A19621">
        <v>-3.403400421124999</v>
      </c>
      <c r="B19621">
        <v>-0.5351751047799238</v>
      </c>
      <c r="C19621">
        <v>-1.059149782930562</v>
      </c>
      <c r="D19621">
        <v>-0.8025632633058938</v>
      </c>
    </row>
    <row r="19622" spans="1:4">
      <c r="A19622">
        <v>-3.403156280499999</v>
      </c>
      <c r="B19622">
        <v>-0.5139878340685651</v>
      </c>
      <c r="C19622">
        <v>-1.050486710551209</v>
      </c>
      <c r="D19622">
        <v>-0.7855332207805128</v>
      </c>
    </row>
    <row r="19623" spans="1:4">
      <c r="A19623">
        <v>-3.402912139874999</v>
      </c>
      <c r="B19623">
        <v>-0.4925703044744738</v>
      </c>
      <c r="C19623">
        <v>-1.041355924099736</v>
      </c>
      <c r="D19623">
        <v>-0.76815243865663</v>
      </c>
    </row>
    <row r="19624" spans="1:4">
      <c r="A19624">
        <v>-3.402667999249999</v>
      </c>
      <c r="B19624">
        <v>-0.4709320350798442</v>
      </c>
      <c r="C19624">
        <v>-1.031761429963609</v>
      </c>
      <c r="D19624">
        <v>-0.7504286189620423</v>
      </c>
    </row>
    <row r="19625" spans="1:4">
      <c r="A19625">
        <v>-3.402423858624999</v>
      </c>
      <c r="B19625">
        <v>-0.4490826418953353</v>
      </c>
      <c r="C19625">
        <v>-1.021707443037642</v>
      </c>
      <c r="D19625">
        <v>-0.7323696130425523</v>
      </c>
    </row>
    <row r="19626" spans="1:4">
      <c r="A19626">
        <v>-3.402179717999999</v>
      </c>
      <c r="B19626">
        <v>-0.427031837020333</v>
      </c>
      <c r="C19626">
        <v>-1.011198387246343</v>
      </c>
      <c r="D19626">
        <v>-0.7139834260788411</v>
      </c>
    </row>
    <row r="19627" spans="1:4">
      <c r="A19627">
        <v>-3.401935577374999</v>
      </c>
      <c r="B19627">
        <v>-0.4047894249118786</v>
      </c>
      <c r="C19627">
        <v>-1.000238883189157</v>
      </c>
      <c r="D19627">
        <v>-0.6952782096741807</v>
      </c>
    </row>
    <row r="19628" spans="1:4">
      <c r="A19628">
        <v>-3.401691436749999</v>
      </c>
      <c r="B19628">
        <v>-0.382365296858902</v>
      </c>
      <c r="C19628">
        <v>-0.9888337599785619</v>
      </c>
      <c r="D19628">
        <v>-0.6762622563816124</v>
      </c>
    </row>
    <row r="19629" spans="1:4">
      <c r="A19629">
        <v>-3.401447296124999</v>
      </c>
      <c r="B19629">
        <v>-0.3597694246152866</v>
      </c>
      <c r="C19629">
        <v>-0.9769880416508236</v>
      </c>
      <c r="D19629">
        <v>-0.6569440023498179</v>
      </c>
    </row>
    <row r="19630" spans="1:4">
      <c r="A19630">
        <v>-3.401203155499999</v>
      </c>
      <c r="B19630">
        <v>-0.3370118617790471</v>
      </c>
      <c r="C19630">
        <v>-0.9647069470252064</v>
      </c>
      <c r="D19630">
        <v>-0.6373320168952561</v>
      </c>
    </row>
    <row r="19631" spans="1:4">
      <c r="A19631">
        <v>-3.400959014874999</v>
      </c>
      <c r="B19631">
        <v>-0.3141027335842748</v>
      </c>
      <c r="C19631">
        <v>-0.951995896664722</v>
      </c>
      <c r="D19631">
        <v>-0.6174350009611065</v>
      </c>
    </row>
    <row r="19632" spans="1:4">
      <c r="A19632">
        <v>-3.400714874249999</v>
      </c>
      <c r="B19632">
        <v>-0.2910522339292992</v>
      </c>
      <c r="C19632">
        <v>-0.9388604944862498</v>
      </c>
      <c r="D19632">
        <v>-0.5972617857492463</v>
      </c>
    </row>
    <row r="19633" spans="1:4">
      <c r="A19633">
        <v>-3.400470733624999</v>
      </c>
      <c r="B19633">
        <v>-0.2678706219576331</v>
      </c>
      <c r="C19633">
        <v>-0.9253065395990469</v>
      </c>
      <c r="D19633">
        <v>-0.5768213290922818</v>
      </c>
    </row>
    <row r="19634" spans="1:4">
      <c r="A19634">
        <v>-3.400226592999999</v>
      </c>
      <c r="B19634">
        <v>-0.2445682177948989</v>
      </c>
      <c r="C19634">
        <v>-0.9113400154968693</v>
      </c>
      <c r="D19634">
        <v>-0.5561227054535677</v>
      </c>
    </row>
    <row r="19635" spans="1:4">
      <c r="A19635">
        <v>-3.399982452374999</v>
      </c>
      <c r="B19635">
        <v>-0.2211553956602536</v>
      </c>
      <c r="C19635">
        <v>-0.8969670952505229</v>
      </c>
      <c r="D19635">
        <v>-0.5351751047799238</v>
      </c>
    </row>
    <row r="19636" spans="1:4">
      <c r="A19636">
        <v>-3.399738311749999</v>
      </c>
      <c r="B19636">
        <v>-0.1976425820663847</v>
      </c>
      <c r="C19636">
        <v>-0.8821941266104538</v>
      </c>
      <c r="D19636">
        <v>-0.5139878340685651</v>
      </c>
    </row>
    <row r="19637" spans="1:4">
      <c r="A19637">
        <v>-3.399494171124999</v>
      </c>
      <c r="B19637">
        <v>-0.1740402489908257</v>
      </c>
      <c r="C19637">
        <v>-0.8670276434613317</v>
      </c>
      <c r="D19637">
        <v>-0.4925703044744738</v>
      </c>
    </row>
    <row r="19638" spans="1:4">
      <c r="A19638">
        <v>-3.399250030499999</v>
      </c>
      <c r="B19638">
        <v>-0.150358909975807</v>
      </c>
      <c r="C19638">
        <v>-0.8514743497081004</v>
      </c>
      <c r="D19638">
        <v>-0.4709320350798442</v>
      </c>
    </row>
    <row r="19639" spans="1:4">
      <c r="A19639">
        <v>-3.399005889874999</v>
      </c>
      <c r="B19639">
        <v>-0.1266091161059879</v>
      </c>
      <c r="C19639">
        <v>-0.8355411278293908</v>
      </c>
      <c r="D19639">
        <v>-0.4490826418953353</v>
      </c>
    </row>
    <row r="19640" spans="1:4">
      <c r="A19640">
        <v>-3.398761749249999</v>
      </c>
      <c r="B19640">
        <v>-0.1028014498623502</v>
      </c>
      <c r="C19640">
        <v>-0.8192350270638381</v>
      </c>
      <c r="D19640">
        <v>-0.427031837020333</v>
      </c>
    </row>
    <row r="19641" spans="1:4">
      <c r="A19641">
        <v>-3.398517608624999</v>
      </c>
      <c r="B19641">
        <v>-0.07894652200821742</v>
      </c>
      <c r="C19641">
        <v>-0.8025632633058938</v>
      </c>
      <c r="D19641">
        <v>-0.4047894249118786</v>
      </c>
    </row>
    <row r="19642" spans="1:4">
      <c r="A19642">
        <v>-3.398273467999999</v>
      </c>
      <c r="B19642">
        <v>-0.05505496597118133</v>
      </c>
      <c r="C19642">
        <v>-0.7855332207805128</v>
      </c>
      <c r="D19642">
        <v>-0.382365296858902</v>
      </c>
    </row>
    <row r="19643" spans="1:4">
      <c r="A19643">
        <v>-3.398029327374999</v>
      </c>
      <c r="B19643">
        <v>-0.03113743299032804</v>
      </c>
      <c r="C19643">
        <v>-0.76815243865663</v>
      </c>
      <c r="D19643">
        <v>-0.3597694246152866</v>
      </c>
    </row>
    <row r="19644" spans="1:4">
      <c r="A19644">
        <v>-3.397785186749999</v>
      </c>
      <c r="B19644">
        <v>-0.007204587765006223</v>
      </c>
      <c r="C19644">
        <v>-0.7504286189620423</v>
      </c>
      <c r="D19644">
        <v>-0.3370118617790471</v>
      </c>
    </row>
    <row r="19645" spans="1:4">
      <c r="A19645">
        <v>-3.397541046124999</v>
      </c>
      <c r="B19645">
        <v>0.01673289636989587</v>
      </c>
      <c r="C19645">
        <v>-0.7323696130425523</v>
      </c>
      <c r="D19645">
        <v>-0.3141027335842748</v>
      </c>
    </row>
    <row r="19646" spans="1:4">
      <c r="A19646">
        <v>-3.397296905499999</v>
      </c>
      <c r="B19646">
        <v>0.04066434230655459</v>
      </c>
      <c r="C19646">
        <v>-0.7139834260788411</v>
      </c>
      <c r="D19646">
        <v>-0.2910522339292992</v>
      </c>
    </row>
    <row r="19647" spans="1:4">
      <c r="A19647">
        <v>-3.397052764874999</v>
      </c>
      <c r="B19647">
        <v>0.06457907387615403</v>
      </c>
      <c r="C19647">
        <v>-0.6952782096741807</v>
      </c>
      <c r="D19647">
        <v>-0.2678706219576331</v>
      </c>
    </row>
    <row r="19648" spans="1:4">
      <c r="A19648">
        <v>-3.396808624249999</v>
      </c>
      <c r="B19648">
        <v>0.08846642072052927</v>
      </c>
      <c r="C19648">
        <v>-0.6762622563816124</v>
      </c>
      <c r="D19648">
        <v>-0.2445682177948989</v>
      </c>
    </row>
    <row r="19649" spans="1:4">
      <c r="A19649">
        <v>-3.396564483624999</v>
      </c>
      <c r="B19649">
        <v>0.112315722760815</v>
      </c>
      <c r="C19649">
        <v>-0.6569440023498179</v>
      </c>
      <c r="D19649">
        <v>-0.2211553956602536</v>
      </c>
    </row>
    <row r="19650" spans="1:4">
      <c r="A19650">
        <v>-3.396320342999999</v>
      </c>
      <c r="B19650">
        <v>0.1361163353215256</v>
      </c>
      <c r="C19650">
        <v>-0.6373320168952561</v>
      </c>
      <c r="D19650">
        <v>-0.1976425820663847</v>
      </c>
    </row>
    <row r="19651" spans="1:4">
      <c r="A19651">
        <v>-3.396076202374999</v>
      </c>
      <c r="B19651">
        <v>0.1598576337087251</v>
      </c>
      <c r="C19651">
        <v>-0.6174350009611065</v>
      </c>
      <c r="D19651">
        <v>-0.1740402489908257</v>
      </c>
    </row>
    <row r="19652" spans="1:4">
      <c r="A19652">
        <v>-3.395832061749999</v>
      </c>
      <c r="B19652">
        <v>0.1835290178325114</v>
      </c>
      <c r="C19652">
        <v>-0.5972617857492463</v>
      </c>
      <c r="D19652">
        <v>-0.150358909975807</v>
      </c>
    </row>
    <row r="19653" spans="1:4">
      <c r="A19653">
        <v>-3.395587921124999</v>
      </c>
      <c r="B19653">
        <v>0.2071199170174138</v>
      </c>
      <c r="C19653">
        <v>-0.5768213290922818</v>
      </c>
      <c r="D19653">
        <v>-0.1266091161059879</v>
      </c>
    </row>
    <row r="19654" spans="1:4">
      <c r="A19654">
        <v>-3.395343780499999</v>
      </c>
      <c r="B19654">
        <v>0.2306197953690299</v>
      </c>
      <c r="C19654">
        <v>-0.5561227054535677</v>
      </c>
      <c r="D19654">
        <v>-0.1028014498623502</v>
      </c>
    </row>
    <row r="19655" spans="1:4">
      <c r="A19655">
        <v>-3.395099639874999</v>
      </c>
      <c r="B19655">
        <v>0.2540181546058255</v>
      </c>
      <c r="C19655">
        <v>-0.5351751047799238</v>
      </c>
      <c r="D19655">
        <v>-0.07894652200821742</v>
      </c>
    </row>
    <row r="19656" spans="1:4">
      <c r="A19656">
        <v>-3.394855499249999</v>
      </c>
      <c r="B19656">
        <v>0.2773045420642082</v>
      </c>
      <c r="C19656">
        <v>-0.5139878340685651</v>
      </c>
      <c r="D19656">
        <v>-0.05505496597118133</v>
      </c>
    </row>
    <row r="19657" spans="1:4">
      <c r="A19657">
        <v>-3.394611358624999</v>
      </c>
      <c r="B19657">
        <v>0.300468550620094</v>
      </c>
      <c r="C19657">
        <v>-0.4925703044744738</v>
      </c>
      <c r="D19657">
        <v>-0.03113743299032804</v>
      </c>
    </row>
    <row r="19658" spans="1:4">
      <c r="A19658">
        <v>-3.394367217999999</v>
      </c>
      <c r="B19658">
        <v>0.3234998290888249</v>
      </c>
      <c r="C19658">
        <v>-0.4709320350798442</v>
      </c>
      <c r="D19658">
        <v>-0.007204587765006223</v>
      </c>
    </row>
    <row r="19659" spans="1:4">
      <c r="A19659">
        <v>-3.394123077374999</v>
      </c>
      <c r="B19659">
        <v>0.3463880809817648</v>
      </c>
      <c r="C19659">
        <v>-0.4490826418953353</v>
      </c>
      <c r="D19659">
        <v>0.01673289636989587</v>
      </c>
    </row>
    <row r="19660" spans="1:4">
      <c r="A19660">
        <v>-3.393878936749999</v>
      </c>
      <c r="B19660">
        <v>0.369123074020862</v>
      </c>
      <c r="C19660">
        <v>-0.427031837020333</v>
      </c>
      <c r="D19660">
        <v>0.04066434230655459</v>
      </c>
    </row>
    <row r="19661" spans="1:4">
      <c r="A19661">
        <v>-3.393634796124999</v>
      </c>
      <c r="B19661">
        <v>0.3916946426741611</v>
      </c>
      <c r="C19661">
        <v>-0.4047894249118786</v>
      </c>
      <c r="D19661">
        <v>0.06457907387615403</v>
      </c>
    </row>
    <row r="19662" spans="1:4">
      <c r="A19662">
        <v>-3.393390655499999</v>
      </c>
      <c r="B19662">
        <v>0.4140926907714222</v>
      </c>
      <c r="C19662">
        <v>-0.382365296858902</v>
      </c>
      <c r="D19662">
        <v>0.08846642072052927</v>
      </c>
    </row>
    <row r="19663" spans="1:4">
      <c r="A19663">
        <v>-3.393146514874999</v>
      </c>
      <c r="B19663">
        <v>0.4363071996768576</v>
      </c>
      <c r="C19663">
        <v>-0.3597694246152866</v>
      </c>
      <c r="D19663">
        <v>0.112315722760815</v>
      </c>
    </row>
    <row r="19664" spans="1:4">
      <c r="A19664">
        <v>-3.392902374249999</v>
      </c>
      <c r="B19664">
        <v>0.4583282303902284</v>
      </c>
      <c r="C19664">
        <v>-0.3370118617790471</v>
      </c>
      <c r="D19664">
        <v>0.1361163353215256</v>
      </c>
    </row>
    <row r="19665" spans="1:4">
      <c r="A19665">
        <v>-3.392658233624999</v>
      </c>
      <c r="B19665">
        <v>0.4801459295464444</v>
      </c>
      <c r="C19665">
        <v>-0.3141027335842748</v>
      </c>
      <c r="D19665">
        <v>0.1598576337087251</v>
      </c>
    </row>
    <row r="19666" spans="1:4">
      <c r="A19666">
        <v>-3.392414092999999</v>
      </c>
      <c r="B19666">
        <v>0.501750530899045</v>
      </c>
      <c r="C19666">
        <v>-0.2910522339292992</v>
      </c>
      <c r="D19666">
        <v>0.1835290178325114</v>
      </c>
    </row>
    <row r="19667" spans="1:4">
      <c r="A19667">
        <v>-3.392169952374999</v>
      </c>
      <c r="B19667">
        <v>0.5231323656812634</v>
      </c>
      <c r="C19667">
        <v>-0.2678706219576331</v>
      </c>
      <c r="D19667">
        <v>0.2071199170174138</v>
      </c>
    </row>
    <row r="19668" spans="1:4">
      <c r="A19668">
        <v>-3.391925811749999</v>
      </c>
      <c r="B19668">
        <v>0.5442818577445888</v>
      </c>
      <c r="C19668">
        <v>-0.2445682177948989</v>
      </c>
      <c r="D19668">
        <v>0.2306197953690299</v>
      </c>
    </row>
    <row r="19669" spans="1:4">
      <c r="A19669">
        <v>-3.391681671124999</v>
      </c>
      <c r="B19669">
        <v>0.5651895368605273</v>
      </c>
      <c r="C19669">
        <v>-0.2211553956602536</v>
      </c>
      <c r="D19669">
        <v>0.2540181546058255</v>
      </c>
    </row>
    <row r="19670" spans="1:4">
      <c r="A19670">
        <v>-3.391437530499999</v>
      </c>
      <c r="B19670">
        <v>0.5858460383715006</v>
      </c>
      <c r="C19670">
        <v>-0.1976425820663847</v>
      </c>
      <c r="D19670">
        <v>0.2773045420642082</v>
      </c>
    </row>
    <row r="19671" spans="1:4">
      <c r="A19671">
        <v>-3.391193389874999</v>
      </c>
      <c r="B19671">
        <v>0.6062421084691286</v>
      </c>
      <c r="C19671">
        <v>-0.1740402489908257</v>
      </c>
      <c r="D19671">
        <v>0.300468550620094</v>
      </c>
    </row>
    <row r="19672" spans="1:4">
      <c r="A19672">
        <v>-3.390949249249999</v>
      </c>
      <c r="B19672">
        <v>0.6263686078802921</v>
      </c>
      <c r="C19672">
        <v>-0.150358909975807</v>
      </c>
      <c r="D19672">
        <v>0.3234998290888249</v>
      </c>
    </row>
    <row r="19673" spans="1:4">
      <c r="A19673">
        <v>-3.390705108624999</v>
      </c>
      <c r="B19673">
        <v>0.6462165176573577</v>
      </c>
      <c r="C19673">
        <v>-0.1266091161059879</v>
      </c>
      <c r="D19673">
        <v>0.3463880809817648</v>
      </c>
    </row>
    <row r="19674" spans="1:4">
      <c r="A19674">
        <v>-3.390460967999999</v>
      </c>
      <c r="B19674">
        <v>0.6657769366521133</v>
      </c>
      <c r="C19674">
        <v>-0.1028014498623502</v>
      </c>
      <c r="D19674">
        <v>0.369123074020862</v>
      </c>
    </row>
    <row r="19675" spans="1:4">
      <c r="A19675">
        <v>-3.390216827374999</v>
      </c>
      <c r="B19675">
        <v>0.6850410959223608</v>
      </c>
      <c r="C19675">
        <v>-0.07894652200821742</v>
      </c>
      <c r="D19675">
        <v>0.3916946426741611</v>
      </c>
    </row>
    <row r="19676" spans="1:4">
      <c r="A19676">
        <v>-3.389972686749999</v>
      </c>
      <c r="B19676">
        <v>0.7040003574182209</v>
      </c>
      <c r="C19676">
        <v>-0.05505496597118133</v>
      </c>
      <c r="D19676">
        <v>0.4140926907714222</v>
      </c>
    </row>
    <row r="19677" spans="1:4">
      <c r="A19677">
        <v>-3.389728546124999</v>
      </c>
      <c r="B19677">
        <v>0.722646215509206</v>
      </c>
      <c r="C19677">
        <v>-0.03113743299032804</v>
      </c>
      <c r="D19677">
        <v>0.4363071996768576</v>
      </c>
    </row>
    <row r="19678" spans="1:4">
      <c r="A19678">
        <v>-3.389484405499999</v>
      </c>
      <c r="B19678">
        <v>0.7409703054329274</v>
      </c>
      <c r="C19678">
        <v>-0.007204587765006223</v>
      </c>
      <c r="D19678">
        <v>0.4583282303902284</v>
      </c>
    </row>
    <row r="19679" spans="1:4">
      <c r="A19679">
        <v>-3.389240264874999</v>
      </c>
      <c r="B19679">
        <v>0.7589644016063456</v>
      </c>
      <c r="C19679">
        <v>0.01673289636989587</v>
      </c>
      <c r="D19679">
        <v>0.4801459295464444</v>
      </c>
    </row>
    <row r="19680" spans="1:4">
      <c r="A19680">
        <v>-3.388996124249999</v>
      </c>
      <c r="B19680">
        <v>0.776620427164185</v>
      </c>
      <c r="C19680">
        <v>0.04066434230655459</v>
      </c>
      <c r="D19680">
        <v>0.501750530899045</v>
      </c>
    </row>
    <row r="19681" spans="1:4">
      <c r="A19681">
        <v>-3.388751983624999</v>
      </c>
      <c r="B19681">
        <v>0.7939304527800755</v>
      </c>
      <c r="C19681">
        <v>0.06457907387615403</v>
      </c>
      <c r="D19681">
        <v>0.5231323656812634</v>
      </c>
    </row>
    <row r="19682" spans="1:4">
      <c r="A19682">
        <v>-3.388507842999999</v>
      </c>
      <c r="B19682">
        <v>0.810886709036439</v>
      </c>
      <c r="C19682">
        <v>0.08846642072052927</v>
      </c>
      <c r="D19682">
        <v>0.5442818577445888</v>
      </c>
    </row>
    <row r="19683" spans="1:4">
      <c r="A19683">
        <v>-3.388263702374999</v>
      </c>
      <c r="B19683">
        <v>0.8274815720444324</v>
      </c>
      <c r="C19683">
        <v>0.112315722760815</v>
      </c>
      <c r="D19683">
        <v>0.5651895368605273</v>
      </c>
    </row>
    <row r="19684" spans="1:4">
      <c r="A19684">
        <v>-3.388019561749999</v>
      </c>
      <c r="B19684">
        <v>0.8437075887836001</v>
      </c>
      <c r="C19684">
        <v>0.1361163353215256</v>
      </c>
      <c r="D19684">
        <v>0.5858460383715006</v>
      </c>
    </row>
    <row r="19685" spans="1:4">
      <c r="A19685">
        <v>-3.387775421124999</v>
      </c>
      <c r="B19685">
        <v>0.8595574632238087</v>
      </c>
      <c r="C19685">
        <v>0.1598576337087251</v>
      </c>
      <c r="D19685">
        <v>0.6062421084691286</v>
      </c>
    </row>
    <row r="19686" spans="1:4">
      <c r="A19686">
        <v>-3.387531280499999</v>
      </c>
      <c r="B19686">
        <v>0.8750240707515062</v>
      </c>
      <c r="C19686">
        <v>0.1835290178325114</v>
      </c>
      <c r="D19686">
        <v>0.6263686078802921</v>
      </c>
    </row>
    <row r="19687" spans="1:4">
      <c r="A19687">
        <v>-3.387287139874999</v>
      </c>
      <c r="B19687">
        <v>0.8901004529842003</v>
      </c>
      <c r="C19687">
        <v>0.2071199170174138</v>
      </c>
      <c r="D19687">
        <v>0.6462165176573577</v>
      </c>
    </row>
    <row r="19688" spans="1:4">
      <c r="A19688">
        <v>-3.387042999249999</v>
      </c>
      <c r="B19688">
        <v>0.9047798252631111</v>
      </c>
      <c r="C19688">
        <v>0.2306197953690299</v>
      </c>
      <c r="D19688">
        <v>0.6657769366521133</v>
      </c>
    </row>
    <row r="19689" spans="1:4">
      <c r="A19689">
        <v>-3.386798858624999</v>
      </c>
      <c r="B19689">
        <v>0.9190555852601225</v>
      </c>
      <c r="C19689">
        <v>0.2540181546058255</v>
      </c>
      <c r="D19689">
        <v>0.6850410959223608</v>
      </c>
    </row>
    <row r="19690" spans="1:4">
      <c r="A19690">
        <v>-3.386554717999999</v>
      </c>
      <c r="B19690">
        <v>0.9329213008339409</v>
      </c>
      <c r="C19690">
        <v>0.2773045420642082</v>
      </c>
      <c r="D19690">
        <v>0.7040003574182209</v>
      </c>
    </row>
    <row r="19691" spans="1:4">
      <c r="A19691">
        <v>-3.386310577374999</v>
      </c>
      <c r="B19691">
        <v>0.9463707305028505</v>
      </c>
      <c r="C19691">
        <v>0.300468550620094</v>
      </c>
      <c r="D19691">
        <v>0.722646215509206</v>
      </c>
    </row>
    <row r="19692" spans="1:4">
      <c r="A19692">
        <v>-3.386066436749999</v>
      </c>
      <c r="B19692">
        <v>0.9593978096494031</v>
      </c>
      <c r="C19692">
        <v>0.3234998290888249</v>
      </c>
      <c r="D19692">
        <v>0.7409703054329274</v>
      </c>
    </row>
    <row r="19693" spans="1:4">
      <c r="A19693">
        <v>-3.385822296124999</v>
      </c>
      <c r="B19693">
        <v>0.971996670296212</v>
      </c>
      <c r="C19693">
        <v>0.3463880809817648</v>
      </c>
      <c r="D19693">
        <v>0.7589644016063456</v>
      </c>
    </row>
    <row r="19694" spans="1:4">
      <c r="A19694">
        <v>-3.385578155499999</v>
      </c>
      <c r="B19694">
        <v>0.9841616301029927</v>
      </c>
      <c r="C19694">
        <v>0.369123074020862</v>
      </c>
      <c r="D19694">
        <v>0.776620427164185</v>
      </c>
    </row>
    <row r="19695" spans="1:4">
      <c r="A19695">
        <v>-3.385334014874999</v>
      </c>
      <c r="B19695">
        <v>0.9958871959180433</v>
      </c>
      <c r="C19695">
        <v>0.3916946426741611</v>
      </c>
      <c r="D19695">
        <v>0.7939304527800755</v>
      </c>
    </row>
    <row r="19696" spans="1:4">
      <c r="A19696">
        <v>-3.385089874249999</v>
      </c>
      <c r="B19696">
        <v>1.007168079087806</v>
      </c>
      <c r="C19696">
        <v>0.4140926907714222</v>
      </c>
      <c r="D19696">
        <v>0.810886709036439</v>
      </c>
    </row>
    <row r="19697" spans="1:4">
      <c r="A19697">
        <v>-3.384845733624999</v>
      </c>
      <c r="B19697">
        <v>1.017999184221567</v>
      </c>
      <c r="C19697">
        <v>0.4363071996768576</v>
      </c>
      <c r="D19697">
        <v>0.8274815720444324</v>
      </c>
    </row>
    <row r="19698" spans="1:4">
      <c r="A19698">
        <v>-3.384601592999999</v>
      </c>
      <c r="B19698">
        <v>1.028375615140918</v>
      </c>
      <c r="C19698">
        <v>0.4583282303902284</v>
      </c>
      <c r="D19698">
        <v>0.8437075887836001</v>
      </c>
    </row>
    <row r="19699" spans="1:4">
      <c r="A19699">
        <v>-3.384357452374999</v>
      </c>
      <c r="B19699">
        <v>1.03829268073877</v>
      </c>
      <c r="C19699">
        <v>0.4801459295464444</v>
      </c>
      <c r="D19699">
        <v>0.8595574632238087</v>
      </c>
    </row>
    <row r="19700" spans="1:4">
      <c r="A19700">
        <v>-3.384113311749999</v>
      </c>
      <c r="B19700">
        <v>1.04774589159352</v>
      </c>
      <c r="C19700">
        <v>0.501750530899045</v>
      </c>
      <c r="D19700">
        <v>0.8750240707515062</v>
      </c>
    </row>
    <row r="19701" spans="1:4">
      <c r="A19701">
        <v>-3.383869171124999</v>
      </c>
      <c r="B19701">
        <v>1.056730970336106</v>
      </c>
      <c r="C19701">
        <v>0.5231323656812634</v>
      </c>
      <c r="D19701">
        <v>0.8901004529842003</v>
      </c>
    </row>
    <row r="19702" spans="1:4">
      <c r="A19702">
        <v>-3.383625030499999</v>
      </c>
      <c r="B19702">
        <v>1.065243842947068</v>
      </c>
      <c r="C19702">
        <v>0.5442818577445888</v>
      </c>
      <c r="D19702">
        <v>0.9047798252631111</v>
      </c>
    </row>
    <row r="19703" spans="1:4">
      <c r="A19703">
        <v>-3.383380889874999</v>
      </c>
      <c r="B19703">
        <v>1.07328064945751</v>
      </c>
      <c r="C19703">
        <v>0.5651895368605273</v>
      </c>
      <c r="D19703">
        <v>0.9190555852601225</v>
      </c>
    </row>
    <row r="19704" spans="1:4">
      <c r="A19704">
        <v>-3.383136749249999</v>
      </c>
      <c r="B19704">
        <v>1.080837739312255</v>
      </c>
      <c r="C19704">
        <v>0.5858460383715006</v>
      </c>
      <c r="D19704">
        <v>0.9329213008339409</v>
      </c>
    </row>
    <row r="19705" spans="1:4">
      <c r="A19705">
        <v>-3.382892608624999</v>
      </c>
      <c r="B19705">
        <v>1.087911677714069</v>
      </c>
      <c r="C19705">
        <v>0.6062421084691286</v>
      </c>
      <c r="D19705">
        <v>0.9463707305028505</v>
      </c>
    </row>
    <row r="19706" spans="1:4">
      <c r="A19706">
        <v>-3.382648467999999</v>
      </c>
      <c r="B19706">
        <v>1.094499245374982</v>
      </c>
      <c r="C19706">
        <v>0.6263686078802921</v>
      </c>
      <c r="D19706">
        <v>0.9593978096494031</v>
      </c>
    </row>
    <row r="19707" spans="1:4">
      <c r="A19707">
        <v>-3.382404327374999</v>
      </c>
      <c r="B19707">
        <v>1.100597441960588</v>
      </c>
      <c r="C19707">
        <v>0.6462165176573577</v>
      </c>
      <c r="D19707">
        <v>0.971996670296212</v>
      </c>
    </row>
    <row r="19708" spans="1:4">
      <c r="A19708">
        <v>-3.382160186749999</v>
      </c>
      <c r="B19708">
        <v>1.106203482851744</v>
      </c>
      <c r="C19708">
        <v>0.6657769366521133</v>
      </c>
      <c r="D19708">
        <v>0.9841616301029927</v>
      </c>
    </row>
    <row r="19709" spans="1:4">
      <c r="A19709">
        <v>-3.381916046124999</v>
      </c>
      <c r="B19709">
        <v>1.111314800546898</v>
      </c>
      <c r="C19709">
        <v>0.6850410959223608</v>
      </c>
      <c r="D19709">
        <v>0.9958871959180433</v>
      </c>
    </row>
    <row r="19710" spans="1:4">
      <c r="A19710">
        <v>-3.381671905499999</v>
      </c>
      <c r="B19710">
        <v>1.115929058586745</v>
      </c>
      <c r="C19710">
        <v>0.7040003574182209</v>
      </c>
      <c r="D19710">
        <v>1.007168079087806</v>
      </c>
    </row>
    <row r="19711" spans="1:4">
      <c r="A19711">
        <v>-3.381427764874999</v>
      </c>
      <c r="B19711">
        <v>1.120044131569411</v>
      </c>
      <c r="C19711">
        <v>0.722646215509206</v>
      </c>
      <c r="D19711">
        <v>1.017999184221567</v>
      </c>
    </row>
    <row r="19712" spans="1:4">
      <c r="A19712">
        <v>-3.381183624249999</v>
      </c>
      <c r="B19712">
        <v>1.123658121678767</v>
      </c>
      <c r="C19712">
        <v>0.7409703054329274</v>
      </c>
      <c r="D19712">
        <v>1.028375615140918</v>
      </c>
    </row>
    <row r="19713" spans="1:4">
      <c r="A19713">
        <v>-3.380939483624999</v>
      </c>
      <c r="B19713">
        <v>1.126769356119373</v>
      </c>
      <c r="C19713">
        <v>0.7589644016063456</v>
      </c>
      <c r="D19713">
        <v>1.03829268073877</v>
      </c>
    </row>
    <row r="19714" spans="1:4">
      <c r="A19714">
        <v>-3.380695342999999</v>
      </c>
      <c r="B19714">
        <v>1.129376389674325</v>
      </c>
      <c r="C19714">
        <v>0.776620427164185</v>
      </c>
      <c r="D19714">
        <v>1.04774589159352</v>
      </c>
    </row>
    <row r="19715" spans="1:4">
      <c r="A19715">
        <v>-3.380451202374999</v>
      </c>
      <c r="B19715">
        <v>1.131477992213654</v>
      </c>
      <c r="C19715">
        <v>0.7939304527800755</v>
      </c>
      <c r="D19715">
        <v>1.056730970336106</v>
      </c>
    </row>
    <row r="19716" spans="1:4">
      <c r="A19716">
        <v>-3.380207061749999</v>
      </c>
      <c r="B19716">
        <v>1.133073170539661</v>
      </c>
      <c r="C19716">
        <v>0.810886709036439</v>
      </c>
      <c r="D19716">
        <v>1.065243842947068</v>
      </c>
    </row>
    <row r="19717" spans="1:4">
      <c r="A19717">
        <v>-3.379962921124999</v>
      </c>
      <c r="B19717">
        <v>1.134161154558051</v>
      </c>
      <c r="C19717">
        <v>0.8274815720444324</v>
      </c>
      <c r="D19717">
        <v>1.07328064945751</v>
      </c>
    </row>
    <row r="19718" spans="1:4">
      <c r="A19718">
        <v>-3.379718780499999</v>
      </c>
      <c r="B19718">
        <v>1.134741396212042</v>
      </c>
      <c r="C19718">
        <v>0.8437075887836001</v>
      </c>
      <c r="D19718">
        <v>1.080837739312255</v>
      </c>
    </row>
    <row r="19719" spans="1:4">
      <c r="A19719">
        <v>-3.379474639874999</v>
      </c>
      <c r="B19719">
        <v>1.134813582110101</v>
      </c>
      <c r="C19719">
        <v>0.8595574632238087</v>
      </c>
      <c r="D19719">
        <v>1.087911677714069</v>
      </c>
    </row>
    <row r="19720" spans="1:4">
      <c r="A19720">
        <v>-3.379230499249999</v>
      </c>
      <c r="B19720">
        <v>1.134377621296685</v>
      </c>
      <c r="C19720">
        <v>0.8750240707515062</v>
      </c>
      <c r="D19720">
        <v>1.094499245374982</v>
      </c>
    </row>
    <row r="19721" spans="1:4">
      <c r="A19721">
        <v>-3.378986358624999</v>
      </c>
      <c r="B19721">
        <v>1.133433652574173</v>
      </c>
      <c r="C19721">
        <v>0.8901004529842003</v>
      </c>
      <c r="D19721">
        <v>1.100597441960588</v>
      </c>
    </row>
    <row r="19722" spans="1:4">
      <c r="A19722">
        <v>-3.378742217999999</v>
      </c>
      <c r="B19722">
        <v>1.131982045504105</v>
      </c>
      <c r="C19722">
        <v>0.9047798252631111</v>
      </c>
      <c r="D19722">
        <v>1.106203482851744</v>
      </c>
    </row>
    <row r="19723" spans="1:4">
      <c r="A19723">
        <v>-3.378498077374999</v>
      </c>
      <c r="B19723">
        <v>1.130023387691179</v>
      </c>
      <c r="C19723">
        <v>0.9190555852601225</v>
      </c>
      <c r="D19723">
        <v>1.111314800546898</v>
      </c>
    </row>
    <row r="19724" spans="1:4">
      <c r="A19724">
        <v>-3.378253936749999</v>
      </c>
      <c r="B19724">
        <v>1.12755850078647</v>
      </c>
      <c r="C19724">
        <v>0.9329213008339409</v>
      </c>
      <c r="D19724">
        <v>1.115929058586745</v>
      </c>
    </row>
    <row r="19725" spans="1:4">
      <c r="A19725">
        <v>-3.378009796124999</v>
      </c>
      <c r="B19725">
        <v>1.124588435125657</v>
      </c>
      <c r="C19725">
        <v>0.9463707305028505</v>
      </c>
      <c r="D19725">
        <v>1.120044131569411</v>
      </c>
    </row>
    <row r="19726" spans="1:4">
      <c r="A19726">
        <v>-3.377765655499999</v>
      </c>
      <c r="B19726">
        <v>1.12111446340104</v>
      </c>
      <c r="C19726">
        <v>0.9593978096494031</v>
      </c>
      <c r="D19726">
        <v>1.123658121678767</v>
      </c>
    </row>
    <row r="19727" spans="1:4">
      <c r="A19727">
        <v>-3.377521514874999</v>
      </c>
      <c r="B19727">
        <v>1.117138083384842</v>
      </c>
      <c r="C19727">
        <v>0.971996670296212</v>
      </c>
      <c r="D19727">
        <v>1.126769356119373</v>
      </c>
    </row>
    <row r="19728" spans="1:4">
      <c r="A19728">
        <v>-3.377277374249999</v>
      </c>
      <c r="B19728">
        <v>1.112661021313951</v>
      </c>
      <c r="C19728">
        <v>0.9841616301029927</v>
      </c>
      <c r="D19728">
        <v>1.129376389674325</v>
      </c>
    </row>
    <row r="19729" spans="1:4">
      <c r="A19729">
        <v>-3.377033233624999</v>
      </c>
      <c r="B19729">
        <v>1.107685228285514</v>
      </c>
      <c r="C19729">
        <v>0.9958871959180433</v>
      </c>
      <c r="D19729">
        <v>1.131477992213654</v>
      </c>
    </row>
    <row r="19730" spans="1:4">
      <c r="A19730">
        <v>-3.376789092999999</v>
      </c>
      <c r="B19730">
        <v>1.102212874013251</v>
      </c>
      <c r="C19730">
        <v>1.007168079087806</v>
      </c>
      <c r="D19730">
        <v>1.133073170539661</v>
      </c>
    </row>
    <row r="19731" spans="1:4">
      <c r="A19731">
        <v>-3.376544952374999</v>
      </c>
      <c r="B19731">
        <v>1.096246359217814</v>
      </c>
      <c r="C19731">
        <v>1.017999184221567</v>
      </c>
      <c r="D19731">
        <v>1.134161154558051</v>
      </c>
    </row>
    <row r="19732" spans="1:4">
      <c r="A19732">
        <v>-3.376300811749999</v>
      </c>
      <c r="B19732">
        <v>1.089788300755066</v>
      </c>
      <c r="C19732">
        <v>1.028375615140918</v>
      </c>
      <c r="D19732">
        <v>1.134741396212042</v>
      </c>
    </row>
    <row r="19733" spans="1:4">
      <c r="A19733">
        <v>-3.376056671124999</v>
      </c>
      <c r="B19733">
        <v>1.082841531002693</v>
      </c>
      <c r="C19733">
        <v>1.03829268073877</v>
      </c>
      <c r="D19733">
        <v>1.134813582110101</v>
      </c>
    </row>
    <row r="19734" spans="1:4">
      <c r="A19734">
        <v>-3.375812530499999</v>
      </c>
      <c r="B19734">
        <v>1.075409118924153</v>
      </c>
      <c r="C19734">
        <v>1.04774589159352</v>
      </c>
      <c r="D19734">
        <v>1.134377621296685</v>
      </c>
    </row>
    <row r="19735" spans="1:4">
      <c r="A19735">
        <v>-3.375568389874999</v>
      </c>
      <c r="B19735">
        <v>1.067494331715187</v>
      </c>
      <c r="C19735">
        <v>1.056730970336106</v>
      </c>
      <c r="D19735">
        <v>1.133433652574173</v>
      </c>
    </row>
    <row r="19736" spans="1:4">
      <c r="A19736">
        <v>-3.375324249249999</v>
      </c>
      <c r="B19736">
        <v>1.059100667591728</v>
      </c>
      <c r="C19736">
        <v>1.065243842947068</v>
      </c>
      <c r="D19736">
        <v>1.131982045504105</v>
      </c>
    </row>
    <row r="19737" spans="1:4">
      <c r="A19737">
        <v>-3.375080108624999</v>
      </c>
      <c r="B19737">
        <v>1.050231833947434</v>
      </c>
      <c r="C19737">
        <v>1.07328064945751</v>
      </c>
      <c r="D19737">
        <v>1.130023387691179</v>
      </c>
    </row>
    <row r="19738" spans="1:4">
      <c r="A19738">
        <v>-3.374835967999999</v>
      </c>
      <c r="B19738">
        <v>1.040891749859492</v>
      </c>
      <c r="C19738">
        <v>1.080837739312255</v>
      </c>
      <c r="D19738">
        <v>1.12755850078647</v>
      </c>
    </row>
    <row r="19739" spans="1:4">
      <c r="A19739">
        <v>-3.374591827374999</v>
      </c>
      <c r="B19739">
        <v>1.031084552460421</v>
      </c>
      <c r="C19739">
        <v>1.087911677714069</v>
      </c>
      <c r="D19739">
        <v>1.124588435125657</v>
      </c>
    </row>
    <row r="19740" spans="1:4">
      <c r="A19740">
        <v>-3.374347686749999</v>
      </c>
      <c r="B19740">
        <v>1.02081458360857</v>
      </c>
      <c r="C19740">
        <v>1.094499245374982</v>
      </c>
      <c r="D19740">
        <v>1.12111446340104</v>
      </c>
    </row>
    <row r="19741" spans="1:4">
      <c r="A19741">
        <v>-3.374103546124999</v>
      </c>
      <c r="B19741">
        <v>1.010086394158593</v>
      </c>
      <c r="C19741">
        <v>1.100597441960588</v>
      </c>
      <c r="D19741">
        <v>1.117138083384842</v>
      </c>
    </row>
    <row r="19742" spans="1:4">
      <c r="A19742">
        <v>-3.373859405499999</v>
      </c>
      <c r="B19742">
        <v>0.9989047440923194</v>
      </c>
      <c r="C19742">
        <v>1.106203482851744</v>
      </c>
      <c r="D19742">
        <v>1.112661021313951</v>
      </c>
    </row>
    <row r="19743" spans="1:4">
      <c r="A19743">
        <v>-3.373615264874999</v>
      </c>
      <c r="B19743">
        <v>0.9872745950410109</v>
      </c>
      <c r="C19743">
        <v>1.111314800546898</v>
      </c>
      <c r="D19743">
        <v>1.107685228285514</v>
      </c>
    </row>
    <row r="19744" spans="1:4">
      <c r="A19744">
        <v>-3.373371124249999</v>
      </c>
      <c r="B19744">
        <v>0.9752011121119027</v>
      </c>
      <c r="C19744">
        <v>1.115929058586745</v>
      </c>
      <c r="D19744">
        <v>1.102212874013251</v>
      </c>
    </row>
    <row r="19745" spans="1:4">
      <c r="A19745">
        <v>-3.373126983624999</v>
      </c>
      <c r="B19745">
        <v>0.9626896563837049</v>
      </c>
      <c r="C19745">
        <v>1.120044131569411</v>
      </c>
      <c r="D19745">
        <v>1.096246359217814</v>
      </c>
    </row>
    <row r="19746" spans="1:4">
      <c r="A19746">
        <v>-3.372882842999999</v>
      </c>
      <c r="B19746">
        <v>0.9497457914866226</v>
      </c>
      <c r="C19746">
        <v>1.123658121678767</v>
      </c>
      <c r="D19746">
        <v>1.089788300755066</v>
      </c>
    </row>
    <row r="19747" spans="1:4">
      <c r="A19747">
        <v>-3.372638702374999</v>
      </c>
      <c r="B19747">
        <v>0.9363752708125547</v>
      </c>
      <c r="C19747">
        <v>1.126769356119373</v>
      </c>
      <c r="D19747">
        <v>1.082841531002693</v>
      </c>
    </row>
    <row r="19748" spans="1:4">
      <c r="A19748">
        <v>-3.372394561749999</v>
      </c>
      <c r="B19748">
        <v>0.9225840445067227</v>
      </c>
      <c r="C19748">
        <v>1.129376389674325</v>
      </c>
      <c r="D19748">
        <v>1.075409118924153</v>
      </c>
    </row>
    <row r="19749" spans="1:4">
      <c r="A19749">
        <v>-3.372150421124999</v>
      </c>
      <c r="B19749">
        <v>0.9083782486641113</v>
      </c>
      <c r="C19749">
        <v>1.131477992213654</v>
      </c>
      <c r="D19749">
        <v>1.067494331715187</v>
      </c>
    </row>
    <row r="19750" spans="1:4">
      <c r="A19750">
        <v>-3.371906280499999</v>
      </c>
      <c r="B19750">
        <v>0.8937642078559862</v>
      </c>
      <c r="C19750">
        <v>1.133073170539661</v>
      </c>
      <c r="D19750">
        <v>1.059100667591728</v>
      </c>
    </row>
    <row r="19751" spans="1:4">
      <c r="A19751">
        <v>-3.371662139874999</v>
      </c>
      <c r="B19751">
        <v>0.8787484325296461</v>
      </c>
      <c r="C19751">
        <v>1.134161154558051</v>
      </c>
      <c r="D19751">
        <v>1.050231833947434</v>
      </c>
    </row>
    <row r="19752" spans="1:4">
      <c r="A19752">
        <v>-3.371417999249999</v>
      </c>
      <c r="B19752">
        <v>0.8633376090450141</v>
      </c>
      <c r="C19752">
        <v>1.134741396212042</v>
      </c>
      <c r="D19752">
        <v>1.040891749859492</v>
      </c>
    </row>
    <row r="19753" spans="1:4">
      <c r="A19753">
        <v>-3.371173858624999</v>
      </c>
      <c r="B19753">
        <v>0.8475386109654099</v>
      </c>
      <c r="C19753">
        <v>1.134813582110101</v>
      </c>
      <c r="D19753">
        <v>1.031084552460421</v>
      </c>
    </row>
    <row r="19754" spans="1:4">
      <c r="A19754">
        <v>-3.370929717999999</v>
      </c>
      <c r="B19754">
        <v>0.8313584757888535</v>
      </c>
      <c r="C19754">
        <v>1.134377621296685</v>
      </c>
      <c r="D19754">
        <v>1.02081458360857</v>
      </c>
    </row>
    <row r="19755" spans="1:4">
      <c r="A19755">
        <v>-3.370685577374999</v>
      </c>
      <c r="B19755">
        <v>0.8148044244875255</v>
      </c>
      <c r="C19755">
        <v>1.133433652574173</v>
      </c>
      <c r="D19755">
        <v>1.010086394158593</v>
      </c>
    </row>
    <row r="19756" spans="1:4">
      <c r="A19756">
        <v>-3.370441436749999</v>
      </c>
      <c r="B19756">
        <v>0.7978838390227514</v>
      </c>
      <c r="C19756">
        <v>1.131982045504105</v>
      </c>
      <c r="D19756">
        <v>0.9989047440923194</v>
      </c>
    </row>
    <row r="19757" spans="1:4">
      <c r="A19757">
        <v>-3.370197296124999</v>
      </c>
      <c r="B19757">
        <v>0.780604272163146</v>
      </c>
      <c r="C19757">
        <v>1.130023387691179</v>
      </c>
      <c r="D19757">
        <v>0.9872745950410109</v>
      </c>
    </row>
    <row r="19758" spans="1:4">
      <c r="A19758">
        <v>-3.369953155499999</v>
      </c>
      <c r="B19758">
        <v>0.7629734325533256</v>
      </c>
      <c r="C19758">
        <v>1.12755850078647</v>
      </c>
      <c r="D19758">
        <v>0.9752011121119027</v>
      </c>
    </row>
    <row r="19759" spans="1:4">
      <c r="A19759">
        <v>-3.369709014874999</v>
      </c>
      <c r="B19759">
        <v>0.7449991927866563</v>
      </c>
      <c r="C19759">
        <v>1.124588435125657</v>
      </c>
      <c r="D19759">
        <v>0.9626896563837049</v>
      </c>
    </row>
    <row r="19760" spans="1:4">
      <c r="A19760">
        <v>-3.369464874249999</v>
      </c>
      <c r="B19760">
        <v>0.7266895815365562</v>
      </c>
      <c r="C19760">
        <v>1.12111446340104</v>
      </c>
      <c r="D19760">
        <v>0.9497457914866226</v>
      </c>
    </row>
    <row r="19761" spans="1:4">
      <c r="A19761">
        <v>-3.369220733624999</v>
      </c>
      <c r="B19761">
        <v>0.7080527765492827</v>
      </c>
      <c r="C19761">
        <v>1.117138083384842</v>
      </c>
      <c r="D19761">
        <v>0.9363752708125547</v>
      </c>
    </row>
    <row r="19762" spans="1:4">
      <c r="A19762">
        <v>-3.368976592999999</v>
      </c>
      <c r="B19762">
        <v>0.6890971031835996</v>
      </c>
      <c r="C19762">
        <v>1.112661021313951</v>
      </c>
      <c r="D19762">
        <v>0.9225840445067227</v>
      </c>
    </row>
    <row r="19763" spans="1:4">
      <c r="A19763">
        <v>-3.368732452374999</v>
      </c>
      <c r="B19763">
        <v>0.6698310359449201</v>
      </c>
      <c r="C19763">
        <v>1.107685228285514</v>
      </c>
      <c r="D19763">
        <v>0.9083782486641113</v>
      </c>
    </row>
    <row r="19764" spans="1:4">
      <c r="A19764">
        <v>-3.368488311749999</v>
      </c>
      <c r="B19764">
        <v>0.6502631843081893</v>
      </c>
      <c r="C19764">
        <v>1.102212874013251</v>
      </c>
      <c r="D19764">
        <v>0.8937642078559862</v>
      </c>
    </row>
    <row r="19765" spans="1:4">
      <c r="A19765">
        <v>-3.368244171124999</v>
      </c>
      <c r="B19765">
        <v>0.6304022975736717</v>
      </c>
      <c r="C19765">
        <v>1.096246359217814</v>
      </c>
      <c r="D19765">
        <v>0.8787484325296461</v>
      </c>
    </row>
    <row r="19766" spans="1:4">
      <c r="A19766">
        <v>-3.368000030499999</v>
      </c>
      <c r="B19766">
        <v>0.6102572584397445</v>
      </c>
      <c r="C19766">
        <v>1.089788300755066</v>
      </c>
      <c r="D19766">
        <v>0.8633376090450141</v>
      </c>
    </row>
    <row r="19767" spans="1:4">
      <c r="A19767">
        <v>-3.367755889874999</v>
      </c>
      <c r="B19767">
        <v>0.5898370781529141</v>
      </c>
      <c r="C19767">
        <v>1.082841531002693</v>
      </c>
      <c r="D19767">
        <v>0.8475386109654099</v>
      </c>
    </row>
    <row r="19768" spans="1:4">
      <c r="A19768">
        <v>-3.367511749249999</v>
      </c>
      <c r="B19768">
        <v>0.5691508897347572</v>
      </c>
      <c r="C19768">
        <v>1.075409118924153</v>
      </c>
      <c r="D19768">
        <v>0.8313584757888535</v>
      </c>
    </row>
    <row r="19769" spans="1:4">
      <c r="A19769">
        <v>-3.367267608624999</v>
      </c>
      <c r="B19769">
        <v>0.548207952370015</v>
      </c>
      <c r="C19769">
        <v>1.067494331715187</v>
      </c>
      <c r="D19769">
        <v>0.8148044244875255</v>
      </c>
    </row>
    <row r="19770" spans="1:4">
      <c r="A19770">
        <v>-3.367023467999999</v>
      </c>
      <c r="B19770">
        <v>0.5270176386508082</v>
      </c>
      <c r="C19770">
        <v>1.059100667591728</v>
      </c>
      <c r="D19770">
        <v>0.7978838390227514</v>
      </c>
    </row>
    <row r="19771" spans="1:4">
      <c r="A19771">
        <v>-3.366779327374999</v>
      </c>
      <c r="B19771">
        <v>0.5055894370988362</v>
      </c>
      <c r="C19771">
        <v>1.050231833947434</v>
      </c>
      <c r="D19771">
        <v>0.780604272163146</v>
      </c>
    </row>
    <row r="19772" spans="1:4">
      <c r="A19772">
        <v>-3.366535186749999</v>
      </c>
      <c r="B19772">
        <v>0.4839329380984809</v>
      </c>
      <c r="C19772">
        <v>1.040891749859492</v>
      </c>
      <c r="D19772">
        <v>0.7629734325533256</v>
      </c>
    </row>
    <row r="19773" spans="1:4">
      <c r="A19773">
        <v>-3.366291046124999</v>
      </c>
      <c r="B19773">
        <v>0.4620578433816105</v>
      </c>
      <c r="C19773">
        <v>1.031084552460421</v>
      </c>
      <c r="D19773">
        <v>0.7449991927866563</v>
      </c>
    </row>
    <row r="19774" spans="1:4">
      <c r="A19774">
        <v>-3.366046905499999</v>
      </c>
      <c r="B19774">
        <v>0.4399739511967459</v>
      </c>
      <c r="C19774">
        <v>1.02081458360857</v>
      </c>
      <c r="D19774">
        <v>0.7266895815365562</v>
      </c>
    </row>
    <row r="19775" spans="1:4">
      <c r="A19775">
        <v>-3.365802764874999</v>
      </c>
      <c r="B19775">
        <v>0.4176911535399335</v>
      </c>
      <c r="C19775">
        <v>1.010086394158593</v>
      </c>
      <c r="D19775">
        <v>0.7080527765492827</v>
      </c>
    </row>
    <row r="19776" spans="1:4">
      <c r="A19776">
        <v>-3.365558624249999</v>
      </c>
      <c r="B19776">
        <v>0.3952194377183242</v>
      </c>
      <c r="C19776">
        <v>0.9989047440923194</v>
      </c>
      <c r="D19776">
        <v>0.6890971031835996</v>
      </c>
    </row>
    <row r="19777" spans="1:4">
      <c r="A19777">
        <v>-3.365314483624999</v>
      </c>
      <c r="B19777">
        <v>0.3725688725998803</v>
      </c>
      <c r="C19777">
        <v>0.9872745950410109</v>
      </c>
      <c r="D19777">
        <v>0.6698310359449201</v>
      </c>
    </row>
    <row r="19778" spans="1:4">
      <c r="A19778">
        <v>-3.365070342999999</v>
      </c>
      <c r="B19778">
        <v>0.3497496121826665</v>
      </c>
      <c r="C19778">
        <v>0.9752011121119027</v>
      </c>
      <c r="D19778">
        <v>0.6502631843081893</v>
      </c>
    </row>
    <row r="19779" spans="1:4">
      <c r="A19779">
        <v>-3.364826202374999</v>
      </c>
      <c r="B19779">
        <v>0.3267718874259132</v>
      </c>
      <c r="C19779">
        <v>0.9626896563837049</v>
      </c>
      <c r="D19779">
        <v>0.6304022975736717</v>
      </c>
    </row>
    <row r="19780" spans="1:4">
      <c r="A19780">
        <v>-3.364582061749999</v>
      </c>
      <c r="B19780">
        <v>0.3036460012071381</v>
      </c>
      <c r="C19780">
        <v>0.9497457914866226</v>
      </c>
      <c r="D19780">
        <v>0.6102572584397445</v>
      </c>
    </row>
    <row r="19781" spans="1:4">
      <c r="A19781">
        <v>-3.364337921124999</v>
      </c>
      <c r="B19781">
        <v>0.2803823255013276</v>
      </c>
      <c r="C19781">
        <v>0.9363752708125547</v>
      </c>
      <c r="D19781">
        <v>0.5898370781529141</v>
      </c>
    </row>
    <row r="19782" spans="1:4">
      <c r="A19782">
        <v>-3.364093780499999</v>
      </c>
      <c r="B19782">
        <v>0.2569912965731903</v>
      </c>
      <c r="C19782">
        <v>0.9225840445067227</v>
      </c>
      <c r="D19782">
        <v>0.5691508897347572</v>
      </c>
    </row>
    <row r="19783" spans="1:4">
      <c r="A19783">
        <v>-3.363849639874999</v>
      </c>
      <c r="B19783">
        <v>0.2334834077316011</v>
      </c>
      <c r="C19783">
        <v>0.9083782486641113</v>
      </c>
      <c r="D19783">
        <v>0.548207952370015</v>
      </c>
    </row>
    <row r="19784" spans="1:4">
      <c r="A19784">
        <v>-3.363605499249999</v>
      </c>
      <c r="B19784">
        <v>0.2098692072638618</v>
      </c>
      <c r="C19784">
        <v>0.8937642078559862</v>
      </c>
      <c r="D19784">
        <v>0.5270176386508082</v>
      </c>
    </row>
    <row r="19785" spans="1:4">
      <c r="A19785">
        <v>-3.363361358624999</v>
      </c>
      <c r="B19785">
        <v>0.1861592938257702</v>
      </c>
      <c r="C19785">
        <v>0.8787484325296461</v>
      </c>
      <c r="D19785">
        <v>0.5055894370988362</v>
      </c>
    </row>
    <row r="19786" spans="1:4">
      <c r="A19786">
        <v>-3.363117217999999</v>
      </c>
      <c r="B19786">
        <v>0.1623643104946821</v>
      </c>
      <c r="C19786">
        <v>0.8633376090450141</v>
      </c>
      <c r="D19786">
        <v>0.4839329380984809</v>
      </c>
    </row>
    <row r="19787" spans="1:4">
      <c r="A19787">
        <v>-3.362873077374999</v>
      </c>
      <c r="B19787">
        <v>0.1384949390599737</v>
      </c>
      <c r="C19787">
        <v>0.8475386109654099</v>
      </c>
      <c r="D19787">
        <v>0.4620578433816105</v>
      </c>
    </row>
    <row r="19788" spans="1:4">
      <c r="A19788">
        <v>-3.362628936749999</v>
      </c>
      <c r="B19788">
        <v>0.1145618983438489</v>
      </c>
      <c r="C19788">
        <v>0.8313584757888535</v>
      </c>
      <c r="D19788">
        <v>0.4399739511967459</v>
      </c>
    </row>
    <row r="19789" spans="1:4">
      <c r="A19789">
        <v>-3.362384796124999</v>
      </c>
      <c r="B19789">
        <v>0.09057593621378564</v>
      </c>
      <c r="C19789">
        <v>0.8148044244875255</v>
      </c>
      <c r="D19789">
        <v>0.4176911535399335</v>
      </c>
    </row>
    <row r="19790" spans="1:4">
      <c r="A19790">
        <v>-3.362140655499999</v>
      </c>
      <c r="B19790">
        <v>0.06654782673453721</v>
      </c>
      <c r="C19790">
        <v>0.7978838390227514</v>
      </c>
      <c r="D19790">
        <v>0.3952194377183242</v>
      </c>
    </row>
    <row r="19791" spans="1:4">
      <c r="A19791">
        <v>-3.361896514874999</v>
      </c>
      <c r="B19791">
        <v>0.04248836437726206</v>
      </c>
      <c r="C19791">
        <v>0.780604272163146</v>
      </c>
      <c r="D19791">
        <v>0.3725688725998803</v>
      </c>
    </row>
    <row r="19792" spans="1:4">
      <c r="A19792">
        <v>-3.361652374249999</v>
      </c>
      <c r="B19792">
        <v>0.01840835964519217</v>
      </c>
      <c r="C19792">
        <v>0.7629734325533256</v>
      </c>
      <c r="D19792">
        <v>0.3497496121826665</v>
      </c>
    </row>
    <row r="19793" spans="1:4">
      <c r="A19793">
        <v>-3.361408233624999</v>
      </c>
      <c r="B19793">
        <v>-0.005681365982914196</v>
      </c>
      <c r="C19793">
        <v>0.7449991927866563</v>
      </c>
      <c r="D19793">
        <v>0.3267718874259132</v>
      </c>
    </row>
    <row r="19794" spans="1:4">
      <c r="A19794">
        <v>-3.361164092999999</v>
      </c>
      <c r="B19794">
        <v>-0.02976998485593717</v>
      </c>
      <c r="C19794">
        <v>0.7266895815365562</v>
      </c>
      <c r="D19794">
        <v>0.3036460012071381</v>
      </c>
    </row>
    <row r="19795" spans="1:4">
      <c r="A19795">
        <v>-3.360919952374999</v>
      </c>
      <c r="B19795">
        <v>-0.0538466680193907</v>
      </c>
      <c r="C19795">
        <v>0.7080527765492827</v>
      </c>
      <c r="D19795">
        <v>0.2803823255013276</v>
      </c>
    </row>
    <row r="19796" spans="1:4">
      <c r="A19796">
        <v>-3.360675811749999</v>
      </c>
      <c r="B19796">
        <v>-0.07790059016905267</v>
      </c>
      <c r="C19796">
        <v>0.6890971031835996</v>
      </c>
      <c r="D19796">
        <v>0.2569912965731903</v>
      </c>
    </row>
    <row r="19797" spans="1:4">
      <c r="A19797">
        <v>-3.360431671124999</v>
      </c>
      <c r="B19797">
        <v>-0.1019209343676309</v>
      </c>
      <c r="C19797">
        <v>0.6698310359449201</v>
      </c>
      <c r="D19797">
        <v>0.2334834077316011</v>
      </c>
    </row>
    <row r="19798" spans="1:4">
      <c r="A19798">
        <v>-3.360187530499999</v>
      </c>
      <c r="B19798">
        <v>-0.1258968973678209</v>
      </c>
      <c r="C19798">
        <v>0.6502631843081893</v>
      </c>
      <c r="D19798">
        <v>0.2098692072638618</v>
      </c>
    </row>
    <row r="19799" spans="1:4">
      <c r="A19799">
        <v>-3.359943389874999</v>
      </c>
      <c r="B19799">
        <v>-0.1498176930726834</v>
      </c>
      <c r="C19799">
        <v>0.6304022975736717</v>
      </c>
      <c r="D19799">
        <v>0.1861592938257702</v>
      </c>
    </row>
    <row r="19800" spans="1:4">
      <c r="A19800">
        <v>-3.359699249249999</v>
      </c>
      <c r="B19800">
        <v>-0.1736725599445469</v>
      </c>
      <c r="C19800">
        <v>0.6102572584397445</v>
      </c>
      <c r="D19800">
        <v>0.1623643104946821</v>
      </c>
    </row>
    <row r="19801" spans="1:4">
      <c r="A19801">
        <v>-3.359455108624999</v>
      </c>
      <c r="B19801">
        <v>-0.1974507629901035</v>
      </c>
      <c r="C19801">
        <v>0.5898370781529141</v>
      </c>
      <c r="D19801">
        <v>0.1384949390599737</v>
      </c>
    </row>
    <row r="19802" spans="1:4">
      <c r="A19802">
        <v>-3.359210967999999</v>
      </c>
      <c r="B19802">
        <v>-0.221141599929348</v>
      </c>
      <c r="C19802">
        <v>0.5691508897347572</v>
      </c>
      <c r="D19802">
        <v>0.1145618983438489</v>
      </c>
    </row>
    <row r="19803" spans="1:4">
      <c r="A19803">
        <v>-3.358966827374999</v>
      </c>
      <c r="B19803">
        <v>-0.2447344077296205</v>
      </c>
      <c r="C19803">
        <v>0.548207952370015</v>
      </c>
      <c r="D19803">
        <v>0.09057593621378564</v>
      </c>
    </row>
    <row r="19804" spans="1:4">
      <c r="A19804">
        <v>-3.358722686749999</v>
      </c>
      <c r="B19804">
        <v>-0.2682185639321323</v>
      </c>
      <c r="C19804">
        <v>0.5270176386508082</v>
      </c>
      <c r="D19804">
        <v>0.06654782673453721</v>
      </c>
    </row>
    <row r="19805" spans="1:4">
      <c r="A19805">
        <v>-3.358478546124999</v>
      </c>
      <c r="B19805">
        <v>-0.2915834931999327</v>
      </c>
      <c r="C19805">
        <v>0.5055894370988362</v>
      </c>
      <c r="D19805">
        <v>0.04248836437726206</v>
      </c>
    </row>
    <row r="19806" spans="1:4">
      <c r="A19806">
        <v>-3.358234405499999</v>
      </c>
      <c r="B19806">
        <v>-0.3148186732185222</v>
      </c>
      <c r="C19806">
        <v>0.4839329380984809</v>
      </c>
      <c r="D19806">
        <v>0.01840835964519217</v>
      </c>
    </row>
    <row r="19807" spans="1:4">
      <c r="A19807">
        <v>-3.357990264874999</v>
      </c>
      <c r="B19807">
        <v>-0.3379136374298312</v>
      </c>
      <c r="C19807">
        <v>0.4620578433816105</v>
      </c>
      <c r="D19807">
        <v>-0.005681365982914196</v>
      </c>
    </row>
    <row r="19808" spans="1:4">
      <c r="A19808">
        <v>-3.357746124249999</v>
      </c>
      <c r="B19808">
        <v>-0.3608579811233057</v>
      </c>
      <c r="C19808">
        <v>0.4399739511967459</v>
      </c>
      <c r="D19808">
        <v>-0.02976998485593717</v>
      </c>
    </row>
    <row r="19809" spans="1:4">
      <c r="A19809">
        <v>-3.357501983624999</v>
      </c>
      <c r="B19809">
        <v>-0.3836413651460861</v>
      </c>
      <c r="C19809">
        <v>0.4176911535399335</v>
      </c>
      <c r="D19809">
        <v>-0.0538466680193907</v>
      </c>
    </row>
    <row r="19810" spans="1:4">
      <c r="A19810">
        <v>-3.357257842999999</v>
      </c>
      <c r="B19810">
        <v>-0.4062535210091771</v>
      </c>
      <c r="C19810">
        <v>0.3952194377183242</v>
      </c>
      <c r="D19810">
        <v>-0.07790059016905267</v>
      </c>
    </row>
    <row r="19811" spans="1:4">
      <c r="A19811">
        <v>-3.357013702374999</v>
      </c>
      <c r="B19811">
        <v>-0.4286842559702449</v>
      </c>
      <c r="C19811">
        <v>0.3725688725998803</v>
      </c>
      <c r="D19811">
        <v>-0.1019209343676309</v>
      </c>
    </row>
    <row r="19812" spans="1:4">
      <c r="A19812">
        <v>-3.356769561749999</v>
      </c>
      <c r="B19812">
        <v>-0.4509234571091884</v>
      </c>
      <c r="C19812">
        <v>0.3497496121826665</v>
      </c>
      <c r="D19812">
        <v>-0.1258968973678209</v>
      </c>
    </row>
    <row r="19813" spans="1:4">
      <c r="A19813">
        <v>-3.356525421124999</v>
      </c>
      <c r="B19813">
        <v>-0.4729610983238394</v>
      </c>
      <c r="C19813">
        <v>0.3267718874259132</v>
      </c>
      <c r="D19813">
        <v>-0.1498176930726834</v>
      </c>
    </row>
    <row r="19814" spans="1:4">
      <c r="A19814">
        <v>-3.356281280499999</v>
      </c>
      <c r="B19814">
        <v>-0.4947872371620621</v>
      </c>
      <c r="C19814">
        <v>0.3036460012071381</v>
      </c>
      <c r="D19814">
        <v>-0.1736725599445469</v>
      </c>
    </row>
    <row r="19815" spans="1:4">
      <c r="A19815">
        <v>-3.356037139874999</v>
      </c>
      <c r="B19815">
        <v>-0.5163920278995617</v>
      </c>
      <c r="C19815">
        <v>0.2803823255013276</v>
      </c>
      <c r="D19815">
        <v>-0.1974507629901035</v>
      </c>
    </row>
    <row r="19816" spans="1:4">
      <c r="A19816">
        <v>-3.355792999249999</v>
      </c>
      <c r="B19816">
        <v>-0.5377657249331019</v>
      </c>
      <c r="C19816">
        <v>0.2569912965731903</v>
      </c>
      <c r="D19816">
        <v>-0.221141599929348</v>
      </c>
    </row>
    <row r="19817" spans="1:4">
      <c r="A19817">
        <v>-3.355548858624999</v>
      </c>
      <c r="B19817">
        <v>-0.5588986815388484</v>
      </c>
      <c r="C19817">
        <v>0.2334834077316011</v>
      </c>
      <c r="D19817">
        <v>-0.2447344077296205</v>
      </c>
    </row>
    <row r="19818" spans="1:4">
      <c r="A19818">
        <v>-3.355304717999999</v>
      </c>
      <c r="B19818">
        <v>-0.5797813591909166</v>
      </c>
      <c r="C19818">
        <v>0.2098692072638618</v>
      </c>
      <c r="D19818">
        <v>-0.2682185639321323</v>
      </c>
    </row>
    <row r="19819" spans="1:4">
      <c r="A19819">
        <v>-3.355060577374999</v>
      </c>
      <c r="B19819">
        <v>-0.6004043305149276</v>
      </c>
      <c r="C19819">
        <v>0.1861592938257702</v>
      </c>
      <c r="D19819">
        <v>-0.2915834931999327</v>
      </c>
    </row>
    <row r="19820" spans="1:4">
      <c r="A19820">
        <v>-3.354816436749999</v>
      </c>
      <c r="B19820">
        <v>-0.6207582820334754</v>
      </c>
      <c r="C19820">
        <v>0.1623643104946821</v>
      </c>
      <c r="D19820">
        <v>-0.3148186732185222</v>
      </c>
    </row>
    <row r="19821" spans="1:4">
      <c r="A19821">
        <v>-3.354572296124999</v>
      </c>
      <c r="B19821">
        <v>-0.6408340235793469</v>
      </c>
      <c r="C19821">
        <v>0.1384949390599737</v>
      </c>
      <c r="D19821">
        <v>-0.3379136374298312</v>
      </c>
    </row>
    <row r="19822" spans="1:4">
      <c r="A19822">
        <v>-3.354328155499999</v>
      </c>
      <c r="B19822">
        <v>-0.6606224831571165</v>
      </c>
      <c r="C19822">
        <v>0.1145618983438489</v>
      </c>
      <c r="D19822">
        <v>-0.3608579811233057</v>
      </c>
    </row>
    <row r="19823" spans="1:4">
      <c r="A19823">
        <v>-3.354084014874999</v>
      </c>
      <c r="B19823">
        <v>-0.6801147224775956</v>
      </c>
      <c r="C19823">
        <v>0.09057593621378564</v>
      </c>
      <c r="D19823">
        <v>-0.3836413651460861</v>
      </c>
    </row>
    <row r="19824" spans="1:4">
      <c r="A19824">
        <v>-3.353839874249999</v>
      </c>
      <c r="B19824">
        <v>-0.699301929886635</v>
      </c>
      <c r="C19824">
        <v>0.06654782673453721</v>
      </c>
      <c r="D19824">
        <v>-0.4062535210091771</v>
      </c>
    </row>
    <row r="19825" spans="1:4">
      <c r="A19825">
        <v>-3.353595733624999</v>
      </c>
      <c r="B19825">
        <v>-0.718175434589883</v>
      </c>
      <c r="C19825">
        <v>0.04248836437726206</v>
      </c>
      <c r="D19825">
        <v>-0.4286842559702449</v>
      </c>
    </row>
    <row r="19826" spans="1:4">
      <c r="A19826">
        <v>-3.353351592999999</v>
      </c>
      <c r="B19826">
        <v>-0.7367267024586487</v>
      </c>
      <c r="C19826">
        <v>0.01840835964519217</v>
      </c>
      <c r="D19826">
        <v>-0.4509234571091884</v>
      </c>
    </row>
    <row r="19827" spans="1:4">
      <c r="A19827">
        <v>-3.353107452374999</v>
      </c>
      <c r="B19827">
        <v>-0.7549473418333132</v>
      </c>
      <c r="C19827">
        <v>-0.005681365982914196</v>
      </c>
      <c r="D19827">
        <v>-0.4729610983238394</v>
      </c>
    </row>
    <row r="19828" spans="1:4">
      <c r="A19828">
        <v>-3.352863311749999</v>
      </c>
      <c r="B19828">
        <v>-0.7728291113647433</v>
      </c>
      <c r="C19828">
        <v>-0.02976998485593717</v>
      </c>
      <c r="D19828">
        <v>-0.4947872371620621</v>
      </c>
    </row>
    <row r="19829" spans="1:4">
      <c r="A19829">
        <v>-3.352619171124999</v>
      </c>
      <c r="B19829">
        <v>-0.7903639209803468</v>
      </c>
      <c r="C19829">
        <v>-0.0538466680193907</v>
      </c>
      <c r="D19829">
        <v>-0.5163920278995617</v>
      </c>
    </row>
    <row r="19830" spans="1:4">
      <c r="A19830">
        <v>-3.352375030499999</v>
      </c>
      <c r="B19830">
        <v>-0.8075438330355513</v>
      </c>
      <c r="C19830">
        <v>-0.07790059016905267</v>
      </c>
      <c r="D19830">
        <v>-0.5377657249331019</v>
      </c>
    </row>
    <row r="19831" spans="1:4">
      <c r="A19831">
        <v>-3.352130889874999</v>
      </c>
      <c r="B19831">
        <v>-0.824361071676937</v>
      </c>
      <c r="C19831">
        <v>-0.1019209343676309</v>
      </c>
      <c r="D19831">
        <v>-0.5588986815388484</v>
      </c>
    </row>
    <row r="19832" spans="1:4">
      <c r="A19832">
        <v>-3.351886749249999</v>
      </c>
      <c r="B19832">
        <v>-0.840808018617819</v>
      </c>
      <c r="C19832">
        <v>-0.1258968973678209</v>
      </c>
      <c r="D19832">
        <v>-0.5797813591909166</v>
      </c>
    </row>
    <row r="19833" spans="1:4">
      <c r="A19833">
        <v>-3.351642608624999</v>
      </c>
      <c r="B19833">
        <v>-0.8568772267476651</v>
      </c>
      <c r="C19833">
        <v>-0.1498176930726834</v>
      </c>
      <c r="D19833">
        <v>-0.6004043305149276</v>
      </c>
    </row>
    <row r="19834" spans="1:4">
      <c r="A19834">
        <v>-3.351398467999999</v>
      </c>
      <c r="B19834">
        <v>-0.8725614147212282</v>
      </c>
      <c r="C19834">
        <v>-0.1736725599445469</v>
      </c>
      <c r="D19834">
        <v>-0.6207582820334754</v>
      </c>
    </row>
    <row r="19835" spans="1:4">
      <c r="A19835">
        <v>-3.351154327374999</v>
      </c>
      <c r="B19835">
        <v>-0.8878534705310021</v>
      </c>
      <c r="C19835">
        <v>-0.1974507629901035</v>
      </c>
      <c r="D19835">
        <v>-0.6408340235793469</v>
      </c>
    </row>
    <row r="19836" spans="1:4">
      <c r="A19836">
        <v>-3.350910186749999</v>
      </c>
      <c r="B19836">
        <v>-0.9027464658876533</v>
      </c>
      <c r="C19836">
        <v>-0.221141599929348</v>
      </c>
      <c r="D19836">
        <v>-0.6606224831571165</v>
      </c>
    </row>
    <row r="19837" spans="1:4">
      <c r="A19837">
        <v>-3.350666046124999</v>
      </c>
      <c r="B19837">
        <v>-0.9172336428196284</v>
      </c>
      <c r="C19837">
        <v>-0.2447344077296205</v>
      </c>
      <c r="D19837">
        <v>-0.6801147224775956</v>
      </c>
    </row>
    <row r="19838" spans="1:4">
      <c r="A19838">
        <v>-3.350421905499999</v>
      </c>
      <c r="B19838">
        <v>-0.9313084258840469</v>
      </c>
      <c r="C19838">
        <v>-0.2682185639321323</v>
      </c>
      <c r="D19838">
        <v>-0.699301929886635</v>
      </c>
    </row>
    <row r="19839" spans="1:4">
      <c r="A19839">
        <v>-3.350177764874999</v>
      </c>
      <c r="B19839">
        <v>-0.9449644331282083</v>
      </c>
      <c r="C19839">
        <v>-0.2915834931999327</v>
      </c>
      <c r="D19839">
        <v>-0.718175434589883</v>
      </c>
    </row>
    <row r="19840" spans="1:4">
      <c r="A19840">
        <v>-3.349933624249999</v>
      </c>
      <c r="B19840">
        <v>-0.958195459055465</v>
      </c>
      <c r="C19840">
        <v>-0.3148186732185222</v>
      </c>
      <c r="D19840">
        <v>-0.7367267024586487</v>
      </c>
    </row>
    <row r="19841" spans="1:4">
      <c r="A19841">
        <v>-3.349689483624999</v>
      </c>
      <c r="B19841">
        <v>-0.9709954955523046</v>
      </c>
      <c r="C19841">
        <v>-0.3379136374298312</v>
      </c>
      <c r="D19841">
        <v>-0.7549473418333132</v>
      </c>
    </row>
    <row r="19842" spans="1:4">
      <c r="A19842">
        <v>-3.349445342999999</v>
      </c>
      <c r="B19842">
        <v>-0.9833587240625159</v>
      </c>
      <c r="C19842">
        <v>-0.3608579811233057</v>
      </c>
      <c r="D19842">
        <v>-0.7728291113647433</v>
      </c>
    </row>
    <row r="19843" spans="1:4">
      <c r="A19843">
        <v>-3.349201202374999</v>
      </c>
      <c r="B19843">
        <v>-0.9952795269990422</v>
      </c>
      <c r="C19843">
        <v>-0.3836413651460861</v>
      </c>
      <c r="D19843">
        <v>-0.7903639209803468</v>
      </c>
    </row>
    <row r="19844" spans="1:4">
      <c r="A19844">
        <v>-3.348957061749999</v>
      </c>
      <c r="B19844">
        <v>-1.006752477464026</v>
      </c>
      <c r="C19844">
        <v>-0.4062535210091771</v>
      </c>
      <c r="D19844">
        <v>-0.8075438330355513</v>
      </c>
    </row>
    <row r="19845" spans="1:4">
      <c r="A19845">
        <v>-3.348712921124999</v>
      </c>
      <c r="B19845">
        <v>-1.017772357695873</v>
      </c>
      <c r="C19845">
        <v>-0.4286842559702449</v>
      </c>
      <c r="D19845">
        <v>-0.824361071676937</v>
      </c>
    </row>
    <row r="19846" spans="1:4">
      <c r="A19846">
        <v>-3.348468780499999</v>
      </c>
      <c r="B19846">
        <v>-1.028334148254884</v>
      </c>
      <c r="C19846">
        <v>-0.4509234571091884</v>
      </c>
      <c r="D19846">
        <v>-0.840808018617819</v>
      </c>
    </row>
    <row r="19847" spans="1:4">
      <c r="A19847">
        <v>-3.348224639874999</v>
      </c>
      <c r="B19847">
        <v>-1.038433033555885</v>
      </c>
      <c r="C19847">
        <v>-0.4729610983238394</v>
      </c>
      <c r="D19847">
        <v>-0.8568772267476651</v>
      </c>
    </row>
    <row r="19848" spans="1:4">
      <c r="A19848">
        <v>-3.347980499249999</v>
      </c>
      <c r="B19848">
        <v>-1.048064413249909</v>
      </c>
      <c r="C19848">
        <v>-0.4947872371620621</v>
      </c>
      <c r="D19848">
        <v>-0.8725614147212282</v>
      </c>
    </row>
    <row r="19849" spans="1:4">
      <c r="A19849">
        <v>-3.347736358624999</v>
      </c>
      <c r="B19849">
        <v>-1.057223889699212</v>
      </c>
      <c r="C19849">
        <v>-0.5163920278995617</v>
      </c>
      <c r="D19849">
        <v>-0.8878534705310021</v>
      </c>
    </row>
    <row r="19850" spans="1:4">
      <c r="A19850">
        <v>-3.347492217999999</v>
      </c>
      <c r="B19850">
        <v>-1.065907282144328</v>
      </c>
      <c r="C19850">
        <v>-0.5377657249331019</v>
      </c>
      <c r="D19850">
        <v>-0.9027464658876533</v>
      </c>
    </row>
    <row r="19851" spans="1:4">
      <c r="A19851">
        <v>-3.347248077374999</v>
      </c>
      <c r="B19851">
        <v>-1.074110622449058</v>
      </c>
      <c r="C19851">
        <v>-0.5588986815388484</v>
      </c>
      <c r="D19851">
        <v>-0.9172336428196284</v>
      </c>
    </row>
    <row r="19852" spans="1:4">
      <c r="A19852">
        <v>-3.347003936749999</v>
      </c>
      <c r="B19852">
        <v>-1.081830156576362</v>
      </c>
      <c r="C19852">
        <v>-0.5797813591909166</v>
      </c>
      <c r="D19852">
        <v>-0.9313084258840469</v>
      </c>
    </row>
    <row r="19853" spans="1:4">
      <c r="A19853">
        <v>-3.346759796124999</v>
      </c>
      <c r="B19853">
        <v>-1.089062348515678</v>
      </c>
      <c r="C19853">
        <v>-0.6004043305149276</v>
      </c>
      <c r="D19853">
        <v>-0.9449644331282083</v>
      </c>
    </row>
    <row r="19854" spans="1:4">
      <c r="A19854">
        <v>-3.346515655499999</v>
      </c>
      <c r="B19854">
        <v>-1.095803882277601</v>
      </c>
      <c r="C19854">
        <v>-0.6207582820334754</v>
      </c>
      <c r="D19854">
        <v>-0.958195459055465</v>
      </c>
    </row>
    <row r="19855" spans="1:4">
      <c r="A19855">
        <v>-3.346271514874999</v>
      </c>
      <c r="B19855">
        <v>-1.102051663499528</v>
      </c>
      <c r="C19855">
        <v>-0.6408340235793469</v>
      </c>
      <c r="D19855">
        <v>-0.9709954955523046</v>
      </c>
    </row>
    <row r="19856" spans="1:4">
      <c r="A19856">
        <v>-3.346027374249999</v>
      </c>
      <c r="B19856">
        <v>-1.107802818315275</v>
      </c>
      <c r="C19856">
        <v>-0.6606224831571165</v>
      </c>
      <c r="D19856">
        <v>-0.9833587240625159</v>
      </c>
    </row>
    <row r="19857" spans="1:4">
      <c r="A19857">
        <v>-3.345783233624999</v>
      </c>
      <c r="B19857">
        <v>-1.113054694228937</v>
      </c>
      <c r="C19857">
        <v>-0.6801147224775956</v>
      </c>
      <c r="D19857">
        <v>-0.9952795269990422</v>
      </c>
    </row>
    <row r="19858" spans="1:4">
      <c r="A19858">
        <v>-3.345539092999999</v>
      </c>
      <c r="B19858">
        <v>-1.117804871925094</v>
      </c>
      <c r="C19858">
        <v>-0.699301929886635</v>
      </c>
      <c r="D19858">
        <v>-1.006752477464026</v>
      </c>
    </row>
    <row r="19859" spans="1:4">
      <c r="A19859">
        <v>-3.345294952374999</v>
      </c>
      <c r="B19859">
        <v>-1.1220511467872</v>
      </c>
      <c r="C19859">
        <v>-0.718175434589883</v>
      </c>
      <c r="D19859">
        <v>-1.017772357695873</v>
      </c>
    </row>
    <row r="19860" spans="1:4">
      <c r="A19860">
        <v>-3.345050811749999</v>
      </c>
      <c r="B19860">
        <v>-1.125791549441468</v>
      </c>
      <c r="C19860">
        <v>-0.7367267024586487</v>
      </c>
      <c r="D19860">
        <v>-1.028334148254884</v>
      </c>
    </row>
    <row r="19861" spans="1:4">
      <c r="A19861">
        <v>-3.344806671124999</v>
      </c>
      <c r="B19861">
        <v>-1.129024334822763</v>
      </c>
      <c r="C19861">
        <v>-0.7549473418333132</v>
      </c>
      <c r="D19861">
        <v>-1.038433033555885</v>
      </c>
    </row>
    <row r="19862" spans="1:4">
      <c r="A19862">
        <v>-3.344562530499999</v>
      </c>
      <c r="B19862">
        <v>-1.13174798740504</v>
      </c>
      <c r="C19862">
        <v>-0.7728291113647433</v>
      </c>
      <c r="D19862">
        <v>-1.048064413249909</v>
      </c>
    </row>
    <row r="19863" spans="1:4">
      <c r="A19863">
        <v>-3.344318389874999</v>
      </c>
      <c r="B19863">
        <v>-1.133961221961769</v>
      </c>
      <c r="C19863">
        <v>-0.7903639209803468</v>
      </c>
      <c r="D19863">
        <v>-1.057223889699212</v>
      </c>
    </row>
    <row r="19864" spans="1:4">
      <c r="A19864">
        <v>-3.344074249249999</v>
      </c>
      <c r="B19864">
        <v>-1.135662978957463</v>
      </c>
      <c r="C19864">
        <v>-0.8075438330355513</v>
      </c>
      <c r="D19864">
        <v>-1.065907282144328</v>
      </c>
    </row>
    <row r="19865" spans="1:4">
      <c r="A19865">
        <v>-3.343830108624999</v>
      </c>
      <c r="B19865">
        <v>-1.136852436294436</v>
      </c>
      <c r="C19865">
        <v>-0.824361071676937</v>
      </c>
      <c r="D19865">
        <v>-1.074110622449058</v>
      </c>
    </row>
    <row r="19866" spans="1:4">
      <c r="A19866">
        <v>-3.343585967999999</v>
      </c>
      <c r="B19866">
        <v>-1.137528998214781</v>
      </c>
      <c r="C19866">
        <v>-0.840808018617819</v>
      </c>
      <c r="D19866">
        <v>-1.081830156576362</v>
      </c>
    </row>
    <row r="19867" spans="1:4">
      <c r="A19867">
        <v>-3.343341827374999</v>
      </c>
      <c r="B19867">
        <v>-1.137692304394867</v>
      </c>
      <c r="C19867">
        <v>-0.8568772267476651</v>
      </c>
      <c r="D19867">
        <v>-1.089062348515678</v>
      </c>
    </row>
    <row r="19868" spans="1:4">
      <c r="A19868">
        <v>-3.343097686749999</v>
      </c>
      <c r="B19868">
        <v>-1.137342216691544</v>
      </c>
      <c r="C19868">
        <v>-0.8725614147212282</v>
      </c>
      <c r="D19868">
        <v>-1.095803882277601</v>
      </c>
    </row>
    <row r="19869" spans="1:4">
      <c r="A19869">
        <v>-3.342853546124999</v>
      </c>
      <c r="B19869">
        <v>-1.136478840577102</v>
      </c>
      <c r="C19869">
        <v>-0.8878534705310021</v>
      </c>
      <c r="D19869">
        <v>-1.102051663499528</v>
      </c>
    </row>
    <row r="19870" spans="1:4">
      <c r="A19870">
        <v>-3.342609405499999</v>
      </c>
      <c r="B19870">
        <v>-1.135102505149906</v>
      </c>
      <c r="C19870">
        <v>-0.9027464658876533</v>
      </c>
      <c r="D19870">
        <v>-1.107802818315275</v>
      </c>
    </row>
    <row r="19871" spans="1:4">
      <c r="A19871">
        <v>-3.342365264874999</v>
      </c>
      <c r="B19871">
        <v>-1.13321377625078</v>
      </c>
      <c r="C19871">
        <v>-0.9172336428196284</v>
      </c>
      <c r="D19871">
        <v>-1.113054694228937</v>
      </c>
    </row>
    <row r="19872" spans="1:4">
      <c r="A19872">
        <v>-3.342121124249999</v>
      </c>
      <c r="B19872">
        <v>-1.130813446582703</v>
      </c>
      <c r="C19872">
        <v>-0.9313084258840469</v>
      </c>
      <c r="D19872">
        <v>-1.117804871925094</v>
      </c>
    </row>
    <row r="19873" spans="1:4">
      <c r="A19873">
        <v>-3.341876983624999</v>
      </c>
      <c r="B19873">
        <v>-1.127902539723295</v>
      </c>
      <c r="C19873">
        <v>-0.9449644331282083</v>
      </c>
      <c r="D19873">
        <v>-1.1220511467872</v>
      </c>
    </row>
    <row r="19874" spans="1:4">
      <c r="A19874">
        <v>-3.341632842999999</v>
      </c>
      <c r="B19874">
        <v>-1.124482317933519</v>
      </c>
      <c r="C19874">
        <v>-0.958195459055465</v>
      </c>
      <c r="D19874">
        <v>-1.125791549441468</v>
      </c>
    </row>
    <row r="19875" spans="1:4">
      <c r="A19875">
        <v>-3.341388702374999</v>
      </c>
      <c r="B19875">
        <v>-1.12055426152477</v>
      </c>
      <c r="C19875">
        <v>-0.9709954955523046</v>
      </c>
      <c r="D19875">
        <v>-1.129024334822763</v>
      </c>
    </row>
    <row r="19876" spans="1:4">
      <c r="A19876">
        <v>-3.341144561749999</v>
      </c>
      <c r="B19876">
        <v>-1.116120090702162</v>
      </c>
      <c r="C19876">
        <v>-0.9833587240625159</v>
      </c>
      <c r="D19876">
        <v>-1.13174798740504</v>
      </c>
    </row>
    <row r="19877" spans="1:4">
      <c r="A19877">
        <v>-3.340900421124999</v>
      </c>
      <c r="B19877">
        <v>-1.111181747245673</v>
      </c>
      <c r="C19877">
        <v>-0.9952795269990422</v>
      </c>
      <c r="D19877">
        <v>-1.133961221961769</v>
      </c>
    </row>
    <row r="19878" spans="1:4">
      <c r="A19878">
        <v>-3.340656280499999</v>
      </c>
      <c r="B19878">
        <v>-1.105741405851665</v>
      </c>
      <c r="C19878">
        <v>-1.006752477464026</v>
      </c>
      <c r="D19878">
        <v>-1.135662978957463</v>
      </c>
    </row>
    <row r="19879" spans="1:4">
      <c r="A19879">
        <v>-3.340412139874999</v>
      </c>
      <c r="B19879">
        <v>-1.099801467608163</v>
      </c>
      <c r="C19879">
        <v>-1.017772357695873</v>
      </c>
      <c r="D19879">
        <v>-1.136852436294436</v>
      </c>
    </row>
    <row r="19880" spans="1:4">
      <c r="A19880">
        <v>-3.340167999249999</v>
      </c>
      <c r="B19880">
        <v>-1.093364554013651</v>
      </c>
      <c r="C19880">
        <v>-1.028334148254884</v>
      </c>
      <c r="D19880">
        <v>-1.137528998214781</v>
      </c>
    </row>
    <row r="19881" spans="1:4">
      <c r="A19881">
        <v>-3.339923858624999</v>
      </c>
      <c r="B19881">
        <v>-1.086433519495599</v>
      </c>
      <c r="C19881">
        <v>-1.038433033555885</v>
      </c>
      <c r="D19881">
        <v>-1.137692304394867</v>
      </c>
    </row>
    <row r="19882" spans="1:4">
      <c r="A19882">
        <v>-3.339679717999999</v>
      </c>
      <c r="B19882">
        <v>-1.079011436658491</v>
      </c>
      <c r="C19882">
        <v>-1.048064413249909</v>
      </c>
      <c r="D19882">
        <v>-1.137342216691544</v>
      </c>
    </row>
    <row r="19883" spans="1:4">
      <c r="A19883">
        <v>-3.339435577374999</v>
      </c>
      <c r="B19883">
        <v>-1.071101601857268</v>
      </c>
      <c r="C19883">
        <v>-1.057223889699212</v>
      </c>
      <c r="D19883">
        <v>-1.136478840577102</v>
      </c>
    </row>
    <row r="19884" spans="1:4">
      <c r="A19884">
        <v>-3.339191436749999</v>
      </c>
      <c r="B19884">
        <v>-1.062707530198337</v>
      </c>
      <c r="C19884">
        <v>-1.065907282144328</v>
      </c>
      <c r="D19884">
        <v>-1.135102505149906</v>
      </c>
    </row>
    <row r="19885" spans="1:4">
      <c r="A19885">
        <v>-3.338947296124999</v>
      </c>
      <c r="B19885">
        <v>-1.053832964556631</v>
      </c>
      <c r="C19885">
        <v>-1.074110622449058</v>
      </c>
      <c r="D19885">
        <v>-1.13321377625078</v>
      </c>
    </row>
    <row r="19886" spans="1:4">
      <c r="A19886">
        <v>-3.338703155499999</v>
      </c>
      <c r="B19886">
        <v>-1.04448185290395</v>
      </c>
      <c r="C19886">
        <v>-1.081830156576362</v>
      </c>
      <c r="D19886">
        <v>-1.130813446582703</v>
      </c>
    </row>
    <row r="19887" spans="1:4">
      <c r="A19887">
        <v>-3.338459014874999</v>
      </c>
      <c r="B19887">
        <v>-1.03465836972662</v>
      </c>
      <c r="C19887">
        <v>-1.089062348515678</v>
      </c>
      <c r="D19887">
        <v>-1.127902539723295</v>
      </c>
    </row>
    <row r="19888" spans="1:4">
      <c r="A19888">
        <v>-3.338214874249999</v>
      </c>
      <c r="B19888">
        <v>-1.024366897399789</v>
      </c>
      <c r="C19888">
        <v>-1.095803882277601</v>
      </c>
      <c r="D19888">
        <v>-1.124482317933519</v>
      </c>
    </row>
    <row r="19889" spans="1:4">
      <c r="A19889">
        <v>-3.337970733624999</v>
      </c>
      <c r="B19889">
        <v>-1.013612032073218</v>
      </c>
      <c r="C19889">
        <v>-1.102051663499528</v>
      </c>
      <c r="D19889">
        <v>-1.12055426152477</v>
      </c>
    </row>
    <row r="19890" spans="1:4">
      <c r="A19890">
        <v>-3.337726592999999</v>
      </c>
      <c r="B19890">
        <v>-1.002398579627943</v>
      </c>
      <c r="C19890">
        <v>-1.107802818315275</v>
      </c>
      <c r="D19890">
        <v>-1.116120090702162</v>
      </c>
    </row>
    <row r="19891" spans="1:4">
      <c r="A19891">
        <v>-3.337482452374999</v>
      </c>
      <c r="B19891">
        <v>-0.9907315562018144</v>
      </c>
      <c r="C19891">
        <v>-1.113054694228937</v>
      </c>
      <c r="D19891">
        <v>-1.111181747245673</v>
      </c>
    </row>
    <row r="19892" spans="1:4">
      <c r="A19892">
        <v>-3.337238311749999</v>
      </c>
      <c r="B19892">
        <v>-0.9786161825716325</v>
      </c>
      <c r="C19892">
        <v>-1.117804871925094</v>
      </c>
      <c r="D19892">
        <v>-1.105741405851665</v>
      </c>
    </row>
    <row r="19893" spans="1:4">
      <c r="A19893">
        <v>-3.336994171124999</v>
      </c>
      <c r="B19893">
        <v>-0.9660578781472532</v>
      </c>
      <c r="C19893">
        <v>-1.1220511467872</v>
      </c>
      <c r="D19893">
        <v>-1.099801467608163</v>
      </c>
    </row>
    <row r="19894" spans="1:4">
      <c r="A19894">
        <v>-3.336750030499999</v>
      </c>
      <c r="B19894">
        <v>-0.9530622730174787</v>
      </c>
      <c r="C19894">
        <v>-1.125791549441468</v>
      </c>
      <c r="D19894">
        <v>-1.093364554013651</v>
      </c>
    </row>
    <row r="19895" spans="1:4">
      <c r="A19895">
        <v>-3.336505889874999</v>
      </c>
      <c r="B19895">
        <v>-0.9396351889813365</v>
      </c>
      <c r="C19895">
        <v>-1.129024334822763</v>
      </c>
      <c r="D19895">
        <v>-1.086433519495599</v>
      </c>
    </row>
    <row r="19896" spans="1:4">
      <c r="A19896">
        <v>-3.336261749249999</v>
      </c>
      <c r="B19896">
        <v>-0.9257826440933088</v>
      </c>
      <c r="C19896">
        <v>-1.13174798740504</v>
      </c>
      <c r="D19896">
        <v>-1.079011436658491</v>
      </c>
    </row>
    <row r="19897" spans="1:4">
      <c r="A19897">
        <v>-3.336017608624999</v>
      </c>
      <c r="B19897">
        <v>-0.9115108516329693</v>
      </c>
      <c r="C19897">
        <v>-1.133961221961769</v>
      </c>
      <c r="D19897">
        <v>-1.071101601857268</v>
      </c>
    </row>
    <row r="19898" spans="1:4">
      <c r="A19898">
        <v>-3.335773467999999</v>
      </c>
      <c r="B19898">
        <v>-0.896826214575822</v>
      </c>
      <c r="C19898">
        <v>-1.135662978957463</v>
      </c>
      <c r="D19898">
        <v>-1.062707530198337</v>
      </c>
    </row>
    <row r="19899" spans="1:4">
      <c r="A19899">
        <v>-3.335529327374999</v>
      </c>
      <c r="B19899">
        <v>-0.8817353249381426</v>
      </c>
      <c r="C19899">
        <v>-1.136852436294436</v>
      </c>
      <c r="D19899">
        <v>-1.053832964556631</v>
      </c>
    </row>
    <row r="19900" spans="1:4">
      <c r="A19900">
        <v>-3.335285186749999</v>
      </c>
      <c r="B19900">
        <v>-0.8662449542058839</v>
      </c>
      <c r="C19900">
        <v>-1.137528998214781</v>
      </c>
      <c r="D19900">
        <v>-1.04448185290395</v>
      </c>
    </row>
    <row r="19901" spans="1:4">
      <c r="A19901">
        <v>-3.335041046124999</v>
      </c>
      <c r="B19901">
        <v>-0.8503620651824053</v>
      </c>
      <c r="C19901">
        <v>-1.137692304394867</v>
      </c>
      <c r="D19901">
        <v>-1.03465836972662</v>
      </c>
    </row>
    <row r="19902" spans="1:4">
      <c r="A19902">
        <v>-3.334796905499999</v>
      </c>
      <c r="B19902">
        <v>-0.8340937891923069</v>
      </c>
      <c r="C19902">
        <v>-1.137342216691544</v>
      </c>
      <c r="D19902">
        <v>-1.024366897399789</v>
      </c>
    </row>
    <row r="19903" spans="1:4">
      <c r="A19903">
        <v>-3.334552764874999</v>
      </c>
      <c r="B19903">
        <v>-0.8174474400156122</v>
      </c>
      <c r="C19903">
        <v>-1.136478840577102</v>
      </c>
      <c r="D19903">
        <v>-1.013612032073218</v>
      </c>
    </row>
    <row r="19904" spans="1:4">
      <c r="A19904">
        <v>-3.334308624249999</v>
      </c>
      <c r="B19904">
        <v>-0.8004304991607061</v>
      </c>
      <c r="C19904">
        <v>-1.135102505149906</v>
      </c>
      <c r="D19904">
        <v>-1.002398579627943</v>
      </c>
    </row>
    <row r="19905" spans="1:4">
      <c r="A19905">
        <v>-3.334064483624999</v>
      </c>
      <c r="B19905">
        <v>-0.7830506208237938</v>
      </c>
      <c r="C19905">
        <v>-1.13321377625078</v>
      </c>
      <c r="D19905">
        <v>-0.9907315562018144</v>
      </c>
    </row>
    <row r="19906" spans="1:4">
      <c r="A19906">
        <v>-3.333820342999999</v>
      </c>
      <c r="B19906">
        <v>-0.7653156210468269</v>
      </c>
      <c r="C19906">
        <v>-1.130813446582703</v>
      </c>
      <c r="D19906">
        <v>-0.9786161825716325</v>
      </c>
    </row>
    <row r="19907" spans="1:4">
      <c r="A19907">
        <v>-3.333576202374999</v>
      </c>
      <c r="B19907">
        <v>-0.747233480129791</v>
      </c>
      <c r="C19907">
        <v>-1.127902539723295</v>
      </c>
      <c r="D19907">
        <v>-0.9660578781472532</v>
      </c>
    </row>
    <row r="19908" spans="1:4">
      <c r="A19908">
        <v>-3.333332061749999</v>
      </c>
      <c r="B19908">
        <v>-0.7288123336958888</v>
      </c>
      <c r="C19908">
        <v>-1.124482317933519</v>
      </c>
      <c r="D19908">
        <v>-0.9530622730174787</v>
      </c>
    </row>
    <row r="19909" spans="1:4">
      <c r="A19909">
        <v>-3.333087921124999</v>
      </c>
      <c r="B19909">
        <v>-0.7100604772091815</v>
      </c>
      <c r="C19909">
        <v>-1.12055426152477</v>
      </c>
      <c r="D19909">
        <v>-0.9396351889813365</v>
      </c>
    </row>
    <row r="19910" spans="1:4">
      <c r="A19910">
        <v>-3.332843780499999</v>
      </c>
      <c r="B19910">
        <v>-0.6909863523556093</v>
      </c>
      <c r="C19910">
        <v>-1.116120090702162</v>
      </c>
      <c r="D19910">
        <v>-0.9257826440933088</v>
      </c>
    </row>
    <row r="19911" spans="1:4">
      <c r="A19911">
        <v>-3.332599639874999</v>
      </c>
      <c r="B19911">
        <v>-0.6715985483039637</v>
      </c>
      <c r="C19911">
        <v>-1.111181747245673</v>
      </c>
      <c r="D19911">
        <v>-0.9115108516329693</v>
      </c>
    </row>
    <row r="19912" spans="1:4">
      <c r="A19912">
        <v>-3.332355499249999</v>
      </c>
      <c r="B19912">
        <v>-0.6519058015148784</v>
      </c>
      <c r="C19912">
        <v>-1.105741405851665</v>
      </c>
      <c r="D19912">
        <v>-0.896826214575822</v>
      </c>
    </row>
    <row r="19913" spans="1:4">
      <c r="A19913">
        <v>-3.332111358624999</v>
      </c>
      <c r="B19913">
        <v>-0.631916983853234</v>
      </c>
      <c r="C19913">
        <v>-1.099801467608163</v>
      </c>
      <c r="D19913">
        <v>-0.8817353249381426</v>
      </c>
    </row>
    <row r="19914" spans="1:4">
      <c r="A19914">
        <v>-3.331867217999999</v>
      </c>
      <c r="B19914">
        <v>-0.6116411040280537</v>
      </c>
      <c r="C19914">
        <v>-1.093364554013651</v>
      </c>
      <c r="D19914">
        <v>-0.8662449542058839</v>
      </c>
    </row>
    <row r="19915" spans="1:4">
      <c r="A19915">
        <v>-3.331623077374999</v>
      </c>
      <c r="B19915">
        <v>-0.5910873028804927</v>
      </c>
      <c r="C19915">
        <v>-1.086433519495599</v>
      </c>
      <c r="D19915">
        <v>-0.8503620651824053</v>
      </c>
    </row>
    <row r="19916" spans="1:4">
      <c r="A19916">
        <v>-3.331378936749999</v>
      </c>
      <c r="B19916">
        <v>-0.5702648439458765</v>
      </c>
      <c r="C19916">
        <v>-1.079011436658491</v>
      </c>
      <c r="D19916">
        <v>-0.8340937891923069</v>
      </c>
    </row>
    <row r="19917" spans="1:4">
      <c r="A19917">
        <v>-3.331134796124999</v>
      </c>
      <c r="B19917">
        <v>-0.5491831225414699</v>
      </c>
      <c r="C19917">
        <v>-1.071101601857268</v>
      </c>
      <c r="D19917">
        <v>-0.8174474400156122</v>
      </c>
    </row>
    <row r="19918" spans="1:4">
      <c r="A19918">
        <v>-3.330890655499999</v>
      </c>
      <c r="B19918">
        <v>-0.5278516438065215</v>
      </c>
      <c r="C19918">
        <v>-1.062707530198337</v>
      </c>
      <c r="D19918">
        <v>-0.8004304991607061</v>
      </c>
    </row>
    <row r="19919" spans="1:4">
      <c r="A19919">
        <v>-3.330646514874999</v>
      </c>
      <c r="B19919">
        <v>-0.50628003371787</v>
      </c>
      <c r="C19919">
        <v>-1.053832964556631</v>
      </c>
      <c r="D19919">
        <v>-0.7830506208237938</v>
      </c>
    </row>
    <row r="19920" spans="1:4">
      <c r="A19920">
        <v>-3.330402374249999</v>
      </c>
      <c r="B19920">
        <v>-0.484478026352725</v>
      </c>
      <c r="C19920">
        <v>-1.04448185290395</v>
      </c>
      <c r="D19920">
        <v>-0.7653156210468269</v>
      </c>
    </row>
    <row r="19921" spans="1:4">
      <c r="A19921">
        <v>-3.330158233624999</v>
      </c>
      <c r="B19921">
        <v>-0.4624554588854535</v>
      </c>
      <c r="C19921">
        <v>-1.03465836972662</v>
      </c>
      <c r="D19921">
        <v>-0.747233480129791</v>
      </c>
    </row>
    <row r="19922" spans="1:4">
      <c r="A19922">
        <v>-3.329914092999999</v>
      </c>
      <c r="B19922">
        <v>-0.4402222756158303</v>
      </c>
      <c r="C19922">
        <v>-1.024366897399789</v>
      </c>
      <c r="D19922">
        <v>-0.7288123336958888</v>
      </c>
    </row>
    <row r="19923" spans="1:4">
      <c r="A19923">
        <v>-3.329669952374999</v>
      </c>
      <c r="B19923">
        <v>-0.4177885140751484</v>
      </c>
      <c r="C19923">
        <v>-1.013612032073218</v>
      </c>
      <c r="D19923">
        <v>-0.7100604772091815</v>
      </c>
    </row>
    <row r="19924" spans="1:4">
      <c r="A19924">
        <v>-3.329425811749999</v>
      </c>
      <c r="B19924">
        <v>-0.3951643034985783</v>
      </c>
      <c r="C19924">
        <v>-1.002398579627943</v>
      </c>
      <c r="D19924">
        <v>-0.6909863523556093</v>
      </c>
    </row>
    <row r="19925" spans="1:4">
      <c r="A19925">
        <v>-3.329181671124999</v>
      </c>
      <c r="B19925">
        <v>-0.3723598641771637</v>
      </c>
      <c r="C19925">
        <v>-0.9907315562018144</v>
      </c>
      <c r="D19925">
        <v>-0.6715985483039637</v>
      </c>
    </row>
    <row r="19926" spans="1:4">
      <c r="A19926">
        <v>-3.328937530499999</v>
      </c>
      <c r="B19926">
        <v>-0.3493854965718751</v>
      </c>
      <c r="C19926">
        <v>-0.9786161825716325</v>
      </c>
      <c r="D19926">
        <v>-0.6519058015148784</v>
      </c>
    </row>
    <row r="19927" spans="1:4">
      <c r="A19927">
        <v>-3.328693389874999</v>
      </c>
      <c r="B19927">
        <v>-0.3262515820857083</v>
      </c>
      <c r="C19927">
        <v>-0.9660578781472532</v>
      </c>
      <c r="D19927">
        <v>-0.631916983853234</v>
      </c>
    </row>
    <row r="19928" spans="1:4">
      <c r="A19928">
        <v>-3.328449249249999</v>
      </c>
      <c r="B19928">
        <v>-0.3029685754833951</v>
      </c>
      <c r="C19928">
        <v>-0.9530622730174787</v>
      </c>
      <c r="D19928">
        <v>-0.6116411040280537</v>
      </c>
    </row>
    <row r="19929" spans="1:4">
      <c r="A19929">
        <v>-3.328205108624999</v>
      </c>
      <c r="B19929">
        <v>-0.2795469989525843</v>
      </c>
      <c r="C19929">
        <v>-0.9396351889813365</v>
      </c>
      <c r="D19929">
        <v>-0.5910873028804927</v>
      </c>
    </row>
    <row r="19930" spans="1:4">
      <c r="A19930">
        <v>-3.327960967999999</v>
      </c>
      <c r="B19930">
        <v>-0.2559974430272886</v>
      </c>
      <c r="C19930">
        <v>-0.9257826440933088</v>
      </c>
      <c r="D19930">
        <v>-0.5702648439458765</v>
      </c>
    </row>
    <row r="19931" spans="1:4">
      <c r="A19931">
        <v>-3.327716827374999</v>
      </c>
      <c r="B19931">
        <v>-0.2323305532864963</v>
      </c>
      <c r="C19931">
        <v>-0.9115108516329693</v>
      </c>
      <c r="D19931">
        <v>-0.5491831225414699</v>
      </c>
    </row>
    <row r="19932" spans="1:4">
      <c r="A19932">
        <v>-3.327472686749999</v>
      </c>
      <c r="B19932">
        <v>-0.2085570331185064</v>
      </c>
      <c r="C19932">
        <v>-0.896826214575822</v>
      </c>
      <c r="D19932">
        <v>-0.5278516438065215</v>
      </c>
    </row>
    <row r="19933" spans="1:4">
      <c r="A19933">
        <v>-3.327228546124999</v>
      </c>
      <c r="B19933">
        <v>-0.1846876358546098</v>
      </c>
      <c r="C19933">
        <v>-0.8817353249381426</v>
      </c>
      <c r="D19933">
        <v>-0.50628003371787</v>
      </c>
    </row>
    <row r="19934" spans="1:4">
      <c r="A19934">
        <v>-3.326984405499999</v>
      </c>
      <c r="B19934">
        <v>-0.1607331592823194</v>
      </c>
      <c r="C19934">
        <v>-0.8662449542058839</v>
      </c>
      <c r="D19934">
        <v>-0.484478026352725</v>
      </c>
    </row>
    <row r="19935" spans="1:4">
      <c r="A19935">
        <v>-3.326740264874999</v>
      </c>
      <c r="B19935">
        <v>-0.1367044416800977</v>
      </c>
      <c r="C19935">
        <v>-0.8503620651824053</v>
      </c>
      <c r="D19935">
        <v>-0.4624554588854535</v>
      </c>
    </row>
    <row r="19936" spans="1:4">
      <c r="A19936">
        <v>-3.326496124249999</v>
      </c>
      <c r="B19936">
        <v>-0.1126123568621435</v>
      </c>
      <c r="C19936">
        <v>-0.8340937891923069</v>
      </c>
      <c r="D19936">
        <v>-0.4402222756158303</v>
      </c>
    </row>
    <row r="19937" spans="1:4">
      <c r="A19937">
        <v>-3.326251983624999</v>
      </c>
      <c r="B19937">
        <v>-0.08846780892297548</v>
      </c>
      <c r="C19937">
        <v>-0.8174474400156122</v>
      </c>
      <c r="D19937">
        <v>-0.4177885140751484</v>
      </c>
    </row>
    <row r="19938" spans="1:4">
      <c r="A19938">
        <v>-3.326007842999999</v>
      </c>
      <c r="B19938">
        <v>-0.06428172798036973</v>
      </c>
      <c r="C19938">
        <v>-0.8004304991607061</v>
      </c>
      <c r="D19938">
        <v>-0.3951643034985783</v>
      </c>
    </row>
    <row r="19939" spans="1:4">
      <c r="A19939">
        <v>-3.325763702374999</v>
      </c>
      <c r="B19939">
        <v>-0.04006506428215254</v>
      </c>
      <c r="C19939">
        <v>-0.7830506208237938</v>
      </c>
      <c r="D19939">
        <v>-0.3723598641771637</v>
      </c>
    </row>
    <row r="19940" spans="1:4">
      <c r="A19940">
        <v>-3.325519561749999</v>
      </c>
      <c r="B19940">
        <v>-0.01582878409749842</v>
      </c>
      <c r="C19940">
        <v>-0.7653156210468269</v>
      </c>
      <c r="D19940">
        <v>-0.3493854965718751</v>
      </c>
    </row>
    <row r="19941" spans="1:4">
      <c r="A19941">
        <v>-3.325275421124999</v>
      </c>
      <c r="B19941">
        <v>0.008416135752025355</v>
      </c>
      <c r="C19941">
        <v>-0.747233480129791</v>
      </c>
      <c r="D19941">
        <v>-0.3262515820857083</v>
      </c>
    </row>
    <row r="19942" spans="1:4">
      <c r="A19942">
        <v>-3.325031280499999</v>
      </c>
      <c r="B19942">
        <v>0.03265871258969252</v>
      </c>
      <c r="C19942">
        <v>-0.7288123336958888</v>
      </c>
      <c r="D19942">
        <v>-0.3029685754833951</v>
      </c>
    </row>
    <row r="19943" spans="1:4">
      <c r="A19943">
        <v>-3.324787139874999</v>
      </c>
      <c r="B19943">
        <v>0.05688796324114279</v>
      </c>
      <c r="C19943">
        <v>-0.7100604772091815</v>
      </c>
      <c r="D19943">
        <v>-0.2795469989525843</v>
      </c>
    </row>
    <row r="19944" spans="1:4">
      <c r="A19944">
        <v>-3.324542999249999</v>
      </c>
      <c r="B19944">
        <v>0.08109290816827512</v>
      </c>
      <c r="C19944">
        <v>-0.6909863523556093</v>
      </c>
      <c r="D19944">
        <v>-0.2559974430272886</v>
      </c>
    </row>
    <row r="19945" spans="1:4">
      <c r="A19945">
        <v>-3.324298858624999</v>
      </c>
      <c r="B19945">
        <v>0.1052625779867285</v>
      </c>
      <c r="C19945">
        <v>-0.6715985483039637</v>
      </c>
      <c r="D19945">
        <v>-0.2323305532864963</v>
      </c>
    </row>
    <row r="19946" spans="1:4">
      <c r="A19946">
        <v>-3.324054717999999</v>
      </c>
      <c r="B19946">
        <v>0.1293860165536967</v>
      </c>
      <c r="C19946">
        <v>-0.6519058015148784</v>
      </c>
      <c r="D19946">
        <v>-0.2085570331185064</v>
      </c>
    </row>
    <row r="19947" spans="1:4">
      <c r="A19947">
        <v>-3.323810577374999</v>
      </c>
      <c r="B19947">
        <v>0.1534522871761929</v>
      </c>
      <c r="C19947">
        <v>-0.631916983853234</v>
      </c>
      <c r="D19947">
        <v>-0.1846876358546098</v>
      </c>
    </row>
    <row r="19948" spans="1:4">
      <c r="A19948">
        <v>-3.323566436749999</v>
      </c>
      <c r="B19948">
        <v>0.1774504770450749</v>
      </c>
      <c r="C19948">
        <v>-0.6116411040280537</v>
      </c>
      <c r="D19948">
        <v>-0.1607331592823194</v>
      </c>
    </row>
    <row r="19949" spans="1:4">
      <c r="A19949">
        <v>-3.323322296124999</v>
      </c>
      <c r="B19949">
        <v>0.2013697031473177</v>
      </c>
      <c r="C19949">
        <v>-0.5910873028804927</v>
      </c>
      <c r="D19949">
        <v>-0.1367044416800977</v>
      </c>
    </row>
    <row r="19950" spans="1:4">
      <c r="A19950">
        <v>-3.323078155499999</v>
      </c>
      <c r="B19950">
        <v>0.2251991154463411</v>
      </c>
      <c r="C19950">
        <v>-0.5702648439458765</v>
      </c>
      <c r="D19950">
        <v>-0.1126123568621435</v>
      </c>
    </row>
    <row r="19951" spans="1:4">
      <c r="A19951">
        <v>-3.322834014874999</v>
      </c>
      <c r="B19951">
        <v>0.2489279034590723</v>
      </c>
      <c r="C19951">
        <v>-0.5491831225414699</v>
      </c>
      <c r="D19951">
        <v>-0.08846780892297548</v>
      </c>
    </row>
    <row r="19952" spans="1:4">
      <c r="A19952">
        <v>-3.322589874249999</v>
      </c>
      <c r="B19952">
        <v>0.2725453008765572</v>
      </c>
      <c r="C19952">
        <v>-0.5278516438065215</v>
      </c>
      <c r="D19952">
        <v>-0.06428172798036973</v>
      </c>
    </row>
    <row r="19953" spans="1:4">
      <c r="A19953">
        <v>-3.322345733624999</v>
      </c>
      <c r="B19953">
        <v>0.2960405887547177</v>
      </c>
      <c r="C19953">
        <v>-0.50628003371787</v>
      </c>
      <c r="D19953">
        <v>-0.04006506428215254</v>
      </c>
    </row>
    <row r="19954" spans="1:4">
      <c r="A19954">
        <v>-3.322101592999999</v>
      </c>
      <c r="B19954">
        <v>0.3194031023109339</v>
      </c>
      <c r="C19954">
        <v>-0.484478026352725</v>
      </c>
      <c r="D19954">
        <v>-0.01582878409749842</v>
      </c>
    </row>
    <row r="19955" spans="1:4">
      <c r="A19955">
        <v>-3.321857452374999</v>
      </c>
      <c r="B19955">
        <v>0.3426222357891514</v>
      </c>
      <c r="C19955">
        <v>-0.4624554588854535</v>
      </c>
      <c r="D19955">
        <v>0.008416135752025355</v>
      </c>
    </row>
    <row r="19956" spans="1:4">
      <c r="A19956">
        <v>-3.321613311749999</v>
      </c>
      <c r="B19956">
        <v>0.3656874470206976</v>
      </c>
      <c r="C19956">
        <v>-0.4402222756158303</v>
      </c>
      <c r="D19956">
        <v>0.03265871258969252</v>
      </c>
    </row>
    <row r="19957" spans="1:4">
      <c r="A19957">
        <v>-3.321369171124999</v>
      </c>
      <c r="B19957">
        <v>0.3885882594028062</v>
      </c>
      <c r="C19957">
        <v>-0.4177885140751484</v>
      </c>
      <c r="D19957">
        <v>0.05688796324114279</v>
      </c>
    </row>
    <row r="19958" spans="1:4">
      <c r="A19958">
        <v>-3.321125030499999</v>
      </c>
      <c r="B19958">
        <v>0.4113142724833472</v>
      </c>
      <c r="C19958">
        <v>-0.3951643034985783</v>
      </c>
      <c r="D19958">
        <v>0.08109290816827512</v>
      </c>
    </row>
    <row r="19959" spans="1:4">
      <c r="A19959">
        <v>-3.320880889874999</v>
      </c>
      <c r="B19959">
        <v>0.4338551606166513</v>
      </c>
      <c r="C19959">
        <v>-0.3723598641771637</v>
      </c>
      <c r="D19959">
        <v>0.1052625779867285</v>
      </c>
    </row>
    <row r="19960" spans="1:4">
      <c r="A19960">
        <v>-3.320636749249999</v>
      </c>
      <c r="B19960">
        <v>0.4562006818341778</v>
      </c>
      <c r="C19960">
        <v>-0.3493854965718751</v>
      </c>
      <c r="D19960">
        <v>0.1293860165536967</v>
      </c>
    </row>
    <row r="19961" spans="1:4">
      <c r="A19961">
        <v>-3.320392608624999</v>
      </c>
      <c r="B19961">
        <v>0.4783406808503907</v>
      </c>
      <c r="C19961">
        <v>-0.3262515820857083</v>
      </c>
      <c r="D19961">
        <v>0.1534522871761929</v>
      </c>
    </row>
    <row r="19962" spans="1:4">
      <c r="A19962">
        <v>-3.320148467999999</v>
      </c>
      <c r="B19962">
        <v>0.500265093661903</v>
      </c>
      <c r="C19962">
        <v>-0.3029685754833951</v>
      </c>
      <c r="D19962">
        <v>0.1774504770450749</v>
      </c>
    </row>
    <row r="19963" spans="1:4">
      <c r="A19963">
        <v>-3.319904327374999</v>
      </c>
      <c r="B19963">
        <v>0.5219639516499746</v>
      </c>
      <c r="C19963">
        <v>-0.2795469989525843</v>
      </c>
      <c r="D19963">
        <v>0.2013697031473177</v>
      </c>
    </row>
    <row r="19964" spans="1:4">
      <c r="A19964">
        <v>-3.319660186749999</v>
      </c>
      <c r="B19964">
        <v>0.5434273893123125</v>
      </c>
      <c r="C19964">
        <v>-0.2559974430272886</v>
      </c>
      <c r="D19964">
        <v>0.2251991154463411</v>
      </c>
    </row>
    <row r="19965" spans="1:4">
      <c r="A19965">
        <v>-3.319416046124999</v>
      </c>
      <c r="B19965">
        <v>0.564645642367489</v>
      </c>
      <c r="C19965">
        <v>-0.2323305532864963</v>
      </c>
      <c r="D19965">
        <v>0.2489279034590723</v>
      </c>
    </row>
    <row r="19966" spans="1:4">
      <c r="A19966">
        <v>-3.319171905499999</v>
      </c>
      <c r="B19966">
        <v>0.5856090602104769</v>
      </c>
      <c r="C19966">
        <v>-0.2085570331185064</v>
      </c>
      <c r="D19966">
        <v>0.2725453008765572</v>
      </c>
    </row>
    <row r="19967" spans="1:4">
      <c r="A19967">
        <v>-3.318927764874999</v>
      </c>
      <c r="B19967">
        <v>0.6063081033078052</v>
      </c>
      <c r="C19967">
        <v>-0.1846876358546098</v>
      </c>
      <c r="D19967">
        <v>0.2960405887547177</v>
      </c>
    </row>
    <row r="19968" spans="1:4">
      <c r="A19968">
        <v>-3.318683624249999</v>
      </c>
      <c r="B19968">
        <v>0.62673335178379</v>
      </c>
      <c r="C19968">
        <v>-0.1607331592823194</v>
      </c>
      <c r="D19968">
        <v>0.3194031023109339</v>
      </c>
    </row>
    <row r="19969" spans="1:4">
      <c r="A19969">
        <v>-3.318439483624999</v>
      </c>
      <c r="B19969">
        <v>0.6468755074942768</v>
      </c>
      <c r="C19969">
        <v>-0.1367044416800977</v>
      </c>
      <c r="D19969">
        <v>0.3426222357891514</v>
      </c>
    </row>
    <row r="19970" spans="1:4">
      <c r="A19970">
        <v>-3.318195342999999</v>
      </c>
      <c r="B19970">
        <v>0.6667254012006857</v>
      </c>
      <c r="C19970">
        <v>-0.1126123568621435</v>
      </c>
      <c r="D19970">
        <v>0.3656874470206976</v>
      </c>
    </row>
    <row r="19971" spans="1:4">
      <c r="A19971">
        <v>-3.317951202374999</v>
      </c>
      <c r="B19971">
        <v>0.6862739925351804</v>
      </c>
      <c r="C19971">
        <v>-0.08846780892297548</v>
      </c>
      <c r="D19971">
        <v>0.3885882594028062</v>
      </c>
    </row>
    <row r="19972" spans="1:4">
      <c r="A19972">
        <v>-3.317707061749999</v>
      </c>
      <c r="B19972">
        <v>0.7055123788940645</v>
      </c>
      <c r="C19972">
        <v>-0.06428172798036973</v>
      </c>
      <c r="D19972">
        <v>0.4113142724833472</v>
      </c>
    </row>
    <row r="19973" spans="1:4">
      <c r="A19973">
        <v>-3.317462921124999</v>
      </c>
      <c r="B19973">
        <v>0.7244317915564763</v>
      </c>
      <c r="C19973">
        <v>-0.04006506428215254</v>
      </c>
      <c r="D19973">
        <v>0.4338551606166513</v>
      </c>
    </row>
    <row r="19974" spans="1:4">
      <c r="A19974">
        <v>-3.317218780499999</v>
      </c>
      <c r="B19974">
        <v>0.7430236118496328</v>
      </c>
      <c r="C19974">
        <v>-0.01582878409749842</v>
      </c>
      <c r="D19974">
        <v>0.4562006818341778</v>
      </c>
    </row>
    <row r="19975" spans="1:4">
      <c r="A19975">
        <v>-3.316974639874999</v>
      </c>
      <c r="B19975">
        <v>0.7612793638985513</v>
      </c>
      <c r="C19975">
        <v>0.008416135752025355</v>
      </c>
      <c r="D19975">
        <v>0.4783406808503907</v>
      </c>
    </row>
    <row r="19976" spans="1:4">
      <c r="A19976">
        <v>-3.316730499249999</v>
      </c>
      <c r="B19976">
        <v>0.7791907230437783</v>
      </c>
      <c r="C19976">
        <v>0.03265871258969252</v>
      </c>
      <c r="D19976">
        <v>0.500265093661903</v>
      </c>
    </row>
    <row r="19977" spans="1:4">
      <c r="A19977">
        <v>-3.316486358624999</v>
      </c>
      <c r="B19977">
        <v>0.7967495250962628</v>
      </c>
      <c r="C19977">
        <v>0.05688796324114279</v>
      </c>
      <c r="D19977">
        <v>0.5219639516499746</v>
      </c>
    </row>
    <row r="19978" spans="1:4">
      <c r="A19978">
        <v>-3.316242217999999</v>
      </c>
      <c r="B19978">
        <v>0.813947755502715</v>
      </c>
      <c r="C19978">
        <v>0.08109290816827512</v>
      </c>
      <c r="D19978">
        <v>0.5434273893123125</v>
      </c>
    </row>
    <row r="19979" spans="1:4">
      <c r="A19979">
        <v>-3.315998077374999</v>
      </c>
      <c r="B19979">
        <v>0.8307775705124791</v>
      </c>
      <c r="C19979">
        <v>0.1052625779867285</v>
      </c>
      <c r="D19979">
        <v>0.564645642367489</v>
      </c>
    </row>
    <row r="19980" spans="1:4">
      <c r="A19980">
        <v>-3.315753936749999</v>
      </c>
      <c r="B19980">
        <v>0.8472312857416584</v>
      </c>
      <c r="C19980">
        <v>0.1293860165536967</v>
      </c>
      <c r="D19980">
        <v>0.5856090602104769</v>
      </c>
    </row>
    <row r="19981" spans="1:4">
      <c r="A19981">
        <v>-3.315509796124999</v>
      </c>
      <c r="B19981">
        <v>0.8633013891594938</v>
      </c>
      <c r="C19981">
        <v>0.1534522871761929</v>
      </c>
      <c r="D19981">
        <v>0.6063081033078052</v>
      </c>
    </row>
    <row r="19982" spans="1:4">
      <c r="A19982">
        <v>-3.315265655499999</v>
      </c>
      <c r="B19982">
        <v>0.8789805427076081</v>
      </c>
      <c r="C19982">
        <v>0.1774504770450749</v>
      </c>
      <c r="D19982">
        <v>0.62673335178379</v>
      </c>
    </row>
    <row r="19983" spans="1:4">
      <c r="A19983">
        <v>-3.315021514874999</v>
      </c>
      <c r="B19983">
        <v>0.8942615841637971</v>
      </c>
      <c r="C19983">
        <v>0.2013697031473177</v>
      </c>
      <c r="D19983">
        <v>0.6468755074942768</v>
      </c>
    </row>
    <row r="19984" spans="1:4">
      <c r="A19984">
        <v>-3.314777374249999</v>
      </c>
      <c r="B19984">
        <v>0.9091375295143659</v>
      </c>
      <c r="C19984">
        <v>0.2251991154463411</v>
      </c>
      <c r="D19984">
        <v>0.6667254012006857</v>
      </c>
    </row>
    <row r="19985" spans="1:4">
      <c r="A19985">
        <v>-3.314533233624999</v>
      </c>
      <c r="B19985">
        <v>0.9236015757338857</v>
      </c>
      <c r="C19985">
        <v>0.2489279034590723</v>
      </c>
      <c r="D19985">
        <v>0.6862739925351804</v>
      </c>
    </row>
    <row r="19986" spans="1:4">
      <c r="A19986">
        <v>-3.314289092999999</v>
      </c>
      <c r="B19986">
        <v>0.9376471103731896</v>
      </c>
      <c r="C19986">
        <v>0.2725453008765572</v>
      </c>
      <c r="D19986">
        <v>0.7055123788940645</v>
      </c>
    </row>
    <row r="19987" spans="1:4">
      <c r="A19987">
        <v>-3.314044952374999</v>
      </c>
      <c r="B19987">
        <v>0.9512677087471005</v>
      </c>
      <c r="C19987">
        <v>0.2960405887547177</v>
      </c>
      <c r="D19987">
        <v>0.7244317915564763</v>
      </c>
    </row>
    <row r="19988" spans="1:4">
      <c r="A19988">
        <v>-3.313800811749999</v>
      </c>
      <c r="B19988">
        <v>0.9644571355048666</v>
      </c>
      <c r="C19988">
        <v>0.3194031023109339</v>
      </c>
      <c r="D19988">
        <v>0.7430236118496328</v>
      </c>
    </row>
    <row r="19989" spans="1:4">
      <c r="A19989">
        <v>-3.313556671124999</v>
      </c>
      <c r="B19989">
        <v>0.9772093504789919</v>
      </c>
      <c r="C19989">
        <v>0.3426222357891514</v>
      </c>
      <c r="D19989">
        <v>0.7612793638985513</v>
      </c>
    </row>
    <row r="19990" spans="1:4">
      <c r="A19990">
        <v>-3.313312530499999</v>
      </c>
      <c r="B19990">
        <v>0.9895185140583943</v>
      </c>
      <c r="C19990">
        <v>0.3656874470206976</v>
      </c>
      <c r="D19990">
        <v>0.7791907230437783</v>
      </c>
    </row>
    <row r="19991" spans="1:4">
      <c r="A19991">
        <v>-3.313068389874999</v>
      </c>
      <c r="B19991">
        <v>1.001378983360033</v>
      </c>
      <c r="C19991">
        <v>0.3885882594028062</v>
      </c>
      <c r="D19991">
        <v>0.7967495250962628</v>
      </c>
    </row>
    <row r="19992" spans="1:4">
      <c r="A19992">
        <v>-3.312824249249999</v>
      </c>
      <c r="B19992">
        <v>1.01278532271141</v>
      </c>
      <c r="C19992">
        <v>0.4113142724833472</v>
      </c>
      <c r="D19992">
        <v>0.813947755502715</v>
      </c>
    </row>
    <row r="19993" spans="1:4">
      <c r="A19993">
        <v>-3.312580108624999</v>
      </c>
      <c r="B19993">
        <v>1.023732296651421</v>
      </c>
      <c r="C19993">
        <v>0.4338551606166513</v>
      </c>
      <c r="D19993">
        <v>0.8307775705124791</v>
      </c>
    </row>
    <row r="19994" spans="1:4">
      <c r="A19994">
        <v>-3.312335967999999</v>
      </c>
      <c r="B19994">
        <v>1.034214879213629</v>
      </c>
      <c r="C19994">
        <v>0.4562006818341778</v>
      </c>
      <c r="D19994">
        <v>0.8472312857416584</v>
      </c>
    </row>
    <row r="19995" spans="1:4">
      <c r="A19995">
        <v>-3.312091827374999</v>
      </c>
      <c r="B19995">
        <v>1.044228256028885</v>
      </c>
      <c r="C19995">
        <v>0.4783406808503907</v>
      </c>
      <c r="D19995">
        <v>0.8633013891594938</v>
      </c>
    </row>
    <row r="19996" spans="1:4">
      <c r="A19996">
        <v>-3.311847686749999</v>
      </c>
      <c r="B19996">
        <v>1.053767826993196</v>
      </c>
      <c r="C19996">
        <v>0.500265093661903</v>
      </c>
      <c r="D19996">
        <v>0.8789805427076081</v>
      </c>
    </row>
    <row r="19997" spans="1:4">
      <c r="A19997">
        <v>-3.311603546124999</v>
      </c>
      <c r="B19997">
        <v>1.062829199630344</v>
      </c>
      <c r="C19997">
        <v>0.5219639516499746</v>
      </c>
      <c r="D19997">
        <v>0.8942615841637971</v>
      </c>
    </row>
    <row r="19998" spans="1:4">
      <c r="A19998">
        <v>-3.311359405499999</v>
      </c>
      <c r="B19998">
        <v>1.071408205151196</v>
      </c>
      <c r="C19998">
        <v>0.5434273893123125</v>
      </c>
      <c r="D19998">
        <v>0.9091375295143659</v>
      </c>
    </row>
    <row r="19999" spans="1:4">
      <c r="A19999">
        <v>-3.311115264874999</v>
      </c>
      <c r="B19999">
        <v>1.079500889546392</v>
      </c>
      <c r="C19999">
        <v>0.564645642367489</v>
      </c>
      <c r="D19999">
        <v>0.9236015757338857</v>
      </c>
    </row>
    <row r="20000" spans="1:4">
      <c r="A20000">
        <v>-3.310871124249999</v>
      </c>
      <c r="B20000">
        <v>1.087103521067069</v>
      </c>
      <c r="C20000">
        <v>0.5856090602104769</v>
      </c>
      <c r="D20000">
        <v>0.9376471103731896</v>
      </c>
    </row>
    <row r="20001" spans="1:4">
      <c r="A20001">
        <v>-3.310626983624999</v>
      </c>
      <c r="B20001">
        <v>1.094212587609496</v>
      </c>
      <c r="C20001">
        <v>0.6063081033078052</v>
      </c>
      <c r="D20001">
        <v>0.9512677087471005</v>
      </c>
    </row>
    <row r="20002" spans="1:4">
      <c r="A20002">
        <v>-3.310382842999999</v>
      </c>
      <c r="B20002">
        <v>1.100824801291858</v>
      </c>
      <c r="C20002">
        <v>0.62673335178379</v>
      </c>
      <c r="D20002">
        <v>0.9644571355048666</v>
      </c>
    </row>
    <row r="20003" spans="1:4">
      <c r="A20003">
        <v>-3.310138702374999</v>
      </c>
      <c r="B20003">
        <v>1.106937102236736</v>
      </c>
      <c r="C20003">
        <v>0.6468755074942768</v>
      </c>
      <c r="D20003">
        <v>0.9772093504789919</v>
      </c>
    </row>
    <row r="20004" spans="1:4">
      <c r="A20004">
        <v>-3.309894561749999</v>
      </c>
      <c r="B20004">
        <v>1.112546653548263</v>
      </c>
      <c r="C20004">
        <v>0.6667254012006857</v>
      </c>
      <c r="D20004">
        <v>0.9895185140583943</v>
      </c>
    </row>
    <row r="20005" spans="1:4">
      <c r="A20005">
        <v>-3.309650421124999</v>
      </c>
      <c r="B20005">
        <v>1.117650850260848</v>
      </c>
      <c r="C20005">
        <v>0.6862739925351804</v>
      </c>
      <c r="D20005">
        <v>1.001378983360033</v>
      </c>
    </row>
    <row r="20006" spans="1:4">
      <c r="A20006">
        <v>-3.309406280499999</v>
      </c>
      <c r="B20006">
        <v>1.122247313620197</v>
      </c>
      <c r="C20006">
        <v>0.7055123788940645</v>
      </c>
      <c r="D20006">
        <v>1.01278532271141</v>
      </c>
    </row>
    <row r="20007" spans="1:4">
      <c r="A20007">
        <v>-3.309162139874999</v>
      </c>
      <c r="B20007">
        <v>1.12633389407743</v>
      </c>
      <c r="C20007">
        <v>0.7244317915564763</v>
      </c>
      <c r="D20007">
        <v>1.023732296651421</v>
      </c>
    </row>
    <row r="20008" spans="1:4">
      <c r="A20008">
        <v>-3.308917999249999</v>
      </c>
      <c r="B20008">
        <v>1.129908678453371</v>
      </c>
      <c r="C20008">
        <v>0.7430236118496328</v>
      </c>
      <c r="D20008">
        <v>1.034214879213629</v>
      </c>
    </row>
    <row r="20009" spans="1:4">
      <c r="A20009">
        <v>-3.308673858624999</v>
      </c>
      <c r="B20009">
        <v>1.132969983899565</v>
      </c>
      <c r="C20009">
        <v>0.7612793638985513</v>
      </c>
      <c r="D20009">
        <v>1.044228256028885</v>
      </c>
    </row>
    <row r="20010" spans="1:4">
      <c r="A20010">
        <v>-3.308429717999999</v>
      </c>
      <c r="B20010">
        <v>1.135516357110869</v>
      </c>
      <c r="C20010">
        <v>0.7791907230437783</v>
      </c>
      <c r="D20010">
        <v>1.053767826993196</v>
      </c>
    </row>
    <row r="20011" spans="1:4">
      <c r="A20011">
        <v>-3.308185577374999</v>
      </c>
      <c r="B20011">
        <v>1.137546585662756</v>
      </c>
      <c r="C20011">
        <v>0.7967495250962628</v>
      </c>
      <c r="D20011">
        <v>1.062829199630344</v>
      </c>
    </row>
    <row r="20012" spans="1:4">
      <c r="A20012">
        <v>-3.307941436749999</v>
      </c>
      <c r="B20012">
        <v>1.139059681651786</v>
      </c>
      <c r="C20012">
        <v>0.813947755502715</v>
      </c>
      <c r="D20012">
        <v>1.071408205151196</v>
      </c>
    </row>
    <row r="20013" spans="1:4">
      <c r="A20013">
        <v>-3.307697296124999</v>
      </c>
      <c r="B20013">
        <v>1.140054904708192</v>
      </c>
      <c r="C20013">
        <v>0.8307775705124791</v>
      </c>
      <c r="D20013">
        <v>1.079500889546392</v>
      </c>
    </row>
    <row r="20014" spans="1:4">
      <c r="A20014">
        <v>-3.307453155499999</v>
      </c>
      <c r="B20014">
        <v>1.140531736220852</v>
      </c>
      <c r="C20014">
        <v>0.8472312857416584</v>
      </c>
      <c r="D20014">
        <v>1.087103521067069</v>
      </c>
    </row>
    <row r="20015" spans="1:4">
      <c r="A20015">
        <v>-3.307209014874999</v>
      </c>
      <c r="B20015">
        <v>1.140489903998487</v>
      </c>
      <c r="C20015">
        <v>0.8633013891594938</v>
      </c>
      <c r="D20015">
        <v>1.094212587609496</v>
      </c>
    </row>
    <row r="20016" spans="1:4">
      <c r="A20016">
        <v>-3.306964874249999</v>
      </c>
      <c r="B20016">
        <v>1.139929371179301</v>
      </c>
      <c r="C20016">
        <v>0.8789805427076081</v>
      </c>
      <c r="D20016">
        <v>1.100824801291858</v>
      </c>
    </row>
    <row r="20017" spans="1:4">
      <c r="A20017">
        <v>-3.306720733624999</v>
      </c>
      <c r="B20017">
        <v>1.138850329013234</v>
      </c>
      <c r="C20017">
        <v>0.8942615841637971</v>
      </c>
      <c r="D20017">
        <v>1.106937102236736</v>
      </c>
    </row>
    <row r="20018" spans="1:4">
      <c r="A20018">
        <v>-3.306476592999999</v>
      </c>
      <c r="B20018">
        <v>1.137253209258487</v>
      </c>
      <c r="C20018">
        <v>0.9091375295143659</v>
      </c>
      <c r="D20018">
        <v>1.112546653548263</v>
      </c>
    </row>
    <row r="20019" spans="1:4">
      <c r="A20019">
        <v>-3.306232452374999</v>
      </c>
      <c r="B20019">
        <v>1.135138680191079</v>
      </c>
      <c r="C20019">
        <v>0.9236015757338857</v>
      </c>
      <c r="D20019">
        <v>1.117650850260848</v>
      </c>
    </row>
    <row r="20020" spans="1:4">
      <c r="A20020">
        <v>-3.305988311749999</v>
      </c>
      <c r="B20020">
        <v>1.132507645280813</v>
      </c>
      <c r="C20020">
        <v>0.9376471103731896</v>
      </c>
      <c r="D20020">
        <v>1.122247313620197</v>
      </c>
    </row>
    <row r="20021" spans="1:4">
      <c r="A20021">
        <v>-3.305744171124999</v>
      </c>
      <c r="B20021">
        <v>1.12936124121133</v>
      </c>
      <c r="C20021">
        <v>0.9512677087471005</v>
      </c>
      <c r="D20021">
        <v>1.12633389407743</v>
      </c>
    </row>
    <row r="20022" spans="1:4">
      <c r="A20022">
        <v>-3.305500030499999</v>
      </c>
      <c r="B20022">
        <v>1.12570084157897</v>
      </c>
      <c r="C20022">
        <v>0.9644571355048666</v>
      </c>
      <c r="D20022">
        <v>1.129908678453371</v>
      </c>
    </row>
    <row r="20023" spans="1:4">
      <c r="A20023">
        <v>-3.305255889874999</v>
      </c>
      <c r="B20023">
        <v>1.121528053232833</v>
      </c>
      <c r="C20023">
        <v>0.9772093504789919</v>
      </c>
      <c r="D20023">
        <v>1.132969983899565</v>
      </c>
    </row>
    <row r="20024" spans="1:4">
      <c r="A20024">
        <v>-3.305011749249999</v>
      </c>
      <c r="B20024">
        <v>1.116844716865826</v>
      </c>
      <c r="C20024">
        <v>0.9895185140583943</v>
      </c>
      <c r="D20024">
        <v>1.135516357110869</v>
      </c>
    </row>
    <row r="20025" spans="1:4">
      <c r="A20025">
        <v>-3.304767608624999</v>
      </c>
      <c r="B20025">
        <v>1.11165290345346</v>
      </c>
      <c r="C20025">
        <v>1.001378983360033</v>
      </c>
      <c r="D20025">
        <v>1.137546585662756</v>
      </c>
    </row>
    <row r="20026" spans="1:4">
      <c r="A20026">
        <v>-3.304523467999999</v>
      </c>
      <c r="B20026">
        <v>1.105954917452394</v>
      </c>
      <c r="C20026">
        <v>1.01278532271141</v>
      </c>
      <c r="D20026">
        <v>1.139059681651786</v>
      </c>
    </row>
    <row r="20027" spans="1:4">
      <c r="A20027">
        <v>-3.304279327374999</v>
      </c>
      <c r="B20027">
        <v>1.099753294630858</v>
      </c>
      <c r="C20027">
        <v>1.023732296651421</v>
      </c>
      <c r="D20027">
        <v>1.140054904708192</v>
      </c>
    </row>
    <row r="20028" spans="1:4">
      <c r="A20028">
        <v>-3.304035186749999</v>
      </c>
      <c r="B20028">
        <v>1.093050801111341</v>
      </c>
      <c r="C20028">
        <v>1.034214879213629</v>
      </c>
      <c r="D20028">
        <v>1.140531736220852</v>
      </c>
    </row>
    <row r="20029" spans="1:4">
      <c r="A20029">
        <v>-3.303791046124999</v>
      </c>
      <c r="B20029">
        <v>1.085850429523892</v>
      </c>
      <c r="C20029">
        <v>1.044228256028885</v>
      </c>
      <c r="D20029">
        <v>1.140489903998487</v>
      </c>
    </row>
    <row r="20030" spans="1:4">
      <c r="A20030">
        <v>-3.303546905499999</v>
      </c>
      <c r="B20030">
        <v>1.078155397469786</v>
      </c>
      <c r="C20030">
        <v>1.053767826993196</v>
      </c>
      <c r="D20030">
        <v>1.139929371179301</v>
      </c>
    </row>
    <row r="20031" spans="1:4">
      <c r="A20031">
        <v>-3.303302764874999</v>
      </c>
      <c r="B20031">
        <v>1.069969158532931</v>
      </c>
      <c r="C20031">
        <v>1.062829199630344</v>
      </c>
      <c r="D20031">
        <v>1.138850329013234</v>
      </c>
    </row>
    <row r="20032" spans="1:4">
      <c r="A20032">
        <v>-3.303058624249999</v>
      </c>
      <c r="B20032">
        <v>1.061295374356694</v>
      </c>
      <c r="C20032">
        <v>1.071408205151196</v>
      </c>
      <c r="D20032">
        <v>1.137253209258487</v>
      </c>
    </row>
    <row r="20033" spans="1:4">
      <c r="A20033">
        <v>-3.302814483624999</v>
      </c>
      <c r="B20033">
        <v>1.052137941341408</v>
      </c>
      <c r="C20033">
        <v>1.079500889546392</v>
      </c>
      <c r="D20033">
        <v>1.135138680191079</v>
      </c>
    </row>
    <row r="20034" spans="1:4">
      <c r="A20034">
        <v>-3.302570342999999</v>
      </c>
      <c r="B20034">
        <v>1.042500972962901</v>
      </c>
      <c r="C20034">
        <v>1.087103521067069</v>
      </c>
      <c r="D20034">
        <v>1.132507645280813</v>
      </c>
    </row>
    <row r="20035" spans="1:4">
      <c r="A20035">
        <v>-3.302326202374999</v>
      </c>
      <c r="B20035">
        <v>1.032388799262367</v>
      </c>
      <c r="C20035">
        <v>1.094212587609496</v>
      </c>
      <c r="D20035">
        <v>1.12936124121133</v>
      </c>
    </row>
    <row r="20036" spans="1:4">
      <c r="A20036">
        <v>-3.302082061749999</v>
      </c>
      <c r="B20036">
        <v>1.021805975175197</v>
      </c>
      <c r="C20036">
        <v>1.100824801291858</v>
      </c>
      <c r="D20036">
        <v>1.12570084157897</v>
      </c>
    </row>
    <row r="20037" spans="1:4">
      <c r="A20037">
        <v>-3.301837921124999</v>
      </c>
      <c r="B20037">
        <v>1.010757260198905</v>
      </c>
      <c r="C20037">
        <v>1.106937102236736</v>
      </c>
      <c r="D20037">
        <v>1.121528053232833</v>
      </c>
    </row>
    <row r="20038" spans="1:4">
      <c r="A20038">
        <v>-3.301593780499999</v>
      </c>
      <c r="B20038">
        <v>0.9992476354761579</v>
      </c>
      <c r="C20038">
        <v>1.112546653548263</v>
      </c>
      <c r="D20038">
        <v>1.116844716865826</v>
      </c>
    </row>
    <row r="20039" spans="1:4">
      <c r="A20039">
        <v>-3.301349639874999</v>
      </c>
      <c r="B20039">
        <v>0.9872822890911264</v>
      </c>
      <c r="C20039">
        <v>1.117650850260848</v>
      </c>
      <c r="D20039">
        <v>1.11165290345346</v>
      </c>
    </row>
    <row r="20040" spans="1:4">
      <c r="A20040">
        <v>-3.301105499249999</v>
      </c>
      <c r="B20040">
        <v>0.9748666155723548</v>
      </c>
      <c r="C20040">
        <v>1.122247313620197</v>
      </c>
      <c r="D20040">
        <v>1.105954917452394</v>
      </c>
    </row>
    <row r="20041" spans="1:4">
      <c r="A20041">
        <v>-3.300861358624999</v>
      </c>
      <c r="B20041">
        <v>0.9620062187072294</v>
      </c>
      <c r="C20041">
        <v>1.12633389407743</v>
      </c>
      <c r="D20041">
        <v>1.099753294630858</v>
      </c>
    </row>
    <row r="20042" spans="1:4">
      <c r="A20042">
        <v>-3.300617217999999</v>
      </c>
      <c r="B20042">
        <v>0.9487069055650129</v>
      </c>
      <c r="C20042">
        <v>1.129908678453371</v>
      </c>
      <c r="D20042">
        <v>1.093050801111341</v>
      </c>
    </row>
    <row r="20043" spans="1:4">
      <c r="A20043">
        <v>-3.300373077374999</v>
      </c>
      <c r="B20043">
        <v>0.9349746822707581</v>
      </c>
      <c r="C20043">
        <v>1.132969983899565</v>
      </c>
      <c r="D20043">
        <v>1.085850429523892</v>
      </c>
    </row>
    <row r="20044" spans="1:4">
      <c r="A20044">
        <v>-3.300128936749999</v>
      </c>
      <c r="B20044">
        <v>0.9208157540104984</v>
      </c>
      <c r="C20044">
        <v>1.135516357110869</v>
      </c>
      <c r="D20044">
        <v>1.078155397469786</v>
      </c>
    </row>
    <row r="20045" spans="1:4">
      <c r="A20045">
        <v>-3.299884796124999</v>
      </c>
      <c r="B20045">
        <v>0.9062365222832074</v>
      </c>
      <c r="C20045">
        <v>1.137546585662756</v>
      </c>
      <c r="D20045">
        <v>1.069969158532931</v>
      </c>
    </row>
    <row r="20046" spans="1:4">
      <c r="A20046">
        <v>-3.299640655499999</v>
      </c>
      <c r="B20046">
        <v>0.8912435798345159</v>
      </c>
      <c r="C20046">
        <v>1.139059681651786</v>
      </c>
      <c r="D20046">
        <v>1.061295374356694</v>
      </c>
    </row>
    <row r="20047" spans="1:4">
      <c r="A20047">
        <v>-3.299396514874999</v>
      </c>
      <c r="B20047">
        <v>0.8758437088963226</v>
      </c>
      <c r="C20047">
        <v>1.140054904708192</v>
      </c>
      <c r="D20047">
        <v>1.052137941341408</v>
      </c>
    </row>
    <row r="20048" spans="1:4">
      <c r="A20048">
        <v>-3.299152374249999</v>
      </c>
      <c r="B20048">
        <v>0.8600438811510716</v>
      </c>
      <c r="C20048">
        <v>1.140531736220852</v>
      </c>
      <c r="D20048">
        <v>1.042500972962901</v>
      </c>
    </row>
    <row r="20049" spans="1:4">
      <c r="A20049">
        <v>-3.298908233624999</v>
      </c>
      <c r="B20049">
        <v>0.8438512444488474</v>
      </c>
      <c r="C20049">
        <v>1.140489903998487</v>
      </c>
      <c r="D20049">
        <v>1.032388799262367</v>
      </c>
    </row>
    <row r="20050" spans="1:4">
      <c r="A20050">
        <v>-3.298664092999999</v>
      </c>
      <c r="B20050">
        <v>0.827273137308589</v>
      </c>
      <c r="C20050">
        <v>1.139929371179301</v>
      </c>
      <c r="D20050">
        <v>1.021805975175197</v>
      </c>
    </row>
    <row r="20051" spans="1:4">
      <c r="A20051">
        <v>-3.298419952374999</v>
      </c>
      <c r="B20051">
        <v>0.8103170646828806</v>
      </c>
      <c r="C20051">
        <v>1.138850329013234</v>
      </c>
      <c r="D20051">
        <v>1.010757260198905</v>
      </c>
    </row>
    <row r="20052" spans="1:4">
      <c r="A20052">
        <v>-3.298175811749999</v>
      </c>
      <c r="B20052">
        <v>0.7929907146714514</v>
      </c>
      <c r="C20052">
        <v>1.137253209258487</v>
      </c>
      <c r="D20052">
        <v>0.9992476354761579</v>
      </c>
    </row>
    <row r="20053" spans="1:4">
      <c r="A20053">
        <v>-3.297931671124999</v>
      </c>
      <c r="B20053">
        <v>0.7753019368083528</v>
      </c>
      <c r="C20053">
        <v>1.135138680191079</v>
      </c>
      <c r="D20053">
        <v>0.9872822890911264</v>
      </c>
    </row>
    <row r="20054" spans="1:4">
      <c r="A20054">
        <v>-3.297687530499999</v>
      </c>
      <c r="B20054">
        <v>0.7572587504469462</v>
      </c>
      <c r="C20054">
        <v>1.132507645280813</v>
      </c>
      <c r="D20054">
        <v>0.9748666155723548</v>
      </c>
    </row>
    <row r="20055" spans="1:4">
      <c r="A20055">
        <v>-3.297443389874999</v>
      </c>
      <c r="B20055">
        <v>0.738869340279898</v>
      </c>
      <c r="C20055">
        <v>1.12936124121133</v>
      </c>
      <c r="D20055">
        <v>0.9620062187072294</v>
      </c>
    </row>
    <row r="20056" spans="1:4">
      <c r="A20056">
        <v>-3.297199249249999</v>
      </c>
      <c r="B20056">
        <v>0.7201420473735677</v>
      </c>
      <c r="C20056">
        <v>1.12570084157897</v>
      </c>
      <c r="D20056">
        <v>0.9487069055650129</v>
      </c>
    </row>
    <row r="20057" spans="1:4">
      <c r="A20057">
        <v>-3.296955108624999</v>
      </c>
      <c r="B20057">
        <v>0.7010853683353238</v>
      </c>
      <c r="C20057">
        <v>1.121528053232833</v>
      </c>
      <c r="D20057">
        <v>0.9349746822707581</v>
      </c>
    </row>
    <row r="20058" spans="1:4">
      <c r="A20058">
        <v>-3.296710967999999</v>
      </c>
      <c r="B20058">
        <v>0.6817079544186438</v>
      </c>
      <c r="C20058">
        <v>1.116844716865826</v>
      </c>
      <c r="D20058">
        <v>0.9208157540104984</v>
      </c>
    </row>
    <row r="20059" spans="1:4">
      <c r="A20059">
        <v>-3.296466827374999</v>
      </c>
      <c r="B20059">
        <v>0.6620185983700237</v>
      </c>
      <c r="C20059">
        <v>1.11165290345346</v>
      </c>
      <c r="D20059">
        <v>0.9062365222832074</v>
      </c>
    </row>
    <row r="20060" spans="1:4">
      <c r="A20060">
        <v>-3.296222686749999</v>
      </c>
      <c r="B20060">
        <v>0.6420262417228043</v>
      </c>
      <c r="C20060">
        <v>1.105954917452394</v>
      </c>
      <c r="D20060">
        <v>0.8912435798345159</v>
      </c>
    </row>
    <row r="20061" spans="1:4">
      <c r="A20061">
        <v>-3.295978546124999</v>
      </c>
      <c r="B20061">
        <v>0.6217399653680141</v>
      </c>
      <c r="C20061">
        <v>1.099753294630858</v>
      </c>
      <c r="D20061">
        <v>0.8758437088963226</v>
      </c>
    </row>
    <row r="20062" spans="1:4">
      <c r="A20062">
        <v>-3.295734405499999</v>
      </c>
      <c r="B20062">
        <v>0.6011689842165119</v>
      </c>
      <c r="C20062">
        <v>1.093050801111341</v>
      </c>
      <c r="D20062">
        <v>0.8600438811510716</v>
      </c>
    </row>
    <row r="20063" spans="1:4">
      <c r="A20063">
        <v>-3.295490264874999</v>
      </c>
      <c r="B20063">
        <v>0.5803226426584274</v>
      </c>
      <c r="C20063">
        <v>1.085850429523892</v>
      </c>
      <c r="D20063">
        <v>0.8438512444488474</v>
      </c>
    </row>
    <row r="20064" spans="1:4">
      <c r="A20064">
        <v>-3.295246124249999</v>
      </c>
      <c r="B20064">
        <v>0.5592104170425592</v>
      </c>
      <c r="C20064">
        <v>1.078155397469786</v>
      </c>
      <c r="D20064">
        <v>0.827273137308589</v>
      </c>
    </row>
    <row r="20065" spans="1:4">
      <c r="A20065">
        <v>-3.295001983624999</v>
      </c>
      <c r="B20065">
        <v>0.5378419014460697</v>
      </c>
      <c r="C20065">
        <v>1.069969158532931</v>
      </c>
      <c r="D20065">
        <v>0.8103170646828806</v>
      </c>
    </row>
    <row r="20066" spans="1:4">
      <c r="A20066">
        <v>-3.294757842999999</v>
      </c>
      <c r="B20066">
        <v>0.5162268129694573</v>
      </c>
      <c r="C20066">
        <v>1.061295374356694</v>
      </c>
      <c r="D20066">
        <v>0.7929907146714514</v>
      </c>
    </row>
    <row r="20067" spans="1:4">
      <c r="A20067">
        <v>-3.294513702374999</v>
      </c>
      <c r="B20067">
        <v>0.4943749812566362</v>
      </c>
      <c r="C20067">
        <v>1.052137941341408</v>
      </c>
      <c r="D20067">
        <v>0.7753019368083528</v>
      </c>
    </row>
    <row r="20068" spans="1:4">
      <c r="A20068">
        <v>-3.294269561749999</v>
      </c>
      <c r="B20068">
        <v>0.472296342149499</v>
      </c>
      <c r="C20068">
        <v>1.042500972962901</v>
      </c>
      <c r="D20068">
        <v>0.7572587504469462</v>
      </c>
    </row>
    <row r="20069" spans="1:4">
      <c r="A20069">
        <v>-3.294025421124999</v>
      </c>
      <c r="B20069">
        <v>0.4500009422281217</v>
      </c>
      <c r="C20069">
        <v>1.032388799262367</v>
      </c>
      <c r="D20069">
        <v>0.738869340279898</v>
      </c>
    </row>
    <row r="20070" spans="1:4">
      <c r="A20070">
        <v>-3.293781280499999</v>
      </c>
      <c r="B20070">
        <v>0.4274989233383515</v>
      </c>
      <c r="C20070">
        <v>1.021805975175197</v>
      </c>
      <c r="D20070">
        <v>0.7201420473735677</v>
      </c>
    </row>
    <row r="20071" spans="1:4">
      <c r="A20071">
        <v>-3.293537139874999</v>
      </c>
      <c r="B20071">
        <v>0.404800528405201</v>
      </c>
      <c r="C20071">
        <v>1.010757260198905</v>
      </c>
      <c r="D20071">
        <v>0.7010853683353238</v>
      </c>
    </row>
    <row r="20072" spans="1:4">
      <c r="A20072">
        <v>-3.293292999249999</v>
      </c>
      <c r="B20072">
        <v>0.3819160876104338</v>
      </c>
      <c r="C20072">
        <v>0.9992476354761579</v>
      </c>
      <c r="D20072">
        <v>0.6817079544186438</v>
      </c>
    </row>
    <row r="20073" spans="1:4">
      <c r="A20073">
        <v>-3.293048858624999</v>
      </c>
      <c r="B20073">
        <v>0.3588560200297653</v>
      </c>
      <c r="C20073">
        <v>0.9872822890911264</v>
      </c>
      <c r="D20073">
        <v>0.6620185983700237</v>
      </c>
    </row>
    <row r="20074" spans="1:4">
      <c r="A20074">
        <v>-3.292804717999999</v>
      </c>
      <c r="B20074">
        <v>0.3356308244172076</v>
      </c>
      <c r="C20074">
        <v>0.9748666155723548</v>
      </c>
      <c r="D20074">
        <v>0.6420262417228043</v>
      </c>
    </row>
    <row r="20075" spans="1:4">
      <c r="A20075">
        <v>-3.292560577374999</v>
      </c>
      <c r="B20075">
        <v>0.3122510788725874</v>
      </c>
      <c r="C20075">
        <v>0.9620062187072294</v>
      </c>
      <c r="D20075">
        <v>0.6217399653680141</v>
      </c>
    </row>
    <row r="20076" spans="1:4">
      <c r="A20076">
        <v>-3.292316436749999</v>
      </c>
      <c r="B20076">
        <v>0.2887274328481432</v>
      </c>
      <c r="C20076">
        <v>0.9487069055650129</v>
      </c>
      <c r="D20076">
        <v>0.6011689842165119</v>
      </c>
    </row>
    <row r="20077" spans="1:4">
      <c r="A20077">
        <v>-3.292072296124999</v>
      </c>
      <c r="B20077">
        <v>0.2650706038834287</v>
      </c>
      <c r="C20077">
        <v>0.9349746822707581</v>
      </c>
      <c r="D20077">
        <v>0.5803226426584274</v>
      </c>
    </row>
    <row r="20078" spans="1:4">
      <c r="A20078">
        <v>-3.291828155499999</v>
      </c>
      <c r="B20078">
        <v>0.2412913698300133</v>
      </c>
      <c r="C20078">
        <v>0.9208157540104984</v>
      </c>
      <c r="D20078">
        <v>0.5592104170425592</v>
      </c>
    </row>
    <row r="20079" spans="1:4">
      <c r="A20079">
        <v>-3.291584014874999</v>
      </c>
      <c r="B20079">
        <v>0.2174005696495639</v>
      </c>
      <c r="C20079">
        <v>0.9062365222832074</v>
      </c>
      <c r="D20079">
        <v>0.5378419014460697</v>
      </c>
    </row>
    <row r="20080" spans="1:4">
      <c r="A20080">
        <v>-3.291339874249999</v>
      </c>
      <c r="B20080">
        <v>0.1934090927600378</v>
      </c>
      <c r="C20080">
        <v>0.8912435798345159</v>
      </c>
      <c r="D20080">
        <v>0.5162268129694573</v>
      </c>
    </row>
    <row r="20081" spans="1:4">
      <c r="A20081">
        <v>-3.291095733624999</v>
      </c>
      <c r="B20081">
        <v>0.169327876266975</v>
      </c>
      <c r="C20081">
        <v>0.8758437088963226</v>
      </c>
      <c r="D20081">
        <v>0.4943749812566362</v>
      </c>
    </row>
    <row r="20082" spans="1:4">
      <c r="A20082">
        <v>-3.290851592999999</v>
      </c>
      <c r="B20082">
        <v>0.1451679010137406</v>
      </c>
      <c r="C20082">
        <v>0.8600438811510716</v>
      </c>
      <c r="D20082">
        <v>0.472296342149499</v>
      </c>
    </row>
    <row r="20083" spans="1:4">
      <c r="A20083">
        <v>-3.290607452374999</v>
      </c>
      <c r="B20083">
        <v>0.1209401854843485</v>
      </c>
      <c r="C20083">
        <v>0.8438512444488474</v>
      </c>
      <c r="D20083">
        <v>0.4500009422281217</v>
      </c>
    </row>
    <row r="20084" spans="1:4">
      <c r="A20084">
        <v>-3.290363311749999</v>
      </c>
      <c r="B20084">
        <v>0.0966557804424808</v>
      </c>
      <c r="C20084">
        <v>0.827273137308589</v>
      </c>
      <c r="D20084">
        <v>0.4274989233383515</v>
      </c>
    </row>
    <row r="20085" spans="1:4">
      <c r="A20085">
        <v>-3.290119171124999</v>
      </c>
      <c r="B20085">
        <v>0.07232576505408174</v>
      </c>
      <c r="C20085">
        <v>0.8103170646828806</v>
      </c>
      <c r="D20085">
        <v>0.404800528405201</v>
      </c>
    </row>
    <row r="20086" spans="1:4">
      <c r="A20086">
        <v>-3.289875030499999</v>
      </c>
      <c r="B20086">
        <v>0.04796124041229823</v>
      </c>
      <c r="C20086">
        <v>0.7929907146714514</v>
      </c>
      <c r="D20086">
        <v>0.3819160876104338</v>
      </c>
    </row>
    <row r="20087" spans="1:4">
      <c r="A20087">
        <v>-3.289630889874999</v>
      </c>
      <c r="B20087">
        <v>0.02357332596721776</v>
      </c>
      <c r="C20087">
        <v>0.7753019368083528</v>
      </c>
      <c r="D20087">
        <v>0.3588560200297653</v>
      </c>
    </row>
    <row r="20088" spans="1:4">
      <c r="A20088">
        <v>-3.289386749249999</v>
      </c>
      <c r="B20088">
        <v>-0.0008268468194767762</v>
      </c>
      <c r="C20088">
        <v>0.7572587504469462</v>
      </c>
      <c r="D20088">
        <v>0.3356308244172076</v>
      </c>
    </row>
    <row r="20089" spans="1:4">
      <c r="A20089">
        <v>-3.289142608624999</v>
      </c>
      <c r="B20089">
        <v>-0.02522813876764658</v>
      </c>
      <c r="C20089">
        <v>0.738869340279898</v>
      </c>
      <c r="D20089">
        <v>0.3122510788725874</v>
      </c>
    </row>
    <row r="20090" spans="1:4">
      <c r="A20090">
        <v>-3.288898467999999</v>
      </c>
      <c r="B20090">
        <v>-0.049619408352608</v>
      </c>
      <c r="C20090">
        <v>0.7201420473735677</v>
      </c>
      <c r="D20090">
        <v>0.2887274328481432</v>
      </c>
    </row>
    <row r="20091" spans="1:4">
      <c r="A20091">
        <v>-3.288654327374999</v>
      </c>
      <c r="B20091">
        <v>-0.07398951682155606</v>
      </c>
      <c r="C20091">
        <v>0.7010853683353238</v>
      </c>
      <c r="D20091">
        <v>0.2650706038834287</v>
      </c>
    </row>
    <row r="20092" spans="1:4">
      <c r="A20092">
        <v>-3.288410186749999</v>
      </c>
      <c r="B20092">
        <v>-0.09832733292436552</v>
      </c>
      <c r="C20092">
        <v>0.6817079544186438</v>
      </c>
      <c r="D20092">
        <v>0.2412913698300133</v>
      </c>
    </row>
    <row r="20093" spans="1:4">
      <c r="A20093">
        <v>-3.288166046124999</v>
      </c>
      <c r="B20093">
        <v>-0.1226217389969405</v>
      </c>
      <c r="C20093">
        <v>0.6620185983700237</v>
      </c>
      <c r="D20093">
        <v>0.2174005696495639</v>
      </c>
    </row>
    <row r="20094" spans="1:4">
      <c r="A20094">
        <v>-3.287921905499999</v>
      </c>
      <c r="B20094">
        <v>-0.1468616342668841</v>
      </c>
      <c r="C20094">
        <v>0.6420262417228043</v>
      </c>
      <c r="D20094">
        <v>0.1934090927600378</v>
      </c>
    </row>
    <row r="20095" spans="1:4">
      <c r="A20095">
        <v>-3.287677764874999</v>
      </c>
      <c r="B20095">
        <v>-0.1710359419815163</v>
      </c>
      <c r="C20095">
        <v>0.6217399653680141</v>
      </c>
      <c r="D20095">
        <v>0.169327876266975</v>
      </c>
    </row>
    <row r="20096" spans="1:4">
      <c r="A20096">
        <v>-3.287433624249999</v>
      </c>
      <c r="B20096">
        <v>-0.1951336132528317</v>
      </c>
      <c r="C20096">
        <v>0.6011689842165119</v>
      </c>
      <c r="D20096">
        <v>0.1451679010137406</v>
      </c>
    </row>
    <row r="20097" spans="1:4">
      <c r="A20097">
        <v>-3.287189483624999</v>
      </c>
      <c r="B20097">
        <v>-0.2191436314000063</v>
      </c>
      <c r="C20097">
        <v>0.5803226426584274</v>
      </c>
      <c r="D20097">
        <v>0.1209401854843485</v>
      </c>
    </row>
    <row r="20098" spans="1:4">
      <c r="A20098">
        <v>-3.286945342999999</v>
      </c>
      <c r="B20098">
        <v>-0.2430550192998226</v>
      </c>
      <c r="C20098">
        <v>0.5592104170425592</v>
      </c>
      <c r="D20098">
        <v>0.0966557804424808</v>
      </c>
    </row>
    <row r="20099" spans="1:4">
      <c r="A20099">
        <v>-3.286701202374999</v>
      </c>
      <c r="B20099">
        <v>-0.2668568422727695</v>
      </c>
      <c r="C20099">
        <v>0.5378419014460697</v>
      </c>
      <c r="D20099">
        <v>0.07232576505408174</v>
      </c>
    </row>
    <row r="20100" spans="1:4">
      <c r="A20100">
        <v>-3.286457061749999</v>
      </c>
      <c r="B20100">
        <v>-0.2905382139739872</v>
      </c>
      <c r="C20100">
        <v>0.5162268129694573</v>
      </c>
      <c r="D20100">
        <v>0.04796124041229823</v>
      </c>
    </row>
    <row r="20101" spans="1:4">
      <c r="A20101">
        <v>-3.286212921124999</v>
      </c>
      <c r="B20101">
        <v>-0.3140883014664878</v>
      </c>
      <c r="C20101">
        <v>0.4943749812566362</v>
      </c>
      <c r="D20101">
        <v>0.02357332596721776</v>
      </c>
    </row>
    <row r="20102" spans="1:4">
      <c r="A20102">
        <v>-3.285968780499999</v>
      </c>
      <c r="B20102">
        <v>-0.3374963292747339</v>
      </c>
      <c r="C20102">
        <v>0.472296342149499</v>
      </c>
      <c r="D20102">
        <v>-0.0008268468194767762</v>
      </c>
    </row>
    <row r="20103" spans="1:4">
      <c r="A20103">
        <v>-3.285724639874999</v>
      </c>
      <c r="B20103">
        <v>-0.3607515862532499</v>
      </c>
      <c r="C20103">
        <v>0.4500009422281217</v>
      </c>
      <c r="D20103">
        <v>-0.02522813876764658</v>
      </c>
    </row>
    <row r="20104" spans="1:4">
      <c r="A20104">
        <v>-3.285480499249999</v>
      </c>
      <c r="B20104">
        <v>-0.3838434270549057</v>
      </c>
      <c r="C20104">
        <v>0.4274989233383515</v>
      </c>
      <c r="D20104">
        <v>-0.049619408352608</v>
      </c>
    </row>
    <row r="20105" spans="1:4">
      <c r="A20105">
        <v>-3.285236358624999</v>
      </c>
      <c r="B20105">
        <v>-0.4067612823007736</v>
      </c>
      <c r="C20105">
        <v>0.404800528405201</v>
      </c>
      <c r="D20105">
        <v>-0.07398951682155606</v>
      </c>
    </row>
    <row r="20106" spans="1:4">
      <c r="A20106">
        <v>-3.284992217999999</v>
      </c>
      <c r="B20106">
        <v>-0.4294946592712034</v>
      </c>
      <c r="C20106">
        <v>0.3819160876104338</v>
      </c>
      <c r="D20106">
        <v>-0.09832733292436552</v>
      </c>
    </row>
    <row r="20107" spans="1:4">
      <c r="A20107">
        <v>-3.284748077374999</v>
      </c>
      <c r="B20107">
        <v>-0.4520331447748779</v>
      </c>
      <c r="C20107">
        <v>0.3588560200297653</v>
      </c>
      <c r="D20107">
        <v>-0.1226217389969405</v>
      </c>
    </row>
    <row r="20108" spans="1:4">
      <c r="A20108">
        <v>-3.284503936749999</v>
      </c>
      <c r="B20108">
        <v>-0.4743664173881928</v>
      </c>
      <c r="C20108">
        <v>0.3356308244172076</v>
      </c>
      <c r="D20108">
        <v>-0.1468616342668841</v>
      </c>
    </row>
    <row r="20109" spans="1:4">
      <c r="A20109">
        <v>-3.284259796124999</v>
      </c>
      <c r="B20109">
        <v>-0.4964842452396667</v>
      </c>
      <c r="C20109">
        <v>0.3122510788725874</v>
      </c>
      <c r="D20109">
        <v>-0.1710359419815163</v>
      </c>
    </row>
    <row r="20110" spans="1:4">
      <c r="A20110">
        <v>-3.284015655499999</v>
      </c>
      <c r="B20110">
        <v>-0.5183764934752976</v>
      </c>
      <c r="C20110">
        <v>0.2887274328481432</v>
      </c>
      <c r="D20110">
        <v>-0.1951336132528317</v>
      </c>
    </row>
    <row r="20111" spans="1:4">
      <c r="A20111">
        <v>-3.283771514874999</v>
      </c>
      <c r="B20111">
        <v>-0.5400331296836897</v>
      </c>
      <c r="C20111">
        <v>0.2650706038834287</v>
      </c>
      <c r="D20111">
        <v>-0.2191436314000063</v>
      </c>
    </row>
    <row r="20112" spans="1:4">
      <c r="A20112">
        <v>-3.283527374249999</v>
      </c>
      <c r="B20112">
        <v>-0.5614442254315734</v>
      </c>
      <c r="C20112">
        <v>0.2412913698300133</v>
      </c>
      <c r="D20112">
        <v>-0.2430550192998226</v>
      </c>
    </row>
    <row r="20113" spans="1:4">
      <c r="A20113">
        <v>-3.283283233624999</v>
      </c>
      <c r="B20113">
        <v>-0.5825999646655594</v>
      </c>
      <c r="C20113">
        <v>0.2174005696495639</v>
      </c>
      <c r="D20113">
        <v>-0.2668568422727695</v>
      </c>
    </row>
    <row r="20114" spans="1:4">
      <c r="A20114">
        <v>-3.283039092999999</v>
      </c>
      <c r="B20114">
        <v>-0.6034906476684145</v>
      </c>
      <c r="C20114">
        <v>0.1934090927600378</v>
      </c>
      <c r="D20114">
        <v>-0.2905382139739872</v>
      </c>
    </row>
    <row r="20115" spans="1:4">
      <c r="A20115">
        <v>-3.282794952374999</v>
      </c>
      <c r="B20115">
        <v>-0.6241066891958665</v>
      </c>
      <c r="C20115">
        <v>0.169327876266975</v>
      </c>
      <c r="D20115">
        <v>-0.3140883014664878</v>
      </c>
    </row>
    <row r="20116" spans="1:4">
      <c r="A20116">
        <v>-3.282550811749999</v>
      </c>
      <c r="B20116">
        <v>-0.6444386335453043</v>
      </c>
      <c r="C20116">
        <v>0.1451679010137406</v>
      </c>
      <c r="D20116">
        <v>-0.3374963292747339</v>
      </c>
    </row>
    <row r="20117" spans="1:4">
      <c r="A20117">
        <v>-3.282306671124999</v>
      </c>
      <c r="B20117">
        <v>-0.6644771502375042</v>
      </c>
      <c r="C20117">
        <v>0.1209401854843485</v>
      </c>
      <c r="D20117">
        <v>-0.3607515862532499</v>
      </c>
    </row>
    <row r="20118" spans="1:4">
      <c r="A20118">
        <v>-3.282062530499999</v>
      </c>
      <c r="B20118">
        <v>-0.6842130423857354</v>
      </c>
      <c r="C20118">
        <v>0.0966557804424808</v>
      </c>
      <c r="D20118">
        <v>-0.3838434270549057</v>
      </c>
    </row>
    <row r="20119" spans="1:4">
      <c r="A20119">
        <v>-3.281818389874999</v>
      </c>
      <c r="B20119">
        <v>-0.7036372499304342</v>
      </c>
      <c r="C20119">
        <v>0.07232576505408174</v>
      </c>
      <c r="D20119">
        <v>-0.4067612823007736</v>
      </c>
    </row>
    <row r="20120" spans="1:4">
      <c r="A20120">
        <v>-3.281574249249999</v>
      </c>
      <c r="B20120">
        <v>-0.7227408534403369</v>
      </c>
      <c r="C20120">
        <v>0.04796124041229823</v>
      </c>
      <c r="D20120">
        <v>-0.4294946592712034</v>
      </c>
    </row>
    <row r="20121" spans="1:4">
      <c r="A20121">
        <v>-3.281330108624999</v>
      </c>
      <c r="B20121">
        <v>-0.7415150784542862</v>
      </c>
      <c r="C20121">
        <v>0.02357332596721776</v>
      </c>
      <c r="D20121">
        <v>-0.4520331447748779</v>
      </c>
    </row>
    <row r="20122" spans="1:4">
      <c r="A20122">
        <v>-3.281085967999999</v>
      </c>
      <c r="B20122">
        <v>-0.7599513013907566</v>
      </c>
      <c r="C20122">
        <v>-0.0008268468194767762</v>
      </c>
      <c r="D20122">
        <v>-0.4743664173881928</v>
      </c>
    </row>
    <row r="20123" spans="1:4">
      <c r="A20123">
        <v>-3.280841827374999</v>
      </c>
      <c r="B20123">
        <v>-0.7780410482445593</v>
      </c>
      <c r="C20123">
        <v>-0.02522813876764658</v>
      </c>
      <c r="D20123">
        <v>-0.4964842452396667</v>
      </c>
    </row>
    <row r="20124" spans="1:4">
      <c r="A20124">
        <v>-3.280597686749999</v>
      </c>
      <c r="B20124">
        <v>-0.7957760082318841</v>
      </c>
      <c r="C20124">
        <v>-0.049619408352608</v>
      </c>
      <c r="D20124">
        <v>-0.5183764934752976</v>
      </c>
    </row>
    <row r="20125" spans="1:4">
      <c r="A20125">
        <v>-3.280353546124999</v>
      </c>
      <c r="B20125">
        <v>-0.8131480222797666</v>
      </c>
      <c r="C20125">
        <v>-0.07398951682155606</v>
      </c>
      <c r="D20125">
        <v>-0.5400331296836897</v>
      </c>
    </row>
    <row r="20126" spans="1:4">
      <c r="A20126">
        <v>-3.280109405499999</v>
      </c>
      <c r="B20126">
        <v>-0.8301491038480372</v>
      </c>
      <c r="C20126">
        <v>-0.09832733292436552</v>
      </c>
      <c r="D20126">
        <v>-0.5614442254315734</v>
      </c>
    </row>
    <row r="20127" spans="1:4">
      <c r="A20127">
        <v>-3.279865264874999</v>
      </c>
      <c r="B20127">
        <v>-0.8467714329871436</v>
      </c>
      <c r="C20127">
        <v>-0.1226217389969405</v>
      </c>
      <c r="D20127">
        <v>-0.5825999646655594</v>
      </c>
    </row>
    <row r="20128" spans="1:4">
      <c r="A20128">
        <v>-3.279621124249999</v>
      </c>
      <c r="B20128">
        <v>-0.8630073609984551</v>
      </c>
      <c r="C20128">
        <v>-0.1468616342668841</v>
      </c>
      <c r="D20128">
        <v>-0.6034906476684145</v>
      </c>
    </row>
    <row r="20129" spans="1:4">
      <c r="A20129">
        <v>-3.279376983624999</v>
      </c>
      <c r="B20129">
        <v>-0.8788494128061012</v>
      </c>
      <c r="C20129">
        <v>-0.1710359419815163</v>
      </c>
      <c r="D20129">
        <v>-0.6241066891958665</v>
      </c>
    </row>
    <row r="20130" spans="1:4">
      <c r="A20130">
        <v>-3.279132842999999</v>
      </c>
      <c r="B20130">
        <v>-0.8942902933384305</v>
      </c>
      <c r="C20130">
        <v>-0.1951336132528317</v>
      </c>
      <c r="D20130">
        <v>-0.6444386335453043</v>
      </c>
    </row>
    <row r="20131" spans="1:4">
      <c r="A20131">
        <v>-3.278888702374999</v>
      </c>
      <c r="B20131">
        <v>-0.9093228921070837</v>
      </c>
      <c r="C20131">
        <v>-0.2191436314000063</v>
      </c>
      <c r="D20131">
        <v>-0.6644771502375042</v>
      </c>
    </row>
    <row r="20132" spans="1:4">
      <c r="A20132">
        <v>-3.278644561749999</v>
      </c>
      <c r="B20132">
        <v>-0.9239402847748193</v>
      </c>
      <c r="C20132">
        <v>-0.2430550192998226</v>
      </c>
      <c r="D20132">
        <v>-0.6842130423857354</v>
      </c>
    </row>
    <row r="20133" spans="1:4">
      <c r="A20133">
        <v>-3.278400421124999</v>
      </c>
      <c r="B20133">
        <v>-0.9381357318810543</v>
      </c>
      <c r="C20133">
        <v>-0.2668568422727695</v>
      </c>
      <c r="D20133">
        <v>-0.7036372499304342</v>
      </c>
    </row>
    <row r="20134" spans="1:4">
      <c r="A20134">
        <v>-3.278156280499999</v>
      </c>
      <c r="B20134">
        <v>-0.9519026847969904</v>
      </c>
      <c r="C20134">
        <v>-0.2905382139739872</v>
      </c>
      <c r="D20134">
        <v>-0.7227408534403369</v>
      </c>
    </row>
    <row r="20135" spans="1:4">
      <c r="A20135">
        <v>-3.277912139874999</v>
      </c>
      <c r="B20135">
        <v>-0.9652347986724298</v>
      </c>
      <c r="C20135">
        <v>-0.3140883014664878</v>
      </c>
      <c r="D20135">
        <v>-0.7415150784542862</v>
      </c>
    </row>
    <row r="20136" spans="1:4">
      <c r="A20136">
        <v>-3.277667999249999</v>
      </c>
      <c r="B20136">
        <v>-0.9781259165494617</v>
      </c>
      <c r="C20136">
        <v>-0.3374963292747339</v>
      </c>
      <c r="D20136">
        <v>-0.7599513013907566</v>
      </c>
    </row>
    <row r="20137" spans="1:4">
      <c r="A20137">
        <v>-3.277423858624999</v>
      </c>
      <c r="B20137">
        <v>-0.9905700879716073</v>
      </c>
      <c r="C20137">
        <v>-0.3607515862532499</v>
      </c>
      <c r="D20137">
        <v>-0.7780410482445593</v>
      </c>
    </row>
    <row r="20138" spans="1:4">
      <c r="A20138">
        <v>-3.277179717999999</v>
      </c>
      <c r="B20138">
        <v>-1.002561566937183</v>
      </c>
      <c r="C20138">
        <v>-0.3838434270549057</v>
      </c>
      <c r="D20138">
        <v>-0.7957760082318841</v>
      </c>
    </row>
    <row r="20139" spans="1:4">
      <c r="A20139">
        <v>-3.276935577374999</v>
      </c>
      <c r="B20139">
        <v>-1.014094807492971</v>
      </c>
      <c r="C20139">
        <v>-0.4067612823007736</v>
      </c>
      <c r="D20139">
        <v>-0.8131480222797666</v>
      </c>
    </row>
    <row r="20140" spans="1:4">
      <c r="A20140">
        <v>-3.276691436749999</v>
      </c>
      <c r="B20140">
        <v>-1.025164481937416</v>
      </c>
      <c r="C20140">
        <v>-0.4294946592712034</v>
      </c>
      <c r="D20140">
        <v>-0.8301491038480372</v>
      </c>
    </row>
    <row r="20141" spans="1:4">
      <c r="A20141">
        <v>-3.276447296124999</v>
      </c>
      <c r="B20141">
        <v>-1.035765463974364</v>
      </c>
      <c r="C20141">
        <v>-0.4520331447748779</v>
      </c>
      <c r="D20141">
        <v>-0.8467714329871436</v>
      </c>
    </row>
    <row r="20142" spans="1:4">
      <c r="A20142">
        <v>-3.276203155499999</v>
      </c>
      <c r="B20142">
        <v>-1.045892845666378</v>
      </c>
      <c r="C20142">
        <v>-0.4743664173881928</v>
      </c>
      <c r="D20142">
        <v>-0.8630073609984551</v>
      </c>
    </row>
    <row r="20143" spans="1:4">
      <c r="A20143">
        <v>-3.275959014874999</v>
      </c>
      <c r="B20143">
        <v>-1.055541936889755</v>
      </c>
      <c r="C20143">
        <v>-0.4964842452396667</v>
      </c>
      <c r="D20143">
        <v>-0.8788494128061012</v>
      </c>
    </row>
    <row r="20144" spans="1:4">
      <c r="A20144">
        <v>-3.275714874249999</v>
      </c>
      <c r="B20144">
        <v>-1.064708264775468</v>
      </c>
      <c r="C20144">
        <v>-0.5183764934752976</v>
      </c>
      <c r="D20144">
        <v>-0.8942902933384305</v>
      </c>
    </row>
    <row r="20145" spans="1:4">
      <c r="A20145">
        <v>-3.275470733624999</v>
      </c>
      <c r="B20145">
        <v>-1.073387575169152</v>
      </c>
      <c r="C20145">
        <v>-0.5400331296836897</v>
      </c>
      <c r="D20145">
        <v>-0.9093228921070837</v>
      </c>
    </row>
    <row r="20146" spans="1:4">
      <c r="A20146">
        <v>-3.275226592999999</v>
      </c>
      <c r="B20146">
        <v>-1.081575833776827</v>
      </c>
      <c r="C20146">
        <v>-0.5614442254315734</v>
      </c>
      <c r="D20146">
        <v>-0.9239402847748193</v>
      </c>
    </row>
    <row r="20147" spans="1:4">
      <c r="A20147">
        <v>-3.274982452374999</v>
      </c>
      <c r="B20147">
        <v>-1.089269239385577</v>
      </c>
      <c r="C20147">
        <v>-0.5825999646655594</v>
      </c>
      <c r="D20147">
        <v>-0.9381357318810543</v>
      </c>
    </row>
    <row r="20148" spans="1:4">
      <c r="A20148">
        <v>-3.274738311749999</v>
      </c>
      <c r="B20148">
        <v>-1.096464207509228</v>
      </c>
      <c r="C20148">
        <v>-0.6034906476684145</v>
      </c>
      <c r="D20148">
        <v>-0.9519026847969904</v>
      </c>
    </row>
    <row r="20149" spans="1:4">
      <c r="A20149">
        <v>-3.274494171124999</v>
      </c>
      <c r="B20149">
        <v>-1.103157386588725</v>
      </c>
      <c r="C20149">
        <v>-0.6241066891958665</v>
      </c>
      <c r="D20149">
        <v>-0.9652347986724298</v>
      </c>
    </row>
    <row r="20150" spans="1:4">
      <c r="A20150">
        <v>-3.274250030499999</v>
      </c>
      <c r="B20150">
        <v>-1.109345650297317</v>
      </c>
      <c r="C20150">
        <v>-0.6444386335453043</v>
      </c>
      <c r="D20150">
        <v>-0.9781259165494617</v>
      </c>
    </row>
    <row r="20151" spans="1:4">
      <c r="A20151">
        <v>-3.274005889874999</v>
      </c>
      <c r="B20151">
        <v>-1.115026108025132</v>
      </c>
      <c r="C20151">
        <v>-0.6644771502375042</v>
      </c>
      <c r="D20151">
        <v>-0.9905700879716073</v>
      </c>
    </row>
    <row r="20152" spans="1:4">
      <c r="A20152">
        <v>-3.273761749249999</v>
      </c>
      <c r="B20152">
        <v>-1.120196098959987</v>
      </c>
      <c r="C20152">
        <v>-0.6842130423857354</v>
      </c>
      <c r="D20152">
        <v>-1.002561566937183</v>
      </c>
    </row>
    <row r="20153" spans="1:4">
      <c r="A20153">
        <v>-3.273517608624999</v>
      </c>
      <c r="B20153">
        <v>-1.124853193770327</v>
      </c>
      <c r="C20153">
        <v>-0.7036372499304342</v>
      </c>
      <c r="D20153">
        <v>-1.014094807492971</v>
      </c>
    </row>
    <row r="20154" spans="1:4">
      <c r="A20154">
        <v>-3.273273467999999</v>
      </c>
      <c r="B20154">
        <v>-1.128995201171843</v>
      </c>
      <c r="C20154">
        <v>-0.7227408534403369</v>
      </c>
      <c r="D20154">
        <v>-1.025164481937416</v>
      </c>
    </row>
    <row r="20155" spans="1:4">
      <c r="A20155">
        <v>-3.273029327374999</v>
      </c>
      <c r="B20155">
        <v>-1.132620162071867</v>
      </c>
      <c r="C20155">
        <v>-0.7415150784542862</v>
      </c>
      <c r="D20155">
        <v>-1.035765463974364</v>
      </c>
    </row>
    <row r="20156" spans="1:4">
      <c r="A20156">
        <v>-3.272785186749999</v>
      </c>
      <c r="B20156">
        <v>-1.135726358752561</v>
      </c>
      <c r="C20156">
        <v>-0.7599513013907566</v>
      </c>
      <c r="D20156">
        <v>-1.045892845666378</v>
      </c>
    </row>
    <row r="20157" spans="1:4">
      <c r="A20157">
        <v>-3.272541046124999</v>
      </c>
      <c r="B20157">
        <v>-1.13831230448043</v>
      </c>
      <c r="C20157">
        <v>-0.7780410482445593</v>
      </c>
      <c r="D20157">
        <v>-1.055541936889755</v>
      </c>
    </row>
    <row r="20158" spans="1:4">
      <c r="A20158">
        <v>-3.272296905499999</v>
      </c>
      <c r="B20158">
        <v>-1.140376756722427</v>
      </c>
      <c r="C20158">
        <v>-0.7957760082318841</v>
      </c>
      <c r="D20158">
        <v>-1.064708264775468</v>
      </c>
    </row>
    <row r="20159" spans="1:4">
      <c r="A20159">
        <v>-3.272052764874999</v>
      </c>
      <c r="B20159">
        <v>-1.141918705965156</v>
      </c>
      <c r="C20159">
        <v>-0.8131480222797666</v>
      </c>
      <c r="D20159">
        <v>-1.073387575169152</v>
      </c>
    </row>
    <row r="20160" spans="1:4">
      <c r="A20160">
        <v>-3.271808624249999</v>
      </c>
      <c r="B20160">
        <v>-1.142937389136422</v>
      </c>
      <c r="C20160">
        <v>-0.8301491038480372</v>
      </c>
      <c r="D20160">
        <v>-1.081575833776827</v>
      </c>
    </row>
    <row r="20161" spans="1:4">
      <c r="A20161">
        <v>-3.271564483624999</v>
      </c>
      <c r="B20161">
        <v>-1.143432276438721</v>
      </c>
      <c r="C20161">
        <v>-0.8467714329871436</v>
      </c>
      <c r="D20161">
        <v>-1.089269239385577</v>
      </c>
    </row>
    <row r="20162" spans="1:4">
      <c r="A20162">
        <v>-3.271320342999999</v>
      </c>
      <c r="B20162">
        <v>-1.143403080504575</v>
      </c>
      <c r="C20162">
        <v>-0.8630073609984551</v>
      </c>
      <c r="D20162">
        <v>-1.096464207509228</v>
      </c>
    </row>
    <row r="20163" spans="1:4">
      <c r="A20163">
        <v>-3.271076202374999</v>
      </c>
      <c r="B20163">
        <v>-1.142849755728877</v>
      </c>
      <c r="C20163">
        <v>-0.8788494128061012</v>
      </c>
      <c r="D20163">
        <v>-1.103157386588725</v>
      </c>
    </row>
    <row r="20164" spans="1:4">
      <c r="A20164">
        <v>-3.270832061749999</v>
      </c>
      <c r="B20164">
        <v>-1.141772495059195</v>
      </c>
      <c r="C20164">
        <v>-0.8942902933384305</v>
      </c>
      <c r="D20164">
        <v>-1.109345650297317</v>
      </c>
    </row>
    <row r="20165" spans="1:4">
      <c r="A20165">
        <v>-3.270587921124999</v>
      </c>
      <c r="B20165">
        <v>-1.140171729248626</v>
      </c>
      <c r="C20165">
        <v>-0.9093228921070837</v>
      </c>
      <c r="D20165">
        <v>-1.115026108025132</v>
      </c>
    </row>
    <row r="20166" spans="1:4">
      <c r="A20166">
        <v>-3.270343780499999</v>
      </c>
      <c r="B20166">
        <v>-1.138048133044852</v>
      </c>
      <c r="C20166">
        <v>-0.9239402847748193</v>
      </c>
      <c r="D20166">
        <v>-1.120196098959987</v>
      </c>
    </row>
    <row r="20167" spans="1:4">
      <c r="A20167">
        <v>-3.270099639874999</v>
      </c>
      <c r="B20167">
        <v>-1.135402621364946</v>
      </c>
      <c r="C20167">
        <v>-0.9381357318810543</v>
      </c>
      <c r="D20167">
        <v>-1.124853193770327</v>
      </c>
    </row>
    <row r="20168" spans="1:4">
      <c r="A20168">
        <v>-3.269855499249999</v>
      </c>
      <c r="B20168">
        <v>-1.132236345690692</v>
      </c>
      <c r="C20168">
        <v>-0.9519026847969904</v>
      </c>
      <c r="D20168">
        <v>-1.128995201171843</v>
      </c>
    </row>
    <row r="20169" spans="1:4">
      <c r="A20169">
        <v>-3.269611358624999</v>
      </c>
      <c r="B20169">
        <v>-1.128550697482249</v>
      </c>
      <c r="C20169">
        <v>-0.9652347986724298</v>
      </c>
      <c r="D20169">
        <v>-1.132620162071867</v>
      </c>
    </row>
    <row r="20170" spans="1:4">
      <c r="A20170">
        <v>-3.269367217999999</v>
      </c>
      <c r="B20170">
        <v>-1.124347306005216</v>
      </c>
      <c r="C20170">
        <v>-0.9781259165494617</v>
      </c>
      <c r="D20170">
        <v>-1.135726358752561</v>
      </c>
    </row>
    <row r="20171" spans="1:4">
      <c r="A20171">
        <v>-3.269123077374999</v>
      </c>
      <c r="B20171">
        <v>-1.11962804223794</v>
      </c>
      <c r="C20171">
        <v>-0.9905700879716073</v>
      </c>
      <c r="D20171">
        <v>-1.13831230448043</v>
      </c>
    </row>
    <row r="20172" spans="1:4">
      <c r="A20172">
        <v>-3.268878936749999</v>
      </c>
      <c r="B20172">
        <v>-1.114395008330059</v>
      </c>
      <c r="C20172">
        <v>-1.002561566937183</v>
      </c>
      <c r="D20172">
        <v>-1.140376756722427</v>
      </c>
    </row>
    <row r="20173" spans="1:4">
      <c r="A20173">
        <v>-3.268634796124999</v>
      </c>
      <c r="B20173">
        <v>-1.108650541212356</v>
      </c>
      <c r="C20173">
        <v>-1.014094807492971</v>
      </c>
      <c r="D20173">
        <v>-1.141918705965156</v>
      </c>
    </row>
    <row r="20174" spans="1:4">
      <c r="A20174">
        <v>-3.268390655499999</v>
      </c>
      <c r="B20174">
        <v>-1.102397225046899</v>
      </c>
      <c r="C20174">
        <v>-1.025164481937416</v>
      </c>
      <c r="D20174">
        <v>-1.142937389136422</v>
      </c>
    </row>
    <row r="20175" spans="1:4">
      <c r="A20175">
        <v>-3.268146514874999</v>
      </c>
      <c r="B20175">
        <v>-1.095637862072764</v>
      </c>
      <c r="C20175">
        <v>-1.035765463974364</v>
      </c>
      <c r="D20175">
        <v>-1.143432276438721</v>
      </c>
    </row>
    <row r="20176" spans="1:4">
      <c r="A20176">
        <v>-3.267902374249999</v>
      </c>
      <c r="B20176">
        <v>-1.088375497621554</v>
      </c>
      <c r="C20176">
        <v>-1.045892845666378</v>
      </c>
      <c r="D20176">
        <v>-1.143403080504575</v>
      </c>
    </row>
    <row r="20177" spans="1:4">
      <c r="A20177">
        <v>-3.267658233624999</v>
      </c>
      <c r="B20177">
        <v>-1.080613405968076</v>
      </c>
      <c r="C20177">
        <v>-1.055541936889755</v>
      </c>
      <c r="D20177">
        <v>-1.142849755728877</v>
      </c>
    </row>
    <row r="20178" spans="1:4">
      <c r="A20178">
        <v>-3.267414092999999</v>
      </c>
      <c r="B20178">
        <v>-1.072355088339786</v>
      </c>
      <c r="C20178">
        <v>-1.064708264775468</v>
      </c>
      <c r="D20178">
        <v>-1.141772495059195</v>
      </c>
    </row>
    <row r="20179" spans="1:4">
      <c r="A20179">
        <v>-3.267169952374999</v>
      </c>
      <c r="B20179">
        <v>-1.063604276658079</v>
      </c>
      <c r="C20179">
        <v>-1.073387575169152</v>
      </c>
      <c r="D20179">
        <v>-1.140171729248626</v>
      </c>
    </row>
    <row r="20180" spans="1:4">
      <c r="A20180">
        <v>-3.266925811749999</v>
      </c>
      <c r="B20180">
        <v>-1.054364926802833</v>
      </c>
      <c r="C20180">
        <v>-1.081575833776827</v>
      </c>
      <c r="D20180">
        <v>-1.138048133044852</v>
      </c>
    </row>
    <row r="20181" spans="1:4">
      <c r="A20181">
        <v>-3.266681671124999</v>
      </c>
      <c r="B20181">
        <v>-1.044641224849384</v>
      </c>
      <c r="C20181">
        <v>-1.089269239385577</v>
      </c>
      <c r="D20181">
        <v>-1.135402621364946</v>
      </c>
    </row>
    <row r="20182" spans="1:4">
      <c r="A20182">
        <v>-3.266437530499999</v>
      </c>
      <c r="B20182">
        <v>-1.034437575449012</v>
      </c>
      <c r="C20182">
        <v>-1.096464207509228</v>
      </c>
      <c r="D20182">
        <v>-1.132236345690692</v>
      </c>
    </row>
    <row r="20183" spans="1:4">
      <c r="A20183">
        <v>-3.266193389874999</v>
      </c>
      <c r="B20183">
        <v>-1.023758604694692</v>
      </c>
      <c r="C20183">
        <v>-1.103157386588725</v>
      </c>
      <c r="D20183">
        <v>-1.128550697482249</v>
      </c>
    </row>
    <row r="20184" spans="1:4">
      <c r="A20184">
        <v>-3.265949249249999</v>
      </c>
      <c r="B20184">
        <v>-1.012609159853461</v>
      </c>
      <c r="C20184">
        <v>-1.109345650297317</v>
      </c>
      <c r="D20184">
        <v>-1.124347306005216</v>
      </c>
    </row>
    <row r="20185" spans="1:4">
      <c r="A20185">
        <v>-3.265705108624999</v>
      </c>
      <c r="B20185">
        <v>-1.000994300778641</v>
      </c>
      <c r="C20185">
        <v>-1.115026108025132</v>
      </c>
      <c r="D20185">
        <v>-1.11962804223794</v>
      </c>
    </row>
    <row r="20186" spans="1:4">
      <c r="A20186">
        <v>-3.265460967999999</v>
      </c>
      <c r="B20186">
        <v>-0.9889193082127562</v>
      </c>
      <c r="C20186">
        <v>-1.120196098959987</v>
      </c>
      <c r="D20186">
        <v>-1.114395008330059</v>
      </c>
    </row>
    <row r="20187" spans="1:4">
      <c r="A20187">
        <v>-3.265216827374999</v>
      </c>
      <c r="B20187">
        <v>-0.9763896655832637</v>
      </c>
      <c r="C20187">
        <v>-1.124853193770327</v>
      </c>
      <c r="D20187">
        <v>-1.108650541212356</v>
      </c>
    </row>
    <row r="20188" spans="1:4">
      <c r="A20188">
        <v>-3.264972686749999</v>
      </c>
      <c r="B20188">
        <v>-0.9634110772186144</v>
      </c>
      <c r="C20188">
        <v>-1.128995201171843</v>
      </c>
      <c r="D20188">
        <v>-1.102397225046899</v>
      </c>
    </row>
    <row r="20189" spans="1:4">
      <c r="A20189">
        <v>-3.264728546124999</v>
      </c>
      <c r="B20189">
        <v>-0.9499894443289542</v>
      </c>
      <c r="C20189">
        <v>-1.132620162071867</v>
      </c>
      <c r="D20189">
        <v>-1.095637862072764</v>
      </c>
    </row>
    <row r="20190" spans="1:4">
      <c r="A20190">
        <v>-3.264484405499999</v>
      </c>
      <c r="B20190">
        <v>-0.9361308804990267</v>
      </c>
      <c r="C20190">
        <v>-1.135726358752561</v>
      </c>
      <c r="D20190">
        <v>-1.088375497621554</v>
      </c>
    </row>
    <row r="20191" spans="1:4">
      <c r="A20191">
        <v>-3.264240264874999</v>
      </c>
      <c r="B20191">
        <v>-0.9218416931142174</v>
      </c>
      <c r="C20191">
        <v>-1.13831230448043</v>
      </c>
      <c r="D20191">
        <v>-1.080613405968076</v>
      </c>
    </row>
    <row r="20192" spans="1:4">
      <c r="A20192">
        <v>-3.263996124249999</v>
      </c>
      <c r="B20192">
        <v>-0.9071283965715382</v>
      </c>
      <c r="C20192">
        <v>-1.140376756722427</v>
      </c>
      <c r="D20192">
        <v>-1.072355088339786</v>
      </c>
    </row>
    <row r="20193" spans="1:4">
      <c r="A20193">
        <v>-3.263751983624999</v>
      </c>
      <c r="B20193">
        <v>-0.8919976968004134</v>
      </c>
      <c r="C20193">
        <v>-1.141918705965156</v>
      </c>
      <c r="D20193">
        <v>-1.063604276658079</v>
      </c>
    </row>
    <row r="20194" spans="1:4">
      <c r="A20194">
        <v>-3.263507842999999</v>
      </c>
      <c r="B20194">
        <v>-0.8764564896145765</v>
      </c>
      <c r="C20194">
        <v>-1.142937389136422</v>
      </c>
      <c r="D20194">
        <v>-1.054364926802833</v>
      </c>
    </row>
    <row r="20195" spans="1:4">
      <c r="A20195">
        <v>-3.263263702374999</v>
      </c>
      <c r="B20195">
        <v>-0.8605118656282496</v>
      </c>
      <c r="C20195">
        <v>-1.143432276438721</v>
      </c>
      <c r="D20195">
        <v>-1.044641224849384</v>
      </c>
    </row>
    <row r="20196" spans="1:4">
      <c r="A20196">
        <v>-3.263019561749999</v>
      </c>
      <c r="B20196">
        <v>-0.8441711013032974</v>
      </c>
      <c r="C20196">
        <v>-1.143403080504575</v>
      </c>
      <c r="D20196">
        <v>-1.034437575449012</v>
      </c>
    </row>
    <row r="20197" spans="1:4">
      <c r="A20197">
        <v>-3.262775421124999</v>
      </c>
      <c r="B20197">
        <v>-0.8274416530503237</v>
      </c>
      <c r="C20197">
        <v>-1.142849755728877</v>
      </c>
      <c r="D20197">
        <v>-1.023758604694692</v>
      </c>
    </row>
    <row r="20198" spans="1:4">
      <c r="A20198">
        <v>-3.262531280499999</v>
      </c>
      <c r="B20198">
        <v>-0.8103311604250163</v>
      </c>
      <c r="C20198">
        <v>-1.141772495059195</v>
      </c>
      <c r="D20198">
        <v>-1.012609159853461</v>
      </c>
    </row>
    <row r="20199" spans="1:4">
      <c r="A20199">
        <v>-3.262287139874999</v>
      </c>
      <c r="B20199">
        <v>-0.7928474357435835</v>
      </c>
      <c r="C20199">
        <v>-1.140171729248626</v>
      </c>
      <c r="D20199">
        <v>-1.000994300778641</v>
      </c>
    </row>
    <row r="20200" spans="1:4">
      <c r="A20200">
        <v>-3.262042999249999</v>
      </c>
      <c r="B20200">
        <v>-0.7749984680902673</v>
      </c>
      <c r="C20200">
        <v>-1.138048133044852</v>
      </c>
      <c r="D20200">
        <v>-0.9889193082127562</v>
      </c>
    </row>
    <row r="20201" spans="1:4">
      <c r="A20201">
        <v>-3.261798858624999</v>
      </c>
      <c r="B20201">
        <v>-0.756792412473812</v>
      </c>
      <c r="C20201">
        <v>-1.135402621364946</v>
      </c>
      <c r="D20201">
        <v>-0.9763896655832637</v>
      </c>
    </row>
    <row r="20202" spans="1:4">
      <c r="A20202">
        <v>-3.261554717999999</v>
      </c>
      <c r="B20202">
        <v>-0.7382375908574955</v>
      </c>
      <c r="C20202">
        <v>-1.132236345690692</v>
      </c>
      <c r="D20202">
        <v>-0.9634110772186144</v>
      </c>
    </row>
    <row r="20203" spans="1:4">
      <c r="A20203">
        <v>-3.261310577374999</v>
      </c>
      <c r="B20203">
        <v>-0.7193424857825502</v>
      </c>
      <c r="C20203">
        <v>-1.128550697482249</v>
      </c>
      <c r="D20203">
        <v>-0.9499894443289542</v>
      </c>
    </row>
    <row r="20204" spans="1:4">
      <c r="A20204">
        <v>-3.261066436749999</v>
      </c>
      <c r="B20204">
        <v>-0.7001157405125421</v>
      </c>
      <c r="C20204">
        <v>-1.124347306005216</v>
      </c>
      <c r="D20204">
        <v>-0.9361308804990267</v>
      </c>
    </row>
    <row r="20205" spans="1:4">
      <c r="A20205">
        <v>-3.260822296124999</v>
      </c>
      <c r="B20205">
        <v>-0.6805661484553521</v>
      </c>
      <c r="C20205">
        <v>-1.11962804223794</v>
      </c>
      <c r="D20205">
        <v>-0.9218416931142174</v>
      </c>
    </row>
    <row r="20206" spans="1:4">
      <c r="A20206">
        <v>-3.260578155499999</v>
      </c>
      <c r="B20206">
        <v>-0.6607026543655379</v>
      </c>
      <c r="C20206">
        <v>-1.114395008330059</v>
      </c>
      <c r="D20206">
        <v>-0.9071283965715382</v>
      </c>
    </row>
    <row r="20207" spans="1:4">
      <c r="A20207">
        <v>-3.260334014874999</v>
      </c>
      <c r="B20207">
        <v>-0.6405343483673541</v>
      </c>
      <c r="C20207">
        <v>-1.108650541212356</v>
      </c>
      <c r="D20207">
        <v>-0.8919976968004134</v>
      </c>
    </row>
    <row r="20208" spans="1:4">
      <c r="A20208">
        <v>-3.260089874249999</v>
      </c>
      <c r="B20208">
        <v>-0.6200704630633119</v>
      </c>
      <c r="C20208">
        <v>-1.102397225046899</v>
      </c>
      <c r="D20208">
        <v>-0.8764564896145765</v>
      </c>
    </row>
    <row r="20209" spans="1:4">
      <c r="A20209">
        <v>-3.259845733624999</v>
      </c>
      <c r="B20209">
        <v>-0.5993203691008405</v>
      </c>
      <c r="C20209">
        <v>-1.095637862072764</v>
      </c>
      <c r="D20209">
        <v>-0.8605118656282496</v>
      </c>
    </row>
    <row r="20210" spans="1:4">
      <c r="A20210">
        <v>-3.259601592999999</v>
      </c>
      <c r="B20210">
        <v>-0.578293566092795</v>
      </c>
      <c r="C20210">
        <v>-1.088375497621554</v>
      </c>
      <c r="D20210">
        <v>-0.8441711013032974</v>
      </c>
    </row>
    <row r="20211" spans="1:4">
      <c r="A20211">
        <v>-3.259357452374999</v>
      </c>
      <c r="B20211">
        <v>-0.5569996874472732</v>
      </c>
      <c r="C20211">
        <v>-1.080613405968076</v>
      </c>
      <c r="D20211">
        <v>-0.8274416530503237</v>
      </c>
    </row>
    <row r="20212" spans="1:4">
      <c r="A20212">
        <v>-3.259113311749999</v>
      </c>
      <c r="B20212">
        <v>-0.5354484894127325</v>
      </c>
      <c r="C20212">
        <v>-1.072355088339786</v>
      </c>
      <c r="D20212">
        <v>-0.8103311604250163</v>
      </c>
    </row>
    <row r="20213" spans="1:4">
      <c r="A20213">
        <v>-3.258869171124999</v>
      </c>
      <c r="B20213">
        <v>-0.5136498459039942</v>
      </c>
      <c r="C20213">
        <v>-1.063604276658079</v>
      </c>
      <c r="D20213">
        <v>-0.7928474357435835</v>
      </c>
    </row>
    <row r="20214" spans="1:4">
      <c r="A20214">
        <v>-3.258625030499999</v>
      </c>
      <c r="B20214">
        <v>-0.4916137498460564</v>
      </c>
      <c r="C20214">
        <v>-1.054364926802833</v>
      </c>
      <c r="D20214">
        <v>-0.7749984680902673</v>
      </c>
    </row>
    <row r="20215" spans="1:4">
      <c r="A20215">
        <v>-3.258380889874999</v>
      </c>
      <c r="B20215">
        <v>-0.4693503009857246</v>
      </c>
      <c r="C20215">
        <v>-1.044641224849384</v>
      </c>
      <c r="D20215">
        <v>-0.756792412473812</v>
      </c>
    </row>
    <row r="20216" spans="1:4">
      <c r="A20216">
        <v>-3.258136749249999</v>
      </c>
      <c r="B20216">
        <v>-0.446869709409597</v>
      </c>
      <c r="C20216">
        <v>-1.034437575449012</v>
      </c>
      <c r="D20216">
        <v>-0.7382375908574955</v>
      </c>
    </row>
    <row r="20217" spans="1:4">
      <c r="A20217">
        <v>-3.257892608624999</v>
      </c>
      <c r="B20217">
        <v>-0.424182285094966</v>
      </c>
      <c r="C20217">
        <v>-1.023758604694692</v>
      </c>
      <c r="D20217">
        <v>-0.7193424857825502</v>
      </c>
    </row>
    <row r="20218" spans="1:4">
      <c r="A20218">
        <v>-3.257648467999999</v>
      </c>
      <c r="B20218">
        <v>-0.4012984326475497</v>
      </c>
      <c r="C20218">
        <v>-1.012609159853461</v>
      </c>
      <c r="D20218">
        <v>-0.7001157405125421</v>
      </c>
    </row>
    <row r="20219" spans="1:4">
      <c r="A20219">
        <v>-3.257404327374999</v>
      </c>
      <c r="B20219">
        <v>-0.3782286522541847</v>
      </c>
      <c r="C20219">
        <v>-1.000994300778641</v>
      </c>
      <c r="D20219">
        <v>-0.6805661484553521</v>
      </c>
    </row>
    <row r="20220" spans="1:4">
      <c r="A20220">
        <v>-3.257160186749999</v>
      </c>
      <c r="B20220">
        <v>-0.3549835293140631</v>
      </c>
      <c r="C20220">
        <v>-0.9889193082127562</v>
      </c>
      <c r="D20220">
        <v>-0.6607026543655379</v>
      </c>
    </row>
    <row r="20221" spans="1:4">
      <c r="A20221">
        <v>-3.256916046124999</v>
      </c>
      <c r="B20221">
        <v>-0.331573732715064</v>
      </c>
      <c r="C20221">
        <v>-0.9763896655832637</v>
      </c>
      <c r="D20221">
        <v>-0.6405343483673541</v>
      </c>
    </row>
    <row r="20222" spans="1:4">
      <c r="A20222">
        <v>-3.256671905499999</v>
      </c>
      <c r="B20222">
        <v>-0.3080100079584376</v>
      </c>
      <c r="C20222">
        <v>-0.9634110772186144</v>
      </c>
      <c r="D20222">
        <v>-0.6200704630633119</v>
      </c>
    </row>
    <row r="20223" spans="1:4">
      <c r="A20223">
        <v>-3.256427764874999</v>
      </c>
      <c r="B20223">
        <v>-0.2843031734967914</v>
      </c>
      <c r="C20223">
        <v>-0.9499894443289542</v>
      </c>
      <c r="D20223">
        <v>-0.5993203691008405</v>
      </c>
    </row>
    <row r="20224" spans="1:4">
      <c r="A20224">
        <v>-3.256183624249999</v>
      </c>
      <c r="B20224">
        <v>-0.2604641160473895</v>
      </c>
      <c r="C20224">
        <v>-0.9361308804990267</v>
      </c>
      <c r="D20224">
        <v>-0.578293566092795</v>
      </c>
    </row>
    <row r="20225" spans="1:4">
      <c r="A20225">
        <v>-3.255939483624999</v>
      </c>
      <c r="B20225">
        <v>-0.2365037835991068</v>
      </c>
      <c r="C20225">
        <v>-0.9218416931142174</v>
      </c>
      <c r="D20225">
        <v>-0.5569996874472732</v>
      </c>
    </row>
    <row r="20226" spans="1:4">
      <c r="A20226">
        <v>-3.255695342999999</v>
      </c>
      <c r="B20226">
        <v>-0.2124331833382221</v>
      </c>
      <c r="C20226">
        <v>-0.9071283965715382</v>
      </c>
      <c r="D20226">
        <v>-0.5354484894127325</v>
      </c>
    </row>
    <row r="20227" spans="1:4">
      <c r="A20227">
        <v>-3.255451202374999</v>
      </c>
      <c r="B20227">
        <v>-0.1882633743822828</v>
      </c>
      <c r="C20227">
        <v>-0.8919976968004134</v>
      </c>
      <c r="D20227">
        <v>-0.5136498459039942</v>
      </c>
    </row>
    <row r="20228" spans="1:4">
      <c r="A20228">
        <v>-3.255207061749999</v>
      </c>
      <c r="B20228">
        <v>-0.164005463018981</v>
      </c>
      <c r="C20228">
        <v>-0.8764564896145765</v>
      </c>
      <c r="D20228">
        <v>-0.4916137498460564</v>
      </c>
    </row>
    <row r="20229" spans="1:4">
      <c r="A20229">
        <v>-3.254962921124999</v>
      </c>
      <c r="B20229">
        <v>-0.1396705981043151</v>
      </c>
      <c r="C20229">
        <v>-0.8605118656282496</v>
      </c>
      <c r="D20229">
        <v>-0.4693503009857246</v>
      </c>
    </row>
    <row r="20230" spans="1:4">
      <c r="A20230">
        <v>-3.254718780499999</v>
      </c>
      <c r="B20230">
        <v>-0.115269966397368</v>
      </c>
      <c r="C20230">
        <v>-0.8441711013032974</v>
      </c>
      <c r="D20230">
        <v>-0.446869709409597</v>
      </c>
    </row>
    <row r="20231" spans="1:4">
      <c r="A20231">
        <v>-3.254474639874999</v>
      </c>
      <c r="B20231">
        <v>-0.09081478633171332</v>
      </c>
      <c r="C20231">
        <v>-0.8274416530503237</v>
      </c>
      <c r="D20231">
        <v>-0.424182285094966</v>
      </c>
    </row>
    <row r="20232" spans="1:4">
      <c r="A20232">
        <v>-3.254230499249999</v>
      </c>
      <c r="B20232">
        <v>-0.06631630311793886</v>
      </c>
      <c r="C20232">
        <v>-0.8103311604250163</v>
      </c>
      <c r="D20232">
        <v>-0.4012984326475497</v>
      </c>
    </row>
    <row r="20233" spans="1:4">
      <c r="A20233">
        <v>-3.253986358624999</v>
      </c>
      <c r="B20233">
        <v>-0.04178578441344763</v>
      </c>
      <c r="C20233">
        <v>-0.7928474357435835</v>
      </c>
      <c r="D20233">
        <v>-0.3782286522541847</v>
      </c>
    </row>
    <row r="20234" spans="1:4">
      <c r="A20234">
        <v>-3.253742217999999</v>
      </c>
      <c r="B20234">
        <v>-0.0172345140669266</v>
      </c>
      <c r="C20234">
        <v>-0.7749984680902673</v>
      </c>
      <c r="D20234">
        <v>-0.3549835293140631</v>
      </c>
    </row>
    <row r="20235" spans="1:4">
      <c r="A20235">
        <v>-3.253498077374999</v>
      </c>
      <c r="B20235">
        <v>0.007326212373499462</v>
      </c>
      <c r="C20235">
        <v>-0.756792412473812</v>
      </c>
      <c r="D20235">
        <v>-0.331573732715064</v>
      </c>
    </row>
    <row r="20236" spans="1:4">
      <c r="A20236">
        <v>-3.253253936749999</v>
      </c>
      <c r="B20236">
        <v>0.03188509317734414</v>
      </c>
      <c r="C20236">
        <v>-0.7382375908574955</v>
      </c>
      <c r="D20236">
        <v>-0.3080100079584376</v>
      </c>
    </row>
    <row r="20237" spans="1:4">
      <c r="A20237">
        <v>-3.253009796124999</v>
      </c>
      <c r="B20237">
        <v>0.0564308256520482</v>
      </c>
      <c r="C20237">
        <v>-0.7193424857825502</v>
      </c>
      <c r="D20237">
        <v>-0.2843031734967914</v>
      </c>
    </row>
    <row r="20238" spans="1:4">
      <c r="A20238">
        <v>-3.252765655499999</v>
      </c>
      <c r="B20238">
        <v>0.08095211086770611</v>
      </c>
      <c r="C20238">
        <v>-0.7001157405125421</v>
      </c>
      <c r="D20238">
        <v>-0.2604641160473895</v>
      </c>
    </row>
    <row r="20239" spans="1:4">
      <c r="A20239">
        <v>-3.252521514874999</v>
      </c>
      <c r="B20239">
        <v>0.1054376595474809</v>
      </c>
      <c r="C20239">
        <v>-0.6805661484553521</v>
      </c>
      <c r="D20239">
        <v>-0.2365037835991068</v>
      </c>
    </row>
    <row r="20240" spans="1:4">
      <c r="A20240">
        <v>-3.252277374249999</v>
      </c>
      <c r="B20240">
        <v>0.1298761970680517</v>
      </c>
      <c r="C20240">
        <v>-0.6607026543655379</v>
      </c>
      <c r="D20240">
        <v>-0.2124331833382221</v>
      </c>
    </row>
    <row r="20241" spans="1:4">
      <c r="A20241">
        <v>-3.252033233624999</v>
      </c>
      <c r="B20241">
        <v>0.154256467932804</v>
      </c>
      <c r="C20241">
        <v>-0.6405343483673541</v>
      </c>
      <c r="D20241">
        <v>-0.1882633743822828</v>
      </c>
    </row>
    <row r="20242" spans="1:4">
      <c r="A20242">
        <v>-3.251789092999999</v>
      </c>
      <c r="B20242">
        <v>0.1785672422155351</v>
      </c>
      <c r="C20242">
        <v>-0.6200704630633119</v>
      </c>
      <c r="D20242">
        <v>-0.164005463018981</v>
      </c>
    </row>
    <row r="20243" spans="1:4">
      <c r="A20243">
        <v>-3.251544952374999</v>
      </c>
      <c r="B20243">
        <v>0.2027973195289768</v>
      </c>
      <c r="C20243">
        <v>-0.5993203691008405</v>
      </c>
      <c r="D20243">
        <v>-0.1396705981043151</v>
      </c>
    </row>
    <row r="20244" spans="1:4">
      <c r="A20244">
        <v>-3.251300811749999</v>
      </c>
      <c r="B20244">
        <v>0.2269355350862912</v>
      </c>
      <c r="C20244">
        <v>-0.578293566092795</v>
      </c>
      <c r="D20244">
        <v>-0.115269966397368</v>
      </c>
    </row>
    <row r="20245" spans="1:4">
      <c r="A20245">
        <v>-3.251056671124999</v>
      </c>
      <c r="B20245">
        <v>0.2509707642259599</v>
      </c>
      <c r="C20245">
        <v>-0.5569996874472732</v>
      </c>
      <c r="D20245">
        <v>-0.09081478633171332</v>
      </c>
    </row>
    <row r="20246" spans="1:4">
      <c r="A20246">
        <v>-3.250812530499999</v>
      </c>
      <c r="B20246">
        <v>0.2748919286651603</v>
      </c>
      <c r="C20246">
        <v>-0.5354484894127325</v>
      </c>
      <c r="D20246">
        <v>-0.06631630311793886</v>
      </c>
    </row>
    <row r="20247" spans="1:4">
      <c r="A20247">
        <v>-3.250568389874999</v>
      </c>
      <c r="B20247">
        <v>0.2986879985561779</v>
      </c>
      <c r="C20247">
        <v>-0.5136498459039942</v>
      </c>
      <c r="D20247">
        <v>-0.04178578441344763</v>
      </c>
    </row>
    <row r="20248" spans="1:4">
      <c r="A20248">
        <v>-3.250324249249999</v>
      </c>
      <c r="B20248">
        <v>0.3223480030113598</v>
      </c>
      <c r="C20248">
        <v>-0.4916137498460564</v>
      </c>
      <c r="D20248">
        <v>-0.0172345140669266</v>
      </c>
    </row>
    <row r="20249" spans="1:4">
      <c r="A20249">
        <v>-3.250080108624999</v>
      </c>
      <c r="B20249">
        <v>0.3458610290447827</v>
      </c>
      <c r="C20249">
        <v>-0.4693503009857246</v>
      </c>
      <c r="D20249">
        <v>0.007326212373499462</v>
      </c>
    </row>
    <row r="20250" spans="1:4">
      <c r="A20250">
        <v>-3.249835967999999</v>
      </c>
      <c r="B20250">
        <v>0.3692162305371889</v>
      </c>
      <c r="C20250">
        <v>-0.446869709409597</v>
      </c>
      <c r="D20250">
        <v>0.03188509317734414</v>
      </c>
    </row>
    <row r="20251" spans="1:4">
      <c r="A20251">
        <v>-3.249591827374999</v>
      </c>
      <c r="B20251">
        <v>0.3924028334684302</v>
      </c>
      <c r="C20251">
        <v>-0.424182285094966</v>
      </c>
      <c r="D20251">
        <v>0.0564308256520482</v>
      </c>
    </row>
    <row r="20252" spans="1:4">
      <c r="A20252">
        <v>-3.249347686749999</v>
      </c>
      <c r="B20252">
        <v>0.4154101377008455</v>
      </c>
      <c r="C20252">
        <v>-0.4012984326475497</v>
      </c>
      <c r="D20252">
        <v>0.08095211086770611</v>
      </c>
    </row>
    <row r="20253" spans="1:4">
      <c r="A20253">
        <v>-3.249103546124999</v>
      </c>
      <c r="B20253">
        <v>0.4382275244847155</v>
      </c>
      <c r="C20253">
        <v>-0.3782286522541847</v>
      </c>
      <c r="D20253">
        <v>0.1054376595474809</v>
      </c>
    </row>
    <row r="20254" spans="1:4">
      <c r="A20254">
        <v>-3.248859405499999</v>
      </c>
      <c r="B20254">
        <v>0.4608444610154202</v>
      </c>
      <c r="C20254">
        <v>-0.3549835293140631</v>
      </c>
      <c r="D20254">
        <v>0.1298761970680517</v>
      </c>
    </row>
    <row r="20255" spans="1:4">
      <c r="A20255">
        <v>-3.248615264874999</v>
      </c>
      <c r="B20255">
        <v>0.483250506034177</v>
      </c>
      <c r="C20255">
        <v>-0.331573732715064</v>
      </c>
      <c r="D20255">
        <v>0.154256467932804</v>
      </c>
    </row>
    <row r="20256" spans="1:4">
      <c r="A20256">
        <v>-3.248371124249999</v>
      </c>
      <c r="B20256">
        <v>0.5054353100252792</v>
      </c>
      <c r="C20256">
        <v>-0.3080100079584376</v>
      </c>
      <c r="D20256">
        <v>0.1785672422155351</v>
      </c>
    </row>
    <row r="20257" spans="1:4">
      <c r="A20257">
        <v>-3.248126983624999</v>
      </c>
      <c r="B20257">
        <v>0.5273886288520874</v>
      </c>
      <c r="C20257">
        <v>-0.2843031734967914</v>
      </c>
      <c r="D20257">
        <v>0.2027973195289768</v>
      </c>
    </row>
    <row r="20258" spans="1:4">
      <c r="A20258">
        <v>-3.247882842999999</v>
      </c>
      <c r="B20258">
        <v>0.5491003192489363</v>
      </c>
      <c r="C20258">
        <v>-0.2604641160473895</v>
      </c>
      <c r="D20258">
        <v>0.2269355350862912</v>
      </c>
    </row>
    <row r="20259" spans="1:4">
      <c r="A20259">
        <v>-3.247638702374999</v>
      </c>
      <c r="B20259">
        <v>0.5705603482760025</v>
      </c>
      <c r="C20259">
        <v>-0.2365037835991068</v>
      </c>
      <c r="D20259">
        <v>0.2509707642259599</v>
      </c>
    </row>
    <row r="20260" spans="1:4">
      <c r="A20260">
        <v>-3.247394561749999</v>
      </c>
      <c r="B20260">
        <v>0.5917587987199455</v>
      </c>
      <c r="C20260">
        <v>-0.2124331833382221</v>
      </c>
      <c r="D20260">
        <v>0.2748919286651603</v>
      </c>
    </row>
    <row r="20261" spans="1:4">
      <c r="A20261">
        <v>-3.247150421124999</v>
      </c>
      <c r="B20261">
        <v>0.6126858725578305</v>
      </c>
      <c r="C20261">
        <v>-0.1882633743822828</v>
      </c>
      <c r="D20261">
        <v>0.2986879985561779</v>
      </c>
    </row>
    <row r="20262" spans="1:4">
      <c r="A20262">
        <v>-3.246906280499999</v>
      </c>
      <c r="B20262">
        <v>0.6333318914921813</v>
      </c>
      <c r="C20262">
        <v>-0.164005463018981</v>
      </c>
      <c r="D20262">
        <v>0.3223480030113598</v>
      </c>
    </row>
    <row r="20263" spans="1:4">
      <c r="A20263">
        <v>-3.246662139874999</v>
      </c>
      <c r="B20263">
        <v>0.6536873082787661</v>
      </c>
      <c r="C20263">
        <v>-0.1396705981043151</v>
      </c>
      <c r="D20263">
        <v>0.3458610290447827</v>
      </c>
    </row>
    <row r="20264" spans="1:4">
      <c r="A20264">
        <v>-3.246417999249999</v>
      </c>
      <c r="B20264">
        <v>0.6737427089192554</v>
      </c>
      <c r="C20264">
        <v>-0.115269966397368</v>
      </c>
      <c r="D20264">
        <v>0.3692162305371889</v>
      </c>
    </row>
    <row r="20265" spans="1:4">
      <c r="A20265">
        <v>-3.246173858624999</v>
      </c>
      <c r="B20265">
        <v>0.693488812055767</v>
      </c>
      <c r="C20265">
        <v>-0.09081478633171332</v>
      </c>
      <c r="D20265">
        <v>0.3924028334684302</v>
      </c>
    </row>
    <row r="20266" spans="1:4">
      <c r="A20266">
        <v>-3.245929717999999</v>
      </c>
      <c r="B20266">
        <v>0.7129164817382525</v>
      </c>
      <c r="C20266">
        <v>-0.06631630311793886</v>
      </c>
      <c r="D20266">
        <v>0.4154101377008455</v>
      </c>
    </row>
    <row r="20267" spans="1:4">
      <c r="A20267">
        <v>-3.245685577374999</v>
      </c>
      <c r="B20267">
        <v>0.7320167237899293</v>
      </c>
      <c r="C20267">
        <v>-0.04178578441344763</v>
      </c>
      <c r="D20267">
        <v>0.4382275244847155</v>
      </c>
    </row>
    <row r="20268" spans="1:4">
      <c r="A20268">
        <v>-3.245441436749999</v>
      </c>
      <c r="B20268">
        <v>0.7507806958725805</v>
      </c>
      <c r="C20268">
        <v>-0.0172345140669266</v>
      </c>
      <c r="D20268">
        <v>0.4608444610154202</v>
      </c>
    </row>
    <row r="20269" spans="1:4">
      <c r="A20269">
        <v>-3.245197296124999</v>
      </c>
      <c r="B20269">
        <v>0.7691997071100122</v>
      </c>
      <c r="C20269">
        <v>0.007326212373499462</v>
      </c>
      <c r="D20269">
        <v>0.483250506034177</v>
      </c>
    </row>
    <row r="20270" spans="1:4">
      <c r="A20270">
        <v>-3.244953155499999</v>
      </c>
      <c r="B20270">
        <v>0.7872652256909168</v>
      </c>
      <c r="C20270">
        <v>0.03188509317734414</v>
      </c>
      <c r="D20270">
        <v>0.5054353100252792</v>
      </c>
    </row>
    <row r="20271" spans="1:4">
      <c r="A20271">
        <v>-3.244709014874999</v>
      </c>
      <c r="B20271">
        <v>0.8049688811764254</v>
      </c>
      <c r="C20271">
        <v>0.0564308256520482</v>
      </c>
      <c r="D20271">
        <v>0.5273886288520874</v>
      </c>
    </row>
    <row r="20272" spans="1:4">
      <c r="A20272">
        <v>-3.244464874249999</v>
      </c>
      <c r="B20272">
        <v>0.8223024664486802</v>
      </c>
      <c r="C20272">
        <v>0.08095211086770611</v>
      </c>
      <c r="D20272">
        <v>0.5491003192489363</v>
      </c>
    </row>
    <row r="20273" spans="1:4">
      <c r="A20273">
        <v>-3.244220733624999</v>
      </c>
      <c r="B20273">
        <v>0.8392579485085789</v>
      </c>
      <c r="C20273">
        <v>0.1054376595474809</v>
      </c>
      <c r="D20273">
        <v>0.5705603482760025</v>
      </c>
    </row>
    <row r="20274" spans="1:4">
      <c r="A20274">
        <v>-3.243976592999999</v>
      </c>
      <c r="B20274">
        <v>0.8558274640523541</v>
      </c>
      <c r="C20274">
        <v>0.1298761970680517</v>
      </c>
      <c r="D20274">
        <v>0.5917587987199455</v>
      </c>
    </row>
    <row r="20275" spans="1:4">
      <c r="A20275">
        <v>-3.243732452374999</v>
      </c>
      <c r="B20275">
        <v>0.8720033229713376</v>
      </c>
      <c r="C20275">
        <v>0.154256467932804</v>
      </c>
      <c r="D20275">
        <v>0.6126858725578305</v>
      </c>
    </row>
    <row r="20276" spans="1:4">
      <c r="A20276">
        <v>-3.243488311749999</v>
      </c>
      <c r="B20276">
        <v>0.8877780232535977</v>
      </c>
      <c r="C20276">
        <v>0.1785672422155351</v>
      </c>
      <c r="D20276">
        <v>0.6333318914921813</v>
      </c>
    </row>
    <row r="20277" spans="1:4">
      <c r="A20277">
        <v>-3.243244171124999</v>
      </c>
      <c r="B20277">
        <v>0.9031442391282009</v>
      </c>
      <c r="C20277">
        <v>0.2027973195289768</v>
      </c>
      <c r="D20277">
        <v>0.6536873082787661</v>
      </c>
    </row>
    <row r="20278" spans="1:4">
      <c r="A20278">
        <v>-3.243000030499999</v>
      </c>
      <c r="B20278">
        <v>0.9180948358948321</v>
      </c>
      <c r="C20278">
        <v>0.2269355350862912</v>
      </c>
      <c r="D20278">
        <v>0.6737427089192554</v>
      </c>
    </row>
    <row r="20279" spans="1:4">
      <c r="A20279">
        <v>-3.242755889874999</v>
      </c>
      <c r="B20279">
        <v>0.9326228720068833</v>
      </c>
      <c r="C20279">
        <v>0.2509707642259599</v>
      </c>
      <c r="D20279">
        <v>0.693488812055767</v>
      </c>
    </row>
    <row r="20280" spans="1:4">
      <c r="A20280">
        <v>-3.242511749249999</v>
      </c>
      <c r="B20280">
        <v>0.9467215930425934</v>
      </c>
      <c r="C20280">
        <v>0.2748919286651603</v>
      </c>
      <c r="D20280">
        <v>0.7129164817382525</v>
      </c>
    </row>
    <row r="20281" spans="1:4">
      <c r="A20281">
        <v>-3.242267608624999</v>
      </c>
      <c r="B20281">
        <v>0.9603844448900553</v>
      </c>
      <c r="C20281">
        <v>0.2986879985561779</v>
      </c>
      <c r="D20281">
        <v>0.7320167237899293</v>
      </c>
    </row>
    <row r="20282" spans="1:4">
      <c r="A20282">
        <v>-3.242023467999999</v>
      </c>
      <c r="B20282">
        <v>0.9736050736238751</v>
      </c>
      <c r="C20282">
        <v>0.3223480030113598</v>
      </c>
      <c r="D20282">
        <v>0.7507806958725805</v>
      </c>
    </row>
    <row r="20283" spans="1:4">
      <c r="A20283">
        <v>-3.241779327374999</v>
      </c>
      <c r="B20283">
        <v>0.9863773311283014</v>
      </c>
      <c r="C20283">
        <v>0.3458610290447827</v>
      </c>
      <c r="D20283">
        <v>0.7691997071100122</v>
      </c>
    </row>
    <row r="20284" spans="1:4">
      <c r="A20284">
        <v>-3.241535186749999</v>
      </c>
      <c r="B20284">
        <v>0.9986952680000947</v>
      </c>
      <c r="C20284">
        <v>0.3692162305371889</v>
      </c>
      <c r="D20284">
        <v>0.7872652256909168</v>
      </c>
    </row>
    <row r="20285" spans="1:4">
      <c r="A20285">
        <v>-3.241291046124999</v>
      </c>
      <c r="B20285">
        <v>1.010553147533874</v>
      </c>
      <c r="C20285">
        <v>0.3924028334684302</v>
      </c>
      <c r="D20285">
        <v>0.8049688811764254</v>
      </c>
    </row>
    <row r="20286" spans="1:4">
      <c r="A20286">
        <v>-3.241046905499999</v>
      </c>
      <c r="B20286">
        <v>1.021945446956931</v>
      </c>
      <c r="C20286">
        <v>0.4154101377008455</v>
      </c>
      <c r="D20286">
        <v>0.8223024664486802</v>
      </c>
    </row>
    <row r="20287" spans="1:4">
      <c r="A20287">
        <v>-3.240802764874999</v>
      </c>
      <c r="B20287">
        <v>1.032866853039422</v>
      </c>
      <c r="C20287">
        <v>0.4382275244847155</v>
      </c>
      <c r="D20287">
        <v>0.8392579485085789</v>
      </c>
    </row>
    <row r="20288" spans="1:4">
      <c r="A20288">
        <v>-3.240558624249999</v>
      </c>
      <c r="B20288">
        <v>1.043312271145592</v>
      </c>
      <c r="C20288">
        <v>0.4608444610154202</v>
      </c>
      <c r="D20288">
        <v>0.8558274640523541</v>
      </c>
    </row>
    <row r="20289" spans="1:4">
      <c r="A20289">
        <v>-3.240314483624999</v>
      </c>
      <c r="B20289">
        <v>1.053276823902134</v>
      </c>
      <c r="C20289">
        <v>0.483250506034177</v>
      </c>
      <c r="D20289">
        <v>0.8720033229713376</v>
      </c>
    </row>
    <row r="20290" spans="1:4">
      <c r="A20290">
        <v>-3.240070342999999</v>
      </c>
      <c r="B20290">
        <v>1.062755855550269</v>
      </c>
      <c r="C20290">
        <v>0.5054353100252792</v>
      </c>
      <c r="D20290">
        <v>0.8877780232535977</v>
      </c>
    </row>
    <row r="20291" spans="1:4">
      <c r="A20291">
        <v>-3.239826202374999</v>
      </c>
      <c r="B20291">
        <v>1.071744936142986</v>
      </c>
      <c r="C20291">
        <v>0.5273886288520874</v>
      </c>
      <c r="D20291">
        <v>0.9031442391282009</v>
      </c>
    </row>
    <row r="20292" spans="1:4">
      <c r="A20292">
        <v>-3.239582061749999</v>
      </c>
      <c r="B20292">
        <v>1.080239860506285</v>
      </c>
      <c r="C20292">
        <v>0.5491003192489363</v>
      </c>
      <c r="D20292">
        <v>0.9180948358948321</v>
      </c>
    </row>
    <row r="20293" spans="1:4">
      <c r="A20293">
        <v>-3.239337921124999</v>
      </c>
      <c r="B20293">
        <v>1.088236642901102</v>
      </c>
      <c r="C20293">
        <v>0.5705603482760025</v>
      </c>
      <c r="D20293">
        <v>0.9326228720068833</v>
      </c>
    </row>
    <row r="20294" spans="1:4">
      <c r="A20294">
        <v>-3.239093780499999</v>
      </c>
      <c r="B20294">
        <v>1.095731540483403</v>
      </c>
      <c r="C20294">
        <v>0.5917587987199455</v>
      </c>
      <c r="D20294">
        <v>0.9467215930425934</v>
      </c>
    </row>
    <row r="20295" spans="1:4">
      <c r="A20295">
        <v>-3.238849639874999</v>
      </c>
      <c r="B20295">
        <v>1.102721030500182</v>
      </c>
      <c r="C20295">
        <v>0.6126858725578305</v>
      </c>
      <c r="D20295">
        <v>0.9603844448900553</v>
      </c>
    </row>
    <row r="20296" spans="1:4">
      <c r="A20296">
        <v>-3.238605499249999</v>
      </c>
      <c r="B20296">
        <v>1.109201827045887</v>
      </c>
      <c r="C20296">
        <v>0.6333318914921813</v>
      </c>
      <c r="D20296">
        <v>0.9736050736238751</v>
      </c>
    </row>
    <row r="20297" spans="1:4">
      <c r="A20297">
        <v>-3.238361358624999</v>
      </c>
      <c r="B20297">
        <v>1.115170881831714</v>
      </c>
      <c r="C20297">
        <v>0.6536873082787661</v>
      </c>
      <c r="D20297">
        <v>0.9863773311283014</v>
      </c>
    </row>
    <row r="20298" spans="1:4">
      <c r="A20298">
        <v>-3.238117217999999</v>
      </c>
      <c r="B20298">
        <v>1.120625375264317</v>
      </c>
      <c r="C20298">
        <v>0.6737427089192554</v>
      </c>
      <c r="D20298">
        <v>0.9986952680000947</v>
      </c>
    </row>
    <row r="20299" spans="1:4">
      <c r="A20299">
        <v>-3.237873077374999</v>
      </c>
      <c r="B20299">
        <v>1.125562728660156</v>
      </c>
      <c r="C20299">
        <v>0.693488812055767</v>
      </c>
      <c r="D20299">
        <v>1.010553147533874</v>
      </c>
    </row>
    <row r="20300" spans="1:4">
      <c r="A20300">
        <v>-3.237628936749999</v>
      </c>
      <c r="B20300">
        <v>1.129980603412398</v>
      </c>
      <c r="C20300">
        <v>0.7129164817382525</v>
      </c>
      <c r="D20300">
        <v>1.021945446956931</v>
      </c>
    </row>
    <row r="20301" spans="1:4">
      <c r="A20301">
        <v>-3.237384796124999</v>
      </c>
      <c r="B20301">
        <v>1.133876896385255</v>
      </c>
      <c r="C20301">
        <v>0.7320167237899293</v>
      </c>
      <c r="D20301">
        <v>1.032866853039422</v>
      </c>
    </row>
    <row r="20302" spans="1:4">
      <c r="A20302">
        <v>-3.237140655499999</v>
      </c>
      <c r="B20302">
        <v>1.137249748978859</v>
      </c>
      <c r="C20302">
        <v>0.7507806958725805</v>
      </c>
      <c r="D20302">
        <v>1.043312271145592</v>
      </c>
    </row>
    <row r="20303" spans="1:4">
      <c r="A20303">
        <v>-3.236896514874999</v>
      </c>
      <c r="B20303">
        <v>1.140097542042574</v>
      </c>
      <c r="C20303">
        <v>0.7691997071100122</v>
      </c>
      <c r="D20303">
        <v>1.053276823902134</v>
      </c>
    </row>
    <row r="20304" spans="1:4">
      <c r="A20304">
        <v>-3.236652374249999</v>
      </c>
      <c r="B20304">
        <v>1.142418897743772</v>
      </c>
      <c r="C20304">
        <v>0.7872652256909168</v>
      </c>
      <c r="D20304">
        <v>1.062755855550269</v>
      </c>
    </row>
    <row r="20305" spans="1:4">
      <c r="A20305">
        <v>-3.236408233624999</v>
      </c>
      <c r="B20305">
        <v>1.144212682926222</v>
      </c>
      <c r="C20305">
        <v>0.8049688811764254</v>
      </c>
      <c r="D20305">
        <v>1.071744936142986</v>
      </c>
    </row>
    <row r="20306" spans="1:4">
      <c r="A20306">
        <v>-3.236164092999999</v>
      </c>
      <c r="B20306">
        <v>1.145478007000361</v>
      </c>
      <c r="C20306">
        <v>0.8223024664486802</v>
      </c>
      <c r="D20306">
        <v>1.080239860506285</v>
      </c>
    </row>
    <row r="20307" spans="1:4">
      <c r="A20307">
        <v>-3.235919952374999</v>
      </c>
      <c r="B20307">
        <v>1.146214223287826</v>
      </c>
      <c r="C20307">
        <v>0.8392579485085789</v>
      </c>
      <c r="D20307">
        <v>1.088236642901102</v>
      </c>
    </row>
    <row r="20308" spans="1:4">
      <c r="A20308">
        <v>-3.235675811749999</v>
      </c>
      <c r="B20308">
        <v>1.14642093032824</v>
      </c>
      <c r="C20308">
        <v>0.8558274640523541</v>
      </c>
      <c r="D20308">
        <v>1.095731540483403</v>
      </c>
    </row>
    <row r="20309" spans="1:4">
      <c r="A20309">
        <v>-3.235431671124999</v>
      </c>
      <c r="B20309">
        <v>1.146097970749382</v>
      </c>
      <c r="C20309">
        <v>0.8720033229713376</v>
      </c>
      <c r="D20309">
        <v>1.102721030500182</v>
      </c>
    </row>
    <row r="20310" spans="1:4">
      <c r="A20310">
        <v>-3.235187530499999</v>
      </c>
      <c r="B20310">
        <v>1.145245431177461</v>
      </c>
      <c r="C20310">
        <v>0.8877780232535977</v>
      </c>
      <c r="D20310">
        <v>1.109201827045887</v>
      </c>
    </row>
    <row r="20311" spans="1:4">
      <c r="A20311">
        <v>-3.234943389874999</v>
      </c>
      <c r="B20311">
        <v>1.143863646608068</v>
      </c>
      <c r="C20311">
        <v>0.9031442391282009</v>
      </c>
      <c r="D20311">
        <v>1.115170881831714</v>
      </c>
    </row>
    <row r="20312" spans="1:4">
      <c r="A20312">
        <v>-3.234699249249999</v>
      </c>
      <c r="B20312">
        <v>1.141953188623949</v>
      </c>
      <c r="C20312">
        <v>0.9180948358948321</v>
      </c>
      <c r="D20312">
        <v>1.120625375264317</v>
      </c>
    </row>
    <row r="20313" spans="1:4">
      <c r="A20313">
        <v>-3.234455108624999</v>
      </c>
      <c r="B20313">
        <v>1.139514883254242</v>
      </c>
      <c r="C20313">
        <v>0.9326228720068833</v>
      </c>
      <c r="D20313">
        <v>1.125562728660156</v>
      </c>
    </row>
    <row r="20314" spans="1:4">
      <c r="A20314">
        <v>-3.234210967999999</v>
      </c>
      <c r="B20314">
        <v>1.136549793545197</v>
      </c>
      <c r="C20314">
        <v>0.9467215930425934</v>
      </c>
      <c r="D20314">
        <v>1.129980603412398</v>
      </c>
    </row>
    <row r="20315" spans="1:4">
      <c r="A20315">
        <v>-3.233966827374999</v>
      </c>
      <c r="B20315">
        <v>1.13305922794112</v>
      </c>
      <c r="C20315">
        <v>0.9603844448900553</v>
      </c>
      <c r="D20315">
        <v>1.133876896385255</v>
      </c>
    </row>
    <row r="20316" spans="1:4">
      <c r="A20316">
        <v>-3.233722686749999</v>
      </c>
      <c r="B20316">
        <v>1.129044735519634</v>
      </c>
      <c r="C20316">
        <v>0.9736050736238751</v>
      </c>
      <c r="D20316">
        <v>1.137249748978859</v>
      </c>
    </row>
    <row r="20317" spans="1:4">
      <c r="A20317">
        <v>-3.233478546124999</v>
      </c>
      <c r="B20317">
        <v>1.124508116094169</v>
      </c>
      <c r="C20317">
        <v>0.9863773311283014</v>
      </c>
      <c r="D20317">
        <v>1.140097542042574</v>
      </c>
    </row>
    <row r="20318" spans="1:4">
      <c r="A20318">
        <v>-3.233234405499999</v>
      </c>
      <c r="B20318">
        <v>1.119451403621029</v>
      </c>
      <c r="C20318">
        <v>0.9986952680000947</v>
      </c>
      <c r="D20318">
        <v>1.142418897743772</v>
      </c>
    </row>
    <row r="20319" spans="1:4">
      <c r="A20319">
        <v>-3.232990264874999</v>
      </c>
      <c r="B20319">
        <v>1.113876873283036</v>
      </c>
      <c r="C20319">
        <v>1.010553147533874</v>
      </c>
      <c r="D20319">
        <v>1.144212682926222</v>
      </c>
    </row>
    <row r="20320" spans="1:4">
      <c r="A20320">
        <v>-3.232746124249999</v>
      </c>
      <c r="B20320">
        <v>1.107787045337171</v>
      </c>
      <c r="C20320">
        <v>1.021945446956931</v>
      </c>
      <c r="D20320">
        <v>1.145478007000361</v>
      </c>
    </row>
    <row r="20321" spans="1:4">
      <c r="A20321">
        <v>-3.232501983624999</v>
      </c>
      <c r="B20321">
        <v>1.10118466895657</v>
      </c>
      <c r="C20321">
        <v>1.032866853039422</v>
      </c>
      <c r="D20321">
        <v>1.146214223287826</v>
      </c>
    </row>
    <row r="20322" spans="1:4">
      <c r="A20322">
        <v>-3.232257842999999</v>
      </c>
      <c r="B20322">
        <v>1.094072741673907</v>
      </c>
      <c r="C20322">
        <v>1.043312271145592</v>
      </c>
      <c r="D20322">
        <v>1.14642093032824</v>
      </c>
    </row>
    <row r="20323" spans="1:4">
      <c r="A20323">
        <v>-3.232013702374999</v>
      </c>
      <c r="B20323">
        <v>1.086454491121431</v>
      </c>
      <c r="C20323">
        <v>1.053276823902134</v>
      </c>
      <c r="D20323">
        <v>1.146097970749382</v>
      </c>
    </row>
    <row r="20324" spans="1:4">
      <c r="A20324">
        <v>-3.231769561749999</v>
      </c>
      <c r="B20324">
        <v>1.078333379536482</v>
      </c>
      <c r="C20324">
        <v>1.062755855550269</v>
      </c>
      <c r="D20324">
        <v>1.145245431177461</v>
      </c>
    </row>
    <row r="20325" spans="1:4">
      <c r="A20325">
        <v>-3.231525421124999</v>
      </c>
      <c r="B20325">
        <v>1.069713105292328</v>
      </c>
      <c r="C20325">
        <v>1.071744936142986</v>
      </c>
      <c r="D20325">
        <v>1.143863646608068</v>
      </c>
    </row>
    <row r="20326" spans="1:4">
      <c r="A20326">
        <v>-3.231281280499999</v>
      </c>
      <c r="B20326">
        <v>1.06059759589027</v>
      </c>
      <c r="C20326">
        <v>1.080239860506285</v>
      </c>
      <c r="D20326">
        <v>1.141953188623949</v>
      </c>
    </row>
    <row r="20327" spans="1:4">
      <c r="A20327">
        <v>-3.231037139874999</v>
      </c>
      <c r="B20327">
        <v>1.050991009170561</v>
      </c>
      <c r="C20327">
        <v>1.088236642901102</v>
      </c>
      <c r="D20327">
        <v>1.139514883254242</v>
      </c>
    </row>
    <row r="20328" spans="1:4">
      <c r="A20328">
        <v>-3.230792999249999</v>
      </c>
      <c r="B20328">
        <v>1.040897728798726</v>
      </c>
      <c r="C20328">
        <v>1.095731540483403</v>
      </c>
      <c r="D20328">
        <v>1.136549793545197</v>
      </c>
    </row>
    <row r="20329" spans="1:4">
      <c r="A20329">
        <v>-3.230548858624999</v>
      </c>
      <c r="B20329">
        <v>1.030322370922911</v>
      </c>
      <c r="C20329">
        <v>1.102721030500182</v>
      </c>
      <c r="D20329">
        <v>1.13305922794112</v>
      </c>
    </row>
    <row r="20330" spans="1:4">
      <c r="A20330">
        <v>-3.230304717999999</v>
      </c>
      <c r="B20330">
        <v>1.019269765861592</v>
      </c>
      <c r="C20330">
        <v>1.109201827045887</v>
      </c>
      <c r="D20330">
        <v>1.129044735519634</v>
      </c>
    </row>
    <row r="20331" spans="1:4">
      <c r="A20331">
        <v>-3.230060577374999</v>
      </c>
      <c r="B20331">
        <v>1.007744972575792</v>
      </c>
      <c r="C20331">
        <v>1.115170881831714</v>
      </c>
      <c r="D20331">
        <v>1.124508116094169</v>
      </c>
    </row>
    <row r="20332" spans="1:4">
      <c r="A20332">
        <v>-3.229816436749999</v>
      </c>
      <c r="B20332">
        <v>0.9957532692043087</v>
      </c>
      <c r="C20332">
        <v>1.120625375264317</v>
      </c>
      <c r="D20332">
        <v>1.119451403621029</v>
      </c>
    </row>
    <row r="20333" spans="1:4">
      <c r="A20333">
        <v>-3.229572296124999</v>
      </c>
      <c r="B20333">
        <v>0.9833001438078253</v>
      </c>
      <c r="C20333">
        <v>1.125562728660156</v>
      </c>
      <c r="D20333">
        <v>1.113876873283036</v>
      </c>
    </row>
    <row r="20334" spans="1:4">
      <c r="A20334">
        <v>-3.229328155499999</v>
      </c>
      <c r="B20334">
        <v>0.9703913090645302</v>
      </c>
      <c r="C20334">
        <v>1.129980603412398</v>
      </c>
      <c r="D20334">
        <v>1.107787045337171</v>
      </c>
    </row>
    <row r="20335" spans="1:4">
      <c r="A20335">
        <v>-3.229084014874999</v>
      </c>
      <c r="B20335">
        <v>0.9570326809206365</v>
      </c>
      <c r="C20335">
        <v>1.133876896385255</v>
      </c>
      <c r="D20335">
        <v>1.10118466895657</v>
      </c>
    </row>
    <row r="20336" spans="1:4">
      <c r="A20336">
        <v>-3.228839874249999</v>
      </c>
      <c r="B20336">
        <v>0.9432303881808618</v>
      </c>
      <c r="C20336">
        <v>1.137249748978859</v>
      </c>
      <c r="D20336">
        <v>1.094072741673907</v>
      </c>
    </row>
    <row r="20337" spans="1:4">
      <c r="A20337">
        <v>-3.228595733624999</v>
      </c>
      <c r="B20337">
        <v>0.928990767664391</v>
      </c>
      <c r="C20337">
        <v>1.140097542042574</v>
      </c>
      <c r="D20337">
        <v>1.086454491121431</v>
      </c>
    </row>
    <row r="20338" spans="1:4">
      <c r="A20338">
        <v>-3.228351592999999</v>
      </c>
      <c r="B20338">
        <v>0.9143203561010784</v>
      </c>
      <c r="C20338">
        <v>1.142418897743772</v>
      </c>
      <c r="D20338">
        <v>1.078333379536482</v>
      </c>
    </row>
    <row r="20339" spans="1:4">
      <c r="A20339">
        <v>-3.228107452374999</v>
      </c>
      <c r="B20339">
        <v>0.899225892315657</v>
      </c>
      <c r="C20339">
        <v>1.144212682926222</v>
      </c>
      <c r="D20339">
        <v>1.069713105292328</v>
      </c>
    </row>
    <row r="20340" spans="1:4">
      <c r="A20340">
        <v>-3.227863311749999</v>
      </c>
      <c r="B20340">
        <v>0.8837143147449877</v>
      </c>
      <c r="C20340">
        <v>1.145478007000361</v>
      </c>
      <c r="D20340">
        <v>1.06059759589027</v>
      </c>
    </row>
    <row r="20341" spans="1:4">
      <c r="A20341">
        <v>-3.227619171124999</v>
      </c>
      <c r="B20341">
        <v>0.8677927494079531</v>
      </c>
      <c r="C20341">
        <v>1.146214223287826</v>
      </c>
      <c r="D20341">
        <v>1.050991009170561</v>
      </c>
    </row>
    <row r="20342" spans="1:4">
      <c r="A20342">
        <v>-3.227375030499999</v>
      </c>
      <c r="B20342">
        <v>0.8514685207289332</v>
      </c>
      <c r="C20342">
        <v>1.14642093032824</v>
      </c>
      <c r="D20342">
        <v>1.040897728798726</v>
      </c>
    </row>
    <row r="20343" spans="1:4">
      <c r="A20343">
        <v>-3.227130889874999</v>
      </c>
      <c r="B20343">
        <v>0.8347491359298959</v>
      </c>
      <c r="C20343">
        <v>1.146097970749382</v>
      </c>
      <c r="D20343">
        <v>1.030322370922911</v>
      </c>
    </row>
    <row r="20344" spans="1:4">
      <c r="A20344">
        <v>-3.226886749249999</v>
      </c>
      <c r="B20344">
        <v>0.8176422923670716</v>
      </c>
      <c r="C20344">
        <v>1.145245431177461</v>
      </c>
      <c r="D20344">
        <v>1.019269765861592</v>
      </c>
    </row>
    <row r="20345" spans="1:4">
      <c r="A20345">
        <v>-3.226642608624999</v>
      </c>
      <c r="B20345">
        <v>0.8001558589324873</v>
      </c>
      <c r="C20345">
        <v>1.143863646608068</v>
      </c>
      <c r="D20345">
        <v>1.007744972575792</v>
      </c>
    </row>
    <row r="20346" spans="1:4">
      <c r="A20346">
        <v>-3.226398467999999</v>
      </c>
      <c r="B20346">
        <v>0.7822978894348313</v>
      </c>
      <c r="C20346">
        <v>1.141953188623949</v>
      </c>
      <c r="D20346">
        <v>0.9957532692043087</v>
      </c>
    </row>
    <row r="20347" spans="1:4">
      <c r="A20347">
        <v>-3.226154327374999</v>
      </c>
      <c r="B20347">
        <v>0.7640766086203155</v>
      </c>
      <c r="C20347">
        <v>1.139514883254242</v>
      </c>
      <c r="D20347">
        <v>0.9833001438078253</v>
      </c>
    </row>
    <row r="20348" spans="1:4">
      <c r="A20348">
        <v>-3.225910186749999</v>
      </c>
      <c r="B20348">
        <v>0.745500407580769</v>
      </c>
      <c r="C20348">
        <v>1.136549793545197</v>
      </c>
      <c r="D20348">
        <v>0.9703913090645302</v>
      </c>
    </row>
    <row r="20349" spans="1:4">
      <c r="A20349">
        <v>-3.225666046124999</v>
      </c>
      <c r="B20349">
        <v>0.7265778497926764</v>
      </c>
      <c r="C20349">
        <v>1.13305922794112</v>
      </c>
      <c r="D20349">
        <v>0.9570326809206365</v>
      </c>
    </row>
    <row r="20350" spans="1:4">
      <c r="A20350">
        <v>-3.225421905499999</v>
      </c>
      <c r="B20350">
        <v>0.7073176547479084</v>
      </c>
      <c r="C20350">
        <v>1.129044735519634</v>
      </c>
      <c r="D20350">
        <v>0.9432303881808618</v>
      </c>
    </row>
    <row r="20351" spans="1:4">
      <c r="A20351">
        <v>-3.225177764874999</v>
      </c>
      <c r="B20351">
        <v>0.6877287025925288</v>
      </c>
      <c r="C20351">
        <v>1.124508116094169</v>
      </c>
      <c r="D20351">
        <v>0.928990767664391</v>
      </c>
    </row>
    <row r="20352" spans="1:4">
      <c r="A20352">
        <v>-3.224933624249999</v>
      </c>
      <c r="B20352">
        <v>0.6678200280650323</v>
      </c>
      <c r="C20352">
        <v>1.119451403621029</v>
      </c>
      <c r="D20352">
        <v>0.9143203561010784</v>
      </c>
    </row>
    <row r="20353" spans="1:4">
      <c r="A20353">
        <v>-3.224689483624999</v>
      </c>
      <c r="B20353">
        <v>0.647600811892336</v>
      </c>
      <c r="C20353">
        <v>1.113876873283036</v>
      </c>
      <c r="D20353">
        <v>0.899225892315657</v>
      </c>
    </row>
    <row r="20354" spans="1:4">
      <c r="A20354">
        <v>-3.224445342999999</v>
      </c>
      <c r="B20354">
        <v>0.6270803834387382</v>
      </c>
      <c r="C20354">
        <v>1.107787045337171</v>
      </c>
      <c r="D20354">
        <v>0.8837143147449877</v>
      </c>
    </row>
    <row r="20355" spans="1:4">
      <c r="A20355">
        <v>-3.224201202374999</v>
      </c>
      <c r="B20355">
        <v>0.6062682112227084</v>
      </c>
      <c r="C20355">
        <v>1.10118466895657</v>
      </c>
      <c r="D20355">
        <v>0.8677927494079531</v>
      </c>
    </row>
    <row r="20356" spans="1:4">
      <c r="A20356">
        <v>-3.223957061749999</v>
      </c>
      <c r="B20356">
        <v>0.585173902739293</v>
      </c>
      <c r="C20356">
        <v>1.094072741673907</v>
      </c>
      <c r="D20356">
        <v>0.8514685207289332</v>
      </c>
    </row>
    <row r="20357" spans="1:4">
      <c r="A20357">
        <v>-3.223712921124999</v>
      </c>
      <c r="B20357">
        <v>0.5638071955888542</v>
      </c>
      <c r="C20357">
        <v>1.086454491121431</v>
      </c>
      <c r="D20357">
        <v>0.8347491359298959</v>
      </c>
    </row>
    <row r="20358" spans="1:4">
      <c r="A20358">
        <v>-3.223468780499999</v>
      </c>
      <c r="B20358">
        <v>0.5421779584447892</v>
      </c>
      <c r="C20358">
        <v>1.078333379536482</v>
      </c>
      <c r="D20358">
        <v>0.8176422923670716</v>
      </c>
    </row>
    <row r="20359" spans="1:4">
      <c r="A20359">
        <v>-3.223224639874999</v>
      </c>
      <c r="B20359">
        <v>0.520296178008931</v>
      </c>
      <c r="C20359">
        <v>1.069713105292328</v>
      </c>
      <c r="D20359">
        <v>0.8001558589324873</v>
      </c>
    </row>
    <row r="20360" spans="1:4">
      <c r="A20360">
        <v>-3.222980499249999</v>
      </c>
      <c r="B20360">
        <v>0.4981719645592227</v>
      </c>
      <c r="C20360">
        <v>1.06059759589027</v>
      </c>
      <c r="D20360">
        <v>0.7822978894348313</v>
      </c>
    </row>
    <row r="20361" spans="1:4">
      <c r="A20361">
        <v>-3.222736358624999</v>
      </c>
      <c r="B20361">
        <v>0.4758155414046824</v>
      </c>
      <c r="C20361">
        <v>1.050991009170561</v>
      </c>
      <c r="D20361">
        <v>0.7640766086203155</v>
      </c>
    </row>
    <row r="20362" spans="1:4">
      <c r="A20362">
        <v>-3.222492217999999</v>
      </c>
      <c r="B20362">
        <v>0.4532372394536506</v>
      </c>
      <c r="C20362">
        <v>1.040897728798726</v>
      </c>
      <c r="D20362">
        <v>0.745500407580769</v>
      </c>
    </row>
    <row r="20363" spans="1:4">
      <c r="A20363">
        <v>-3.222248077374999</v>
      </c>
      <c r="B20363">
        <v>0.4304474942199668</v>
      </c>
      <c r="C20363">
        <v>1.030322370922911</v>
      </c>
      <c r="D20363">
        <v>0.7265778497926764</v>
      </c>
    </row>
    <row r="20364" spans="1:4">
      <c r="A20364">
        <v>-3.222003936749999</v>
      </c>
      <c r="B20364">
        <v>0.4074568435886963</v>
      </c>
      <c r="C20364">
        <v>1.019269765861592</v>
      </c>
      <c r="D20364">
        <v>0.7073176547479084</v>
      </c>
    </row>
    <row r="20365" spans="1:4">
      <c r="A20365">
        <v>-3.221759796124999</v>
      </c>
      <c r="B20365">
        <v>0.3842759191511199</v>
      </c>
      <c r="C20365">
        <v>1.007744972575792</v>
      </c>
      <c r="D20365">
        <v>0.6877287025925288</v>
      </c>
    </row>
    <row r="20366" spans="1:4">
      <c r="A20366">
        <v>-3.221515655499999</v>
      </c>
      <c r="B20366">
        <v>0.3609154404601687</v>
      </c>
      <c r="C20366">
        <v>0.9957532692043087</v>
      </c>
      <c r="D20366">
        <v>0.6678200280650323</v>
      </c>
    </row>
    <row r="20367" spans="1:4">
      <c r="A20367">
        <v>-3.221271514874999</v>
      </c>
      <c r="B20367">
        <v>0.3373862143801718</v>
      </c>
      <c r="C20367">
        <v>0.9833001438078253</v>
      </c>
      <c r="D20367">
        <v>0.647600811892336</v>
      </c>
    </row>
    <row r="20368" spans="1:4">
      <c r="A20368">
        <v>-3.221027374249999</v>
      </c>
      <c r="B20368">
        <v>0.3136991277439424</v>
      </c>
      <c r="C20368">
        <v>0.9703913090645302</v>
      </c>
      <c r="D20368">
        <v>0.6270803834387382</v>
      </c>
    </row>
    <row r="20369" spans="1:4">
      <c r="A20369">
        <v>-3.220783233624999</v>
      </c>
      <c r="B20369">
        <v>0.2898651417118313</v>
      </c>
      <c r="C20369">
        <v>0.9570326809206365</v>
      </c>
      <c r="D20369">
        <v>0.6062682112227084</v>
      </c>
    </row>
    <row r="20370" spans="1:4">
      <c r="A20370">
        <v>-3.220539092999999</v>
      </c>
      <c r="B20370">
        <v>0.2658952884540398</v>
      </c>
      <c r="C20370">
        <v>0.9432303881808618</v>
      </c>
      <c r="D20370">
        <v>0.585173902739293</v>
      </c>
    </row>
    <row r="20371" spans="1:4">
      <c r="A20371">
        <v>-3.220294952374999</v>
      </c>
      <c r="B20371">
        <v>0.2418006631461903</v>
      </c>
      <c r="C20371">
        <v>0.928990767664391</v>
      </c>
      <c r="D20371">
        <v>0.5638071955888542</v>
      </c>
    </row>
    <row r="20372" spans="1:4">
      <c r="A20372">
        <v>-3.220050811749999</v>
      </c>
      <c r="B20372">
        <v>0.2175924223998251</v>
      </c>
      <c r="C20372">
        <v>0.9143203561010784</v>
      </c>
      <c r="D20372">
        <v>0.5421779584447892</v>
      </c>
    </row>
    <row r="20373" spans="1:4">
      <c r="A20373">
        <v>-3.219806671124999</v>
      </c>
      <c r="B20373">
        <v>0.1932817766461732</v>
      </c>
      <c r="C20373">
        <v>0.899225892315657</v>
      </c>
      <c r="D20373">
        <v>0.520296178008931</v>
      </c>
    </row>
    <row r="20374" spans="1:4">
      <c r="A20374">
        <v>-3.219562530499999</v>
      </c>
      <c r="B20374">
        <v>0.1688799865471398</v>
      </c>
      <c r="C20374">
        <v>0.8837143147449877</v>
      </c>
      <c r="D20374">
        <v>0.4981719645592227</v>
      </c>
    </row>
    <row r="20375" spans="1:4">
      <c r="A20375">
        <v>-3.219318389874999</v>
      </c>
      <c r="B20375">
        <v>0.1443983553805984</v>
      </c>
      <c r="C20375">
        <v>0.8677927494079531</v>
      </c>
      <c r="D20375">
        <v>0.4758155414046824</v>
      </c>
    </row>
    <row r="20376" spans="1:4">
      <c r="A20376">
        <v>-3.219074249249999</v>
      </c>
      <c r="B20376">
        <v>0.1198482273517616</v>
      </c>
      <c r="C20376">
        <v>0.8514685207289332</v>
      </c>
      <c r="D20376">
        <v>0.4532372394536506</v>
      </c>
    </row>
    <row r="20377" spans="1:4">
      <c r="A20377">
        <v>-3.218830108624999</v>
      </c>
      <c r="B20377">
        <v>0.0952409790672797</v>
      </c>
      <c r="C20377">
        <v>0.8347491359298959</v>
      </c>
      <c r="D20377">
        <v>0.4304474942199668</v>
      </c>
    </row>
    <row r="20378" spans="1:4">
      <c r="A20378">
        <v>-3.218585967999999</v>
      </c>
      <c r="B20378">
        <v>0.07058801573352007</v>
      </c>
      <c r="C20378">
        <v>0.8176422923670716</v>
      </c>
      <c r="D20378">
        <v>0.4074568435886963</v>
      </c>
    </row>
    <row r="20379" spans="1:4">
      <c r="A20379">
        <v>-3.218341827374999</v>
      </c>
      <c r="B20379">
        <v>0.04590076621043799</v>
      </c>
      <c r="C20379">
        <v>0.8001558589324873</v>
      </c>
      <c r="D20379">
        <v>0.3842759191511199</v>
      </c>
    </row>
    <row r="20380" spans="1:4">
      <c r="A20380">
        <v>-3.218097686749999</v>
      </c>
      <c r="B20380">
        <v>0.0211906767299768</v>
      </c>
      <c r="C20380">
        <v>0.7822978894348313</v>
      </c>
      <c r="D20380">
        <v>0.3609154404601687</v>
      </c>
    </row>
    <row r="20381" spans="1:4">
      <c r="A20381">
        <v>-3.217853546124999</v>
      </c>
      <c r="B20381">
        <v>-0.003530793562500131</v>
      </c>
      <c r="C20381">
        <v>0.7640766086203155</v>
      </c>
      <c r="D20381">
        <v>0.3373862143801718</v>
      </c>
    </row>
    <row r="20382" spans="1:4">
      <c r="A20382">
        <v>-3.217609405499999</v>
      </c>
      <c r="B20382">
        <v>-0.0282521784497536</v>
      </c>
      <c r="C20382">
        <v>0.745500407580769</v>
      </c>
      <c r="D20382">
        <v>0.3136991277439424</v>
      </c>
    </row>
    <row r="20383" spans="1:4">
      <c r="A20383">
        <v>-3.217365264874999</v>
      </c>
      <c r="B20383">
        <v>-0.05296200967369115</v>
      </c>
      <c r="C20383">
        <v>0.7265778497926764</v>
      </c>
      <c r="D20383">
        <v>0.2898651417118313</v>
      </c>
    </row>
    <row r="20384" spans="1:4">
      <c r="A20384">
        <v>-3.217121124249999</v>
      </c>
      <c r="B20384">
        <v>-0.07764882249208194</v>
      </c>
      <c r="C20384">
        <v>0.7073176547479084</v>
      </c>
      <c r="D20384">
        <v>0.2658952884540398</v>
      </c>
    </row>
    <row r="20385" spans="1:4">
      <c r="A20385">
        <v>-3.216876983624999</v>
      </c>
      <c r="B20385">
        <v>-0.1023011609017696</v>
      </c>
      <c r="C20385">
        <v>0.6877287025925288</v>
      </c>
      <c r="D20385">
        <v>0.2418006631461903</v>
      </c>
    </row>
    <row r="20386" spans="1:4">
      <c r="A20386">
        <v>-3.216632842999999</v>
      </c>
      <c r="B20386">
        <v>-0.1269075823779777</v>
      </c>
      <c r="C20386">
        <v>0.6678200280650323</v>
      </c>
      <c r="D20386">
        <v>0.2175924223998251</v>
      </c>
    </row>
    <row r="20387" spans="1:4">
      <c r="A20387">
        <v>-3.216388702374999</v>
      </c>
      <c r="B20387">
        <v>-0.151456664322401</v>
      </c>
      <c r="C20387">
        <v>0.647600811892336</v>
      </c>
      <c r="D20387">
        <v>0.1932817766461732</v>
      </c>
    </row>
    <row r="20388" spans="1:4">
      <c r="A20388">
        <v>-3.216144561749999</v>
      </c>
      <c r="B20388">
        <v>-0.1759370091271757</v>
      </c>
      <c r="C20388">
        <v>0.6270803834387382</v>
      </c>
      <c r="D20388">
        <v>0.1688799865471398</v>
      </c>
    </row>
    <row r="20389" spans="1:4">
      <c r="A20389">
        <v>-3.215900421124999</v>
      </c>
      <c r="B20389">
        <v>-0.2003372480651489</v>
      </c>
      <c r="C20389">
        <v>0.6062682112227084</v>
      </c>
      <c r="D20389">
        <v>0.1443983553805984</v>
      </c>
    </row>
    <row r="20390" spans="1:4">
      <c r="A20390">
        <v>-3.215656280499999</v>
      </c>
      <c r="B20390">
        <v>-0.2246460486810584</v>
      </c>
      <c r="C20390">
        <v>0.585173902739293</v>
      </c>
      <c r="D20390">
        <v>0.1198482273517616</v>
      </c>
    </row>
    <row r="20391" spans="1:4">
      <c r="A20391">
        <v>-3.215412139874999</v>
      </c>
      <c r="B20391">
        <v>-0.2488521175789542</v>
      </c>
      <c r="C20391">
        <v>0.5638071955888542</v>
      </c>
      <c r="D20391">
        <v>0.0952409790672797</v>
      </c>
    </row>
    <row r="20392" spans="1:4">
      <c r="A20392">
        <v>-3.215167999249999</v>
      </c>
      <c r="B20392">
        <v>-0.2729442094147707</v>
      </c>
      <c r="C20392">
        <v>0.5421779584447892</v>
      </c>
      <c r="D20392">
        <v>0.07058801573352007</v>
      </c>
    </row>
    <row r="20393" spans="1:4">
      <c r="A20393">
        <v>-3.214923858624999</v>
      </c>
      <c r="B20393">
        <v>-0.296911126460404</v>
      </c>
      <c r="C20393">
        <v>0.520296178008931</v>
      </c>
      <c r="D20393">
        <v>0.04590076621043799</v>
      </c>
    </row>
    <row r="20394" spans="1:4">
      <c r="A20394">
        <v>-3.214679717999999</v>
      </c>
      <c r="B20394">
        <v>-0.3207417306927894</v>
      </c>
      <c r="C20394">
        <v>0.4981719645592227</v>
      </c>
      <c r="D20394">
        <v>0.0211906767299768</v>
      </c>
    </row>
    <row r="20395" spans="1:4">
      <c r="A20395">
        <v>-3.214435577374999</v>
      </c>
      <c r="B20395">
        <v>-0.3444249432459307</v>
      </c>
      <c r="C20395">
        <v>0.4758155414046824</v>
      </c>
      <c r="D20395">
        <v>-0.003530793562500131</v>
      </c>
    </row>
    <row r="20396" spans="1:4">
      <c r="A20396">
        <v>-3.214191436749999</v>
      </c>
      <c r="B20396">
        <v>-0.3679497530086069</v>
      </c>
      <c r="C20396">
        <v>0.4532372394536506</v>
      </c>
      <c r="D20396">
        <v>-0.0282521784497536</v>
      </c>
    </row>
    <row r="20397" spans="1:4">
      <c r="A20397">
        <v>-3.213947296124999</v>
      </c>
      <c r="B20397">
        <v>-0.3913052189304702</v>
      </c>
      <c r="C20397">
        <v>0.4304474942199668</v>
      </c>
      <c r="D20397">
        <v>-0.05296200967369115</v>
      </c>
    </row>
    <row r="20398" spans="1:4">
      <c r="A20398">
        <v>-3.213703155499999</v>
      </c>
      <c r="B20398">
        <v>-0.4144804783059</v>
      </c>
      <c r="C20398">
        <v>0.4074568435886963</v>
      </c>
      <c r="D20398">
        <v>-0.07764882249208194</v>
      </c>
    </row>
    <row r="20399" spans="1:4">
      <c r="A20399">
        <v>-3.213459014874999</v>
      </c>
      <c r="B20399">
        <v>-0.4374647491087299</v>
      </c>
      <c r="C20399">
        <v>0.3842759191511199</v>
      </c>
      <c r="D20399">
        <v>-0.1023011609017696</v>
      </c>
    </row>
    <row r="20400" spans="1:4">
      <c r="A20400">
        <v>-3.213214874249999</v>
      </c>
      <c r="B20400">
        <v>-0.4602473372878634</v>
      </c>
      <c r="C20400">
        <v>0.3609154404601687</v>
      </c>
      <c r="D20400">
        <v>-0.1269075823779777</v>
      </c>
    </row>
    <row r="20401" spans="1:4">
      <c r="A20401">
        <v>-3.212970733624999</v>
      </c>
      <c r="B20401">
        <v>-0.4828176399014064</v>
      </c>
      <c r="C20401">
        <v>0.3373862143801718</v>
      </c>
      <c r="D20401">
        <v>-0.151456664322401</v>
      </c>
    </row>
    <row r="20402" spans="1:4">
      <c r="A20402">
        <v>-3.212726592999999</v>
      </c>
      <c r="B20402">
        <v>-0.5051651492481296</v>
      </c>
      <c r="C20402">
        <v>0.3136991277439424</v>
      </c>
      <c r="D20402">
        <v>-0.1759370091271757</v>
      </c>
    </row>
    <row r="20403" spans="1:4">
      <c r="A20403">
        <v>-3.212482452374999</v>
      </c>
      <c r="B20403">
        <v>-0.5272794613895562</v>
      </c>
      <c r="C20403">
        <v>0.2898651417118313</v>
      </c>
      <c r="D20403">
        <v>-0.2003372480651489</v>
      </c>
    </row>
    <row r="20404" spans="1:4">
      <c r="A20404">
        <v>-3.212238311749999</v>
      </c>
      <c r="B20404">
        <v>-0.5491502801070173</v>
      </c>
      <c r="C20404">
        <v>0.2658952884540398</v>
      </c>
      <c r="D20404">
        <v>-0.2246460486810584</v>
      </c>
    </row>
    <row r="20405" spans="1:4">
      <c r="A20405">
        <v>-3.211994171124999</v>
      </c>
      <c r="B20405">
        <v>-0.5707674173027395</v>
      </c>
      <c r="C20405">
        <v>0.2418006631461903</v>
      </c>
      <c r="D20405">
        <v>-0.2488521175789542</v>
      </c>
    </row>
    <row r="20406" spans="1:4">
      <c r="A20406">
        <v>-3.211750030499999</v>
      </c>
      <c r="B20406">
        <v>-0.5921208027355329</v>
      </c>
      <c r="C20406">
        <v>0.2175924223998251</v>
      </c>
      <c r="D20406">
        <v>-0.2729442094147707</v>
      </c>
    </row>
    <row r="20407" spans="1:4">
      <c r="A20407">
        <v>-3.211505889874999</v>
      </c>
      <c r="B20407">
        <v>-0.6132004862386191</v>
      </c>
      <c r="C20407">
        <v>0.1932817766461732</v>
      </c>
      <c r="D20407">
        <v>-0.296911126460404</v>
      </c>
    </row>
    <row r="20408" spans="1:4">
      <c r="A20408">
        <v>-3.211261749249999</v>
      </c>
      <c r="B20408">
        <v>-0.6339966425533508</v>
      </c>
      <c r="C20408">
        <v>0.1688799865471398</v>
      </c>
      <c r="D20408">
        <v>-0.3207417306927894</v>
      </c>
    </row>
    <row r="20409" spans="1:4">
      <c r="A20409">
        <v>-3.211017608624999</v>
      </c>
      <c r="B20409">
        <v>-0.6544995782023054</v>
      </c>
      <c r="C20409">
        <v>0.1443983553805984</v>
      </c>
      <c r="D20409">
        <v>-0.3444249432459307</v>
      </c>
    </row>
    <row r="20410" spans="1:4">
      <c r="A20410">
        <v>-3.210773467999999</v>
      </c>
      <c r="B20410">
        <v>-0.6746997351797198</v>
      </c>
      <c r="C20410">
        <v>0.1198482273517616</v>
      </c>
      <c r="D20410">
        <v>-0.3679497530086069</v>
      </c>
    </row>
    <row r="20411" spans="1:4">
      <c r="A20411">
        <v>-3.210529327374999</v>
      </c>
      <c r="B20411">
        <v>-0.6945876893005788</v>
      </c>
      <c r="C20411">
        <v>0.0952409790672797</v>
      </c>
      <c r="D20411">
        <v>-0.3913052189304702</v>
      </c>
    </row>
    <row r="20412" spans="1:4">
      <c r="A20412">
        <v>-3.210285186749999</v>
      </c>
      <c r="B20412">
        <v>-0.7141541656024474</v>
      </c>
      <c r="C20412">
        <v>0.07058801573352007</v>
      </c>
      <c r="D20412">
        <v>-0.4144804783059</v>
      </c>
    </row>
    <row r="20413" spans="1:4">
      <c r="A20413">
        <v>-3.210041046124999</v>
      </c>
      <c r="B20413">
        <v>-0.7333900315877055</v>
      </c>
      <c r="C20413">
        <v>0.04590076621043799</v>
      </c>
      <c r="D20413">
        <v>-0.4374647491087299</v>
      </c>
    </row>
    <row r="20414" spans="1:4">
      <c r="A20414">
        <v>-3.209796905499999</v>
      </c>
      <c r="B20414">
        <v>-0.7522863131844235</v>
      </c>
      <c r="C20414">
        <v>0.0211906767299768</v>
      </c>
      <c r="D20414">
        <v>-0.4602473372878634</v>
      </c>
    </row>
    <row r="20415" spans="1:4">
      <c r="A20415">
        <v>-3.209552764874999</v>
      </c>
      <c r="B20415">
        <v>-0.7708341874373773</v>
      </c>
      <c r="C20415">
        <v>-0.003530793562500131</v>
      </c>
      <c r="D20415">
        <v>-0.4828176399014064</v>
      </c>
    </row>
    <row r="20416" spans="1:4">
      <c r="A20416">
        <v>-3.209308624249999</v>
      </c>
      <c r="B20416">
        <v>-0.7890249942248954</v>
      </c>
      <c r="C20416">
        <v>-0.0282521784497536</v>
      </c>
      <c r="D20416">
        <v>-0.5051651492481296</v>
      </c>
    </row>
    <row r="20417" spans="1:4">
      <c r="A20417">
        <v>-3.209064483624999</v>
      </c>
      <c r="B20417">
        <v>-0.8068502344165828</v>
      </c>
      <c r="C20417">
        <v>-0.05296200967369115</v>
      </c>
      <c r="D20417">
        <v>-0.5272794613895562</v>
      </c>
    </row>
    <row r="20418" spans="1:4">
      <c r="A20418">
        <v>-3.208820342999999</v>
      </c>
      <c r="B20418">
        <v>-0.8243015842907592</v>
      </c>
      <c r="C20418">
        <v>-0.07764882249208194</v>
      </c>
      <c r="D20418">
        <v>-0.5491502801070173</v>
      </c>
    </row>
    <row r="20419" spans="1:4">
      <c r="A20419">
        <v>-3.208576202374999</v>
      </c>
      <c r="B20419">
        <v>-0.8413708862663646</v>
      </c>
      <c r="C20419">
        <v>-0.1023011609017696</v>
      </c>
      <c r="D20419">
        <v>-0.5707674173027395</v>
      </c>
    </row>
    <row r="20420" spans="1:4">
      <c r="A20420">
        <v>-3.208332061749999</v>
      </c>
      <c r="B20420">
        <v>-0.8580501580337404</v>
      </c>
      <c r="C20420">
        <v>-0.1269075823779777</v>
      </c>
      <c r="D20420">
        <v>-0.5921208027355329</v>
      </c>
    </row>
    <row r="20421" spans="1:4">
      <c r="A20421">
        <v>-3.208087921124999</v>
      </c>
      <c r="B20421">
        <v>-0.8743316051442047</v>
      </c>
      <c r="C20421">
        <v>-0.151456664322401</v>
      </c>
      <c r="D20421">
        <v>-0.6132004862386191</v>
      </c>
    </row>
    <row r="20422" spans="1:4">
      <c r="A20422">
        <v>-3.207843780499999</v>
      </c>
      <c r="B20422">
        <v>-0.8902076078939156</v>
      </c>
      <c r="C20422">
        <v>-0.1759370091271757</v>
      </c>
      <c r="D20422">
        <v>-0.6339966425533508</v>
      </c>
    </row>
    <row r="20423" spans="1:4">
      <c r="A20423">
        <v>-3.207599639874999</v>
      </c>
      <c r="B20423">
        <v>-0.9056707389283437</v>
      </c>
      <c r="C20423">
        <v>-0.2003372480651489</v>
      </c>
      <c r="D20423">
        <v>-0.6544995782023054</v>
      </c>
    </row>
    <row r="20424" spans="1:4">
      <c r="A20424">
        <v>-3.207355499249999</v>
      </c>
      <c r="B20424">
        <v>-0.9207137603922027</v>
      </c>
      <c r="C20424">
        <v>-0.2246460486810584</v>
      </c>
      <c r="D20424">
        <v>-0.6746997351797198</v>
      </c>
    </row>
    <row r="20425" spans="1:4">
      <c r="A20425">
        <v>-3.207111358624999</v>
      </c>
      <c r="B20425">
        <v>-0.9353296292304526</v>
      </c>
      <c r="C20425">
        <v>-0.2488521175789542</v>
      </c>
      <c r="D20425">
        <v>-0.6945876893005788</v>
      </c>
    </row>
    <row r="20426" spans="1:4">
      <c r="A20426">
        <v>-3.206867217999999</v>
      </c>
      <c r="B20426">
        <v>-0.9495114942656686</v>
      </c>
      <c r="C20426">
        <v>-0.2729442094147707</v>
      </c>
      <c r="D20426">
        <v>-0.7141541656024474</v>
      </c>
    </row>
    <row r="20427" spans="1:4">
      <c r="A20427">
        <v>-3.206623077374999</v>
      </c>
      <c r="B20427">
        <v>-0.9632527160713145</v>
      </c>
      <c r="C20427">
        <v>-0.296911126460404</v>
      </c>
      <c r="D20427">
        <v>-0.7333900315877055</v>
      </c>
    </row>
    <row r="20428" spans="1:4">
      <c r="A20428">
        <v>-3.206378936749999</v>
      </c>
      <c r="B20428">
        <v>-0.9765468477596092</v>
      </c>
      <c r="C20428">
        <v>-0.3207417306927894</v>
      </c>
      <c r="D20428">
        <v>-0.7522863131844235</v>
      </c>
    </row>
    <row r="20429" spans="1:4">
      <c r="A20429">
        <v>-3.206134796124999</v>
      </c>
      <c r="B20429">
        <v>-0.9893876559766986</v>
      </c>
      <c r="C20429">
        <v>-0.3444249432459307</v>
      </c>
      <c r="D20429">
        <v>-0.7708341874373773</v>
      </c>
    </row>
    <row r="20430" spans="1:4">
      <c r="A20430">
        <v>-3.205890655499999</v>
      </c>
      <c r="B20430">
        <v>-1.001769114007443</v>
      </c>
      <c r="C20430">
        <v>-0.3679497530086069</v>
      </c>
      <c r="D20430">
        <v>-0.7890249942248954</v>
      </c>
    </row>
    <row r="20431" spans="1:4">
      <c r="A20431">
        <v>-3.205646514874999</v>
      </c>
      <c r="B20431">
        <v>-1.013685409227056</v>
      </c>
      <c r="C20431">
        <v>-0.3913052189304702</v>
      </c>
      <c r="D20431">
        <v>-0.8068502344165828</v>
      </c>
    </row>
    <row r="20432" spans="1:4">
      <c r="A20432">
        <v>-3.205402374249999</v>
      </c>
      <c r="B20432">
        <v>-1.025130945815506</v>
      </c>
      <c r="C20432">
        <v>-0.4144804783059</v>
      </c>
      <c r="D20432">
        <v>-0.8243015842907592</v>
      </c>
    </row>
    <row r="20433" spans="1:4">
      <c r="A20433">
        <v>-3.205158233624999</v>
      </c>
      <c r="B20433">
        <v>-1.036100340217547</v>
      </c>
      <c r="C20433">
        <v>-0.4374647491087299</v>
      </c>
      <c r="D20433">
        <v>-0.8413708862663646</v>
      </c>
    </row>
    <row r="20434" spans="1:4">
      <c r="A20434">
        <v>-3.204914092999999</v>
      </c>
      <c r="B20434">
        <v>-1.046588439792703</v>
      </c>
      <c r="C20434">
        <v>-0.4602473372878634</v>
      </c>
      <c r="D20434">
        <v>-0.8580501580337404</v>
      </c>
    </row>
    <row r="20435" spans="1:4">
      <c r="A20435">
        <v>-3.204669952374999</v>
      </c>
      <c r="B20435">
        <v>-1.05659029943614</v>
      </c>
      <c r="C20435">
        <v>-0.4828176399014064</v>
      </c>
      <c r="D20435">
        <v>-0.8743316051442047</v>
      </c>
    </row>
    <row r="20436" spans="1:4">
      <c r="A20436">
        <v>-3.204425811749999</v>
      </c>
      <c r="B20436">
        <v>-1.066101218146045</v>
      </c>
      <c r="C20436">
        <v>-0.5051651492481296</v>
      </c>
      <c r="D20436">
        <v>-0.8902076078939156</v>
      </c>
    </row>
    <row r="20437" spans="1:4">
      <c r="A20437">
        <v>-3.204181671124999</v>
      </c>
      <c r="B20437">
        <v>-1.075116706011173</v>
      </c>
      <c r="C20437">
        <v>-0.5272794613895562</v>
      </c>
      <c r="D20437">
        <v>-0.9056707389283437</v>
      </c>
    </row>
    <row r="20438" spans="1:4">
      <c r="A20438">
        <v>-3.203937530499999</v>
      </c>
      <c r="B20438">
        <v>-1.083632512798381</v>
      </c>
      <c r="C20438">
        <v>-0.5491502801070173</v>
      </c>
      <c r="D20438">
        <v>-0.9207137603922027</v>
      </c>
    </row>
    <row r="20439" spans="1:4">
      <c r="A20439">
        <v>-3.203693389874999</v>
      </c>
      <c r="B20439">
        <v>-1.091644615787377</v>
      </c>
      <c r="C20439">
        <v>-0.5707674173027395</v>
      </c>
      <c r="D20439">
        <v>-0.9353296292304526</v>
      </c>
    </row>
    <row r="20440" spans="1:4">
      <c r="A20440">
        <v>-3.203449249249999</v>
      </c>
      <c r="B20440">
        <v>-1.09914922787802</v>
      </c>
      <c r="C20440">
        <v>-0.5921208027355329</v>
      </c>
      <c r="D20440">
        <v>-0.9495114942656686</v>
      </c>
    </row>
    <row r="20441" spans="1:4">
      <c r="A20441">
        <v>-3.203205108624999</v>
      </c>
      <c r="B20441">
        <v>-1.106142795428408</v>
      </c>
      <c r="C20441">
        <v>-0.6132004862386191</v>
      </c>
      <c r="D20441">
        <v>-0.9632527160713145</v>
      </c>
    </row>
    <row r="20442" spans="1:4">
      <c r="A20442">
        <v>-3.202960967999999</v>
      </c>
      <c r="B20442">
        <v>-1.112622006489006</v>
      </c>
      <c r="C20442">
        <v>-0.6339966425533508</v>
      </c>
      <c r="D20442">
        <v>-0.9765468477596092</v>
      </c>
    </row>
    <row r="20443" spans="1:4">
      <c r="A20443">
        <v>-3.202716827374999</v>
      </c>
      <c r="B20443">
        <v>-1.118583780748986</v>
      </c>
      <c r="C20443">
        <v>-0.6544995782023054</v>
      </c>
      <c r="D20443">
        <v>-0.9893876559766986</v>
      </c>
    </row>
    <row r="20444" spans="1:4">
      <c r="A20444">
        <v>-3.202472686749999</v>
      </c>
      <c r="B20444">
        <v>-1.124025286757231</v>
      </c>
      <c r="C20444">
        <v>-0.6746997351797198</v>
      </c>
      <c r="D20444">
        <v>-1.001769114007443</v>
      </c>
    </row>
    <row r="20445" spans="1:4">
      <c r="A20445">
        <v>-3.202228546124999</v>
      </c>
      <c r="B20445">
        <v>-1.128943924782787</v>
      </c>
      <c r="C20445">
        <v>-0.6945876893005788</v>
      </c>
      <c r="D20445">
        <v>-1.013685409227056</v>
      </c>
    </row>
    <row r="20446" spans="1:4">
      <c r="A20446">
        <v>-3.201984405499999</v>
      </c>
      <c r="B20446">
        <v>-1.133337348126813</v>
      </c>
      <c r="C20446">
        <v>-0.7141541656024474</v>
      </c>
      <c r="D20446">
        <v>-1.025130945815506</v>
      </c>
    </row>
    <row r="20447" spans="1:4">
      <c r="A20447">
        <v>-3.201740264874999</v>
      </c>
      <c r="B20447">
        <v>-1.137203448451524</v>
      </c>
      <c r="C20447">
        <v>-0.7333900315877055</v>
      </c>
      <c r="D20447">
        <v>-1.036100340217547</v>
      </c>
    </row>
    <row r="20448" spans="1:4">
      <c r="A20448">
        <v>-3.201496124249999</v>
      </c>
      <c r="B20448">
        <v>-1.140540362044907</v>
      </c>
      <c r="C20448">
        <v>-0.7522863131844235</v>
      </c>
      <c r="D20448">
        <v>-1.046588439792703</v>
      </c>
    </row>
    <row r="20449" spans="1:4">
      <c r="A20449">
        <v>-3.201251983624999</v>
      </c>
      <c r="B20449">
        <v>-1.143346474406016</v>
      </c>
      <c r="C20449">
        <v>-0.7708341874373773</v>
      </c>
      <c r="D20449">
        <v>-1.05659029943614</v>
      </c>
    </row>
    <row r="20450" spans="1:4">
      <c r="A20450">
        <v>-3.201007842999999</v>
      </c>
      <c r="B20450">
        <v>-1.145620416348024</v>
      </c>
      <c r="C20450">
        <v>-0.7890249942248954</v>
      </c>
      <c r="D20450">
        <v>-1.066101218146045</v>
      </c>
    </row>
    <row r="20451" spans="1:4">
      <c r="A20451">
        <v>-3.200763702374999</v>
      </c>
      <c r="B20451">
        <v>-1.147361065909739</v>
      </c>
      <c r="C20451">
        <v>-0.8068502344165828</v>
      </c>
      <c r="D20451">
        <v>-1.075116706011173</v>
      </c>
    </row>
    <row r="20452" spans="1:4">
      <c r="A20452">
        <v>-3.200519561749999</v>
      </c>
      <c r="B20452">
        <v>-1.14856754928148</v>
      </c>
      <c r="C20452">
        <v>-0.8243015842907592</v>
      </c>
      <c r="D20452">
        <v>-1.083632512798381</v>
      </c>
    </row>
    <row r="20453" spans="1:4">
      <c r="A20453">
        <v>-3.200275421124999</v>
      </c>
      <c r="B20453">
        <v>-1.149239242081318</v>
      </c>
      <c r="C20453">
        <v>-0.8413708862663646</v>
      </c>
      <c r="D20453">
        <v>-1.091644615787377</v>
      </c>
    </row>
    <row r="20454" spans="1:4">
      <c r="A20454">
        <v>-3.200031280499999</v>
      </c>
      <c r="B20454">
        <v>-1.149375769803671</v>
      </c>
      <c r="C20454">
        <v>-0.8580501580337404</v>
      </c>
      <c r="D20454">
        <v>-1.09914922787802</v>
      </c>
    </row>
    <row r="20455" spans="1:4">
      <c r="A20455">
        <v>-3.199787139874999</v>
      </c>
      <c r="B20455">
        <v>-1.14897700090614</v>
      </c>
      <c r="C20455">
        <v>-0.8743316051442047</v>
      </c>
      <c r="D20455">
        <v>-1.106142795428408</v>
      </c>
    </row>
    <row r="20456" spans="1:4">
      <c r="A20456">
        <v>-3.199542999249999</v>
      </c>
      <c r="B20456">
        <v>-1.148043064114187</v>
      </c>
      <c r="C20456">
        <v>-0.8902076078939156</v>
      </c>
      <c r="D20456">
        <v>-1.112622006489006</v>
      </c>
    </row>
    <row r="20457" spans="1:4">
      <c r="A20457">
        <v>-3.199298858624999</v>
      </c>
      <c r="B20457">
        <v>-1.146574327284653</v>
      </c>
      <c r="C20457">
        <v>-0.9056707389283437</v>
      </c>
      <c r="D20457">
        <v>-1.118583780748986</v>
      </c>
    </row>
    <row r="20458" spans="1:4">
      <c r="A20458">
        <v>-3.199054717999999</v>
      </c>
      <c r="B20458">
        <v>-1.144571411648483</v>
      </c>
      <c r="C20458">
        <v>-0.9207137603922027</v>
      </c>
      <c r="D20458">
        <v>-1.124025286757231</v>
      </c>
    </row>
    <row r="20459" spans="1:4">
      <c r="A20459">
        <v>-3.198810577374999</v>
      </c>
      <c r="B20459">
        <v>-1.142035188433577</v>
      </c>
      <c r="C20459">
        <v>-0.9353296292304526</v>
      </c>
      <c r="D20459">
        <v>-1.128943924782787</v>
      </c>
    </row>
    <row r="20460" spans="1:4">
      <c r="A20460">
        <v>-3.198566436749999</v>
      </c>
      <c r="B20460">
        <v>-1.138966775792084</v>
      </c>
      <c r="C20460">
        <v>-0.9495114942656686</v>
      </c>
      <c r="D20460">
        <v>-1.133337348126813</v>
      </c>
    </row>
    <row r="20461" spans="1:4">
      <c r="A20461">
        <v>-3.198322296124999</v>
      </c>
      <c r="B20461">
        <v>-1.135367540330712</v>
      </c>
      <c r="C20461">
        <v>-0.9632527160713145</v>
      </c>
      <c r="D20461">
        <v>-1.137203448451524</v>
      </c>
    </row>
    <row r="20462" spans="1:4">
      <c r="A20462">
        <v>-3.198078155499999</v>
      </c>
      <c r="B20462">
        <v>-1.131239096364063</v>
      </c>
      <c r="C20462">
        <v>-0.9765468477596092</v>
      </c>
      <c r="D20462">
        <v>-1.140540362044907</v>
      </c>
    </row>
    <row r="20463" spans="1:4">
      <c r="A20463">
        <v>-3.197834014874999</v>
      </c>
      <c r="B20463">
        <v>-1.126583305987413</v>
      </c>
      <c r="C20463">
        <v>-0.9893876559766986</v>
      </c>
      <c r="D20463">
        <v>-1.143346474406016</v>
      </c>
    </row>
    <row r="20464" spans="1:4">
      <c r="A20464">
        <v>-3.197589874249999</v>
      </c>
      <c r="B20464">
        <v>-1.121402274329362</v>
      </c>
      <c r="C20464">
        <v>-1.001769114007443</v>
      </c>
      <c r="D20464">
        <v>-1.145620416348024</v>
      </c>
    </row>
    <row r="20465" spans="1:4">
      <c r="A20465">
        <v>-3.197345733624999</v>
      </c>
      <c r="B20465">
        <v>-1.11569835481164</v>
      </c>
      <c r="C20465">
        <v>-1.013685409227056</v>
      </c>
      <c r="D20465">
        <v>-1.147361065909739</v>
      </c>
    </row>
    <row r="20466" spans="1:4">
      <c r="A20466">
        <v>-3.197101592999999</v>
      </c>
      <c r="B20466">
        <v>-1.109474144695284</v>
      </c>
      <c r="C20466">
        <v>-1.025130945815506</v>
      </c>
      <c r="D20466">
        <v>-1.14856754928148</v>
      </c>
    </row>
    <row r="20467" spans="1:4">
      <c r="A20467">
        <v>-3.196857452374999</v>
      </c>
      <c r="B20467">
        <v>-1.102732481075942</v>
      </c>
      <c r="C20467">
        <v>-1.036100340217547</v>
      </c>
      <c r="D20467">
        <v>-1.149239242081318</v>
      </c>
    </row>
    <row r="20468" spans="1:4">
      <c r="A20468">
        <v>-3.196613311749999</v>
      </c>
      <c r="B20468">
        <v>-1.095476446193048</v>
      </c>
      <c r="C20468">
        <v>-1.046588439792703</v>
      </c>
      <c r="D20468">
        <v>-1.149375769803671</v>
      </c>
    </row>
    <row r="20469" spans="1:4">
      <c r="A20469">
        <v>-3.196369171124999</v>
      </c>
      <c r="B20469">
        <v>-1.087709362440477</v>
      </c>
      <c r="C20469">
        <v>-1.05659029943614</v>
      </c>
      <c r="D20469">
        <v>-1.14897700090614</v>
      </c>
    </row>
    <row r="20470" spans="1:4">
      <c r="A20470">
        <v>-3.196125030499999</v>
      </c>
      <c r="B20470">
        <v>-1.079434787151225</v>
      </c>
      <c r="C20470">
        <v>-1.066101218146045</v>
      </c>
      <c r="D20470">
        <v>-1.148043064114187</v>
      </c>
    </row>
    <row r="20471" spans="1:4">
      <c r="A20471">
        <v>-3.195880889874999</v>
      </c>
      <c r="B20471">
        <v>-1.070656519897926</v>
      </c>
      <c r="C20471">
        <v>-1.075116706011173</v>
      </c>
      <c r="D20471">
        <v>-1.146574327284653</v>
      </c>
    </row>
    <row r="20472" spans="1:4">
      <c r="A20472">
        <v>-3.195636749249999</v>
      </c>
      <c r="B20472">
        <v>-1.061378591430519</v>
      </c>
      <c r="C20472">
        <v>-1.083632512798381</v>
      </c>
      <c r="D20472">
        <v>-1.144571411648483</v>
      </c>
    </row>
    <row r="20473" spans="1:4">
      <c r="A20473">
        <v>-3.195392608624999</v>
      </c>
      <c r="B20473">
        <v>-1.051605269871015</v>
      </c>
      <c r="C20473">
        <v>-1.091644615787377</v>
      </c>
      <c r="D20473">
        <v>-1.142035188433577</v>
      </c>
    </row>
    <row r="20474" spans="1:4">
      <c r="A20474">
        <v>-3.195148467999999</v>
      </c>
      <c r="B20474">
        <v>-1.041341050821216</v>
      </c>
      <c r="C20474">
        <v>-1.09914922787802</v>
      </c>
      <c r="D20474">
        <v>-1.138966775792084</v>
      </c>
    </row>
    <row r="20475" spans="1:4">
      <c r="A20475">
        <v>-3.194904327374999</v>
      </c>
      <c r="B20475">
        <v>-1.030590664456621</v>
      </c>
      <c r="C20475">
        <v>-1.106142795428408</v>
      </c>
      <c r="D20475">
        <v>-1.135367540330712</v>
      </c>
    </row>
    <row r="20476" spans="1:4">
      <c r="A20476">
        <v>-3.194660186749999</v>
      </c>
      <c r="B20476">
        <v>-1.019359064891038</v>
      </c>
      <c r="C20476">
        <v>-1.112622006489006</v>
      </c>
      <c r="D20476">
        <v>-1.131239096364063</v>
      </c>
    </row>
    <row r="20477" spans="1:4">
      <c r="A20477">
        <v>-3.194416046124999</v>
      </c>
      <c r="B20477">
        <v>-1.007651431316476</v>
      </c>
      <c r="C20477">
        <v>-1.118583780748986</v>
      </c>
      <c r="D20477">
        <v>-1.126583305987413</v>
      </c>
    </row>
    <row r="20478" spans="1:4">
      <c r="A20478">
        <v>-3.194171905499999</v>
      </c>
      <c r="B20478">
        <v>-0.9954731702026808</v>
      </c>
      <c r="C20478">
        <v>-1.124025286757231</v>
      </c>
      <c r="D20478">
        <v>-1.121402274329362</v>
      </c>
    </row>
    <row r="20479" spans="1:4">
      <c r="A20479">
        <v>-3.193927764874999</v>
      </c>
      <c r="B20479">
        <v>-0.982829900715987</v>
      </c>
      <c r="C20479">
        <v>-1.128943924782787</v>
      </c>
      <c r="D20479">
        <v>-1.11569835481164</v>
      </c>
    </row>
    <row r="20480" spans="1:4">
      <c r="A20480">
        <v>-3.193683624249999</v>
      </c>
      <c r="B20480">
        <v>-0.9697274680496618</v>
      </c>
      <c r="C20480">
        <v>-1.133337348126813</v>
      </c>
      <c r="D20480">
        <v>-1.109474144695284</v>
      </c>
    </row>
    <row r="20481" spans="1:4">
      <c r="A20481">
        <v>-3.193439483624999</v>
      </c>
      <c r="B20481">
        <v>-0.9561719274360825</v>
      </c>
      <c r="C20481">
        <v>-1.137203448451524</v>
      </c>
      <c r="D20481">
        <v>-1.102732481075942</v>
      </c>
    </row>
    <row r="20482" spans="1:4">
      <c r="A20482">
        <v>-3.193195342999999</v>
      </c>
      <c r="B20482">
        <v>-0.9421695482016738</v>
      </c>
      <c r="C20482">
        <v>-1.140540362044907</v>
      </c>
      <c r="D20482">
        <v>-1.095476446193048</v>
      </c>
    </row>
    <row r="20483" spans="1:4">
      <c r="A20483">
        <v>-3.192951202374999</v>
      </c>
      <c r="B20483">
        <v>-0.9277268075768913</v>
      </c>
      <c r="C20483">
        <v>-1.143346474406016</v>
      </c>
      <c r="D20483">
        <v>-1.087709362440477</v>
      </c>
    </row>
    <row r="20484" spans="1:4">
      <c r="A20484">
        <v>-3.192707061749999</v>
      </c>
      <c r="B20484">
        <v>-0.9128503941608646</v>
      </c>
      <c r="C20484">
        <v>-1.145620416348024</v>
      </c>
      <c r="D20484">
        <v>-1.079434787151225</v>
      </c>
    </row>
    <row r="20485" spans="1:4">
      <c r="A20485">
        <v>-3.192462921124999</v>
      </c>
      <c r="B20485">
        <v>-0.8975471932723209</v>
      </c>
      <c r="C20485">
        <v>-1.147361065909739</v>
      </c>
      <c r="D20485">
        <v>-1.070656519897926</v>
      </c>
    </row>
    <row r="20486" spans="1:4">
      <c r="A20486">
        <v>-3.192218780499999</v>
      </c>
      <c r="B20486">
        <v>-0.881824294755018</v>
      </c>
      <c r="C20486">
        <v>-1.14856754928148</v>
      </c>
      <c r="D20486">
        <v>-1.061378591430519</v>
      </c>
    </row>
    <row r="20487" spans="1:4">
      <c r="A20487">
        <v>-3.191974639874999</v>
      </c>
      <c r="B20487">
        <v>-0.8656889857471816</v>
      </c>
      <c r="C20487">
        <v>-1.149239242081318</v>
      </c>
      <c r="D20487">
        <v>-1.051605269871015</v>
      </c>
    </row>
    <row r="20488" spans="1:4">
      <c r="A20488">
        <v>-3.191730499249999</v>
      </c>
      <c r="B20488">
        <v>-0.8491487433811824</v>
      </c>
      <c r="C20488">
        <v>-1.149375769803671</v>
      </c>
      <c r="D20488">
        <v>-1.041341050821216</v>
      </c>
    </row>
    <row r="20489" spans="1:4">
      <c r="A20489">
        <v>-3.191486358624999</v>
      </c>
      <c r="B20489">
        <v>-0.8322112394869891</v>
      </c>
      <c r="C20489">
        <v>-1.14897700090614</v>
      </c>
      <c r="D20489">
        <v>-1.030590664456621</v>
      </c>
    </row>
    <row r="20490" spans="1:4">
      <c r="A20490">
        <v>-3.191242217999999</v>
      </c>
      <c r="B20490">
        <v>-0.8148843308628073</v>
      </c>
      <c r="C20490">
        <v>-1.148043064114187</v>
      </c>
      <c r="D20490">
        <v>-1.019359064891038</v>
      </c>
    </row>
    <row r="20491" spans="1:4">
      <c r="A20491">
        <v>-3.190998077374999</v>
      </c>
      <c r="B20491">
        <v>-0.7971760550462799</v>
      </c>
      <c r="C20491">
        <v>-1.146574327284653</v>
      </c>
      <c r="D20491">
        <v>-1.007651431316476</v>
      </c>
    </row>
    <row r="20492" spans="1:4">
      <c r="A20492">
        <v>-3.190753936749999</v>
      </c>
      <c r="B20492">
        <v>-0.779094632236782</v>
      </c>
      <c r="C20492">
        <v>-1.144571411648483</v>
      </c>
      <c r="D20492">
        <v>-0.9954731702026808</v>
      </c>
    </row>
    <row r="20493" spans="1:4">
      <c r="A20493">
        <v>-3.190509796124999</v>
      </c>
      <c r="B20493">
        <v>-0.7606484584408922</v>
      </c>
      <c r="C20493">
        <v>-1.142035188433577</v>
      </c>
      <c r="D20493">
        <v>-0.982829900715987</v>
      </c>
    </row>
    <row r="20494" spans="1:4">
      <c r="A20494">
        <v>-3.190265655499999</v>
      </c>
      <c r="B20494">
        <v>-0.7418460977580524</v>
      </c>
      <c r="C20494">
        <v>-1.138966775792084</v>
      </c>
      <c r="D20494">
        <v>-0.9697274680496618</v>
      </c>
    </row>
    <row r="20495" spans="1:4">
      <c r="A20495">
        <v>-3.190021514874999</v>
      </c>
      <c r="B20495">
        <v>-0.7226962867569909</v>
      </c>
      <c r="C20495">
        <v>-1.135367540330712</v>
      </c>
      <c r="D20495">
        <v>-0.9561719274360825</v>
      </c>
    </row>
    <row r="20496" spans="1:4">
      <c r="A20496">
        <v>-3.189777374249999</v>
      </c>
      <c r="B20496">
        <v>-0.7032079195306392</v>
      </c>
      <c r="C20496">
        <v>-1.131239096364063</v>
      </c>
      <c r="D20496">
        <v>-0.9421695482016738</v>
      </c>
    </row>
    <row r="20497" spans="1:4">
      <c r="A20497">
        <v>-3.189533233624999</v>
      </c>
      <c r="B20497">
        <v>-0.6833900568445258</v>
      </c>
      <c r="C20497">
        <v>-1.126583305987413</v>
      </c>
      <c r="D20497">
        <v>-0.9277268075768913</v>
      </c>
    </row>
    <row r="20498" spans="1:4">
      <c r="A20498">
        <v>-3.189289092999999</v>
      </c>
      <c r="B20498">
        <v>-0.6632519092934176</v>
      </c>
      <c r="C20498">
        <v>-1.121402274329362</v>
      </c>
      <c r="D20498">
        <v>-0.9128503941608646</v>
      </c>
    </row>
    <row r="20499" spans="1:4">
      <c r="A20499">
        <v>-3.189044952374999</v>
      </c>
      <c r="B20499">
        <v>-0.6428028415526671</v>
      </c>
      <c r="C20499">
        <v>-1.11569835481164</v>
      </c>
      <c r="D20499">
        <v>-0.8975471932723209</v>
      </c>
    </row>
    <row r="20500" spans="1:4">
      <c r="A20500">
        <v>-3.188800811749999</v>
      </c>
      <c r="B20500">
        <v>-0.6220523636687429</v>
      </c>
      <c r="C20500">
        <v>-1.109474144695284</v>
      </c>
      <c r="D20500">
        <v>-0.881824294755018</v>
      </c>
    </row>
    <row r="20501" spans="1:4">
      <c r="A20501">
        <v>-3.188556671124999</v>
      </c>
      <c r="B20501">
        <v>-0.6010101300109066</v>
      </c>
      <c r="C20501">
        <v>-1.102732481075942</v>
      </c>
      <c r="D20501">
        <v>-0.8656889857471816</v>
      </c>
    </row>
    <row r="20502" spans="1:4">
      <c r="A20502">
        <v>-3.188312530499999</v>
      </c>
      <c r="B20502">
        <v>-0.5796859294237403</v>
      </c>
      <c r="C20502">
        <v>-1.095476446193048</v>
      </c>
      <c r="D20502">
        <v>-0.8491487433811824</v>
      </c>
    </row>
    <row r="20503" spans="1:4">
      <c r="A20503">
        <v>-3.188068389874999</v>
      </c>
      <c r="B20503">
        <v>-0.5580896872083843</v>
      </c>
      <c r="C20503">
        <v>-1.087709362440477</v>
      </c>
      <c r="D20503">
        <v>-0.8322112394869891</v>
      </c>
    </row>
    <row r="20504" spans="1:4">
      <c r="A20504">
        <v>-3.187824249249999</v>
      </c>
      <c r="B20504">
        <v>-0.5362314564038271</v>
      </c>
      <c r="C20504">
        <v>-1.079434787151225</v>
      </c>
      <c r="D20504">
        <v>-0.8148843308628073</v>
      </c>
    </row>
    <row r="20505" spans="1:4">
      <c r="A20505">
        <v>-3.187580108624999</v>
      </c>
      <c r="B20505">
        <v>-0.5141214140231191</v>
      </c>
      <c r="C20505">
        <v>-1.070656519897926</v>
      </c>
      <c r="D20505">
        <v>-0.7971760550462799</v>
      </c>
    </row>
    <row r="20506" spans="1:4">
      <c r="A20506">
        <v>-3.187335967999999</v>
      </c>
      <c r="B20506">
        <v>-0.4917698575518269</v>
      </c>
      <c r="C20506">
        <v>-1.061378591430519</v>
      </c>
      <c r="D20506">
        <v>-0.779094632236782</v>
      </c>
    </row>
    <row r="20507" spans="1:4">
      <c r="A20507">
        <v>-3.187091827374999</v>
      </c>
      <c r="B20507">
        <v>-0.4691871969843838</v>
      </c>
      <c r="C20507">
        <v>-1.051605269871015</v>
      </c>
      <c r="D20507">
        <v>-0.7606484584408922</v>
      </c>
    </row>
    <row r="20508" spans="1:4">
      <c r="A20508">
        <v>-3.186847686749999</v>
      </c>
      <c r="B20508">
        <v>-0.446383952522765</v>
      </c>
      <c r="C20508">
        <v>-1.041341050821216</v>
      </c>
      <c r="D20508">
        <v>-0.7418460977580524</v>
      </c>
    </row>
    <row r="20509" spans="1:4">
      <c r="A20509">
        <v>-3.186603546124999</v>
      </c>
      <c r="B20509">
        <v>-0.4233707514534285</v>
      </c>
      <c r="C20509">
        <v>-1.030590664456621</v>
      </c>
      <c r="D20509">
        <v>-0.7226962867569909</v>
      </c>
    </row>
    <row r="20510" spans="1:4">
      <c r="A20510">
        <v>-3.186359405499999</v>
      </c>
      <c r="B20510">
        <v>-0.4001583187377329</v>
      </c>
      <c r="C20510">
        <v>-1.019359064891038</v>
      </c>
      <c r="D20510">
        <v>-0.7032079195306392</v>
      </c>
    </row>
    <row r="20511" spans="1:4">
      <c r="A20511">
        <v>-3.186115264874999</v>
      </c>
      <c r="B20511">
        <v>-0.376757474600343</v>
      </c>
      <c r="C20511">
        <v>-1.007651431316476</v>
      </c>
      <c r="D20511">
        <v>-0.6833900568445258</v>
      </c>
    </row>
    <row r="20512" spans="1:4">
      <c r="A20512">
        <v>-3.185871124249999</v>
      </c>
      <c r="B20512">
        <v>-0.3531791292337423</v>
      </c>
      <c r="C20512">
        <v>-0.9954731702026808</v>
      </c>
      <c r="D20512">
        <v>-0.6632519092934176</v>
      </c>
    </row>
    <row r="20513" spans="1:4">
      <c r="A20513">
        <v>-3.185626983624999</v>
      </c>
      <c r="B20513">
        <v>-0.3294342790647685</v>
      </c>
      <c r="C20513">
        <v>-0.982829900715987</v>
      </c>
      <c r="D20513">
        <v>-0.6428028415526671</v>
      </c>
    </row>
    <row r="20514" spans="1:4">
      <c r="A20514">
        <v>-3.185382842999999</v>
      </c>
      <c r="B20514">
        <v>-0.305533998408597</v>
      </c>
      <c r="C20514">
        <v>-0.9697274680496618</v>
      </c>
      <c r="D20514">
        <v>-0.6220523636687429</v>
      </c>
    </row>
    <row r="20515" spans="1:4">
      <c r="A20515">
        <v>-3.185138702374999</v>
      </c>
      <c r="B20515">
        <v>-0.2814894368870824</v>
      </c>
      <c r="C20515">
        <v>-0.9561719274360825</v>
      </c>
      <c r="D20515">
        <v>-0.6010101300109066</v>
      </c>
    </row>
    <row r="20516" spans="1:4">
      <c r="A20516">
        <v>-3.184894561749999</v>
      </c>
      <c r="B20516">
        <v>-0.2573118132198773</v>
      </c>
      <c r="C20516">
        <v>-0.9421695482016738</v>
      </c>
      <c r="D20516">
        <v>-0.5796859294237403</v>
      </c>
    </row>
    <row r="20517" spans="1:4">
      <c r="A20517">
        <v>-3.184650421124999</v>
      </c>
      <c r="B20517">
        <v>-0.233012410743567</v>
      </c>
      <c r="C20517">
        <v>-0.9277268075768913</v>
      </c>
      <c r="D20517">
        <v>-0.5580896872083843</v>
      </c>
    </row>
    <row r="20518" spans="1:4">
      <c r="A20518">
        <v>-3.184406280499999</v>
      </c>
      <c r="B20518">
        <v>-0.2086025708648401</v>
      </c>
      <c r="C20518">
        <v>-0.9128503941608646</v>
      </c>
      <c r="D20518">
        <v>-0.5362314564038271</v>
      </c>
    </row>
    <row r="20519" spans="1:4">
      <c r="A20519">
        <v>-3.184162139874999</v>
      </c>
      <c r="B20519">
        <v>-0.1840936898137419</v>
      </c>
      <c r="C20519">
        <v>-0.8975471932723209</v>
      </c>
      <c r="D20519">
        <v>-0.5141214140231191</v>
      </c>
    </row>
    <row r="20520" spans="1:4">
      <c r="A20520">
        <v>-3.183917999249999</v>
      </c>
      <c r="B20520">
        <v>-0.1594972106665931</v>
      </c>
      <c r="C20520">
        <v>-0.881824294755018</v>
      </c>
      <c r="D20520">
        <v>-0.4917698575518269</v>
      </c>
    </row>
    <row r="20521" spans="1:4">
      <c r="A20521">
        <v>-3.183673858624999</v>
      </c>
      <c r="B20521">
        <v>-0.134824620704262</v>
      </c>
      <c r="C20521">
        <v>-0.8656889857471816</v>
      </c>
      <c r="D20521">
        <v>-0.4691871969843838</v>
      </c>
    </row>
    <row r="20522" spans="1:4">
      <c r="A20522">
        <v>-3.183429717999999</v>
      </c>
      <c r="B20522">
        <v>-0.1100874439078422</v>
      </c>
      <c r="C20522">
        <v>-0.8491487433811824</v>
      </c>
      <c r="D20522">
        <v>-0.446383952522765</v>
      </c>
    </row>
    <row r="20523" spans="1:4">
      <c r="A20523">
        <v>-3.183185577374999</v>
      </c>
      <c r="B20523">
        <v>-0.08529723688514346</v>
      </c>
      <c r="C20523">
        <v>-0.8322112394869891</v>
      </c>
      <c r="D20523">
        <v>-0.4233707514534285</v>
      </c>
    </row>
    <row r="20524" spans="1:4">
      <c r="A20524">
        <v>-3.182941436749999</v>
      </c>
      <c r="B20524">
        <v>-0.06046558240297028</v>
      </c>
      <c r="C20524">
        <v>-0.8148843308628073</v>
      </c>
      <c r="D20524">
        <v>-0.4001583187377329</v>
      </c>
    </row>
    <row r="20525" spans="1:4">
      <c r="A20525">
        <v>-3.182697296124999</v>
      </c>
      <c r="B20525">
        <v>-0.03560408575351473</v>
      </c>
      <c r="C20525">
        <v>-0.7971760550462799</v>
      </c>
      <c r="D20525">
        <v>-0.376757474600343</v>
      </c>
    </row>
    <row r="20526" spans="1:4">
      <c r="A20526">
        <v>-3.182453155499999</v>
      </c>
      <c r="B20526">
        <v>-0.01072436716573999</v>
      </c>
      <c r="C20526">
        <v>-0.779094632236782</v>
      </c>
      <c r="D20526">
        <v>-0.3531791292337423</v>
      </c>
    </row>
    <row r="20527" spans="1:4">
      <c r="A20527">
        <v>-3.182209014874999</v>
      </c>
      <c r="B20527">
        <v>0.01416194208191418</v>
      </c>
      <c r="C20527">
        <v>-0.7606484584408922</v>
      </c>
      <c r="D20527">
        <v>-0.3294342790647685</v>
      </c>
    </row>
    <row r="20528" spans="1:4">
      <c r="A20528">
        <v>-3.181964874249999</v>
      </c>
      <c r="B20528">
        <v>0.03904320570585876</v>
      </c>
      <c r="C20528">
        <v>-0.7418460977580524</v>
      </c>
      <c r="D20528">
        <v>-0.305533998408597</v>
      </c>
    </row>
    <row r="20529" spans="1:4">
      <c r="A20529">
        <v>-3.181720733624999</v>
      </c>
      <c r="B20529">
        <v>0.06390778788828948</v>
      </c>
      <c r="C20529">
        <v>-0.7226962867569909</v>
      </c>
      <c r="D20529">
        <v>-0.2814894368870824</v>
      </c>
    </row>
    <row r="20530" spans="1:4">
      <c r="A20530">
        <v>-3.181476592999999</v>
      </c>
      <c r="B20530">
        <v>0.0887440583586432</v>
      </c>
      <c r="C20530">
        <v>-0.7032079195306392</v>
      </c>
      <c r="D20530">
        <v>-0.2573118132198773</v>
      </c>
    </row>
    <row r="20531" spans="1:4">
      <c r="A20531">
        <v>-3.181232452374999</v>
      </c>
      <c r="B20531">
        <v>0.1135403982840401</v>
      </c>
      <c r="C20531">
        <v>-0.6833900568445258</v>
      </c>
      <c r="D20531">
        <v>-0.233012410743567</v>
      </c>
    </row>
    <row r="20532" spans="1:4">
      <c r="A20532">
        <v>-3.180988311749999</v>
      </c>
      <c r="B20532">
        <v>0.1382852053240172</v>
      </c>
      <c r="C20532">
        <v>-0.6632519092934176</v>
      </c>
      <c r="D20532">
        <v>-0.2086025708648401</v>
      </c>
    </row>
    <row r="20533" spans="1:4">
      <c r="A20533">
        <v>-3.180744171124999</v>
      </c>
      <c r="B20533">
        <v>0.1629668995440995</v>
      </c>
      <c r="C20533">
        <v>-0.6428028415526671</v>
      </c>
      <c r="D20533">
        <v>-0.1840936898137419</v>
      </c>
    </row>
    <row r="20534" spans="1:4">
      <c r="A20534">
        <v>-3.180500030499999</v>
      </c>
      <c r="B20534">
        <v>0.1875739281088538</v>
      </c>
      <c r="C20534">
        <v>-0.6220523636687429</v>
      </c>
      <c r="D20534">
        <v>-0.1594972106665931</v>
      </c>
    </row>
    <row r="20535" spans="1:4">
      <c r="A20535">
        <v>-3.180255889874999</v>
      </c>
      <c r="B20535">
        <v>0.2120947708509852</v>
      </c>
      <c r="C20535">
        <v>-0.6010101300109066</v>
      </c>
      <c r="D20535">
        <v>-0.134824620704262</v>
      </c>
    </row>
    <row r="20536" spans="1:4">
      <c r="A20536">
        <v>-3.180011749249999</v>
      </c>
      <c r="B20536">
        <v>0.23651794678565</v>
      </c>
      <c r="C20536">
        <v>-0.5796859294237403</v>
      </c>
      <c r="D20536">
        <v>-0.1100874439078422</v>
      </c>
    </row>
    <row r="20537" spans="1:4">
      <c r="A20537">
        <v>-3.179767608624999</v>
      </c>
      <c r="B20537">
        <v>0.2608320185692119</v>
      </c>
      <c r="C20537">
        <v>-0.5580896872083843</v>
      </c>
      <c r="D20537">
        <v>-0.08529723688514346</v>
      </c>
    </row>
    <row r="20538" spans="1:4">
      <c r="A20538">
        <v>-3.179523467999999</v>
      </c>
      <c r="B20538">
        <v>0.2850255964965323</v>
      </c>
      <c r="C20538">
        <v>-0.5362314564038271</v>
      </c>
      <c r="D20538">
        <v>-0.06046558240297028</v>
      </c>
    </row>
    <row r="20539" spans="1:4">
      <c r="A20539">
        <v>-3.179279327374999</v>
      </c>
      <c r="B20539">
        <v>0.3090873475534048</v>
      </c>
      <c r="C20539">
        <v>-0.5141214140231191</v>
      </c>
      <c r="D20539">
        <v>-0.03560408575351473</v>
      </c>
    </row>
    <row r="20540" spans="1:4">
      <c r="A20540">
        <v>-3.179035186749999</v>
      </c>
      <c r="B20540">
        <v>0.3330059958127581</v>
      </c>
      <c r="C20540">
        <v>-0.4917698575518269</v>
      </c>
      <c r="D20540">
        <v>-0.01072436716573999</v>
      </c>
    </row>
    <row r="20541" spans="1:4">
      <c r="A20541">
        <v>-3.178791046124999</v>
      </c>
      <c r="B20541">
        <v>0.3567703323923818</v>
      </c>
      <c r="C20541">
        <v>-0.4691871969843838</v>
      </c>
      <c r="D20541">
        <v>0.01416194208191418</v>
      </c>
    </row>
    <row r="20542" spans="1:4">
      <c r="A20542">
        <v>-3.178546905499999</v>
      </c>
      <c r="B20542">
        <v>0.3803692184107569</v>
      </c>
      <c r="C20542">
        <v>-0.446383952522765</v>
      </c>
      <c r="D20542">
        <v>0.03904320570585876</v>
      </c>
    </row>
    <row r="20543" spans="1:4">
      <c r="A20543">
        <v>-3.178302764874999</v>
      </c>
      <c r="B20543">
        <v>0.4037915896781775</v>
      </c>
      <c r="C20543">
        <v>-0.4233707514534285</v>
      </c>
      <c r="D20543">
        <v>0.06390778788828948</v>
      </c>
    </row>
    <row r="20544" spans="1:4">
      <c r="A20544">
        <v>-3.178058624249999</v>
      </c>
      <c r="B20544">
        <v>0.4270264627021766</v>
      </c>
      <c r="C20544">
        <v>-0.4001583187377329</v>
      </c>
      <c r="D20544">
        <v>0.0887440583586432</v>
      </c>
    </row>
    <row r="20545" spans="1:4">
      <c r="A20545">
        <v>-3.177814483624999</v>
      </c>
      <c r="B20545">
        <v>0.4500629407238688</v>
      </c>
      <c r="C20545">
        <v>-0.376757474600343</v>
      </c>
      <c r="D20545">
        <v>0.1135403982840401</v>
      </c>
    </row>
    <row r="20546" spans="1:4">
      <c r="A20546">
        <v>-3.177570342999999</v>
      </c>
      <c r="B20546">
        <v>0.4728902169564201</v>
      </c>
      <c r="C20546">
        <v>-0.3531791292337423</v>
      </c>
      <c r="D20546">
        <v>0.1382852053240172</v>
      </c>
    </row>
    <row r="20547" spans="1:4">
      <c r="A20547">
        <v>-3.177326202374999</v>
      </c>
      <c r="B20547">
        <v>0.4954975820540205</v>
      </c>
      <c r="C20547">
        <v>-0.3294342790647685</v>
      </c>
      <c r="D20547">
        <v>0.1629668995440995</v>
      </c>
    </row>
    <row r="20548" spans="1:4">
      <c r="A20548">
        <v>-3.177082061749999</v>
      </c>
      <c r="B20548">
        <v>0.5178744257132736</v>
      </c>
      <c r="C20548">
        <v>-0.305533998408597</v>
      </c>
      <c r="D20548">
        <v>0.1875739281088538</v>
      </c>
    </row>
    <row r="20549" spans="1:4">
      <c r="A20549">
        <v>-3.176837921124999</v>
      </c>
      <c r="B20549">
        <v>0.5400102452221966</v>
      </c>
      <c r="C20549">
        <v>-0.2814894368870824</v>
      </c>
      <c r="D20549">
        <v>0.2120947708509852</v>
      </c>
    </row>
    <row r="20550" spans="1:4">
      <c r="A20550">
        <v>-3.176593780499999</v>
      </c>
      <c r="B20550">
        <v>0.5618946494123838</v>
      </c>
      <c r="C20550">
        <v>-0.2573118132198773</v>
      </c>
      <c r="D20550">
        <v>0.23651794678565</v>
      </c>
    </row>
    <row r="20551" spans="1:4">
      <c r="A20551">
        <v>-3.176349639874999</v>
      </c>
      <c r="B20551">
        <v>0.5835173614099018</v>
      </c>
      <c r="C20551">
        <v>-0.233012410743567</v>
      </c>
      <c r="D20551">
        <v>0.2608320185692119</v>
      </c>
    </row>
    <row r="20552" spans="1:4">
      <c r="A20552">
        <v>-3.176105499249999</v>
      </c>
      <c r="B20552">
        <v>0.6048682248153432</v>
      </c>
      <c r="C20552">
        <v>-0.2086025708648401</v>
      </c>
      <c r="D20552">
        <v>0.2850255964965323</v>
      </c>
    </row>
    <row r="20553" spans="1:4">
      <c r="A20553">
        <v>-3.175861358624999</v>
      </c>
      <c r="B20553">
        <v>0.6259372111873331</v>
      </c>
      <c r="C20553">
        <v>-0.1840936898137419</v>
      </c>
      <c r="D20553">
        <v>0.3090873475534048</v>
      </c>
    </row>
    <row r="20554" spans="1:4">
      <c r="A20554">
        <v>-3.175617217999999</v>
      </c>
      <c r="B20554">
        <v>0.646714419357474</v>
      </c>
      <c r="C20554">
        <v>-0.1594972106665931</v>
      </c>
      <c r="D20554">
        <v>0.3330059958127581</v>
      </c>
    </row>
    <row r="20555" spans="1:4">
      <c r="A20555">
        <v>-3.175373077374999</v>
      </c>
      <c r="B20555">
        <v>0.6671900862982921</v>
      </c>
      <c r="C20555">
        <v>-0.134824620704262</v>
      </c>
      <c r="D20555">
        <v>0.3567703323923818</v>
      </c>
    </row>
    <row r="20556" spans="1:4">
      <c r="A20556">
        <v>-3.175128936749999</v>
      </c>
      <c r="B20556">
        <v>0.6873545864218634</v>
      </c>
      <c r="C20556">
        <v>-0.1100874439078422</v>
      </c>
      <c r="D20556">
        <v>0.3803692184107569</v>
      </c>
    </row>
    <row r="20557" spans="1:4">
      <c r="A20557">
        <v>-3.174884796124999</v>
      </c>
      <c r="B20557">
        <v>0.7071984372760703</v>
      </c>
      <c r="C20557">
        <v>-0.08529723688514346</v>
      </c>
      <c r="D20557">
        <v>0.4037915896781775</v>
      </c>
    </row>
    <row r="20558" spans="1:4">
      <c r="A20558">
        <v>-3.174640655499999</v>
      </c>
      <c r="B20558">
        <v>0.7267123076407271</v>
      </c>
      <c r="C20558">
        <v>-0.06046558240297028</v>
      </c>
      <c r="D20558">
        <v>0.4270264627021766</v>
      </c>
    </row>
    <row r="20559" spans="1:4">
      <c r="A20559">
        <v>-3.174396514874999</v>
      </c>
      <c r="B20559">
        <v>0.7458870183004904</v>
      </c>
      <c r="C20559">
        <v>-0.03560408575351473</v>
      </c>
      <c r="D20559">
        <v>0.4500629407238688</v>
      </c>
    </row>
    <row r="20560" spans="1:4">
      <c r="A20560">
        <v>-3.174152374249999</v>
      </c>
      <c r="B20560">
        <v>0.764713545335482</v>
      </c>
      <c r="C20560">
        <v>-0.01072436716573999</v>
      </c>
      <c r="D20560">
        <v>0.4728902169564201</v>
      </c>
    </row>
    <row r="20561" spans="1:4">
      <c r="A20561">
        <v>-3.173908233624999</v>
      </c>
      <c r="B20561">
        <v>0.7831830267718319</v>
      </c>
      <c r="C20561">
        <v>0.01416194208191418</v>
      </c>
      <c r="D20561">
        <v>0.4954975820540205</v>
      </c>
    </row>
    <row r="20562" spans="1:4">
      <c r="A20562">
        <v>-3.173664092999999</v>
      </c>
      <c r="B20562">
        <v>0.8012867697573061</v>
      </c>
      <c r="C20562">
        <v>0.03904320570585876</v>
      </c>
      <c r="D20562">
        <v>0.5178744257132736</v>
      </c>
    </row>
    <row r="20563" spans="1:4">
      <c r="A20563">
        <v>-3.173419952374999</v>
      </c>
      <c r="B20563">
        <v>0.8190162498501302</v>
      </c>
      <c r="C20563">
        <v>0.06390778788828948</v>
      </c>
      <c r="D20563">
        <v>0.5400102452221966</v>
      </c>
    </row>
    <row r="20564" spans="1:4">
      <c r="A20564">
        <v>-3.173175811749999</v>
      </c>
      <c r="B20564">
        <v>0.8363631134168862</v>
      </c>
      <c r="C20564">
        <v>0.0887440583586432</v>
      </c>
      <c r="D20564">
        <v>0.5618946494123838</v>
      </c>
    </row>
    <row r="20565" spans="1:4">
      <c r="A20565">
        <v>-3.172931671124999</v>
      </c>
      <c r="B20565">
        <v>0.8533191877044293</v>
      </c>
      <c r="C20565">
        <v>0.1135403982840401</v>
      </c>
      <c r="D20565">
        <v>0.5835173614099018</v>
      </c>
    </row>
    <row r="20566" spans="1:4">
      <c r="A20566">
        <v>-3.172687530499999</v>
      </c>
      <c r="B20566">
        <v>0.8698764794348606</v>
      </c>
      <c r="C20566">
        <v>0.1382852053240172</v>
      </c>
      <c r="D20566">
        <v>0.6048682248153432</v>
      </c>
    </row>
    <row r="20567" spans="1:4">
      <c r="A20567">
        <v>-3.172443389874999</v>
      </c>
      <c r="B20567">
        <v>0.8860271841112695</v>
      </c>
      <c r="C20567">
        <v>0.1629668995440995</v>
      </c>
      <c r="D20567">
        <v>0.6259372111873331</v>
      </c>
    </row>
    <row r="20568" spans="1:4">
      <c r="A20568">
        <v>-3.172199249249999</v>
      </c>
      <c r="B20568">
        <v>0.9017636852052615</v>
      </c>
      <c r="C20568">
        <v>0.1875739281088538</v>
      </c>
      <c r="D20568">
        <v>0.646714419357474</v>
      </c>
    </row>
    <row r="20569" spans="1:4">
      <c r="A20569">
        <v>-3.171955108624999</v>
      </c>
      <c r="B20569">
        <v>0.9170785557065968</v>
      </c>
      <c r="C20569">
        <v>0.2120947708509852</v>
      </c>
      <c r="D20569">
        <v>0.6671900862982921</v>
      </c>
    </row>
    <row r="20570" spans="1:4">
      <c r="A20570">
        <v>-3.171710967999999</v>
      </c>
      <c r="B20570">
        <v>0.9319645694901548</v>
      </c>
      <c r="C20570">
        <v>0.23651794678565</v>
      </c>
      <c r="D20570">
        <v>0.6873545864218634</v>
      </c>
    </row>
    <row r="20571" spans="1:4">
      <c r="A20571">
        <v>-3.171466827374999</v>
      </c>
      <c r="B20571">
        <v>0.9464146964745532</v>
      </c>
      <c r="C20571">
        <v>0.2608320185692119</v>
      </c>
      <c r="D20571">
        <v>0.7071984372760703</v>
      </c>
    </row>
    <row r="20572" spans="1:4">
      <c r="A20572">
        <v>-3.171222686749999</v>
      </c>
      <c r="B20572">
        <v>0.9604221122192698</v>
      </c>
      <c r="C20572">
        <v>0.2850255964965323</v>
      </c>
      <c r="D20572">
        <v>0.7267123076407271</v>
      </c>
    </row>
    <row r="20573" spans="1:4">
      <c r="A20573">
        <v>-3.170978546124999</v>
      </c>
      <c r="B20573">
        <v>0.9739801984337562</v>
      </c>
      <c r="C20573">
        <v>0.3090873475534048</v>
      </c>
      <c r="D20573">
        <v>0.7458870183004904</v>
      </c>
    </row>
    <row r="20574" spans="1:4">
      <c r="A20574">
        <v>-3.170734405499999</v>
      </c>
      <c r="B20574">
        <v>0.9870825457400918</v>
      </c>
      <c r="C20574">
        <v>0.3330059958127581</v>
      </c>
      <c r="D20574">
        <v>0.764713545335482</v>
      </c>
    </row>
    <row r="20575" spans="1:4">
      <c r="A20575">
        <v>-3.170490264874999</v>
      </c>
      <c r="B20575">
        <v>0.9997229566855645</v>
      </c>
      <c r="C20575">
        <v>0.3567703323923818</v>
      </c>
      <c r="D20575">
        <v>0.7831830267718319</v>
      </c>
    </row>
    <row r="20576" spans="1:4">
      <c r="A20576">
        <v>-3.170246124249999</v>
      </c>
      <c r="B20576">
        <v>1.011895447489632</v>
      </c>
      <c r="C20576">
        <v>0.3803692184107569</v>
      </c>
      <c r="D20576">
        <v>0.8012867697573061</v>
      </c>
    </row>
    <row r="20577" spans="1:4">
      <c r="A20577">
        <v>-3.170001983624999</v>
      </c>
      <c r="B20577">
        <v>1.023594258400962</v>
      </c>
      <c r="C20577">
        <v>0.4037915896781775</v>
      </c>
      <c r="D20577">
        <v>0.8190162498501302</v>
      </c>
    </row>
    <row r="20578" spans="1:4">
      <c r="A20578">
        <v>-3.169757842999999</v>
      </c>
      <c r="B20578">
        <v>1.034813848785537</v>
      </c>
      <c r="C20578">
        <v>0.4270264627021766</v>
      </c>
      <c r="D20578">
        <v>0.8363631134168862</v>
      </c>
    </row>
    <row r="20579" spans="1:4">
      <c r="A20579">
        <v>-3.169513702374999</v>
      </c>
      <c r="B20579">
        <v>1.04554889629778</v>
      </c>
      <c r="C20579">
        <v>0.4500629407238688</v>
      </c>
      <c r="D20579">
        <v>0.8533191877044293</v>
      </c>
    </row>
    <row r="20580" spans="1:4">
      <c r="A20580">
        <v>-3.169269561749999</v>
      </c>
      <c r="B20580">
        <v>1.055794313524097</v>
      </c>
      <c r="C20580">
        <v>0.4728902169564201</v>
      </c>
      <c r="D20580">
        <v>0.8698764794348606</v>
      </c>
    </row>
    <row r="20581" spans="1:4">
      <c r="A20581">
        <v>-3.169025421124999</v>
      </c>
      <c r="B20581">
        <v>1.065545231236296</v>
      </c>
      <c r="C20581">
        <v>0.4954975820540205</v>
      </c>
      <c r="D20581">
        <v>0.8860271841112695</v>
      </c>
    </row>
    <row r="20582" spans="1:4">
      <c r="A20582">
        <v>-3.168781280499999</v>
      </c>
      <c r="B20582">
        <v>1.074797023601029</v>
      </c>
      <c r="C20582">
        <v>0.5178744257132736</v>
      </c>
      <c r="D20582">
        <v>0.9017636852052615</v>
      </c>
    </row>
    <row r="20583" spans="1:4">
      <c r="A20583">
        <v>-3.168537139874999</v>
      </c>
      <c r="B20583">
        <v>1.083545288151173</v>
      </c>
      <c r="C20583">
        <v>0.5400102452221966</v>
      </c>
      <c r="D20583">
        <v>0.9170785557065968</v>
      </c>
    </row>
    <row r="20584" spans="1:4">
      <c r="A20584">
        <v>-3.168292999249999</v>
      </c>
      <c r="B20584">
        <v>1.091785862370899</v>
      </c>
      <c r="C20584">
        <v>0.5618946494123838</v>
      </c>
      <c r="D20584">
        <v>0.9319645694901548</v>
      </c>
    </row>
    <row r="20585" spans="1:4">
      <c r="A20585">
        <v>-3.168048858624999</v>
      </c>
      <c r="B20585">
        <v>1.099514822104281</v>
      </c>
      <c r="C20585">
        <v>0.5835173614099018</v>
      </c>
      <c r="D20585">
        <v>0.9464146964745532</v>
      </c>
    </row>
    <row r="20586" spans="1:4">
      <c r="A20586">
        <v>-3.167804717999999</v>
      </c>
      <c r="B20586">
        <v>1.106728476901879</v>
      </c>
      <c r="C20586">
        <v>0.6048682248153432</v>
      </c>
      <c r="D20586">
        <v>0.9604221122192698</v>
      </c>
    </row>
    <row r="20587" spans="1:4">
      <c r="A20587">
        <v>-3.167560577374999</v>
      </c>
      <c r="B20587">
        <v>1.113423385337228</v>
      </c>
      <c r="C20587">
        <v>0.6259372111873331</v>
      </c>
      <c r="D20587">
        <v>0.9739801984337562</v>
      </c>
    </row>
    <row r="20588" spans="1:4">
      <c r="A20588">
        <v>-3.167316436749999</v>
      </c>
      <c r="B20588">
        <v>1.119596342880396</v>
      </c>
      <c r="C20588">
        <v>0.646714419357474</v>
      </c>
      <c r="D20588">
        <v>0.9870825457400918</v>
      </c>
    </row>
    <row r="20589" spans="1:4">
      <c r="A20589">
        <v>-3.167072296124999</v>
      </c>
      <c r="B20589">
        <v>1.125244389700663</v>
      </c>
      <c r="C20589">
        <v>0.6671900862982921</v>
      </c>
      <c r="D20589">
        <v>0.9997229566855645</v>
      </c>
    </row>
    <row r="20590" spans="1:4">
      <c r="A20590">
        <v>-3.166828155499999</v>
      </c>
      <c r="B20590">
        <v>1.130364815880053</v>
      </c>
      <c r="C20590">
        <v>0.6873545864218634</v>
      </c>
      <c r="D20590">
        <v>1.011895447489632</v>
      </c>
    </row>
    <row r="20591" spans="1:4">
      <c r="A20591">
        <v>-3.166584014874999</v>
      </c>
      <c r="B20591">
        <v>1.134955154470357</v>
      </c>
      <c r="C20591">
        <v>0.7071984372760703</v>
      </c>
      <c r="D20591">
        <v>1.023594258400962</v>
      </c>
    </row>
    <row r="20592" spans="1:4">
      <c r="A20592">
        <v>-3.166339874249999</v>
      </c>
      <c r="B20592">
        <v>1.139013189362096</v>
      </c>
      <c r="C20592">
        <v>0.7267123076407271</v>
      </c>
      <c r="D20592">
        <v>1.034813848785537</v>
      </c>
    </row>
    <row r="20593" spans="1:4">
      <c r="A20593">
        <v>-3.166095733624999</v>
      </c>
      <c r="B20593">
        <v>1.14253694908271</v>
      </c>
      <c r="C20593">
        <v>0.7458870183004904</v>
      </c>
      <c r="D20593">
        <v>1.04554889629778</v>
      </c>
    </row>
    <row r="20594" spans="1:4">
      <c r="A20594">
        <v>-3.165851592999999</v>
      </c>
      <c r="B20594">
        <v>1.145524722718818</v>
      </c>
      <c r="C20594">
        <v>0.764713545335482</v>
      </c>
      <c r="D20594">
        <v>1.055794313524097</v>
      </c>
    </row>
    <row r="20595" spans="1:4">
      <c r="A20595">
        <v>-3.165607452374999</v>
      </c>
      <c r="B20595">
        <v>1.147975036670709</v>
      </c>
      <c r="C20595">
        <v>0.7831830267718319</v>
      </c>
      <c r="D20595">
        <v>1.065545231236296</v>
      </c>
    </row>
    <row r="20596" spans="1:4">
      <c r="A20596">
        <v>-3.165363311749999</v>
      </c>
      <c r="B20596">
        <v>1.149886684026385</v>
      </c>
      <c r="C20596">
        <v>0.8012867697573061</v>
      </c>
      <c r="D20596">
        <v>1.074797023601029</v>
      </c>
    </row>
    <row r="20597" spans="1:4">
      <c r="A20597">
        <v>-3.165119171124999</v>
      </c>
      <c r="B20597">
        <v>1.151258697518683</v>
      </c>
      <c r="C20597">
        <v>0.8190162498501302</v>
      </c>
      <c r="D20597">
        <v>1.083545288151173</v>
      </c>
    </row>
    <row r="20598" spans="1:4">
      <c r="A20598">
        <v>-3.164875030499999</v>
      </c>
      <c r="B20598">
        <v>1.1520903722312</v>
      </c>
      <c r="C20598">
        <v>0.8363631134168862</v>
      </c>
      <c r="D20598">
        <v>1.091785862370899</v>
      </c>
    </row>
    <row r="20599" spans="1:4">
      <c r="A20599">
        <v>-3.164630889874999</v>
      </c>
      <c r="B20599">
        <v>1.152381254155419</v>
      </c>
      <c r="C20599">
        <v>0.8533191877044293</v>
      </c>
      <c r="D20599">
        <v>1.099514822104281</v>
      </c>
    </row>
    <row r="20600" spans="1:4">
      <c r="A20600">
        <v>-3.164386749249999</v>
      </c>
      <c r="B20600">
        <v>1.152131136558405</v>
      </c>
      <c r="C20600">
        <v>0.8698764794348606</v>
      </c>
      <c r="D20600">
        <v>1.106728476901879</v>
      </c>
    </row>
    <row r="20601" spans="1:4">
      <c r="A20601">
        <v>-3.164142608624999</v>
      </c>
      <c r="B20601">
        <v>1.151340080340213</v>
      </c>
      <c r="C20601">
        <v>0.8860271841112695</v>
      </c>
      <c r="D20601">
        <v>1.113423385337228</v>
      </c>
    </row>
    <row r="20602" spans="1:4">
      <c r="A20602">
        <v>-3.163898467999999</v>
      </c>
      <c r="B20602">
        <v>1.150008387716541</v>
      </c>
      <c r="C20602">
        <v>0.9017636852052615</v>
      </c>
      <c r="D20602">
        <v>1.119596342880396</v>
      </c>
    </row>
    <row r="20603" spans="1:4">
      <c r="A20603">
        <v>-3.163654327374999</v>
      </c>
      <c r="B20603">
        <v>1.148136619341696</v>
      </c>
      <c r="C20603">
        <v>0.9170785557065968</v>
      </c>
      <c r="D20603">
        <v>1.125244389700663</v>
      </c>
    </row>
    <row r="20604" spans="1:4">
      <c r="A20604">
        <v>-3.163410186749999</v>
      </c>
      <c r="B20604">
        <v>1.145725591937031</v>
      </c>
      <c r="C20604">
        <v>0.9319645694901548</v>
      </c>
      <c r="D20604">
        <v>1.130364815880053</v>
      </c>
    </row>
    <row r="20605" spans="1:4">
      <c r="A20605">
        <v>-3.163166046124999</v>
      </c>
      <c r="B20605">
        <v>1.142776372579876</v>
      </c>
      <c r="C20605">
        <v>0.9464146964745532</v>
      </c>
      <c r="D20605">
        <v>1.134955154470357</v>
      </c>
    </row>
    <row r="20606" spans="1:4">
      <c r="A20606">
        <v>-3.162921905499999</v>
      </c>
      <c r="B20606">
        <v>1.139290283471033</v>
      </c>
      <c r="C20606">
        <v>0.9604221122192698</v>
      </c>
      <c r="D20606">
        <v>1.139013189362096</v>
      </c>
    </row>
    <row r="20607" spans="1:4">
      <c r="A20607">
        <v>-3.162677764874999</v>
      </c>
      <c r="B20607">
        <v>1.135268893455025</v>
      </c>
      <c r="C20607">
        <v>0.9739801984337562</v>
      </c>
      <c r="D20607">
        <v>1.14253694908271</v>
      </c>
    </row>
    <row r="20608" spans="1:4">
      <c r="A20608">
        <v>-3.162433624249999</v>
      </c>
      <c r="B20608">
        <v>1.130714031422298</v>
      </c>
      <c r="C20608">
        <v>0.9870825457400918</v>
      </c>
      <c r="D20608">
        <v>1.145524722718818</v>
      </c>
    </row>
    <row r="20609" spans="1:4">
      <c r="A20609">
        <v>-3.162189483624999</v>
      </c>
      <c r="B20609">
        <v>1.125627773253031</v>
      </c>
      <c r="C20609">
        <v>0.9997229566855645</v>
      </c>
      <c r="D20609">
        <v>1.147975036670709</v>
      </c>
    </row>
    <row r="20610" spans="1:4">
      <c r="A20610">
        <v>-3.161945342999999</v>
      </c>
      <c r="B20610">
        <v>1.120012444843656</v>
      </c>
      <c r="C20610">
        <v>1.011895447489632</v>
      </c>
      <c r="D20610">
        <v>1.149886684026385</v>
      </c>
    </row>
    <row r="20611" spans="1:4">
      <c r="A20611">
        <v>-3.161701202374999</v>
      </c>
      <c r="B20611">
        <v>1.113870619259618</v>
      </c>
      <c r="C20611">
        <v>1.023594258400962</v>
      </c>
      <c r="D20611">
        <v>1.151258697518683</v>
      </c>
    </row>
    <row r="20612" spans="1:4">
      <c r="A20612">
        <v>-3.161457061749999</v>
      </c>
      <c r="B20612">
        <v>1.107205120392331</v>
      </c>
      <c r="C20612">
        <v>1.034813848785537</v>
      </c>
      <c r="D20612">
        <v>1.1520903722312</v>
      </c>
    </row>
    <row r="20613" spans="1:4">
      <c r="A20613">
        <v>-3.161212921124999</v>
      </c>
      <c r="B20613">
        <v>1.100019015424865</v>
      </c>
      <c r="C20613">
        <v>1.04554889629778</v>
      </c>
      <c r="D20613">
        <v>1.152381254155419</v>
      </c>
    </row>
    <row r="20614" spans="1:4">
      <c r="A20614">
        <v>-3.160968780499999</v>
      </c>
      <c r="B20614">
        <v>1.092315621852612</v>
      </c>
      <c r="C20614">
        <v>1.055794313524097</v>
      </c>
      <c r="D20614">
        <v>1.152131136558405</v>
      </c>
    </row>
    <row r="20615" spans="1:4">
      <c r="A20615">
        <v>-3.160724639874999</v>
      </c>
      <c r="B20615">
        <v>1.084098494749555</v>
      </c>
      <c r="C20615">
        <v>1.065545231236296</v>
      </c>
      <c r="D20615">
        <v>1.151340080340213</v>
      </c>
    </row>
    <row r="20616" spans="1:4">
      <c r="A20616">
        <v>-3.160480499249999</v>
      </c>
      <c r="B20616">
        <v>1.075371435488761</v>
      </c>
      <c r="C20616">
        <v>1.074797023601029</v>
      </c>
      <c r="D20616">
        <v>1.150008387716541</v>
      </c>
    </row>
    <row r="20617" spans="1:4">
      <c r="A20617">
        <v>-3.160236358624999</v>
      </c>
      <c r="B20617">
        <v>1.066138483777358</v>
      </c>
      <c r="C20617">
        <v>1.083545288151173</v>
      </c>
      <c r="D20617">
        <v>1.148136619341696</v>
      </c>
    </row>
    <row r="20618" spans="1:4">
      <c r="A20618">
        <v>-3.159992217999999</v>
      </c>
      <c r="B20618">
        <v>1.056403919578651</v>
      </c>
      <c r="C20618">
        <v>1.091785862370899</v>
      </c>
      <c r="D20618">
        <v>1.145725591937031</v>
      </c>
    </row>
    <row r="20619" spans="1:4">
      <c r="A20619">
        <v>-3.159748077374999</v>
      </c>
      <c r="B20619">
        <v>1.046172255145132</v>
      </c>
      <c r="C20619">
        <v>1.099514822104281</v>
      </c>
      <c r="D20619">
        <v>1.142776372579876</v>
      </c>
    </row>
    <row r="20620" spans="1:4">
      <c r="A20620">
        <v>-3.159503936749999</v>
      </c>
      <c r="B20620">
        <v>1.035448243446076</v>
      </c>
      <c r="C20620">
        <v>1.106728476901879</v>
      </c>
      <c r="D20620">
        <v>1.139290283471033</v>
      </c>
    </row>
    <row r="20621" spans="1:4">
      <c r="A20621">
        <v>-3.159259796124999</v>
      </c>
      <c r="B20621">
        <v>1.024236864477416</v>
      </c>
      <c r="C20621">
        <v>1.113423385337228</v>
      </c>
      <c r="D20621">
        <v>1.135268893455025</v>
      </c>
    </row>
    <row r="20622" spans="1:4">
      <c r="A20622">
        <v>-3.159015655499999</v>
      </c>
      <c r="B20622">
        <v>1.012543328543642</v>
      </c>
      <c r="C20622">
        <v>1.119596342880396</v>
      </c>
      <c r="D20622">
        <v>1.130714031422298</v>
      </c>
    </row>
    <row r="20623" spans="1:4">
      <c r="A20623">
        <v>-3.158771514874999</v>
      </c>
      <c r="B20623">
        <v>1.000373075993366</v>
      </c>
      <c r="C20623">
        <v>1.125244389700663</v>
      </c>
      <c r="D20623">
        <v>1.125627773253031</v>
      </c>
    </row>
    <row r="20624" spans="1:4">
      <c r="A20624">
        <v>-3.158527374249999</v>
      </c>
      <c r="B20624">
        <v>0.9877317733343552</v>
      </c>
      <c r="C20624">
        <v>1.130364815880053</v>
      </c>
      <c r="D20624">
        <v>1.120012444843656</v>
      </c>
    </row>
    <row r="20625" spans="1:4">
      <c r="A20625">
        <v>-3.158283233624999</v>
      </c>
      <c r="B20625">
        <v>0.974625304200796</v>
      </c>
      <c r="C20625">
        <v>1.134955154470357</v>
      </c>
      <c r="D20625">
        <v>1.113870619259618</v>
      </c>
    </row>
    <row r="20626" spans="1:4">
      <c r="A20626">
        <v>-3.158039092999999</v>
      </c>
      <c r="B20626">
        <v>0.9610597772770315</v>
      </c>
      <c r="C20626">
        <v>1.139013189362096</v>
      </c>
      <c r="D20626">
        <v>1.107205120392331</v>
      </c>
    </row>
    <row r="20627" spans="1:4">
      <c r="A20627">
        <v>-3.157794952374999</v>
      </c>
      <c r="B20627">
        <v>0.9470415154552533</v>
      </c>
      <c r="C20627">
        <v>1.14253694908271</v>
      </c>
      <c r="D20627">
        <v>1.100019015424865</v>
      </c>
    </row>
    <row r="20628" spans="1:4">
      <c r="A20628">
        <v>-3.157550811749999</v>
      </c>
      <c r="B20628">
        <v>0.9325770556500751</v>
      </c>
      <c r="C20628">
        <v>1.145524722718818</v>
      </c>
      <c r="D20628">
        <v>1.092315621852612</v>
      </c>
    </row>
    <row r="20629" spans="1:4">
      <c r="A20629">
        <v>-3.157306671124999</v>
      </c>
      <c r="B20629">
        <v>0.91767314730702</v>
      </c>
      <c r="C20629">
        <v>1.147975036670709</v>
      </c>
      <c r="D20629">
        <v>1.084098494749555</v>
      </c>
    </row>
    <row r="20630" spans="1:4">
      <c r="A20630">
        <v>-3.157062530499999</v>
      </c>
      <c r="B20630">
        <v>0.9023367451348846</v>
      </c>
      <c r="C20630">
        <v>1.149886684026385</v>
      </c>
      <c r="D20630">
        <v>1.075371435488761</v>
      </c>
    </row>
    <row r="20631" spans="1:4">
      <c r="A20631">
        <v>-3.156818389874999</v>
      </c>
      <c r="B20631">
        <v>0.8865750110798709</v>
      </c>
      <c r="C20631">
        <v>1.151258697518683</v>
      </c>
      <c r="D20631">
        <v>1.066138483777358</v>
      </c>
    </row>
    <row r="20632" spans="1:4">
      <c r="A20632">
        <v>-3.156574249249999</v>
      </c>
      <c r="B20632">
        <v>0.8703953068639124</v>
      </c>
      <c r="C20632">
        <v>1.1520903722312</v>
      </c>
      <c r="D20632">
        <v>1.056403919578651</v>
      </c>
    </row>
    <row r="20633" spans="1:4">
      <c r="A20633">
        <v>-3.156330108624999</v>
      </c>
      <c r="B20633">
        <v>0.8538051930589058</v>
      </c>
      <c r="C20633">
        <v>1.152381254155419</v>
      </c>
      <c r="D20633">
        <v>1.046172255145132</v>
      </c>
    </row>
    <row r="20634" spans="1:4">
      <c r="A20634">
        <v>-3.156085967999999</v>
      </c>
      <c r="B20634">
        <v>0.8368124214394228</v>
      </c>
      <c r="C20634">
        <v>1.152131136558405</v>
      </c>
      <c r="D20634">
        <v>1.035448243446076</v>
      </c>
    </row>
    <row r="20635" spans="1:4">
      <c r="A20635">
        <v>-3.155841827374999</v>
      </c>
      <c r="B20635">
        <v>0.8194249423159808</v>
      </c>
      <c r="C20635">
        <v>1.151340080340213</v>
      </c>
      <c r="D20635">
        <v>1.024236864477416</v>
      </c>
    </row>
    <row r="20636" spans="1:4">
      <c r="A20636">
        <v>-3.155597686749999</v>
      </c>
      <c r="B20636">
        <v>0.8016508826453489</v>
      </c>
      <c r="C20636">
        <v>1.150008387716541</v>
      </c>
      <c r="D20636">
        <v>1.012543328543642</v>
      </c>
    </row>
    <row r="20637" spans="1:4">
      <c r="A20637">
        <v>-3.155353546124999</v>
      </c>
      <c r="B20637">
        <v>0.7834985597152246</v>
      </c>
      <c r="C20637">
        <v>1.148136619341696</v>
      </c>
      <c r="D20637">
        <v>1.000373075993366</v>
      </c>
    </row>
    <row r="20638" spans="1:4">
      <c r="A20638">
        <v>-3.155109405499999</v>
      </c>
      <c r="B20638">
        <v>0.7649764687032788</v>
      </c>
      <c r="C20638">
        <v>1.145725591937031</v>
      </c>
      <c r="D20638">
        <v>0.9877317733343552</v>
      </c>
    </row>
    <row r="20639" spans="1:4">
      <c r="A20639">
        <v>-3.154865264874999</v>
      </c>
      <c r="B20639">
        <v>0.7460932798290096</v>
      </c>
      <c r="C20639">
        <v>1.142776372579876</v>
      </c>
      <c r="D20639">
        <v>0.974625304200796</v>
      </c>
    </row>
    <row r="20640" spans="1:4">
      <c r="A20640">
        <v>-3.154621124249999</v>
      </c>
      <c r="B20640">
        <v>0.7268578350977168</v>
      </c>
      <c r="C20640">
        <v>1.139290283471033</v>
      </c>
      <c r="D20640">
        <v>0.9610597772770315</v>
      </c>
    </row>
    <row r="20641" spans="1:4">
      <c r="A20641">
        <v>-3.154376983624999</v>
      </c>
      <c r="B20641">
        <v>0.7072791424510998</v>
      </c>
      <c r="C20641">
        <v>1.135268893455025</v>
      </c>
      <c r="D20641">
        <v>0.9470415154552533</v>
      </c>
    </row>
    <row r="20642" spans="1:4">
      <c r="A20642">
        <v>-3.154132842999999</v>
      </c>
      <c r="B20642">
        <v>0.6873663755618044</v>
      </c>
      <c r="C20642">
        <v>1.130714031422298</v>
      </c>
      <c r="D20642">
        <v>0.9325770556500751</v>
      </c>
    </row>
    <row r="20643" spans="1:4">
      <c r="A20643">
        <v>-3.153888702374999</v>
      </c>
      <c r="B20643">
        <v>0.6671288643586855</v>
      </c>
      <c r="C20643">
        <v>1.125627773253031</v>
      </c>
      <c r="D20643">
        <v>0.91767314730702</v>
      </c>
    </row>
    <row r="20644" spans="1:4">
      <c r="A20644">
        <v>-3.153644561749999</v>
      </c>
      <c r="B20644">
        <v>0.6465760941193012</v>
      </c>
      <c r="C20644">
        <v>1.120012444843656</v>
      </c>
      <c r="D20644">
        <v>0.9023367451348846</v>
      </c>
    </row>
    <row r="20645" spans="1:4">
      <c r="A20645">
        <v>-3.153400421124999</v>
      </c>
      <c r="B20645">
        <v>0.6257177009846229</v>
      </c>
      <c r="C20645">
        <v>1.113870619259618</v>
      </c>
      <c r="D20645">
        <v>0.8865750110798709</v>
      </c>
    </row>
    <row r="20646" spans="1:4">
      <c r="A20646">
        <v>-3.153156280499999</v>
      </c>
      <c r="B20646">
        <v>0.6045634659773634</v>
      </c>
      <c r="C20646">
        <v>1.107205120392331</v>
      </c>
      <c r="D20646">
        <v>0.8703953068639124</v>
      </c>
    </row>
    <row r="20647" spans="1:4">
      <c r="A20647">
        <v>-3.152912139874999</v>
      </c>
      <c r="B20647">
        <v>0.5831233098083329</v>
      </c>
      <c r="C20647">
        <v>1.100019015424865</v>
      </c>
      <c r="D20647">
        <v>0.8538051930589058</v>
      </c>
    </row>
    <row r="20648" spans="1:4">
      <c r="A20648">
        <v>-3.152667999249999</v>
      </c>
      <c r="B20648">
        <v>0.5614072928262669</v>
      </c>
      <c r="C20648">
        <v>1.092315621852612</v>
      </c>
      <c r="D20648">
        <v>0.8368124214394228</v>
      </c>
    </row>
    <row r="20649" spans="1:4">
      <c r="A20649">
        <v>-3.152423858624999</v>
      </c>
      <c r="B20649">
        <v>0.5394256020675258</v>
      </c>
      <c r="C20649">
        <v>1.084098494749555</v>
      </c>
      <c r="D20649">
        <v>0.8194249423159808</v>
      </c>
    </row>
    <row r="20650" spans="1:4">
      <c r="A20650">
        <v>-3.152179717999999</v>
      </c>
      <c r="B20650">
        <v>0.5171885569779875</v>
      </c>
      <c r="C20650">
        <v>1.075371435488761</v>
      </c>
      <c r="D20650">
        <v>0.8016508826453489</v>
      </c>
    </row>
    <row r="20651" spans="1:4">
      <c r="A20651">
        <v>-3.151935577374999</v>
      </c>
      <c r="B20651">
        <v>0.4947065961474456</v>
      </c>
      <c r="C20651">
        <v>1.066138483777358</v>
      </c>
      <c r="D20651">
        <v>0.7834985597152246</v>
      </c>
    </row>
    <row r="20652" spans="1:4">
      <c r="A20652">
        <v>-3.151691436749999</v>
      </c>
      <c r="B20652">
        <v>0.4719902732340694</v>
      </c>
      <c r="C20652">
        <v>1.056403919578651</v>
      </c>
      <c r="D20652">
        <v>0.7649764687032788</v>
      </c>
    </row>
    <row r="20653" spans="1:4">
      <c r="A20653">
        <v>-3.151447296124999</v>
      </c>
      <c r="B20653">
        <v>0.449050257968522</v>
      </c>
      <c r="C20653">
        <v>1.046172255145132</v>
      </c>
      <c r="D20653">
        <v>0.7460932798290096</v>
      </c>
    </row>
    <row r="20654" spans="1:4">
      <c r="A20654">
        <v>-3.151203155499999</v>
      </c>
      <c r="B20654">
        <v>0.4258973265016147</v>
      </c>
      <c r="C20654">
        <v>1.035448243446076</v>
      </c>
      <c r="D20654">
        <v>0.7268578350977168</v>
      </c>
    </row>
    <row r="20655" spans="1:4">
      <c r="A20655">
        <v>-3.150959014874999</v>
      </c>
      <c r="B20655">
        <v>0.4025423545588122</v>
      </c>
      <c r="C20655">
        <v>1.024236864477416</v>
      </c>
      <c r="D20655">
        <v>0.7072791424510998</v>
      </c>
    </row>
    <row r="20656" spans="1:4">
      <c r="A20656">
        <v>-3.150714874249999</v>
      </c>
      <c r="B20656">
        <v>0.3789963180055134</v>
      </c>
      <c r="C20656">
        <v>1.012543328543642</v>
      </c>
      <c r="D20656">
        <v>0.6873663755618044</v>
      </c>
    </row>
    <row r="20657" spans="1:4">
      <c r="A20657">
        <v>-3.150470733624999</v>
      </c>
      <c r="B20657">
        <v>0.3552702824756608</v>
      </c>
      <c r="C20657">
        <v>1.000373075993366</v>
      </c>
      <c r="D20657">
        <v>0.6671288643586855</v>
      </c>
    </row>
    <row r="20658" spans="1:4">
      <c r="A20658">
        <v>-3.150226592999999</v>
      </c>
      <c r="B20658">
        <v>0.3313754017953759</v>
      </c>
      <c r="C20658">
        <v>0.9877317733343552</v>
      </c>
      <c r="D20658">
        <v>0.6465760941193012</v>
      </c>
    </row>
    <row r="20659" spans="1:4">
      <c r="A20659">
        <v>-3.149982452374999</v>
      </c>
      <c r="B20659">
        <v>0.3073229100536486</v>
      </c>
      <c r="C20659">
        <v>0.974625304200796</v>
      </c>
      <c r="D20659">
        <v>0.6257177009846229</v>
      </c>
    </row>
    <row r="20660" spans="1:4">
      <c r="A20660">
        <v>-3.149738311749999</v>
      </c>
      <c r="B20660">
        <v>0.2831241181564105</v>
      </c>
      <c r="C20660">
        <v>0.9610597772770315</v>
      </c>
      <c r="D20660">
        <v>0.6045634659773634</v>
      </c>
    </row>
    <row r="20661" spans="1:4">
      <c r="A20661">
        <v>-3.149494171124999</v>
      </c>
      <c r="B20661">
        <v>0.2587904081115153</v>
      </c>
      <c r="C20661">
        <v>0.9470415154552533</v>
      </c>
      <c r="D20661">
        <v>0.5831233098083329</v>
      </c>
    </row>
    <row r="20662" spans="1:4">
      <c r="A20662">
        <v>-3.149250030499999</v>
      </c>
      <c r="B20662">
        <v>0.2343332275471566</v>
      </c>
      <c r="C20662">
        <v>0.9325770556500751</v>
      </c>
      <c r="D20662">
        <v>0.5614072928262669</v>
      </c>
    </row>
    <row r="20663" spans="1:4">
      <c r="A20663">
        <v>-3.149005889874999</v>
      </c>
      <c r="B20663">
        <v>0.2097640830929071</v>
      </c>
      <c r="C20663">
        <v>0.91767314730702</v>
      </c>
      <c r="D20663">
        <v>0.5394256020675258</v>
      </c>
    </row>
    <row r="20664" spans="1:4">
      <c r="A20664">
        <v>-3.148761749249999</v>
      </c>
      <c r="B20664">
        <v>0.1850945373982094</v>
      </c>
      <c r="C20664">
        <v>0.9023367451348846</v>
      </c>
      <c r="D20664">
        <v>0.5171885569779875</v>
      </c>
    </row>
    <row r="20665" spans="1:4">
      <c r="A20665">
        <v>-3.148517608624999</v>
      </c>
      <c r="B20665">
        <v>0.1603362022973248</v>
      </c>
      <c r="C20665">
        <v>0.8865750110798709</v>
      </c>
      <c r="D20665">
        <v>0.4947065961474456</v>
      </c>
    </row>
    <row r="20666" spans="1:4">
      <c r="A20666">
        <v>-3.148273467999999</v>
      </c>
      <c r="B20666">
        <v>0.1355007329981179</v>
      </c>
      <c r="C20666">
        <v>0.8703953068639124</v>
      </c>
      <c r="D20666">
        <v>0.4719902732340694</v>
      </c>
    </row>
    <row r="20667" spans="1:4">
      <c r="A20667">
        <v>-3.148029327374999</v>
      </c>
      <c r="B20667">
        <v>0.1105998233727706</v>
      </c>
      <c r="C20667">
        <v>0.8538051930589058</v>
      </c>
      <c r="D20667">
        <v>0.449050257968522</v>
      </c>
    </row>
    <row r="20668" spans="1:4">
      <c r="A20668">
        <v>-3.147785186749999</v>
      </c>
      <c r="B20668">
        <v>0.0856452003295852</v>
      </c>
      <c r="C20668">
        <v>0.8368124214394228</v>
      </c>
      <c r="D20668">
        <v>0.4258973265016147</v>
      </c>
    </row>
    <row r="20669" spans="1:4">
      <c r="A20669">
        <v>-3.147541046124999</v>
      </c>
      <c r="B20669">
        <v>0.06064861775537843</v>
      </c>
      <c r="C20669">
        <v>0.8194249423159808</v>
      </c>
      <c r="D20669">
        <v>0.4025423545588122</v>
      </c>
    </row>
    <row r="20670" spans="1:4">
      <c r="A20670">
        <v>-3.147296905499999</v>
      </c>
      <c r="B20670">
        <v>0.03562185181458031</v>
      </c>
      <c r="C20670">
        <v>0.8016508826453489</v>
      </c>
      <c r="D20670">
        <v>0.3789963180055134</v>
      </c>
    </row>
    <row r="20671" spans="1:4">
      <c r="A20671">
        <v>-3.147052764874999</v>
      </c>
      <c r="B20671">
        <v>0.01057669470295144</v>
      </c>
      <c r="C20671">
        <v>0.7834985597152246</v>
      </c>
      <c r="D20671">
        <v>0.3552702824756608</v>
      </c>
    </row>
    <row r="20672" spans="1:4">
      <c r="A20672">
        <v>-3.146808624249999</v>
      </c>
      <c r="B20672">
        <v>-0.01447505065707306</v>
      </c>
      <c r="C20672">
        <v>0.7649764687032788</v>
      </c>
      <c r="D20672">
        <v>0.3313754017953759</v>
      </c>
    </row>
    <row r="20673" spans="1:4">
      <c r="A20673">
        <v>-3.146564483624999</v>
      </c>
      <c r="B20673">
        <v>-0.03952157601046035</v>
      </c>
      <c r="C20673">
        <v>0.7460932798290096</v>
      </c>
      <c r="D20673">
        <v>0.3073229100536486</v>
      </c>
    </row>
    <row r="20674" spans="1:4">
      <c r="A20674">
        <v>-3.146320342999999</v>
      </c>
      <c r="B20674">
        <v>-0.06455107364857968</v>
      </c>
      <c r="C20674">
        <v>0.7268578350977168</v>
      </c>
      <c r="D20674">
        <v>0.2831241181564105</v>
      </c>
    </row>
    <row r="20675" spans="1:4">
      <c r="A20675">
        <v>-3.146076202374999</v>
      </c>
      <c r="B20675">
        <v>-0.08955174169719202</v>
      </c>
      <c r="C20675">
        <v>0.7072791424510998</v>
      </c>
      <c r="D20675">
        <v>0.2587904081115153</v>
      </c>
    </row>
    <row r="20676" spans="1:4">
      <c r="A20676">
        <v>-3.145832061749999</v>
      </c>
      <c r="B20676">
        <v>-0.1145117898701319</v>
      </c>
      <c r="C20676">
        <v>0.6873663755618044</v>
      </c>
      <c r="D20676">
        <v>0.2343332275471566</v>
      </c>
    </row>
    <row r="20677" spans="1:4">
      <c r="A20677">
        <v>-3.145587921124999</v>
      </c>
      <c r="B20677">
        <v>-0.1394194452161978</v>
      </c>
      <c r="C20677">
        <v>0.6671288643586855</v>
      </c>
      <c r="D20677">
        <v>0.2097640830929071</v>
      </c>
    </row>
    <row r="20678" spans="1:4">
      <c r="A20678">
        <v>-3.145343780499999</v>
      </c>
      <c r="B20678">
        <v>-0.1642629564889444</v>
      </c>
      <c r="C20678">
        <v>0.6465760941193012</v>
      </c>
      <c r="D20678">
        <v>0.1850945373982094</v>
      </c>
    </row>
    <row r="20679" spans="1:4">
      <c r="A20679">
        <v>-3.145099639874999</v>
      </c>
      <c r="B20679">
        <v>-0.1890306018724199</v>
      </c>
      <c r="C20679">
        <v>0.6257177009846229</v>
      </c>
      <c r="D20679">
        <v>0.1603362022973248</v>
      </c>
    </row>
    <row r="20680" spans="1:4">
      <c r="A20680">
        <v>-3.144855499249999</v>
      </c>
      <c r="B20680">
        <v>-0.2137106926729765</v>
      </c>
      <c r="C20680">
        <v>0.6045634659773634</v>
      </c>
      <c r="D20680">
        <v>0.1355007329981179</v>
      </c>
    </row>
    <row r="20681" spans="1:4">
      <c r="A20681">
        <v>-3.144611358624999</v>
      </c>
      <c r="B20681">
        <v>-0.2382915790397458</v>
      </c>
      <c r="C20681">
        <v>0.5831233098083329</v>
      </c>
      <c r="D20681">
        <v>0.1105998233727706</v>
      </c>
    </row>
    <row r="20682" spans="1:4">
      <c r="A20682">
        <v>-3.144367217999999</v>
      </c>
      <c r="B20682">
        <v>-0.2627616566908884</v>
      </c>
      <c r="C20682">
        <v>0.5614072928262669</v>
      </c>
      <c r="D20682">
        <v>0.0856452003295852</v>
      </c>
    </row>
    <row r="20683" spans="1:4">
      <c r="A20683">
        <v>-3.144123077374999</v>
      </c>
      <c r="B20683">
        <v>-0.2871093708487502</v>
      </c>
      <c r="C20683">
        <v>0.5394256020675258</v>
      </c>
      <c r="D20683">
        <v>0.06064861775537843</v>
      </c>
    </row>
    <row r="20684" spans="1:4">
      <c r="A20684">
        <v>-3.143878936749999</v>
      </c>
      <c r="B20684">
        <v>-0.3113232228513851</v>
      </c>
      <c r="C20684">
        <v>0.5171885569779875</v>
      </c>
      <c r="D20684">
        <v>0.03562185181458031</v>
      </c>
    </row>
    <row r="20685" spans="1:4">
      <c r="A20685">
        <v>-3.143634796124999</v>
      </c>
      <c r="B20685">
        <v>-0.335391774821501</v>
      </c>
      <c r="C20685">
        <v>0.4947065961474456</v>
      </c>
      <c r="D20685">
        <v>0.01057669470295144</v>
      </c>
    </row>
    <row r="20686" spans="1:4">
      <c r="A20686">
        <v>-3.143390655499999</v>
      </c>
      <c r="B20686">
        <v>-0.3593036562237144</v>
      </c>
      <c r="C20686">
        <v>0.4719902732340694</v>
      </c>
      <c r="D20686">
        <v>-0.01447505065707306</v>
      </c>
    </row>
    <row r="20687" spans="1:4">
      <c r="A20687">
        <v>-3.143146514874999</v>
      </c>
      <c r="B20687">
        <v>-0.3830475668583788</v>
      </c>
      <c r="C20687">
        <v>0.449050257968522</v>
      </c>
      <c r="D20687">
        <v>-0.03952157601046035</v>
      </c>
    </row>
    <row r="20688" spans="1:4">
      <c r="A20688">
        <v>-3.142902374249999</v>
      </c>
      <c r="B20688">
        <v>-0.4066122855110805</v>
      </c>
      <c r="C20688">
        <v>0.4258973265016147</v>
      </c>
      <c r="D20688">
        <v>-0.06455107364857968</v>
      </c>
    </row>
    <row r="20689" spans="1:4">
      <c r="A20689">
        <v>-3.142658233624999</v>
      </c>
      <c r="B20689">
        <v>-0.429986673242354</v>
      </c>
      <c r="C20689">
        <v>0.4025423545588122</v>
      </c>
      <c r="D20689">
        <v>-0.08955174169719202</v>
      </c>
    </row>
    <row r="20690" spans="1:4">
      <c r="A20690">
        <v>-3.142414092999999</v>
      </c>
      <c r="B20690">
        <v>-0.4531596766509433</v>
      </c>
      <c r="C20690">
        <v>0.3789963180055134</v>
      </c>
      <c r="D20690">
        <v>-0.1145117898701319</v>
      </c>
    </row>
    <row r="20691" spans="1:4">
      <c r="A20691">
        <v>-3.142169952374999</v>
      </c>
      <c r="B20691">
        <v>-0.4761203392950303</v>
      </c>
      <c r="C20691">
        <v>0.3552702824756608</v>
      </c>
      <c r="D20691">
        <v>-0.1394194452161978</v>
      </c>
    </row>
    <row r="20692" spans="1:4">
      <c r="A20692">
        <v>-3.141925811749999</v>
      </c>
      <c r="B20692">
        <v>-0.4988577995031654</v>
      </c>
      <c r="C20692">
        <v>0.3313754017953759</v>
      </c>
      <c r="D20692">
        <v>-0.1642629564889444</v>
      </c>
    </row>
    <row r="20693" spans="1:4">
      <c r="A20693">
        <v>-3.141681671124999</v>
      </c>
      <c r="B20693">
        <v>-0.5213613017568457</v>
      </c>
      <c r="C20693">
        <v>0.3073229100536486</v>
      </c>
      <c r="D20693">
        <v>-0.1890306018724199</v>
      </c>
    </row>
    <row r="20694" spans="1:4">
      <c r="A20694">
        <v>-3.141437530499999</v>
      </c>
      <c r="B20694">
        <v>-0.5436201961191753</v>
      </c>
      <c r="C20694">
        <v>0.2831241181564105</v>
      </c>
      <c r="D20694">
        <v>-0.2137106926729765</v>
      </c>
    </row>
    <row r="20695" spans="1:4">
      <c r="A20695">
        <v>-3.141193389874999</v>
      </c>
      <c r="B20695">
        <v>-0.565623949609571</v>
      </c>
      <c r="C20695">
        <v>0.2587904081115153</v>
      </c>
      <c r="D20695">
        <v>-0.2382915790397458</v>
      </c>
    </row>
    <row r="20696" spans="1:4">
      <c r="A20696">
        <v>-3.140949249249999</v>
      </c>
      <c r="B20696">
        <v>-0.5873621455262862</v>
      </c>
      <c r="C20696">
        <v>0.2343332275471566</v>
      </c>
      <c r="D20696">
        <v>-0.2627616566908884</v>
      </c>
    </row>
    <row r="20697" spans="1:4">
      <c r="A20697">
        <v>-3.140705108624999</v>
      </c>
      <c r="B20697">
        <v>-0.6088244905328766</v>
      </c>
      <c r="C20697">
        <v>0.2097640830929071</v>
      </c>
      <c r="D20697">
        <v>-0.2871093708487502</v>
      </c>
    </row>
    <row r="20698" spans="1:4">
      <c r="A20698">
        <v>-3.140460967999999</v>
      </c>
      <c r="B20698">
        <v>-0.6300008206127973</v>
      </c>
      <c r="C20698">
        <v>0.1850945373982094</v>
      </c>
      <c r="D20698">
        <v>-0.3113232228513851</v>
      </c>
    </row>
    <row r="20699" spans="1:4">
      <c r="A20699">
        <v>-3.140216827374999</v>
      </c>
      <c r="B20699">
        <v>-0.6508811063688716</v>
      </c>
      <c r="C20699">
        <v>0.1603362022973248</v>
      </c>
      <c r="D20699">
        <v>-0.335391774821501</v>
      </c>
    </row>
    <row r="20700" spans="1:4">
      <c r="A20700">
        <v>-3.139972686749999</v>
      </c>
      <c r="B20700">
        <v>-0.671455453133286</v>
      </c>
      <c r="C20700">
        <v>0.1355007329981179</v>
      </c>
      <c r="D20700">
        <v>-0.3593036562237144</v>
      </c>
    </row>
    <row r="20701" spans="1:4">
      <c r="A20701">
        <v>-3.139728546124999</v>
      </c>
      <c r="B20701">
        <v>-0.6917141118121514</v>
      </c>
      <c r="C20701">
        <v>0.1105998233727706</v>
      </c>
      <c r="D20701">
        <v>-0.3830475668583788</v>
      </c>
    </row>
    <row r="20702" spans="1:4">
      <c r="A20702">
        <v>-3.139484405499999</v>
      </c>
      <c r="B20702">
        <v>-0.7116474780143194</v>
      </c>
      <c r="C20702">
        <v>0.0856452003295852</v>
      </c>
      <c r="D20702">
        <v>-0.4066122855110805</v>
      </c>
    </row>
    <row r="20703" spans="1:4">
      <c r="A20703">
        <v>-3.139240264874999</v>
      </c>
      <c r="B20703">
        <v>-0.7312461006712414</v>
      </c>
      <c r="C20703">
        <v>0.06064861775537843</v>
      </c>
      <c r="D20703">
        <v>-0.429986673242354</v>
      </c>
    </row>
    <row r="20704" spans="1:4">
      <c r="A20704">
        <v>-3.138996124249999</v>
      </c>
      <c r="B20704">
        <v>-0.750500687846503</v>
      </c>
      <c r="C20704">
        <v>0.03562185181458031</v>
      </c>
      <c r="D20704">
        <v>-0.4531596766509433</v>
      </c>
    </row>
    <row r="20705" spans="1:4">
      <c r="A20705">
        <v>-3.138751983624999</v>
      </c>
      <c r="B20705">
        <v>-0.7694021033545351</v>
      </c>
      <c r="C20705">
        <v>0.01057669470295144</v>
      </c>
      <c r="D20705">
        <v>-0.4761203392950303</v>
      </c>
    </row>
    <row r="20706" spans="1:4">
      <c r="A20706">
        <v>-3.138507842999999</v>
      </c>
      <c r="B20706">
        <v>-0.7879413778741624</v>
      </c>
      <c r="C20706">
        <v>-0.01447505065707306</v>
      </c>
      <c r="D20706">
        <v>-0.4988577995031654</v>
      </c>
    </row>
    <row r="20707" spans="1:4">
      <c r="A20707">
        <v>-3.138263702374999</v>
      </c>
      <c r="B20707">
        <v>-0.806109714103457</v>
      </c>
      <c r="C20707">
        <v>-0.03952157601046035</v>
      </c>
      <c r="D20707">
        <v>-0.5213613017568457</v>
      </c>
    </row>
    <row r="20708" spans="1:4">
      <c r="A20708">
        <v>-3.138019561749999</v>
      </c>
      <c r="B20708">
        <v>-0.8238984856445239</v>
      </c>
      <c r="C20708">
        <v>-0.06455107364857968</v>
      </c>
      <c r="D20708">
        <v>-0.5436201961191753</v>
      </c>
    </row>
    <row r="20709" spans="1:4">
      <c r="A20709">
        <v>-3.137775421124999</v>
      </c>
      <c r="B20709">
        <v>-0.8412992460423149</v>
      </c>
      <c r="C20709">
        <v>-0.08955174169719202</v>
      </c>
      <c r="D20709">
        <v>-0.565623949609571</v>
      </c>
    </row>
    <row r="20710" spans="1:4">
      <c r="A20710">
        <v>-3.137531280499999</v>
      </c>
      <c r="B20710">
        <v>-0.8583037273621721</v>
      </c>
      <c r="C20710">
        <v>-0.1145117898701319</v>
      </c>
      <c r="D20710">
        <v>-0.5873621455262862</v>
      </c>
    </row>
    <row r="20711" spans="1:4">
      <c r="A20711">
        <v>-3.137287139874999</v>
      </c>
      <c r="B20711">
        <v>-0.8749038488137459</v>
      </c>
      <c r="C20711">
        <v>-0.1394194452161978</v>
      </c>
      <c r="D20711">
        <v>-0.6088244905328766</v>
      </c>
    </row>
    <row r="20712" spans="1:4">
      <c r="A20712">
        <v>-3.137042999249999</v>
      </c>
      <c r="B20712">
        <v>-0.8910917220992357</v>
      </c>
      <c r="C20712">
        <v>-0.1642629564889444</v>
      </c>
      <c r="D20712">
        <v>-0.6300008206127973</v>
      </c>
    </row>
    <row r="20713" spans="1:4">
      <c r="A20713">
        <v>-3.136798858624999</v>
      </c>
      <c r="B20713">
        <v>-0.9068596492271268</v>
      </c>
      <c r="C20713">
        <v>-0.1890306018724199</v>
      </c>
      <c r="D20713">
        <v>-0.6508811063688716</v>
      </c>
    </row>
    <row r="20714" spans="1:4">
      <c r="A20714">
        <v>-3.136554717999999</v>
      </c>
      <c r="B20714">
        <v>-0.9222001293679112</v>
      </c>
      <c r="C20714">
        <v>-0.2137106926729765</v>
      </c>
      <c r="D20714">
        <v>-0.671455453133286</v>
      </c>
    </row>
    <row r="20715" spans="1:4">
      <c r="A20715">
        <v>-3.136310577374999</v>
      </c>
      <c r="B20715">
        <v>-0.9371058620038172</v>
      </c>
      <c r="C20715">
        <v>-0.2382915790397458</v>
      </c>
      <c r="D20715">
        <v>-0.6917141118121514</v>
      </c>
    </row>
    <row r="20716" spans="1:4">
      <c r="A20716">
        <v>-3.136066436749999</v>
      </c>
      <c r="B20716">
        <v>-0.9515697550915416</v>
      </c>
      <c r="C20716">
        <v>-0.2627616566908884</v>
      </c>
      <c r="D20716">
        <v>-0.7116474780143194</v>
      </c>
    </row>
    <row r="20717" spans="1:4">
      <c r="A20717">
        <v>-3.135822296124999</v>
      </c>
      <c r="B20717">
        <v>-0.9655849178788494</v>
      </c>
      <c r="C20717">
        <v>-0.2871093708487502</v>
      </c>
      <c r="D20717">
        <v>-0.7312461006712414</v>
      </c>
    </row>
    <row r="20718" spans="1:4">
      <c r="A20718">
        <v>-3.135578155499999</v>
      </c>
      <c r="B20718">
        <v>-0.9791446737404689</v>
      </c>
      <c r="C20718">
        <v>-0.3113232228513851</v>
      </c>
      <c r="D20718">
        <v>-0.750500687846503</v>
      </c>
    </row>
    <row r="20719" spans="1:4">
      <c r="A20719">
        <v>-3.135334014874999</v>
      </c>
      <c r="B20719">
        <v>-0.9922425595189961</v>
      </c>
      <c r="C20719">
        <v>-0.335391774821501</v>
      </c>
      <c r="D20719">
        <v>-0.7694021033545351</v>
      </c>
    </row>
    <row r="20720" spans="1:4">
      <c r="A20720">
        <v>-3.135089874249999</v>
      </c>
      <c r="B20720">
        <v>-1.004872330215585</v>
      </c>
      <c r="C20720">
        <v>-0.3593036562237144</v>
      </c>
      <c r="D20720">
        <v>-0.7879413778741624</v>
      </c>
    </row>
    <row r="20721" spans="1:4">
      <c r="A20721">
        <v>-3.134845733624999</v>
      </c>
      <c r="B20721">
        <v>-1.017027959484501</v>
      </c>
      <c r="C20721">
        <v>-0.3830475668583788</v>
      </c>
      <c r="D20721">
        <v>-0.806109714103457</v>
      </c>
    </row>
    <row r="20722" spans="1:4">
      <c r="A20722">
        <v>-3.134601592999999</v>
      </c>
      <c r="B20722">
        <v>-1.028703643467421</v>
      </c>
      <c r="C20722">
        <v>-0.4066122855110805</v>
      </c>
      <c r="D20722">
        <v>-0.8238984856445239</v>
      </c>
    </row>
    <row r="20723" spans="1:4">
      <c r="A20723">
        <v>-3.134357452374999</v>
      </c>
      <c r="B20723">
        <v>-1.039893807739094</v>
      </c>
      <c r="C20723">
        <v>-0.429986673242354</v>
      </c>
      <c r="D20723">
        <v>-0.8412992460423149</v>
      </c>
    </row>
    <row r="20724" spans="1:4">
      <c r="A20724">
        <v>-3.134113311749999</v>
      </c>
      <c r="B20724">
        <v>-1.050593102824819</v>
      </c>
      <c r="C20724">
        <v>-0.4531596766509433</v>
      </c>
      <c r="D20724">
        <v>-0.8583037273621721</v>
      </c>
    </row>
    <row r="20725" spans="1:4">
      <c r="A20725">
        <v>-3.133869171124999</v>
      </c>
      <c r="B20725">
        <v>-1.060796410670795</v>
      </c>
      <c r="C20725">
        <v>-0.4761203392950303</v>
      </c>
      <c r="D20725">
        <v>-0.8749038488137459</v>
      </c>
    </row>
    <row r="20726" spans="1:4">
      <c r="A20726">
        <v>-3.133625030499999</v>
      </c>
      <c r="B20726">
        <v>-1.070498849858111</v>
      </c>
      <c r="C20726">
        <v>-0.4988577995031654</v>
      </c>
      <c r="D20726">
        <v>-0.8910917220992357</v>
      </c>
    </row>
    <row r="20727" spans="1:4">
      <c r="A20727">
        <v>-3.133380889874999</v>
      </c>
      <c r="B20727">
        <v>-1.079695772174855</v>
      </c>
      <c r="C20727">
        <v>-0.5213613017568457</v>
      </c>
      <c r="D20727">
        <v>-0.9068596492271268</v>
      </c>
    </row>
    <row r="20728" spans="1:4">
      <c r="A20728">
        <v>-3.133136749249999</v>
      </c>
      <c r="B20728">
        <v>-1.088382765320145</v>
      </c>
      <c r="C20728">
        <v>-0.5436201961191753</v>
      </c>
      <c r="D20728">
        <v>-0.9222001293679112</v>
      </c>
    </row>
    <row r="20729" spans="1:4">
      <c r="A20729">
        <v>-3.132892608624999</v>
      </c>
      <c r="B20729">
        <v>-1.096555662697149</v>
      </c>
      <c r="C20729">
        <v>-0.565623949609571</v>
      </c>
      <c r="D20729">
        <v>-0.9371058620038172</v>
      </c>
    </row>
    <row r="20730" spans="1:4">
      <c r="A20730">
        <v>-3.132648467999999</v>
      </c>
      <c r="B20730">
        <v>-1.104210539743134</v>
      </c>
      <c r="C20730">
        <v>-0.5873621455262862</v>
      </c>
      <c r="D20730">
        <v>-0.9515697550915416</v>
      </c>
    </row>
    <row r="20731" spans="1:4">
      <c r="A20731">
        <v>-3.132404327374999</v>
      </c>
      <c r="B20731">
        <v>-1.11134371129447</v>
      </c>
      <c r="C20731">
        <v>-0.6088244905328766</v>
      </c>
      <c r="D20731">
        <v>-0.9655849178788494</v>
      </c>
    </row>
    <row r="20732" spans="1:4">
      <c r="A20732">
        <v>-3.132160186749999</v>
      </c>
      <c r="B20732">
        <v>-1.117951739810078</v>
      </c>
      <c r="C20732">
        <v>-0.6300008206127973</v>
      </c>
      <c r="D20732">
        <v>-0.9791446737404689</v>
      </c>
    </row>
    <row r="20733" spans="1:4">
      <c r="A20733">
        <v>-3.131916046124999</v>
      </c>
      <c r="B20733">
        <v>-1.124031436440637</v>
      </c>
      <c r="C20733">
        <v>-0.6508811063688716</v>
      </c>
      <c r="D20733">
        <v>-0.9922425595189961</v>
      </c>
    </row>
    <row r="20734" spans="1:4">
      <c r="A20734">
        <v>-3.131671905499999</v>
      </c>
      <c r="B20734">
        <v>-1.129579867414102</v>
      </c>
      <c r="C20734">
        <v>-0.671455453133286</v>
      </c>
      <c r="D20734">
        <v>-1.004872330215585</v>
      </c>
    </row>
    <row r="20735" spans="1:4">
      <c r="A20735">
        <v>-3.131427764874999</v>
      </c>
      <c r="B20735">
        <v>-1.1345943393062</v>
      </c>
      <c r="C20735">
        <v>-0.6917141118121514</v>
      </c>
      <c r="D20735">
        <v>-1.017027959484501</v>
      </c>
    </row>
    <row r="20736" spans="1:4">
      <c r="A20736">
        <v>-3.131183624249999</v>
      </c>
      <c r="B20736">
        <v>-1.139072415351866</v>
      </c>
      <c r="C20736">
        <v>-0.7116474780143194</v>
      </c>
      <c r="D20736">
        <v>-1.028703643467421</v>
      </c>
    </row>
    <row r="20737" spans="1:4">
      <c r="A20737">
        <v>-3.130939483624999</v>
      </c>
      <c r="B20737">
        <v>-1.143011916425958</v>
      </c>
      <c r="C20737">
        <v>-0.7312461006712414</v>
      </c>
      <c r="D20737">
        <v>-1.039893807739094</v>
      </c>
    </row>
    <row r="20738" spans="1:4">
      <c r="A20738">
        <v>-3.130695342999999</v>
      </c>
      <c r="B20738">
        <v>-1.146410909960087</v>
      </c>
      <c r="C20738">
        <v>-0.750500687846503</v>
      </c>
      <c r="D20738">
        <v>-1.050593102824819</v>
      </c>
    </row>
    <row r="20739" spans="1:4">
      <c r="A20739">
        <v>-3.130451202374999</v>
      </c>
      <c r="B20739">
        <v>-1.149267726669643</v>
      </c>
      <c r="C20739">
        <v>-0.7694021033545351</v>
      </c>
      <c r="D20739">
        <v>-1.060796410670795</v>
      </c>
    </row>
    <row r="20740" spans="1:4">
      <c r="A20740">
        <v>-3.130207061749999</v>
      </c>
      <c r="B20740">
        <v>-1.151580945855543</v>
      </c>
      <c r="C20740">
        <v>-0.7879413778741624</v>
      </c>
      <c r="D20740">
        <v>-1.070498849858111</v>
      </c>
    </row>
    <row r="20741" spans="1:4">
      <c r="A20741">
        <v>-3.129962921124999</v>
      </c>
      <c r="B20741">
        <v>-1.153349410116073</v>
      </c>
      <c r="C20741">
        <v>-0.806109714103457</v>
      </c>
      <c r="D20741">
        <v>-1.079695772174855</v>
      </c>
    </row>
    <row r="20742" spans="1:4">
      <c r="A20742">
        <v>-3.129718780499999</v>
      </c>
      <c r="B20742">
        <v>-1.154572213141121</v>
      </c>
      <c r="C20742">
        <v>-0.8238984856445239</v>
      </c>
      <c r="D20742">
        <v>-1.088382765320145</v>
      </c>
    </row>
    <row r="20743" spans="1:4">
      <c r="A20743">
        <v>-3.129474639874999</v>
      </c>
      <c r="B20743">
        <v>-1.155248715490595</v>
      </c>
      <c r="C20743">
        <v>-0.8412992460423149</v>
      </c>
      <c r="D20743">
        <v>-1.096555662697149</v>
      </c>
    </row>
    <row r="20744" spans="1:4">
      <c r="A20744">
        <v>-3.129230499249999</v>
      </c>
      <c r="B20744">
        <v>-1.15537852914603</v>
      </c>
      <c r="C20744">
        <v>-0.8583037273621721</v>
      </c>
      <c r="D20744">
        <v>-1.104210539743134</v>
      </c>
    </row>
    <row r="20745" spans="1:4">
      <c r="A20745">
        <v>-3.128986358624999</v>
      </c>
      <c r="B20745">
        <v>-1.154961526151597</v>
      </c>
      <c r="C20745">
        <v>-0.8749038488137459</v>
      </c>
      <c r="D20745">
        <v>-1.11134371129447</v>
      </c>
    </row>
    <row r="20746" spans="1:4">
      <c r="A20746">
        <v>-3.128742217999999</v>
      </c>
      <c r="B20746">
        <v>-1.153997835945006</v>
      </c>
      <c r="C20746">
        <v>-0.8910917220992357</v>
      </c>
      <c r="D20746">
        <v>-1.117951739810078</v>
      </c>
    </row>
    <row r="20747" spans="1:4">
      <c r="A20747">
        <v>-3.128498077374999</v>
      </c>
      <c r="B20747">
        <v>-1.152487855084014</v>
      </c>
      <c r="C20747">
        <v>-0.9068596492271268</v>
      </c>
      <c r="D20747">
        <v>-1.124031436440637</v>
      </c>
    </row>
    <row r="20748" spans="1:4">
      <c r="A20748">
        <v>-3.128253936749999</v>
      </c>
      <c r="B20748">
        <v>-1.150432226872486</v>
      </c>
      <c r="C20748">
        <v>-0.9222001293679112</v>
      </c>
      <c r="D20748">
        <v>-1.129579867414102</v>
      </c>
    </row>
    <row r="20749" spans="1:4">
      <c r="A20749">
        <v>-3.128009796124999</v>
      </c>
      <c r="B20749">
        <v>-1.147831859466114</v>
      </c>
      <c r="C20749">
        <v>-0.9371058620038172</v>
      </c>
      <c r="D20749">
        <v>-1.1345943393062</v>
      </c>
    </row>
    <row r="20750" spans="1:4">
      <c r="A20750">
        <v>-3.127765655499999</v>
      </c>
      <c r="B20750">
        <v>-1.144687921414837</v>
      </c>
      <c r="C20750">
        <v>-0.9515697550915416</v>
      </c>
      <c r="D20750">
        <v>-1.139072415351866</v>
      </c>
    </row>
    <row r="20751" spans="1:4">
      <c r="A20751">
        <v>-3.127521514874999</v>
      </c>
      <c r="B20751">
        <v>-1.141001832246259</v>
      </c>
      <c r="C20751">
        <v>-0.9655849178788494</v>
      </c>
      <c r="D20751">
        <v>-1.143011916425958</v>
      </c>
    </row>
    <row r="20752" spans="1:4">
      <c r="A20752">
        <v>-3.127277374249999</v>
      </c>
      <c r="B20752">
        <v>-1.136775272987871</v>
      </c>
      <c r="C20752">
        <v>-0.9791446737404689</v>
      </c>
      <c r="D20752">
        <v>-1.146410909960087</v>
      </c>
    </row>
    <row r="20753" spans="1:4">
      <c r="A20753">
        <v>-3.127033233624999</v>
      </c>
      <c r="B20753">
        <v>-1.132010180112759</v>
      </c>
      <c r="C20753">
        <v>-0.9922425595189961</v>
      </c>
      <c r="D20753">
        <v>-1.149267726669643</v>
      </c>
    </row>
    <row r="20754" spans="1:4">
      <c r="A20754">
        <v>-3.126789092999999</v>
      </c>
      <c r="B20754">
        <v>-1.126708745906964</v>
      </c>
      <c r="C20754">
        <v>-1.004872330215585</v>
      </c>
      <c r="D20754">
        <v>-1.151580945855543</v>
      </c>
    </row>
    <row r="20755" spans="1:4">
      <c r="A20755">
        <v>-3.126544952374999</v>
      </c>
      <c r="B20755">
        <v>-1.120873414068124</v>
      </c>
      <c r="C20755">
        <v>-1.017027959484501</v>
      </c>
      <c r="D20755">
        <v>-1.153349410116073</v>
      </c>
    </row>
    <row r="20756" spans="1:4">
      <c r="A20756">
        <v>-3.126300811749999</v>
      </c>
      <c r="B20756">
        <v>-1.114506886599796</v>
      </c>
      <c r="C20756">
        <v>-1.028703643467421</v>
      </c>
      <c r="D20756">
        <v>-1.154572213141121</v>
      </c>
    </row>
    <row r="20757" spans="1:4">
      <c r="A20757">
        <v>-3.126056671124999</v>
      </c>
      <c r="B20757">
        <v>-1.107612110890509</v>
      </c>
      <c r="C20757">
        <v>-1.039893807739094</v>
      </c>
      <c r="D20757">
        <v>-1.155248715490595</v>
      </c>
    </row>
    <row r="20758" spans="1:4">
      <c r="A20758">
        <v>-3.125812530499999</v>
      </c>
      <c r="B20758">
        <v>-1.100192291918521</v>
      </c>
      <c r="C20758">
        <v>-1.050593102824819</v>
      </c>
      <c r="D20758">
        <v>-1.15537852914603</v>
      </c>
    </row>
    <row r="20759" spans="1:4">
      <c r="A20759">
        <v>-3.125568389874999</v>
      </c>
      <c r="B20759">
        <v>-1.092250879362517</v>
      </c>
      <c r="C20759">
        <v>-1.060796410670795</v>
      </c>
      <c r="D20759">
        <v>-1.154961526151597</v>
      </c>
    </row>
    <row r="20760" spans="1:4">
      <c r="A20760">
        <v>-3.125324249249999</v>
      </c>
      <c r="B20760">
        <v>-1.083791571525091</v>
      </c>
      <c r="C20760">
        <v>-1.070498849858111</v>
      </c>
      <c r="D20760">
        <v>-1.153997835945006</v>
      </c>
    </row>
    <row r="20761" spans="1:4">
      <c r="A20761">
        <v>-3.125080108624999</v>
      </c>
      <c r="B20761">
        <v>-1.074818315737484</v>
      </c>
      <c r="C20761">
        <v>-1.079695772174855</v>
      </c>
      <c r="D20761">
        <v>-1.152487855084014</v>
      </c>
    </row>
    <row r="20762" spans="1:4">
      <c r="A20762">
        <v>-3.124835967999999</v>
      </c>
      <c r="B20762">
        <v>-1.065335295825999</v>
      </c>
      <c r="C20762">
        <v>-1.088382765320145</v>
      </c>
      <c r="D20762">
        <v>-1.150432226872486</v>
      </c>
    </row>
    <row r="20763" spans="1:4">
      <c r="A20763">
        <v>-3.124591827374999</v>
      </c>
      <c r="B20763">
        <v>-1.055346947580247</v>
      </c>
      <c r="C20763">
        <v>-1.096555662697149</v>
      </c>
      <c r="D20763">
        <v>-1.147831859466114</v>
      </c>
    </row>
    <row r="20764" spans="1:4">
      <c r="A20764">
        <v>-3.124347686749999</v>
      </c>
      <c r="B20764">
        <v>-1.044857942873227</v>
      </c>
      <c r="C20764">
        <v>-1.104210539743134</v>
      </c>
      <c r="D20764">
        <v>-1.144687921414837</v>
      </c>
    </row>
    <row r="20765" spans="1:4">
      <c r="A20765">
        <v>-3.124103546124999</v>
      </c>
      <c r="B20765">
        <v>-1.033873187067043</v>
      </c>
      <c r="C20765">
        <v>-1.11134371129447</v>
      </c>
      <c r="D20765">
        <v>-1.141001832246259</v>
      </c>
    </row>
    <row r="20766" spans="1:4">
      <c r="A20766">
        <v>-3.123859405499999</v>
      </c>
      <c r="B20766">
        <v>-1.022397828671217</v>
      </c>
      <c r="C20766">
        <v>-1.117951739810078</v>
      </c>
      <c r="D20766">
        <v>-1.136775272987871</v>
      </c>
    </row>
    <row r="20767" spans="1:4">
      <c r="A20767">
        <v>-3.123615264874999</v>
      </c>
      <c r="B20767">
        <v>-1.010437246068846</v>
      </c>
      <c r="C20767">
        <v>-1.124031436440637</v>
      </c>
      <c r="D20767">
        <v>-1.132010180112759</v>
      </c>
    </row>
    <row r="20768" spans="1:4">
      <c r="A20768">
        <v>-3.123371124249999</v>
      </c>
      <c r="B20768">
        <v>-0.9979970472680397</v>
      </c>
      <c r="C20768">
        <v>-1.129579867414102</v>
      </c>
      <c r="D20768">
        <v>-1.126708745906964</v>
      </c>
    </row>
    <row r="20769" spans="1:4">
      <c r="A20769">
        <v>-3.123126983624999</v>
      </c>
      <c r="B20769">
        <v>-0.9850830706980095</v>
      </c>
      <c r="C20769">
        <v>-1.1345943393062</v>
      </c>
      <c r="D20769">
        <v>-1.120873414068124</v>
      </c>
    </row>
    <row r="20770" spans="1:4">
      <c r="A20770">
        <v>-3.122882842999999</v>
      </c>
      <c r="B20770">
        <v>-0.9717013787214915</v>
      </c>
      <c r="C20770">
        <v>-1.139072415351866</v>
      </c>
      <c r="D20770">
        <v>-1.114506886599796</v>
      </c>
    </row>
    <row r="20771" spans="1:4">
      <c r="A20771">
        <v>-3.122638702374999</v>
      </c>
      <c r="B20771">
        <v>-0.9578582592887239</v>
      </c>
      <c r="C20771">
        <v>-1.143011916425958</v>
      </c>
      <c r="D20771">
        <v>-1.107612110890509</v>
      </c>
    </row>
    <row r="20772" spans="1:4">
      <c r="A20772">
        <v>-3.122394561749999</v>
      </c>
      <c r="B20772">
        <v>-0.9435602177148481</v>
      </c>
      <c r="C20772">
        <v>-1.146410909960087</v>
      </c>
      <c r="D20772">
        <v>-1.100192291918521</v>
      </c>
    </row>
    <row r="20773" spans="1:4">
      <c r="A20773">
        <v>-3.122150421124999</v>
      </c>
      <c r="B20773">
        <v>-0.9288139772767134</v>
      </c>
      <c r="C20773">
        <v>-1.149267726669643</v>
      </c>
      <c r="D20773">
        <v>-1.092250879362517</v>
      </c>
    </row>
    <row r="20774" spans="1:4">
      <c r="A20774">
        <v>-3.121906280499999</v>
      </c>
      <c r="B20774">
        <v>-0.913626472307404</v>
      </c>
      <c r="C20774">
        <v>-1.151580945855543</v>
      </c>
      <c r="D20774">
        <v>-1.083791571525091</v>
      </c>
    </row>
    <row r="20775" spans="1:4">
      <c r="A20775">
        <v>-3.121662139874999</v>
      </c>
      <c r="B20775">
        <v>-0.8980048516833742</v>
      </c>
      <c r="C20775">
        <v>-1.153349410116073</v>
      </c>
      <c r="D20775">
        <v>-1.074818315737484</v>
      </c>
    </row>
    <row r="20776" spans="1:4">
      <c r="A20776">
        <v>-3.121417999249999</v>
      </c>
      <c r="B20776">
        <v>-0.8819564687998853</v>
      </c>
      <c r="C20776">
        <v>-1.154572213141121</v>
      </c>
      <c r="D20776">
        <v>-1.065335295825999</v>
      </c>
    </row>
    <row r="20777" spans="1:4">
      <c r="A20777">
        <v>-3.121173858624999</v>
      </c>
      <c r="B20777">
        <v>-0.8654888812765155</v>
      </c>
      <c r="C20777">
        <v>-1.155248715490595</v>
      </c>
      <c r="D20777">
        <v>-1.055346947580247</v>
      </c>
    </row>
    <row r="20778" spans="1:4">
      <c r="A20778">
        <v>-3.120929717999999</v>
      </c>
      <c r="B20778">
        <v>-0.8486098443939655</v>
      </c>
      <c r="C20778">
        <v>-1.15537852914603</v>
      </c>
      <c r="D20778">
        <v>-1.044857942873227</v>
      </c>
    </row>
    <row r="20779" spans="1:4">
      <c r="A20779">
        <v>-3.120685577374999</v>
      </c>
      <c r="B20779">
        <v>-0.8313273159098543</v>
      </c>
      <c r="C20779">
        <v>-1.154961526151597</v>
      </c>
      <c r="D20779">
        <v>-1.033873187067043</v>
      </c>
    </row>
    <row r="20780" spans="1:4">
      <c r="A20780">
        <v>-3.120441436749999</v>
      </c>
      <c r="B20780">
        <v>-0.813649440678933</v>
      </c>
      <c r="C20780">
        <v>-1.153997835945006</v>
      </c>
      <c r="D20780">
        <v>-1.022397828671217</v>
      </c>
    </row>
    <row r="20781" spans="1:4">
      <c r="A20781">
        <v>-3.120197296124999</v>
      </c>
      <c r="B20781">
        <v>-0.7955845571382266</v>
      </c>
      <c r="C20781">
        <v>-1.152487855084014</v>
      </c>
      <c r="D20781">
        <v>-1.010437246068846</v>
      </c>
    </row>
    <row r="20782" spans="1:4">
      <c r="A20782">
        <v>-3.119953155499999</v>
      </c>
      <c r="B20782">
        <v>-0.777141181162825</v>
      </c>
      <c r="C20782">
        <v>-1.150432226872486</v>
      </c>
      <c r="D20782">
        <v>-0.9979970472680397</v>
      </c>
    </row>
    <row r="20783" spans="1:4">
      <c r="A20783">
        <v>-3.119709014874999</v>
      </c>
      <c r="B20783">
        <v>-0.7583280185855001</v>
      </c>
      <c r="C20783">
        <v>-1.147831859466114</v>
      </c>
      <c r="D20783">
        <v>-0.9850830706980095</v>
      </c>
    </row>
    <row r="20784" spans="1:4">
      <c r="A20784">
        <v>-3.119464874249999</v>
      </c>
      <c r="B20784">
        <v>-0.7391539464352154</v>
      </c>
      <c r="C20784">
        <v>-1.144687921414837</v>
      </c>
      <c r="D20784">
        <v>-0.9717013787214915</v>
      </c>
    </row>
    <row r="20785" spans="1:4">
      <c r="A20785">
        <v>-3.119220733624999</v>
      </c>
      <c r="B20785">
        <v>-0.7196280171208668</v>
      </c>
      <c r="C20785">
        <v>-1.141001832246259</v>
      </c>
      <c r="D20785">
        <v>-0.9578582592887239</v>
      </c>
    </row>
    <row r="20786" spans="1:4">
      <c r="A20786">
        <v>-3.118976592999999</v>
      </c>
      <c r="B20786">
        <v>-0.6997594507731524</v>
      </c>
      <c r="C20786">
        <v>-1.136775272987871</v>
      </c>
      <c r="D20786">
        <v>-0.9435602177148481</v>
      </c>
    </row>
    <row r="20787" spans="1:4">
      <c r="A20787">
        <v>-3.118732452374999</v>
      </c>
      <c r="B20787">
        <v>-0.6795576305752483</v>
      </c>
      <c r="C20787">
        <v>-1.132010180112759</v>
      </c>
      <c r="D20787">
        <v>-0.9288139772767134</v>
      </c>
    </row>
    <row r="20788" spans="1:4">
      <c r="A20788">
        <v>-3.118488311749999</v>
      </c>
      <c r="B20788">
        <v>-0.6590321023552086</v>
      </c>
      <c r="C20788">
        <v>-1.126708745906964</v>
      </c>
      <c r="D20788">
        <v>-0.913626472307404</v>
      </c>
    </row>
    <row r="20789" spans="1:4">
      <c r="A20789">
        <v>-3.118244171124999</v>
      </c>
      <c r="B20789">
        <v>-0.6381925637197247</v>
      </c>
      <c r="C20789">
        <v>-1.120873414068124</v>
      </c>
      <c r="D20789">
        <v>-0.8980048516833742</v>
      </c>
    </row>
    <row r="20790" spans="1:4">
      <c r="A20790">
        <v>-3.118000030499999</v>
      </c>
      <c r="B20790">
        <v>-0.6170488650300741</v>
      </c>
      <c r="C20790">
        <v>-1.114506886599796</v>
      </c>
      <c r="D20790">
        <v>-0.8819564687998853</v>
      </c>
    </row>
    <row r="20791" spans="1:4">
      <c r="A20791">
        <v>-3.117755889874999</v>
      </c>
      <c r="B20791">
        <v>-0.5956110025588747</v>
      </c>
      <c r="C20791">
        <v>-1.107612110890509</v>
      </c>
      <c r="D20791">
        <v>-0.8654888812765155</v>
      </c>
    </row>
    <row r="20792" spans="1:4">
      <c r="A20792">
        <v>-3.117511749249999</v>
      </c>
      <c r="B20792">
        <v>-0.5738891147623773</v>
      </c>
      <c r="C20792">
        <v>-1.100192291918521</v>
      </c>
      <c r="D20792">
        <v>-0.8486098443939655</v>
      </c>
    </row>
    <row r="20793" spans="1:4">
      <c r="A20793">
        <v>-3.117267608624999</v>
      </c>
      <c r="B20793">
        <v>-0.5518934742044905</v>
      </c>
      <c r="C20793">
        <v>-1.092250879362517</v>
      </c>
      <c r="D20793">
        <v>-0.8313273159098543</v>
      </c>
    </row>
    <row r="20794" spans="1:4">
      <c r="A20794">
        <v>-3.117023467999999</v>
      </c>
      <c r="B20794">
        <v>-0.529634486862905</v>
      </c>
      <c r="C20794">
        <v>-1.083791571525091</v>
      </c>
      <c r="D20794">
        <v>-0.813649440678933</v>
      </c>
    </row>
    <row r="20795" spans="1:4">
      <c r="A20795">
        <v>-3.116779327374999</v>
      </c>
      <c r="B20795">
        <v>-0.5071226855442574</v>
      </c>
      <c r="C20795">
        <v>-1.074818315737484</v>
      </c>
      <c r="D20795">
        <v>-0.7955845571382266</v>
      </c>
    </row>
    <row r="20796" spans="1:4">
      <c r="A20796">
        <v>-3.116535186749999</v>
      </c>
      <c r="B20796">
        <v>-0.4843687252579376</v>
      </c>
      <c r="C20796">
        <v>-1.065335295825999</v>
      </c>
      <c r="D20796">
        <v>-0.777141181162825</v>
      </c>
    </row>
    <row r="20797" spans="1:4">
      <c r="A20797">
        <v>-3.116291046124999</v>
      </c>
      <c r="B20797">
        <v>-0.4613833769821959</v>
      </c>
      <c r="C20797">
        <v>-1.055346947580247</v>
      </c>
      <c r="D20797">
        <v>-0.7583280185855001</v>
      </c>
    </row>
    <row r="20798" spans="1:4">
      <c r="A20798">
        <v>-3.116046905499999</v>
      </c>
      <c r="B20798">
        <v>-0.4381775229146012</v>
      </c>
      <c r="C20798">
        <v>-1.044857942873227</v>
      </c>
      <c r="D20798">
        <v>-0.7391539464352154</v>
      </c>
    </row>
    <row r="20799" spans="1:4">
      <c r="A20799">
        <v>-3.115802764874999</v>
      </c>
      <c r="B20799">
        <v>-0.414762153358723</v>
      </c>
      <c r="C20799">
        <v>-1.033873187067043</v>
      </c>
      <c r="D20799">
        <v>-0.7196280171208668</v>
      </c>
    </row>
    <row r="20800" spans="1:4">
      <c r="A20800">
        <v>-3.115558624249999</v>
      </c>
      <c r="B20800">
        <v>-0.3911483606668042</v>
      </c>
      <c r="C20800">
        <v>-1.022397828671217</v>
      </c>
      <c r="D20800">
        <v>-0.6997594507731524</v>
      </c>
    </row>
    <row r="20801" spans="1:4">
      <c r="A20801">
        <v>-3.115314483624999</v>
      </c>
      <c r="B20801">
        <v>-0.3673473299174131</v>
      </c>
      <c r="C20801">
        <v>-1.010437246068846</v>
      </c>
      <c r="D20801">
        <v>-0.6795576305752483</v>
      </c>
    </row>
    <row r="20802" spans="1:4">
      <c r="A20802">
        <v>-3.115070342999999</v>
      </c>
      <c r="B20802">
        <v>-0.3433703404307471</v>
      </c>
      <c r="C20802">
        <v>-0.9979970472680397</v>
      </c>
      <c r="D20802">
        <v>-0.6590321023552086</v>
      </c>
    </row>
    <row r="20803" spans="1:4">
      <c r="A20803">
        <v>-3.114826202374999</v>
      </c>
      <c r="B20803">
        <v>-0.31922875567832</v>
      </c>
      <c r="C20803">
        <v>-0.9850830706980095</v>
      </c>
      <c r="D20803">
        <v>-0.6381925637197247</v>
      </c>
    </row>
    <row r="20804" spans="1:4">
      <c r="A20804">
        <v>-3.114582061749999</v>
      </c>
      <c r="B20804">
        <v>-0.2949340191497237</v>
      </c>
      <c r="C20804">
        <v>-0.9717013787214915</v>
      </c>
      <c r="D20804">
        <v>-0.6170488650300741</v>
      </c>
    </row>
    <row r="20805" spans="1:4">
      <c r="A20805">
        <v>-3.114337921124999</v>
      </c>
      <c r="B20805">
        <v>-0.2704976504880578</v>
      </c>
      <c r="C20805">
        <v>-0.9578582592887239</v>
      </c>
      <c r="D20805">
        <v>-0.5956110025588747</v>
      </c>
    </row>
    <row r="20806" spans="1:4">
      <c r="A20806">
        <v>-3.114093780499999</v>
      </c>
      <c r="B20806">
        <v>-0.2459312362728047</v>
      </c>
      <c r="C20806">
        <v>-0.9435602177148481</v>
      </c>
      <c r="D20806">
        <v>-0.5738891147623773</v>
      </c>
    </row>
    <row r="20807" spans="1:4">
      <c r="A20807">
        <v>-3.113849639874999</v>
      </c>
      <c r="B20807">
        <v>-0.2212464293647135</v>
      </c>
      <c r="C20807">
        <v>-0.9288139772767134</v>
      </c>
      <c r="D20807">
        <v>-0.5518934742044905</v>
      </c>
    </row>
    <row r="20808" spans="1:4">
      <c r="A20808">
        <v>-3.113605499249999</v>
      </c>
      <c r="B20808">
        <v>-0.1964549393965959</v>
      </c>
      <c r="C20808">
        <v>-0.913626472307404</v>
      </c>
      <c r="D20808">
        <v>-0.529634486862905</v>
      </c>
    </row>
    <row r="20809" spans="1:4">
      <c r="A20809">
        <v>-3.113361358624999</v>
      </c>
      <c r="B20809">
        <v>-0.1715685287733012</v>
      </c>
      <c r="C20809">
        <v>-0.8980048516833742</v>
      </c>
      <c r="D20809">
        <v>-0.5071226855442574</v>
      </c>
    </row>
    <row r="20810" spans="1:4">
      <c r="A20810">
        <v>-3.113117217999999</v>
      </c>
      <c r="B20810">
        <v>-0.1465990081092685</v>
      </c>
      <c r="C20810">
        <v>-0.8819564687998853</v>
      </c>
      <c r="D20810">
        <v>-0.4843687252579376</v>
      </c>
    </row>
    <row r="20811" spans="1:4">
      <c r="A20811">
        <v>-3.112873077374999</v>
      </c>
      <c r="B20811">
        <v>-0.1215582287671976</v>
      </c>
      <c r="C20811">
        <v>-0.8654888812765155</v>
      </c>
      <c r="D20811">
        <v>-0.4613833769821959</v>
      </c>
    </row>
    <row r="20812" spans="1:4">
      <c r="A20812">
        <v>-3.112628936749999</v>
      </c>
      <c r="B20812">
        <v>-0.09645807794537549</v>
      </c>
      <c r="C20812">
        <v>-0.8486098443939655</v>
      </c>
      <c r="D20812">
        <v>-0.4381775229146012</v>
      </c>
    </row>
    <row r="20813" spans="1:4">
      <c r="A20813">
        <v>-3.112384796124999</v>
      </c>
      <c r="B20813">
        <v>-0.07131047399393944</v>
      </c>
      <c r="C20813">
        <v>-0.8313273159098543</v>
      </c>
      <c r="D20813">
        <v>-0.414762153358723</v>
      </c>
    </row>
    <row r="20814" spans="1:4">
      <c r="A20814">
        <v>-3.112140655499999</v>
      </c>
      <c r="B20814">
        <v>-0.04612735896778181</v>
      </c>
      <c r="C20814">
        <v>-0.813649440678933</v>
      </c>
      <c r="D20814">
        <v>-0.3911483606668042</v>
      </c>
    </row>
    <row r="20815" spans="1:4">
      <c r="A20815">
        <v>-3.111896514874999</v>
      </c>
      <c r="B20815">
        <v>-0.0209206945831495</v>
      </c>
      <c r="C20815">
        <v>-0.7955845571382266</v>
      </c>
      <c r="D20815">
        <v>-0.3673473299174131</v>
      </c>
    </row>
    <row r="20816" spans="1:4">
      <c r="A20816">
        <v>-3.111652374249999</v>
      </c>
      <c r="B20816">
        <v>0.00429754437830777</v>
      </c>
      <c r="C20816">
        <v>-0.777141181162825</v>
      </c>
      <c r="D20816">
        <v>-0.3433703404307471</v>
      </c>
    </row>
    <row r="20817" spans="1:4">
      <c r="A20817">
        <v>-3.111408233624999</v>
      </c>
      <c r="B20817">
        <v>0.02951537551167891</v>
      </c>
      <c r="C20817">
        <v>-0.7583280185855001</v>
      </c>
      <c r="D20817">
        <v>-0.31922875567832</v>
      </c>
    </row>
    <row r="20818" spans="1:4">
      <c r="A20818">
        <v>-3.111164092999999</v>
      </c>
      <c r="B20818">
        <v>0.05472081451583766</v>
      </c>
      <c r="C20818">
        <v>-0.7391539464352154</v>
      </c>
      <c r="D20818">
        <v>-0.2949340191497237</v>
      </c>
    </row>
    <row r="20819" spans="1:4">
      <c r="A20819">
        <v>-3.110919952374999</v>
      </c>
      <c r="B20819">
        <v>0.07990188060903484</v>
      </c>
      <c r="C20819">
        <v>-0.7196280171208668</v>
      </c>
      <c r="D20819">
        <v>-0.2704976504880578</v>
      </c>
    </row>
    <row r="20820" spans="1:4">
      <c r="A20820">
        <v>-3.110675811749999</v>
      </c>
      <c r="B20820">
        <v>0.1050466027767059</v>
      </c>
      <c r="C20820">
        <v>-0.6997594507731524</v>
      </c>
      <c r="D20820">
        <v>-0.2459312362728047</v>
      </c>
    </row>
    <row r="20821" spans="1:4">
      <c r="A20821">
        <v>-3.110431671124999</v>
      </c>
      <c r="B20821">
        <v>0.1301430248371566</v>
      </c>
      <c r="C20821">
        <v>-0.6795576305752483</v>
      </c>
      <c r="D20821">
        <v>-0.2212464293647135</v>
      </c>
    </row>
    <row r="20822" spans="1:4">
      <c r="A20822">
        <v>-3.110187530499999</v>
      </c>
      <c r="B20822">
        <v>0.1551792117531391</v>
      </c>
      <c r="C20822">
        <v>-0.6590321023552086</v>
      </c>
      <c r="D20822">
        <v>-0.1964549393965959</v>
      </c>
    </row>
    <row r="20823" spans="1:4">
      <c r="A20823">
        <v>-3.109943389874999</v>
      </c>
      <c r="B20823">
        <v>0.1801432551212271</v>
      </c>
      <c r="C20823">
        <v>-0.6381925637197247</v>
      </c>
      <c r="D20823">
        <v>-0.1715685287733012</v>
      </c>
    </row>
    <row r="20824" spans="1:4">
      <c r="A20824">
        <v>-3.109699249249999</v>
      </c>
      <c r="B20824">
        <v>0.2050232781351207</v>
      </c>
      <c r="C20824">
        <v>-0.6170488650300741</v>
      </c>
      <c r="D20824">
        <v>-0.1465990081092685</v>
      </c>
    </row>
    <row r="20825" spans="1:4">
      <c r="A20825">
        <v>-3.109455108624999</v>
      </c>
      <c r="B20825">
        <v>0.2298074413683135</v>
      </c>
      <c r="C20825">
        <v>-0.5956110025588747</v>
      </c>
      <c r="D20825">
        <v>-0.1215582287671976</v>
      </c>
    </row>
    <row r="20826" spans="1:4">
      <c r="A20826">
        <v>-3.109210967999999</v>
      </c>
      <c r="B20826">
        <v>0.2544839514220857</v>
      </c>
      <c r="C20826">
        <v>-0.5738891147623773</v>
      </c>
      <c r="D20826">
        <v>-0.09645807794537549</v>
      </c>
    </row>
    <row r="20827" spans="1:4">
      <c r="A20827">
        <v>-3.108966827374999</v>
      </c>
      <c r="B20827">
        <v>0.2790410609287621</v>
      </c>
      <c r="C20827">
        <v>-0.5518934742044905</v>
      </c>
      <c r="D20827">
        <v>-0.07131047399393944</v>
      </c>
    </row>
    <row r="20828" spans="1:4">
      <c r="A20828">
        <v>-3.108722686749999</v>
      </c>
      <c r="B20828">
        <v>0.3034670783487744</v>
      </c>
      <c r="C20828">
        <v>-0.529634486862905</v>
      </c>
      <c r="D20828">
        <v>-0.04612735896778181</v>
      </c>
    </row>
    <row r="20829" spans="1:4">
      <c r="A20829">
        <v>-3.108478546124999</v>
      </c>
      <c r="B20829">
        <v>0.3277503729317826</v>
      </c>
      <c r="C20829">
        <v>-0.5071226855442574</v>
      </c>
      <c r="D20829">
        <v>-0.0209206945831495</v>
      </c>
    </row>
    <row r="20830" spans="1:4">
      <c r="A20830">
        <v>-3.108234405499999</v>
      </c>
      <c r="B20830">
        <v>0.3518793802306843</v>
      </c>
      <c r="C20830">
        <v>-0.4843687252579376</v>
      </c>
      <c r="D20830">
        <v>0.00429754437830777</v>
      </c>
    </row>
    <row r="20831" spans="1:4">
      <c r="A20831">
        <v>-3.107990264874999</v>
      </c>
      <c r="B20831">
        <v>0.375842604371428</v>
      </c>
      <c r="C20831">
        <v>-0.4613833769821959</v>
      </c>
      <c r="D20831">
        <v>0.02951537551167891</v>
      </c>
    </row>
    <row r="20832" spans="1:4">
      <c r="A20832">
        <v>-3.107746124249999</v>
      </c>
      <c r="B20832">
        <v>0.3996286296549081</v>
      </c>
      <c r="C20832">
        <v>-0.4381775229146012</v>
      </c>
      <c r="D20832">
        <v>0.05472081451583766</v>
      </c>
    </row>
    <row r="20833" spans="1:4">
      <c r="A20833">
        <v>-3.107501983624999</v>
      </c>
      <c r="B20833">
        <v>0.4232261200171202</v>
      </c>
      <c r="C20833">
        <v>-0.414762153358723</v>
      </c>
      <c r="D20833">
        <v>0.07990188060903484</v>
      </c>
    </row>
    <row r="20834" spans="1:4">
      <c r="A20834">
        <v>-3.107257842999999</v>
      </c>
      <c r="B20834">
        <v>0.4466238287156721</v>
      </c>
      <c r="C20834">
        <v>-0.3911483606668042</v>
      </c>
      <c r="D20834">
        <v>0.1050466027767059</v>
      </c>
    </row>
    <row r="20835" spans="1:4">
      <c r="A20835">
        <v>-3.107013702374999</v>
      </c>
      <c r="B20835">
        <v>0.4698106017326357</v>
      </c>
      <c r="C20835">
        <v>-0.3673473299174131</v>
      </c>
      <c r="D20835">
        <v>0.1301430248371566</v>
      </c>
    </row>
    <row r="20836" spans="1:4">
      <c r="A20836">
        <v>-3.106769561749999</v>
      </c>
      <c r="B20836">
        <v>0.4927753816654433</v>
      </c>
      <c r="C20836">
        <v>-0.3433703404307471</v>
      </c>
      <c r="D20836">
        <v>0.1551792117531391</v>
      </c>
    </row>
    <row r="20837" spans="1:4">
      <c r="A20837">
        <v>-3.106525421124999</v>
      </c>
      <c r="B20837">
        <v>0.5155072185305157</v>
      </c>
      <c r="C20837">
        <v>-0.31922875567832</v>
      </c>
      <c r="D20837">
        <v>0.1801432551212271</v>
      </c>
    </row>
    <row r="20838" spans="1:4">
      <c r="A20838">
        <v>-3.106281280499999</v>
      </c>
      <c r="B20838">
        <v>0.5379952668356113</v>
      </c>
      <c r="C20838">
        <v>-0.2949340191497237</v>
      </c>
      <c r="D20838">
        <v>0.2050232781351207</v>
      </c>
    </row>
    <row r="20839" spans="1:4">
      <c r="A20839">
        <v>-3.106037139874999</v>
      </c>
      <c r="B20839">
        <v>0.5602287984227926</v>
      </c>
      <c r="C20839">
        <v>-0.2704976504880578</v>
      </c>
      <c r="D20839">
        <v>0.2298074413683135</v>
      </c>
    </row>
    <row r="20840" spans="1:4">
      <c r="A20840">
        <v>-3.105792999249999</v>
      </c>
      <c r="B20840">
        <v>0.5821972018144791</v>
      </c>
      <c r="C20840">
        <v>-0.2459312362728047</v>
      </c>
      <c r="D20840">
        <v>0.2544839514220857</v>
      </c>
    </row>
    <row r="20841" spans="1:4">
      <c r="A20841">
        <v>-3.105548858624999</v>
      </c>
      <c r="B20841">
        <v>0.6038899931253671</v>
      </c>
      <c r="C20841">
        <v>-0.2212464293647135</v>
      </c>
      <c r="D20841">
        <v>0.2790410609287621</v>
      </c>
    </row>
    <row r="20842" spans="1:4">
      <c r="A20842">
        <v>-3.105304717999999</v>
      </c>
      <c r="B20842">
        <v>0.6252968147179501</v>
      </c>
      <c r="C20842">
        <v>-0.1964549393965959</v>
      </c>
      <c r="D20842">
        <v>0.3034670783487744</v>
      </c>
    </row>
    <row r="20843" spans="1:4">
      <c r="A20843">
        <v>-3.105060577374999</v>
      </c>
      <c r="B20843">
        <v>0.646407443810745</v>
      </c>
      <c r="C20843">
        <v>-0.1715685287733012</v>
      </c>
      <c r="D20843">
        <v>0.3277503729317826</v>
      </c>
    </row>
    <row r="20844" spans="1:4">
      <c r="A20844">
        <v>-3.104816436749999</v>
      </c>
      <c r="B20844">
        <v>0.6672117990217014</v>
      </c>
      <c r="C20844">
        <v>-0.1465990081092685</v>
      </c>
      <c r="D20844">
        <v>0.3518793802306843</v>
      </c>
    </row>
    <row r="20845" spans="1:4">
      <c r="A20845">
        <v>-3.104572296124999</v>
      </c>
      <c r="B20845">
        <v>0.6876999376076555</v>
      </c>
      <c r="C20845">
        <v>-0.1215582287671976</v>
      </c>
      <c r="D20845">
        <v>0.375842604371428</v>
      </c>
    </row>
    <row r="20846" spans="1:4">
      <c r="A20846">
        <v>-3.104328155499999</v>
      </c>
      <c r="B20846">
        <v>0.7078620713995042</v>
      </c>
      <c r="C20846">
        <v>-0.09645807794537549</v>
      </c>
      <c r="D20846">
        <v>0.3996286296549081</v>
      </c>
    </row>
    <row r="20847" spans="1:4">
      <c r="A20847">
        <v>-3.104084014874999</v>
      </c>
      <c r="B20847">
        <v>0.7276885635763894</v>
      </c>
      <c r="C20847">
        <v>-0.07131047399393944</v>
      </c>
      <c r="D20847">
        <v>0.4232261200171202</v>
      </c>
    </row>
    <row r="20848" spans="1:4">
      <c r="A20848">
        <v>-3.103839874249999</v>
      </c>
      <c r="B20848">
        <v>0.7471699356661849</v>
      </c>
      <c r="C20848">
        <v>-0.04612735896778181</v>
      </c>
      <c r="D20848">
        <v>0.4466238287156721</v>
      </c>
    </row>
    <row r="20849" spans="1:4">
      <c r="A20849">
        <v>-3.103595733624999</v>
      </c>
      <c r="B20849">
        <v>0.7662968689092038</v>
      </c>
      <c r="C20849">
        <v>-0.0209206945831495</v>
      </c>
      <c r="D20849">
        <v>0.4698106017326357</v>
      </c>
    </row>
    <row r="20850" spans="1:4">
      <c r="A20850">
        <v>-3.103351592999999</v>
      </c>
      <c r="B20850">
        <v>0.785060216757748</v>
      </c>
      <c r="C20850">
        <v>0.00429754437830777</v>
      </c>
      <c r="D20850">
        <v>0.4927753816654433</v>
      </c>
    </row>
    <row r="20851" spans="1:4">
      <c r="A20851">
        <v>-3.103107452374999</v>
      </c>
      <c r="B20851">
        <v>0.8034509976027847</v>
      </c>
      <c r="C20851">
        <v>0.02951537551167891</v>
      </c>
      <c r="D20851">
        <v>0.5155072185305157</v>
      </c>
    </row>
    <row r="20852" spans="1:4">
      <c r="A20852">
        <v>-3.102863311749999</v>
      </c>
      <c r="B20852">
        <v>0.8214604134027207</v>
      </c>
      <c r="C20852">
        <v>0.05472081451583766</v>
      </c>
      <c r="D20852">
        <v>0.5379952668356113</v>
      </c>
    </row>
    <row r="20853" spans="1:4">
      <c r="A20853">
        <v>-3.102619171124999</v>
      </c>
      <c r="B20853">
        <v>0.8390798397474321</v>
      </c>
      <c r="C20853">
        <v>0.07990188060903484</v>
      </c>
      <c r="D20853">
        <v>0.5602287984227926</v>
      </c>
    </row>
    <row r="20854" spans="1:4">
      <c r="A20854">
        <v>-3.102375030499999</v>
      </c>
      <c r="B20854">
        <v>0.856300840059472</v>
      </c>
      <c r="C20854">
        <v>0.1050466027767059</v>
      </c>
      <c r="D20854">
        <v>0.5821972018144791</v>
      </c>
    </row>
    <row r="20855" spans="1:4">
      <c r="A20855">
        <v>-3.102130889874999</v>
      </c>
      <c r="B20855">
        <v>0.8731151656452618</v>
      </c>
      <c r="C20855">
        <v>0.1301430248371566</v>
      </c>
      <c r="D20855">
        <v>0.6038899931253671</v>
      </c>
    </row>
    <row r="20856" spans="1:4">
      <c r="A20856">
        <v>-3.101886749249999</v>
      </c>
      <c r="B20856">
        <v>0.8895147568085392</v>
      </c>
      <c r="C20856">
        <v>0.1551792117531391</v>
      </c>
      <c r="D20856">
        <v>0.6252968147179501</v>
      </c>
    </row>
    <row r="20857" spans="1:4">
      <c r="A20857">
        <v>-3.101642608624999</v>
      </c>
      <c r="B20857">
        <v>0.9054917513337097</v>
      </c>
      <c r="C20857">
        <v>0.1801432551212271</v>
      </c>
      <c r="D20857">
        <v>0.646407443810745</v>
      </c>
    </row>
    <row r="20858" spans="1:4">
      <c r="A20858">
        <v>-3.101398467999999</v>
      </c>
      <c r="B20858">
        <v>0.9210384912464388</v>
      </c>
      <c r="C20858">
        <v>0.2050232781351207</v>
      </c>
      <c r="D20858">
        <v>0.6672117990217014</v>
      </c>
    </row>
    <row r="20859" spans="1:4">
      <c r="A20859">
        <v>-3.101154327374999</v>
      </c>
      <c r="B20859">
        <v>0.9361475170070435</v>
      </c>
      <c r="C20859">
        <v>0.2298074413683135</v>
      </c>
      <c r="D20859">
        <v>0.6876999376076555</v>
      </c>
    </row>
    <row r="20860" spans="1:4">
      <c r="A20860">
        <v>-3.100910186749999</v>
      </c>
      <c r="B20860">
        <v>0.9508115788878667</v>
      </c>
      <c r="C20860">
        <v>0.2544839514220857</v>
      </c>
      <c r="D20860">
        <v>0.7078620713995042</v>
      </c>
    </row>
    <row r="20861" spans="1:4">
      <c r="A20861">
        <v>-3.100666046124999</v>
      </c>
      <c r="B20861">
        <v>0.9650236349752432</v>
      </c>
      <c r="C20861">
        <v>0.2790410609287621</v>
      </c>
      <c r="D20861">
        <v>0.7276885635763894</v>
      </c>
    </row>
    <row r="20862" spans="1:4">
      <c r="A20862">
        <v>-3.100421905499999</v>
      </c>
      <c r="B20862">
        <v>0.9787768612464738</v>
      </c>
      <c r="C20862">
        <v>0.3034670783487744</v>
      </c>
      <c r="D20862">
        <v>0.7471699356661849</v>
      </c>
    </row>
    <row r="20863" spans="1:4">
      <c r="A20863">
        <v>-3.100177764874999</v>
      </c>
      <c r="B20863">
        <v>0.9920646466666676</v>
      </c>
      <c r="C20863">
        <v>0.3277503729317826</v>
      </c>
      <c r="D20863">
        <v>0.7662968689092038</v>
      </c>
    </row>
    <row r="20864" spans="1:4">
      <c r="A20864">
        <v>-3.099933624249999</v>
      </c>
      <c r="B20864">
        <v>1.004880606946821</v>
      </c>
      <c r="C20864">
        <v>0.3518793802306843</v>
      </c>
      <c r="D20864">
        <v>0.785060216757748</v>
      </c>
    </row>
    <row r="20865" spans="1:4">
      <c r="A20865">
        <v>-3.099689483624999</v>
      </c>
      <c r="B20865">
        <v>1.017218575251885</v>
      </c>
      <c r="C20865">
        <v>0.375842604371428</v>
      </c>
      <c r="D20865">
        <v>0.8034509976027847</v>
      </c>
    </row>
    <row r="20866" spans="1:4">
      <c r="A20866">
        <v>-3.099445342999999</v>
      </c>
      <c r="B20866">
        <v>1.029072614993997</v>
      </c>
      <c r="C20866">
        <v>0.3996286296549081</v>
      </c>
      <c r="D20866">
        <v>0.8214604134027207</v>
      </c>
    </row>
    <row r="20867" spans="1:4">
      <c r="A20867">
        <v>-3.099201202374999</v>
      </c>
      <c r="B20867">
        <v>1.04043701690017</v>
      </c>
      <c r="C20867">
        <v>0.4232261200171202</v>
      </c>
      <c r="D20867">
        <v>0.8390798397474321</v>
      </c>
    </row>
    <row r="20868" spans="1:4">
      <c r="A20868">
        <v>-3.098957061749999</v>
      </c>
      <c r="B20868">
        <v>1.051306308374415</v>
      </c>
      <c r="C20868">
        <v>0.4466238287156721</v>
      </c>
      <c r="D20868">
        <v>0.856300840059472</v>
      </c>
    </row>
    <row r="20869" spans="1:4">
      <c r="A20869">
        <v>-3.098712921124999</v>
      </c>
      <c r="B20869">
        <v>1.061675245007484</v>
      </c>
      <c r="C20869">
        <v>0.4698106017326357</v>
      </c>
      <c r="D20869">
        <v>0.8731151656452618</v>
      </c>
    </row>
    <row r="20870" spans="1:4">
      <c r="A20870">
        <v>-3.098468780499999</v>
      </c>
      <c r="B20870">
        <v>1.071538824765434</v>
      </c>
      <c r="C20870">
        <v>0.4927753816654433</v>
      </c>
      <c r="D20870">
        <v>0.8895147568085392</v>
      </c>
    </row>
    <row r="20871" spans="1:4">
      <c r="A20871">
        <v>-3.098224639874999</v>
      </c>
      <c r="B20871">
        <v>1.08089228656338</v>
      </c>
      <c r="C20871">
        <v>0.5155072185305157</v>
      </c>
      <c r="D20871">
        <v>0.9054917513337097</v>
      </c>
    </row>
    <row r="20872" spans="1:4">
      <c r="A20872">
        <v>-3.097980499249999</v>
      </c>
      <c r="B20872">
        <v>1.089731105131278</v>
      </c>
      <c r="C20872">
        <v>0.5379952668356113</v>
      </c>
      <c r="D20872">
        <v>0.9210384912464388</v>
      </c>
    </row>
    <row r="20873" spans="1:4">
      <c r="A20873">
        <v>-3.097736358624999</v>
      </c>
      <c r="B20873">
        <v>1.098051011340373</v>
      </c>
      <c r="C20873">
        <v>0.5602287984227926</v>
      </c>
      <c r="D20873">
        <v>0.9361475170070435</v>
      </c>
    </row>
    <row r="20874" spans="1:4">
      <c r="A20874">
        <v>-3.097492217999999</v>
      </c>
      <c r="B20874">
        <v>1.105847968274139</v>
      </c>
      <c r="C20874">
        <v>0.5821972018144791</v>
      </c>
      <c r="D20874">
        <v>0.9508115788878667</v>
      </c>
    </row>
    <row r="20875" spans="1:4">
      <c r="A20875">
        <v>-3.097248077374999</v>
      </c>
      <c r="B20875">
        <v>1.113118197281442</v>
      </c>
      <c r="C20875">
        <v>0.6038899931253671</v>
      </c>
      <c r="D20875">
        <v>0.9650236349752432</v>
      </c>
    </row>
    <row r="20876" spans="1:4">
      <c r="A20876">
        <v>-3.097003936749999</v>
      </c>
      <c r="B20876">
        <v>1.119858169016131</v>
      </c>
      <c r="C20876">
        <v>0.6252968147179501</v>
      </c>
      <c r="D20876">
        <v>0.9787768612464738</v>
      </c>
    </row>
    <row r="20877" spans="1:4">
      <c r="A20877">
        <v>-3.096759796124999</v>
      </c>
      <c r="B20877">
        <v>1.126064603701858</v>
      </c>
      <c r="C20877">
        <v>0.646407443810745</v>
      </c>
      <c r="D20877">
        <v>0.9920646466666676</v>
      </c>
    </row>
    <row r="20878" spans="1:4">
      <c r="A20878">
        <v>-3.096515655499999</v>
      </c>
      <c r="B20878">
        <v>1.131734479008684</v>
      </c>
      <c r="C20878">
        <v>0.6672117990217014</v>
      </c>
      <c r="D20878">
        <v>1.004880606946821</v>
      </c>
    </row>
    <row r="20879" spans="1:4">
      <c r="A20879">
        <v>-3.096271514874999</v>
      </c>
      <c r="B20879">
        <v>1.13686502384818</v>
      </c>
      <c r="C20879">
        <v>0.6876999376076555</v>
      </c>
      <c r="D20879">
        <v>1.017218575251885</v>
      </c>
    </row>
    <row r="20880" spans="1:4">
      <c r="A20880">
        <v>-3.096027374249999</v>
      </c>
      <c r="B20880">
        <v>1.141453723775341</v>
      </c>
      <c r="C20880">
        <v>0.7078620713995042</v>
      </c>
      <c r="D20880">
        <v>1.029072614993997</v>
      </c>
    </row>
    <row r="20881" spans="1:4">
      <c r="A20881">
        <v>-3.095783233624999</v>
      </c>
      <c r="B20881">
        <v>1.145498327803022</v>
      </c>
      <c r="C20881">
        <v>0.7276885635763894</v>
      </c>
      <c r="D20881">
        <v>1.04043701690017</v>
      </c>
    </row>
    <row r="20882" spans="1:4">
      <c r="A20882">
        <v>-3.095539092999999</v>
      </c>
      <c r="B20882">
        <v>1.148996837531163</v>
      </c>
      <c r="C20882">
        <v>0.7471699356661849</v>
      </c>
      <c r="D20882">
        <v>1.051306308374415</v>
      </c>
    </row>
    <row r="20883" spans="1:4">
      <c r="A20883">
        <v>-3.095294952374999</v>
      </c>
      <c r="B20883">
        <v>1.151947521420354</v>
      </c>
      <c r="C20883">
        <v>0.7662968689092038</v>
      </c>
      <c r="D20883">
        <v>1.061675245007484</v>
      </c>
    </row>
    <row r="20884" spans="1:4">
      <c r="A20884">
        <v>-3.095050811749999</v>
      </c>
      <c r="B20884">
        <v>1.154348898856899</v>
      </c>
      <c r="C20884">
        <v>0.785060216757748</v>
      </c>
      <c r="D20884">
        <v>1.071538824765434</v>
      </c>
    </row>
    <row r="20885" spans="1:4">
      <c r="A20885">
        <v>-3.094806671124999</v>
      </c>
      <c r="B20885">
        <v>1.15619976434862</v>
      </c>
      <c r="C20885">
        <v>0.8034509976027847</v>
      </c>
      <c r="D20885">
        <v>1.08089228656338</v>
      </c>
    </row>
    <row r="20886" spans="1:4">
      <c r="A20886">
        <v>-3.094562530499999</v>
      </c>
      <c r="B20886">
        <v>1.157499162468822</v>
      </c>
      <c r="C20886">
        <v>0.8214604134027207</v>
      </c>
      <c r="D20886">
        <v>1.089731105131278</v>
      </c>
    </row>
    <row r="20887" spans="1:4">
      <c r="A20887">
        <v>-3.094318389874999</v>
      </c>
      <c r="B20887">
        <v>1.158246409131568</v>
      </c>
      <c r="C20887">
        <v>0.8390798397474321</v>
      </c>
      <c r="D20887">
        <v>1.098051011340373</v>
      </c>
    </row>
    <row r="20888" spans="1:4">
      <c r="A20888">
        <v>-3.094074249249999</v>
      </c>
      <c r="B20888">
        <v>1.158441079400786</v>
      </c>
      <c r="C20888">
        <v>0.856300840059472</v>
      </c>
      <c r="D20888">
        <v>1.105847968274139</v>
      </c>
    </row>
    <row r="20889" spans="1:4">
      <c r="A20889">
        <v>-3.093830108624999</v>
      </c>
      <c r="B20889">
        <v>1.15808301073564</v>
      </c>
      <c r="C20889">
        <v>0.8731151656452618</v>
      </c>
      <c r="D20889">
        <v>1.113118197281442</v>
      </c>
    </row>
    <row r="20890" spans="1:4">
      <c r="A20890">
        <v>-3.093585967999999</v>
      </c>
      <c r="B20890">
        <v>1.15717231123296</v>
      </c>
      <c r="C20890">
        <v>0.8895147568085392</v>
      </c>
      <c r="D20890">
        <v>1.119858169016131</v>
      </c>
    </row>
    <row r="20891" spans="1:4">
      <c r="A20891">
        <v>-3.093341827374999</v>
      </c>
      <c r="B20891">
        <v>1.155709342519339</v>
      </c>
      <c r="C20891">
        <v>0.9054917513337097</v>
      </c>
      <c r="D20891">
        <v>1.126064603701858</v>
      </c>
    </row>
    <row r="20892" spans="1:4">
      <c r="A20892">
        <v>-3.093097686749999</v>
      </c>
      <c r="B20892">
        <v>1.153694740231513</v>
      </c>
      <c r="C20892">
        <v>0.9210384912464388</v>
      </c>
      <c r="D20892">
        <v>1.131734479008684</v>
      </c>
    </row>
    <row r="20893" spans="1:4">
      <c r="A20893">
        <v>-3.092853546124999</v>
      </c>
      <c r="B20893">
        <v>1.151129395192104</v>
      </c>
      <c r="C20893">
        <v>0.9361475170070435</v>
      </c>
      <c r="D20893">
        <v>1.13686502384818</v>
      </c>
    </row>
    <row r="20894" spans="1:4">
      <c r="A20894">
        <v>-3.092609405499999</v>
      </c>
      <c r="B20894">
        <v>1.148014466441742</v>
      </c>
      <c r="C20894">
        <v>0.9508115788878667</v>
      </c>
      <c r="D20894">
        <v>1.141453723775341</v>
      </c>
    </row>
    <row r="20895" spans="1:4">
      <c r="A20895">
        <v>-3.092365264874999</v>
      </c>
      <c r="B20895">
        <v>1.144351373263126</v>
      </c>
      <c r="C20895">
        <v>0.9650236349752432</v>
      </c>
      <c r="D20895">
        <v>1.145498327803022</v>
      </c>
    </row>
    <row r="20896" spans="1:4">
      <c r="A20896">
        <v>-3.092121124249999</v>
      </c>
      <c r="B20896">
        <v>1.140141795251761</v>
      </c>
      <c r="C20896">
        <v>0.9787768612464738</v>
      </c>
      <c r="D20896">
        <v>1.148996837531163</v>
      </c>
    </row>
    <row r="20897" spans="1:4">
      <c r="A20897">
        <v>-3.091876983624999</v>
      </c>
      <c r="B20897">
        <v>1.135387677751711</v>
      </c>
      <c r="C20897">
        <v>0.9920646466666676</v>
      </c>
      <c r="D20897">
        <v>1.151947521420354</v>
      </c>
    </row>
    <row r="20898" spans="1:4">
      <c r="A20898">
        <v>-3.091632842999999</v>
      </c>
      <c r="B20898">
        <v>1.130091223650517</v>
      </c>
      <c r="C20898">
        <v>1.004880606946821</v>
      </c>
      <c r="D20898">
        <v>1.154348898856899</v>
      </c>
    </row>
    <row r="20899" spans="1:4">
      <c r="A20899">
        <v>-3.091388702374999</v>
      </c>
      <c r="B20899">
        <v>1.124254896164959</v>
      </c>
      <c r="C20899">
        <v>1.017218575251885</v>
      </c>
      <c r="D20899">
        <v>1.15619976434862</v>
      </c>
    </row>
    <row r="20900" spans="1:4">
      <c r="A20900">
        <v>-3.091144561749999</v>
      </c>
      <c r="B20900">
        <v>1.117881411774551</v>
      </c>
      <c r="C20900">
        <v>1.029072614993997</v>
      </c>
      <c r="D20900">
        <v>1.157499162468822</v>
      </c>
    </row>
    <row r="20901" spans="1:4">
      <c r="A20901">
        <v>-3.090900421124999</v>
      </c>
      <c r="B20901">
        <v>1.110973750732455</v>
      </c>
      <c r="C20901">
        <v>1.04043701690017</v>
      </c>
      <c r="D20901">
        <v>1.158246409131568</v>
      </c>
    </row>
    <row r="20902" spans="1:4">
      <c r="A20902">
        <v>-3.090656280499999</v>
      </c>
      <c r="B20902">
        <v>1.103535146160516</v>
      </c>
      <c r="C20902">
        <v>1.051306308374415</v>
      </c>
      <c r="D20902">
        <v>1.158441079400786</v>
      </c>
    </row>
    <row r="20903" spans="1:4">
      <c r="A20903">
        <v>-3.090412139874999</v>
      </c>
      <c r="B20903">
        <v>1.095569084321518</v>
      </c>
      <c r="C20903">
        <v>1.061675245007484</v>
      </c>
      <c r="D20903">
        <v>1.15808301073564</v>
      </c>
    </row>
    <row r="20904" spans="1:4">
      <c r="A20904">
        <v>-3.090167999249999</v>
      </c>
      <c r="B20904">
        <v>1.087079307741701</v>
      </c>
      <c r="C20904">
        <v>1.071538824765434</v>
      </c>
      <c r="D20904">
        <v>1.15717231123296</v>
      </c>
    </row>
    <row r="20905" spans="1:4">
      <c r="A20905">
        <v>-3.089923858624999</v>
      </c>
      <c r="B20905">
        <v>1.078069803571998</v>
      </c>
      <c r="C20905">
        <v>1.08089228656338</v>
      </c>
      <c r="D20905">
        <v>1.155709342519339</v>
      </c>
    </row>
    <row r="20906" spans="1:4">
      <c r="A20906">
        <v>-3.089679717999999</v>
      </c>
      <c r="B20906">
        <v>1.068544813322538</v>
      </c>
      <c r="C20906">
        <v>1.089731105131278</v>
      </c>
      <c r="D20906">
        <v>1.153694740231513</v>
      </c>
    </row>
    <row r="20907" spans="1:4">
      <c r="A20907">
        <v>-3.089435577374999</v>
      </c>
      <c r="B20907">
        <v>1.058508821504516</v>
      </c>
      <c r="C20907">
        <v>1.098051011340373</v>
      </c>
      <c r="D20907">
        <v>1.151129395192104</v>
      </c>
    </row>
    <row r="20908" spans="1:4">
      <c r="A20908">
        <v>-3.089191436749999</v>
      </c>
      <c r="B20908">
        <v>1.04796656029531</v>
      </c>
      <c r="C20908">
        <v>1.105847968274139</v>
      </c>
      <c r="D20908">
        <v>1.148014466441742</v>
      </c>
    </row>
    <row r="20909" spans="1:4">
      <c r="A20909">
        <v>-3.088947296124999</v>
      </c>
      <c r="B20909">
        <v>1.036923007046409</v>
      </c>
      <c r="C20909">
        <v>1.113118197281442</v>
      </c>
      <c r="D20909">
        <v>1.144351373263126</v>
      </c>
    </row>
    <row r="20910" spans="1:4">
      <c r="A20910">
        <v>-3.088703155499999</v>
      </c>
      <c r="B20910">
        <v>1.025383372385903</v>
      </c>
      <c r="C20910">
        <v>1.119858169016131</v>
      </c>
      <c r="D20910">
        <v>1.140141795251761</v>
      </c>
    </row>
    <row r="20911" spans="1:4">
      <c r="A20911">
        <v>-3.088459014874999</v>
      </c>
      <c r="B20911">
        <v>1.013353108049294</v>
      </c>
      <c r="C20911">
        <v>1.126064603701858</v>
      </c>
      <c r="D20911">
        <v>1.135387677751711</v>
      </c>
    </row>
    <row r="20912" spans="1:4">
      <c r="A20912">
        <v>-3.088214874249999</v>
      </c>
      <c r="B20912">
        <v>1.000837905609321</v>
      </c>
      <c r="C20912">
        <v>1.131734479008684</v>
      </c>
      <c r="D20912">
        <v>1.130091223650517</v>
      </c>
    </row>
    <row r="20913" spans="1:4">
      <c r="A20913">
        <v>-3.087970733624999</v>
      </c>
      <c r="B20913">
        <v>0.9878436808186066</v>
      </c>
      <c r="C20913">
        <v>1.13686502384818</v>
      </c>
      <c r="D20913">
        <v>1.124254896164959</v>
      </c>
    </row>
    <row r="20914" spans="1:4">
      <c r="A20914">
        <v>-3.087726592999999</v>
      </c>
      <c r="B20914">
        <v>0.9743765875884667</v>
      </c>
      <c r="C20914">
        <v>1.141453723775341</v>
      </c>
      <c r="D20914">
        <v>1.117881411774551</v>
      </c>
    </row>
    <row r="20915" spans="1:4">
      <c r="A20915">
        <v>-3.087482452374999</v>
      </c>
      <c r="B20915">
        <v>0.9604430014889136</v>
      </c>
      <c r="C20915">
        <v>1.145498327803022</v>
      </c>
      <c r="D20915">
        <v>1.110973750732455</v>
      </c>
    </row>
    <row r="20916" spans="1:4">
      <c r="A20916">
        <v>-3.087238311749999</v>
      </c>
      <c r="B20916">
        <v>0.946049526210352</v>
      </c>
      <c r="C20916">
        <v>1.148996837531163</v>
      </c>
      <c r="D20916">
        <v>1.103535146160516</v>
      </c>
    </row>
    <row r="20917" spans="1:4">
      <c r="A20917">
        <v>-3.086994171124999</v>
      </c>
      <c r="B20917">
        <v>0.9312029810909432</v>
      </c>
      <c r="C20917">
        <v>1.151947521420354</v>
      </c>
      <c r="D20917">
        <v>1.095569084321518</v>
      </c>
    </row>
    <row r="20918" spans="1:4">
      <c r="A20918">
        <v>-3.086750030499999</v>
      </c>
      <c r="B20918">
        <v>0.9159104092936468</v>
      </c>
      <c r="C20918">
        <v>1.154348898856899</v>
      </c>
      <c r="D20918">
        <v>1.087079307741701</v>
      </c>
    </row>
    <row r="20919" spans="1:4">
      <c r="A20919">
        <v>-3.086505889874999</v>
      </c>
      <c r="B20919">
        <v>0.9001790631230979</v>
      </c>
      <c r="C20919">
        <v>1.15619976434862</v>
      </c>
      <c r="D20919">
        <v>1.078069803571998</v>
      </c>
    </row>
    <row r="20920" spans="1:4">
      <c r="A20920">
        <v>-3.086261749249999</v>
      </c>
      <c r="B20920">
        <v>0.8840164100417804</v>
      </c>
      <c r="C20920">
        <v>1.157499162468822</v>
      </c>
      <c r="D20920">
        <v>1.068544813322538</v>
      </c>
    </row>
    <row r="20921" spans="1:4">
      <c r="A20921">
        <v>-3.086017608624999</v>
      </c>
      <c r="B20921">
        <v>0.8674301230085661</v>
      </c>
      <c r="C20921">
        <v>1.158246409131568</v>
      </c>
      <c r="D20921">
        <v>1.058508821504516</v>
      </c>
    </row>
    <row r="20922" spans="1:4">
      <c r="A20922">
        <v>-3.085773467999999</v>
      </c>
      <c r="B20922">
        <v>0.8504280790080608</v>
      </c>
      <c r="C20922">
        <v>1.158441079400786</v>
      </c>
      <c r="D20922">
        <v>1.04796656029531</v>
      </c>
    </row>
    <row r="20923" spans="1:4">
      <c r="A20923">
        <v>-3.085529327374999</v>
      </c>
      <c r="B20923">
        <v>0.8330183551752074</v>
      </c>
      <c r="C20923">
        <v>1.15808301073564</v>
      </c>
      <c r="D20923">
        <v>1.036923007046409</v>
      </c>
    </row>
    <row r="20924" spans="1:4">
      <c r="A20924">
        <v>-3.085285186749999</v>
      </c>
      <c r="B20924">
        <v>0.8152092247004528</v>
      </c>
      <c r="C20924">
        <v>1.15717231123296</v>
      </c>
      <c r="D20924">
        <v>1.025383372385903</v>
      </c>
    </row>
    <row r="20925" spans="1:4">
      <c r="A20925">
        <v>-3.085041046124999</v>
      </c>
      <c r="B20925">
        <v>0.7970091541535669</v>
      </c>
      <c r="C20925">
        <v>1.155709342519339</v>
      </c>
      <c r="D20925">
        <v>1.013353108049294</v>
      </c>
    </row>
    <row r="20926" spans="1:4">
      <c r="A20926">
        <v>-3.084796905499999</v>
      </c>
      <c r="B20926">
        <v>0.7784267982792532</v>
      </c>
      <c r="C20926">
        <v>1.153694740231513</v>
      </c>
      <c r="D20926">
        <v>1.000837905609321</v>
      </c>
    </row>
    <row r="20927" spans="1:4">
      <c r="A20927">
        <v>-3.084552764874999</v>
      </c>
      <c r="B20927">
        <v>0.7594709960455547</v>
      </c>
      <c r="C20927">
        <v>1.151129395192104</v>
      </c>
      <c r="D20927">
        <v>0.9878436808186066</v>
      </c>
    </row>
    <row r="20928" spans="1:4">
      <c r="A20928">
        <v>-3.084308624249999</v>
      </c>
      <c r="B20928">
        <v>0.7401507654262129</v>
      </c>
      <c r="C20928">
        <v>1.148014466441742</v>
      </c>
      <c r="D20928">
        <v>0.9743765875884667</v>
      </c>
    </row>
    <row r="20929" spans="1:4">
      <c r="A20929">
        <v>-3.084064483624999</v>
      </c>
      <c r="B20929">
        <v>0.7204753036860257</v>
      </c>
      <c r="C20929">
        <v>1.144351373263126</v>
      </c>
      <c r="D20929">
        <v>0.9604430014889136</v>
      </c>
    </row>
    <row r="20930" spans="1:4">
      <c r="A20930">
        <v>-3.083820342999999</v>
      </c>
      <c r="B20930">
        <v>0.7004539747547021</v>
      </c>
      <c r="C20930">
        <v>1.140141795251761</v>
      </c>
      <c r="D20930">
        <v>0.946049526210352</v>
      </c>
    </row>
    <row r="20931" spans="1:4">
      <c r="A20931">
        <v>-3.083576202374999</v>
      </c>
      <c r="B20931">
        <v>0.6800963140164299</v>
      </c>
      <c r="C20931">
        <v>1.135387677751711</v>
      </c>
      <c r="D20931">
        <v>0.9312029810909432</v>
      </c>
    </row>
    <row r="20932" spans="1:4">
      <c r="A20932">
        <v>-3.083332061749999</v>
      </c>
      <c r="B20932">
        <v>0.6594120181761245</v>
      </c>
      <c r="C20932">
        <v>1.130091223650517</v>
      </c>
      <c r="D20932">
        <v>0.9159104092936468</v>
      </c>
    </row>
    <row r="20933" spans="1:4">
      <c r="A20933">
        <v>-3.083087921124999</v>
      </c>
      <c r="B20933">
        <v>0.6384109384631855</v>
      </c>
      <c r="C20933">
        <v>1.124254896164959</v>
      </c>
      <c r="D20933">
        <v>0.9001790631230979</v>
      </c>
    </row>
    <row r="20934" spans="1:4">
      <c r="A20934">
        <v>-3.082843780499999</v>
      </c>
      <c r="B20934">
        <v>0.6171030845237645</v>
      </c>
      <c r="C20934">
        <v>1.117881411774551</v>
      </c>
      <c r="D20934">
        <v>0.8840164100417804</v>
      </c>
    </row>
    <row r="20935" spans="1:4">
      <c r="A20935">
        <v>-3.082599639874999</v>
      </c>
      <c r="B20935">
        <v>0.5954986125077152</v>
      </c>
      <c r="C20935">
        <v>1.110973750732455</v>
      </c>
      <c r="D20935">
        <v>0.8674301230085661</v>
      </c>
    </row>
    <row r="20936" spans="1:4">
      <c r="A20936">
        <v>-3.082355499249999</v>
      </c>
      <c r="B20936">
        <v>0.5736078217168572</v>
      </c>
      <c r="C20936">
        <v>1.103535146160516</v>
      </c>
      <c r="D20936">
        <v>0.8504280790080608</v>
      </c>
    </row>
    <row r="20937" spans="1:4">
      <c r="A20937">
        <v>-3.082111358624999</v>
      </c>
      <c r="B20937">
        <v>0.5514411524135683</v>
      </c>
      <c r="C20937">
        <v>1.095569084321518</v>
      </c>
      <c r="D20937">
        <v>0.8330183551752074</v>
      </c>
    </row>
    <row r="20938" spans="1:4">
      <c r="A20938">
        <v>-3.081867217999999</v>
      </c>
      <c r="B20938">
        <v>0.5290091745697559</v>
      </c>
      <c r="C20938">
        <v>1.087079307741701</v>
      </c>
      <c r="D20938">
        <v>0.8152092247004528</v>
      </c>
    </row>
    <row r="20939" spans="1:4">
      <c r="A20939">
        <v>-3.081623077374999</v>
      </c>
      <c r="B20939">
        <v>0.5063225909628248</v>
      </c>
      <c r="C20939">
        <v>1.078069803571998</v>
      </c>
      <c r="D20939">
        <v>0.7970091541535669</v>
      </c>
    </row>
    <row r="20940" spans="1:4">
      <c r="A20940">
        <v>-3.081378936749999</v>
      </c>
      <c r="B20940">
        <v>0.483392226384581</v>
      </c>
      <c r="C20940">
        <v>1.068544813322538</v>
      </c>
      <c r="D20940">
        <v>0.7784267982792532</v>
      </c>
    </row>
    <row r="20941" spans="1:4">
      <c r="A20941">
        <v>-3.081134796124999</v>
      </c>
      <c r="B20941">
        <v>0.4602290243014096</v>
      </c>
      <c r="C20941">
        <v>1.058508821504516</v>
      </c>
      <c r="D20941">
        <v>0.7594709960455547</v>
      </c>
    </row>
    <row r="20942" spans="1:4">
      <c r="A20942">
        <v>-3.080890655499999</v>
      </c>
      <c r="B20942">
        <v>0.4368440421520801</v>
      </c>
      <c r="C20942">
        <v>1.04796656029531</v>
      </c>
      <c r="D20942">
        <v>0.7401507654262129</v>
      </c>
    </row>
    <row r="20943" spans="1:4">
      <c r="A20943">
        <v>-3.080646514874999</v>
      </c>
      <c r="B20943">
        <v>0.4132484458414408</v>
      </c>
      <c r="C20943">
        <v>1.036923007046409</v>
      </c>
      <c r="D20943">
        <v>0.7204753036860257</v>
      </c>
    </row>
    <row r="20944" spans="1:4">
      <c r="A20944">
        <v>-3.080402374249999</v>
      </c>
      <c r="B20944">
        <v>0.3894535025102136</v>
      </c>
      <c r="C20944">
        <v>1.025383372385903</v>
      </c>
      <c r="D20944">
        <v>0.7004539747547021</v>
      </c>
    </row>
    <row r="20945" spans="1:4">
      <c r="A20945">
        <v>-3.080158233624999</v>
      </c>
      <c r="B20945">
        <v>0.3654705778055207</v>
      </c>
      <c r="C20945">
        <v>1.013353108049294</v>
      </c>
      <c r="D20945">
        <v>0.6800963140164299</v>
      </c>
    </row>
    <row r="20946" spans="1:4">
      <c r="A20946">
        <v>-3.079914092999999</v>
      </c>
      <c r="B20946">
        <v>0.3413111291672486</v>
      </c>
      <c r="C20946">
        <v>1.000837905609321</v>
      </c>
      <c r="D20946">
        <v>0.6594120181761245</v>
      </c>
    </row>
    <row r="20947" spans="1:4">
      <c r="A20947">
        <v>-3.079669952374999</v>
      </c>
      <c r="B20947">
        <v>0.3169867022259219</v>
      </c>
      <c r="C20947">
        <v>0.9878436808186066</v>
      </c>
      <c r="D20947">
        <v>0.6384109384631855</v>
      </c>
    </row>
    <row r="20948" spans="1:4">
      <c r="A20948">
        <v>-3.079425811749999</v>
      </c>
      <c r="B20948">
        <v>0.2925089205402363</v>
      </c>
      <c r="C20948">
        <v>0.9743765875884667</v>
      </c>
      <c r="D20948">
        <v>0.6171030845237645</v>
      </c>
    </row>
    <row r="20949" spans="1:4">
      <c r="A20949">
        <v>-3.079181671124999</v>
      </c>
      <c r="B20949">
        <v>0.2678894847825053</v>
      </c>
      <c r="C20949">
        <v>0.9604430014889136</v>
      </c>
      <c r="D20949">
        <v>0.5954986125077152</v>
      </c>
    </row>
    <row r="20950" spans="1:4">
      <c r="A20950">
        <v>-3.078937530499999</v>
      </c>
      <c r="B20950">
        <v>0.2431401665942251</v>
      </c>
      <c r="C20950">
        <v>0.946049526210352</v>
      </c>
      <c r="D20950">
        <v>0.5736078217168572</v>
      </c>
    </row>
    <row r="20951" spans="1:4">
      <c r="A20951">
        <v>-3.078693389874999</v>
      </c>
      <c r="B20951">
        <v>0.2182728004519971</v>
      </c>
      <c r="C20951">
        <v>0.9312029810909432</v>
      </c>
      <c r="D20951">
        <v>0.5514411524135683</v>
      </c>
    </row>
    <row r="20952" spans="1:4">
      <c r="A20952">
        <v>-3.078449249249999</v>
      </c>
      <c r="B20952">
        <v>0.1932992795405633</v>
      </c>
      <c r="C20952">
        <v>0.9159104092936468</v>
      </c>
      <c r="D20952">
        <v>0.5290091745697559</v>
      </c>
    </row>
    <row r="20953" spans="1:4">
      <c r="A20953">
        <v>-3.078205108624999</v>
      </c>
      <c r="B20953">
        <v>0.1682315509469352</v>
      </c>
      <c r="C20953">
        <v>0.9001790631230979</v>
      </c>
      <c r="D20953">
        <v>0.5063225909628248</v>
      </c>
    </row>
    <row r="20954" spans="1:4">
      <c r="A20954">
        <v>-3.077960967999999</v>
      </c>
      <c r="B20954">
        <v>0.1430816085834296</v>
      </c>
      <c r="C20954">
        <v>0.8840164100417804</v>
      </c>
      <c r="D20954">
        <v>0.483392226384581</v>
      </c>
    </row>
    <row r="20955" spans="1:4">
      <c r="A20955">
        <v>-3.077716827374999</v>
      </c>
      <c r="B20955">
        <v>0.1178614875777658</v>
      </c>
      <c r="C20955">
        <v>0.8674301230085661</v>
      </c>
      <c r="D20955">
        <v>0.4602290243014096</v>
      </c>
    </row>
    <row r="20956" spans="1:4">
      <c r="A20956">
        <v>-3.077472686749999</v>
      </c>
      <c r="B20956">
        <v>0.09258325894927298</v>
      </c>
      <c r="C20956">
        <v>0.8504280790080608</v>
      </c>
      <c r="D20956">
        <v>0.4368440421520801</v>
      </c>
    </row>
    <row r="20957" spans="1:4">
      <c r="A20957">
        <v>-3.077228546124999</v>
      </c>
      <c r="B20957">
        <v>0.06725902413963192</v>
      </c>
      <c r="C20957">
        <v>0.8330183551752074</v>
      </c>
      <c r="D20957">
        <v>0.4132484458414408</v>
      </c>
    </row>
    <row r="20958" spans="1:4">
      <c r="A20958">
        <v>-3.076984405499999</v>
      </c>
      <c r="B20958">
        <v>0.04190090823248985</v>
      </c>
      <c r="C20958">
        <v>0.8152092247004528</v>
      </c>
      <c r="D20958">
        <v>0.3894535025102136</v>
      </c>
    </row>
    <row r="20959" spans="1:4">
      <c r="A20959">
        <v>-3.076740264874999</v>
      </c>
      <c r="B20959">
        <v>0.01652105526651365</v>
      </c>
      <c r="C20959">
        <v>0.7970091541535669</v>
      </c>
      <c r="D20959">
        <v>0.3654705778055207</v>
      </c>
    </row>
    <row r="20960" spans="1:4">
      <c r="A20960">
        <v>-3.076496124249999</v>
      </c>
      <c r="B20960">
        <v>-0.008868378403814032</v>
      </c>
      <c r="C20960">
        <v>0.7784267982792532</v>
      </c>
      <c r="D20960">
        <v>0.3413111291672486</v>
      </c>
    </row>
    <row r="20961" spans="1:4">
      <c r="A20961">
        <v>-3.076251983624999</v>
      </c>
      <c r="B20961">
        <v>-0.03425522973782807</v>
      </c>
      <c r="C20961">
        <v>0.7594709960455547</v>
      </c>
      <c r="D20961">
        <v>0.3169867022259219</v>
      </c>
    </row>
    <row r="20962" spans="1:4">
      <c r="A20962">
        <v>-3.076007842999999</v>
      </c>
      <c r="B20962">
        <v>-0.05962733441042913</v>
      </c>
      <c r="C20962">
        <v>0.7401507654262129</v>
      </c>
      <c r="D20962">
        <v>0.2925089205402363</v>
      </c>
    </row>
    <row r="20963" spans="1:4">
      <c r="A20963">
        <v>-3.075763702374999</v>
      </c>
      <c r="B20963">
        <v>-0.08497253353424258</v>
      </c>
      <c r="C20963">
        <v>0.7204753036860257</v>
      </c>
      <c r="D20963">
        <v>0.2678894847825053</v>
      </c>
    </row>
    <row r="20964" spans="1:4">
      <c r="A20964">
        <v>-3.075519561749999</v>
      </c>
      <c r="B20964">
        <v>-0.1102786783289799</v>
      </c>
      <c r="C20964">
        <v>0.7004539747547021</v>
      </c>
      <c r="D20964">
        <v>0.2431401665942251</v>
      </c>
    </row>
    <row r="20965" spans="1:4">
      <c r="A20965">
        <v>-3.075275421124999</v>
      </c>
      <c r="B20965">
        <v>-0.13553363657682</v>
      </c>
      <c r="C20965">
        <v>0.6800963140164299</v>
      </c>
      <c r="D20965">
        <v>0.2182728004519971</v>
      </c>
    </row>
    <row r="20966" spans="1:4">
      <c r="A20966">
        <v>-3.075031280499999</v>
      </c>
      <c r="B20966">
        <v>-0.1607252991544973</v>
      </c>
      <c r="C20966">
        <v>0.6594120181761245</v>
      </c>
      <c r="D20966">
        <v>0.1932992795405633</v>
      </c>
    </row>
    <row r="20967" spans="1:4">
      <c r="A20967">
        <v>-3.074787139874999</v>
      </c>
      <c r="B20967">
        <v>-0.1858415840202085</v>
      </c>
      <c r="C20967">
        <v>0.6384109384631855</v>
      </c>
      <c r="D20967">
        <v>0.1682315509469352</v>
      </c>
    </row>
    <row r="20968" spans="1:4">
      <c r="A20968">
        <v>-3.074542999249999</v>
      </c>
      <c r="B20968">
        <v>-0.2108704442272533</v>
      </c>
      <c r="C20968">
        <v>0.6171030845237645</v>
      </c>
      <c r="D20968">
        <v>0.1430816085834296</v>
      </c>
    </row>
    <row r="20969" spans="1:4">
      <c r="A20969">
        <v>-3.074298858624999</v>
      </c>
      <c r="B20969">
        <v>-0.2357998710655778</v>
      </c>
      <c r="C20969">
        <v>0.5954986125077152</v>
      </c>
      <c r="D20969">
        <v>0.1178614875777658</v>
      </c>
    </row>
    <row r="20970" spans="1:4">
      <c r="A20970">
        <v>-3.074054717999999</v>
      </c>
      <c r="B20970">
        <v>-0.2606179032951489</v>
      </c>
      <c r="C20970">
        <v>0.5736078217168572</v>
      </c>
      <c r="D20970">
        <v>0.09258325894927298</v>
      </c>
    </row>
    <row r="20971" spans="1:4">
      <c r="A20971">
        <v>-3.073810577374999</v>
      </c>
      <c r="B20971">
        <v>-0.2853126289795754</v>
      </c>
      <c r="C20971">
        <v>0.5514411524135683</v>
      </c>
      <c r="D20971">
        <v>0.06725902413963192</v>
      </c>
    </row>
    <row r="20972" spans="1:4">
      <c r="A20972">
        <v>-3.073566436749999</v>
      </c>
      <c r="B20972">
        <v>-0.309872194008467</v>
      </c>
      <c r="C20972">
        <v>0.5290091745697559</v>
      </c>
      <c r="D20972">
        <v>0.04190090823248985</v>
      </c>
    </row>
    <row r="20973" spans="1:4">
      <c r="A20973">
        <v>-3.073322296124999</v>
      </c>
      <c r="B20973">
        <v>-0.3342848081071252</v>
      </c>
      <c r="C20973">
        <v>0.5063225909628248</v>
      </c>
      <c r="D20973">
        <v>0.01652105526651365</v>
      </c>
    </row>
    <row r="20974" spans="1:4">
      <c r="A20974">
        <v>-3.073078155499999</v>
      </c>
      <c r="B20974">
        <v>-0.3585387468658037</v>
      </c>
      <c r="C20974">
        <v>0.483392226384581</v>
      </c>
      <c r="D20974">
        <v>-0.008868378403814032</v>
      </c>
    </row>
    <row r="20975" spans="1:4">
      <c r="A20975">
        <v>-3.072834014874999</v>
      </c>
      <c r="B20975">
        <v>-0.3826223620980966</v>
      </c>
      <c r="C20975">
        <v>0.4602290243014096</v>
      </c>
      <c r="D20975">
        <v>-0.03425522973782807</v>
      </c>
    </row>
    <row r="20976" spans="1:4">
      <c r="A20976">
        <v>-3.072589874249999</v>
      </c>
      <c r="B20976">
        <v>-0.4065240831845335</v>
      </c>
      <c r="C20976">
        <v>0.4368440421520801</v>
      </c>
      <c r="D20976">
        <v>-0.05962733441042913</v>
      </c>
    </row>
    <row r="20977" spans="1:4">
      <c r="A20977">
        <v>-3.072345733624999</v>
      </c>
      <c r="B20977">
        <v>-0.4302324256558598</v>
      </c>
      <c r="C20977">
        <v>0.4132484458414408</v>
      </c>
      <c r="D20977">
        <v>-0.08497253353424258</v>
      </c>
    </row>
    <row r="20978" spans="1:4">
      <c r="A20978">
        <v>-3.072101592999999</v>
      </c>
      <c r="B20978">
        <v>-0.4537359978269069</v>
      </c>
      <c r="C20978">
        <v>0.3894535025102136</v>
      </c>
      <c r="D20978">
        <v>-0.1102786783289799</v>
      </c>
    </row>
    <row r="20979" spans="1:4">
      <c r="A20979">
        <v>-3.071857452374999</v>
      </c>
      <c r="B20979">
        <v>-0.4770234998359527</v>
      </c>
      <c r="C20979">
        <v>0.3654705778055207</v>
      </c>
      <c r="D20979">
        <v>-0.13553363657682</v>
      </c>
    </row>
    <row r="20980" spans="1:4">
      <c r="A20980">
        <v>-3.071613311749999</v>
      </c>
      <c r="B20980">
        <v>-0.5000837369921221</v>
      </c>
      <c r="C20980">
        <v>0.3413111291672486</v>
      </c>
      <c r="D20980">
        <v>-0.1607252991544973</v>
      </c>
    </row>
    <row r="20981" spans="1:4">
      <c r="A20981">
        <v>-3.071369171124999</v>
      </c>
      <c r="B20981">
        <v>-0.5229056198452914</v>
      </c>
      <c r="C20981">
        <v>0.3169867022259219</v>
      </c>
      <c r="D20981">
        <v>-0.1858415840202085</v>
      </c>
    </row>
    <row r="20982" spans="1:4">
      <c r="A20982">
        <v>-3.071125030499999</v>
      </c>
      <c r="B20982">
        <v>-0.5454781712433195</v>
      </c>
      <c r="C20982">
        <v>0.2925089205402363</v>
      </c>
      <c r="D20982">
        <v>-0.2108704442272533</v>
      </c>
    </row>
    <row r="20983" spans="1:4">
      <c r="A20983">
        <v>-3.070880889874999</v>
      </c>
      <c r="B20983">
        <v>-0.56779053331605</v>
      </c>
      <c r="C20983">
        <v>0.2678894847825053</v>
      </c>
      <c r="D20983">
        <v>-0.2357998710655778</v>
      </c>
    </row>
    <row r="20984" spans="1:4">
      <c r="A20984">
        <v>-3.070636749249999</v>
      </c>
      <c r="B20984">
        <v>-0.5898319688049246</v>
      </c>
      <c r="C20984">
        <v>0.2431401665942251</v>
      </c>
      <c r="D20984">
        <v>-0.2606179032951489</v>
      </c>
    </row>
    <row r="20985" spans="1:4">
      <c r="A20985">
        <v>-3.070392608624999</v>
      </c>
      <c r="B20985">
        <v>-0.6115918704577931</v>
      </c>
      <c r="C20985">
        <v>0.2182728004519971</v>
      </c>
      <c r="D20985">
        <v>-0.2853126289795754</v>
      </c>
    </row>
    <row r="20986" spans="1:4">
      <c r="A20986">
        <v>-3.070148467999999</v>
      </c>
      <c r="B20986">
        <v>-0.6330597611359636</v>
      </c>
      <c r="C20986">
        <v>0.1932992795405633</v>
      </c>
      <c r="D20986">
        <v>-0.309872194008467</v>
      </c>
    </row>
    <row r="20987" spans="1:4">
      <c r="A20987">
        <v>-3.069904327374999</v>
      </c>
      <c r="B20987">
        <v>-0.6542253079130753</v>
      </c>
      <c r="C20987">
        <v>0.1682315509469352</v>
      </c>
      <c r="D20987">
        <v>-0.3342848081071252</v>
      </c>
    </row>
    <row r="20988" spans="1:4">
      <c r="A20988">
        <v>-3.069660186749999</v>
      </c>
      <c r="B20988">
        <v>-0.6750783144311067</v>
      </c>
      <c r="C20988">
        <v>0.1430816085834296</v>
      </c>
      <c r="D20988">
        <v>-0.3585387468658037</v>
      </c>
    </row>
    <row r="20989" spans="1:4">
      <c r="A20989">
        <v>-3.069416046124999</v>
      </c>
      <c r="B20989">
        <v>-0.6956087350958026</v>
      </c>
      <c r="C20989">
        <v>0.1178614875777658</v>
      </c>
      <c r="D20989">
        <v>-0.3826223620980966</v>
      </c>
    </row>
    <row r="20990" spans="1:4">
      <c r="A20990">
        <v>-3.069171905499999</v>
      </c>
      <c r="B20990">
        <v>-0.7158066789864037</v>
      </c>
      <c r="C20990">
        <v>0.09258325894927298</v>
      </c>
      <c r="D20990">
        <v>-0.4065240831845335</v>
      </c>
    </row>
    <row r="20991" spans="1:4">
      <c r="A20991">
        <v>-3.068927764874999</v>
      </c>
      <c r="B20991">
        <v>-0.7356624113961596</v>
      </c>
      <c r="C20991">
        <v>0.06725902413963192</v>
      </c>
      <c r="D20991">
        <v>-0.4302324256558598</v>
      </c>
    </row>
    <row r="20992" spans="1:4">
      <c r="A20992">
        <v>-3.068683624249999</v>
      </c>
      <c r="B20992">
        <v>-0.7551663589937242</v>
      </c>
      <c r="C20992">
        <v>0.04190090823248985</v>
      </c>
      <c r="D20992">
        <v>-0.4537359978269069</v>
      </c>
    </row>
    <row r="20993" spans="1:4">
      <c r="A20993">
        <v>-3.068439483624999</v>
      </c>
      <c r="B20993">
        <v>-0.7743091180442234</v>
      </c>
      <c r="C20993">
        <v>0.01652105526651365</v>
      </c>
      <c r="D20993">
        <v>-0.4770234998359527</v>
      </c>
    </row>
    <row r="20994" spans="1:4">
      <c r="A20994">
        <v>-3.068195342999999</v>
      </c>
      <c r="B20994">
        <v>-0.7930814549814451</v>
      </c>
      <c r="C20994">
        <v>-0.008868378403814032</v>
      </c>
      <c r="D20994">
        <v>-0.5000837369921221</v>
      </c>
    </row>
    <row r="20995" spans="1:4">
      <c r="A20995">
        <v>-3.067951202374999</v>
      </c>
      <c r="B20995">
        <v>-0.8114743123957313</v>
      </c>
      <c r="C20995">
        <v>-0.03425522973782807</v>
      </c>
      <c r="D20995">
        <v>-0.5229056198452914</v>
      </c>
    </row>
    <row r="20996" spans="1:4">
      <c r="A20996">
        <v>-3.067707061749999</v>
      </c>
      <c r="B20996">
        <v>-0.8294788143145271</v>
      </c>
      <c r="C20996">
        <v>-0.05962733441042913</v>
      </c>
      <c r="D20996">
        <v>-0.5454781712433195</v>
      </c>
    </row>
    <row r="20997" spans="1:4">
      <c r="A20997">
        <v>-3.067462921124999</v>
      </c>
      <c r="B20997">
        <v>-0.847086265988687</v>
      </c>
      <c r="C20997">
        <v>-0.08497253353424258</v>
      </c>
      <c r="D20997">
        <v>-0.56779053331605</v>
      </c>
    </row>
    <row r="20998" spans="1:4">
      <c r="A20998">
        <v>-3.067218780499999</v>
      </c>
      <c r="B20998">
        <v>-0.8642881679419869</v>
      </c>
      <c r="C20998">
        <v>-0.1102786783289799</v>
      </c>
      <c r="D20998">
        <v>-0.5898319688049246</v>
      </c>
    </row>
    <row r="20999" spans="1:4">
      <c r="A20999">
        <v>-3.066974639874999</v>
      </c>
      <c r="B20999">
        <v>-0.8810762110995952</v>
      </c>
      <c r="C20999">
        <v>-0.13553363657682</v>
      </c>
      <c r="D20999">
        <v>-0.6115918704577931</v>
      </c>
    </row>
    <row r="21000" spans="1:4">
      <c r="A21000">
        <v>-3.066730499249999</v>
      </c>
      <c r="B21000">
        <v>-0.8974422811080556</v>
      </c>
      <c r="C21000">
        <v>-0.1607252991544973</v>
      </c>
      <c r="D21000">
        <v>-0.6330597611359636</v>
      </c>
    </row>
    <row r="21001" spans="1:4">
      <c r="A21001">
        <v>-3.066486358624999</v>
      </c>
      <c r="B21001">
        <v>-0.9133784681791549</v>
      </c>
      <c r="C21001">
        <v>-0.1858415840202085</v>
      </c>
      <c r="D21001">
        <v>-0.6542253079130753</v>
      </c>
    </row>
    <row r="21002" spans="1:4">
      <c r="A21002">
        <v>-3.066242217999999</v>
      </c>
      <c r="B21002">
        <v>-0.928877064705496</v>
      </c>
      <c r="C21002">
        <v>-0.2108704442272533</v>
      </c>
      <c r="D21002">
        <v>-0.6750783144311067</v>
      </c>
    </row>
    <row r="21003" spans="1:4">
      <c r="A21003">
        <v>-3.065998077374999</v>
      </c>
      <c r="B21003">
        <v>-0.9439305737161736</v>
      </c>
      <c r="C21003">
        <v>-0.2357998710655778</v>
      </c>
      <c r="D21003">
        <v>-0.6956087350958026</v>
      </c>
    </row>
    <row r="21004" spans="1:4">
      <c r="A21004">
        <v>-3.065753936749999</v>
      </c>
      <c r="B21004">
        <v>-0.9585317134060682</v>
      </c>
      <c r="C21004">
        <v>-0.2606179032951489</v>
      </c>
      <c r="D21004">
        <v>-0.7158066789864037</v>
      </c>
    </row>
    <row r="21005" spans="1:4">
      <c r="A21005">
        <v>-3.065509796124999</v>
      </c>
      <c r="B21005">
        <v>-0.9726734089828942</v>
      </c>
      <c r="C21005">
        <v>-0.2853126289795754</v>
      </c>
      <c r="D21005">
        <v>-0.7356624113961596</v>
      </c>
    </row>
    <row r="21006" spans="1:4">
      <c r="A21006">
        <v>-3.065265655499999</v>
      </c>
      <c r="B21006">
        <v>-0.986348817515627</v>
      </c>
      <c r="C21006">
        <v>-0.309872194008467</v>
      </c>
      <c r="D21006">
        <v>-0.7551663589937242</v>
      </c>
    </row>
    <row r="21007" spans="1:4">
      <c r="A21007">
        <v>-3.065021514874999</v>
      </c>
      <c r="B21007">
        <v>-0.9995513057069869</v>
      </c>
      <c r="C21007">
        <v>-0.3342848081071252</v>
      </c>
      <c r="D21007">
        <v>-0.7743091180442234</v>
      </c>
    </row>
    <row r="21008" spans="1:4">
      <c r="A21008">
        <v>-3.064777374249999</v>
      </c>
      <c r="B21008">
        <v>-1.012274476238319</v>
      </c>
      <c r="C21008">
        <v>-0.3585387468658037</v>
      </c>
      <c r="D21008">
        <v>-0.7930814549814451</v>
      </c>
    </row>
    <row r="21009" spans="1:4">
      <c r="A21009">
        <v>-3.064533233624999</v>
      </c>
      <c r="B21009">
        <v>-1.024512159400411</v>
      </c>
      <c r="C21009">
        <v>-0.3826223620980966</v>
      </c>
      <c r="D21009">
        <v>-0.8114743123957313</v>
      </c>
    </row>
    <row r="21010" spans="1:4">
      <c r="A21010">
        <v>-3.064289092999999</v>
      </c>
      <c r="B21010">
        <v>-1.036258412641072</v>
      </c>
      <c r="C21010">
        <v>-0.4065240831845335</v>
      </c>
      <c r="D21010">
        <v>-0.8294788143145271</v>
      </c>
    </row>
    <row r="21011" spans="1:4">
      <c r="A21011">
        <v>-3.064044952374999</v>
      </c>
      <c r="B21011">
        <v>-1.047507530474181</v>
      </c>
      <c r="C21011">
        <v>-0.4302324256558598</v>
      </c>
      <c r="D21011">
        <v>-0.847086265988687</v>
      </c>
    </row>
    <row r="21012" spans="1:4">
      <c r="A21012">
        <v>-3.063800811749999</v>
      </c>
      <c r="B21012">
        <v>-1.058254050589781</v>
      </c>
      <c r="C21012">
        <v>-0.4537359978269069</v>
      </c>
      <c r="D21012">
        <v>-0.8642881679419869</v>
      </c>
    </row>
    <row r="21013" spans="1:4">
      <c r="A21013">
        <v>-3.063556671124999</v>
      </c>
      <c r="B21013">
        <v>-1.068492742746864</v>
      </c>
      <c r="C21013">
        <v>-0.4770234998359527</v>
      </c>
      <c r="D21013">
        <v>-0.8810762110995952</v>
      </c>
    </row>
    <row r="21014" spans="1:4">
      <c r="A21014">
        <v>-3.063312530499999</v>
      </c>
      <c r="B21014">
        <v>-1.078218624894655</v>
      </c>
      <c r="C21014">
        <v>-0.5000837369921221</v>
      </c>
      <c r="D21014">
        <v>-0.8974422811080556</v>
      </c>
    </row>
    <row r="21015" spans="1:4">
      <c r="A21015">
        <v>-3.063068389874999</v>
      </c>
      <c r="B21015">
        <v>-1.087426961056376</v>
      </c>
      <c r="C21015">
        <v>-0.5229056198452914</v>
      </c>
      <c r="D21015">
        <v>-0.9133784681791549</v>
      </c>
    </row>
    <row r="21016" spans="1:4">
      <c r="A21016">
        <v>-3.062824249249999</v>
      </c>
      <c r="B21016">
        <v>-1.096113260543116</v>
      </c>
      <c r="C21016">
        <v>-0.5454781712433195</v>
      </c>
      <c r="D21016">
        <v>-0.928877064705496</v>
      </c>
    </row>
    <row r="21017" spans="1:4">
      <c r="A21017">
        <v>-3.062580108624999</v>
      </c>
      <c r="B21017">
        <v>-1.104273285807107</v>
      </c>
      <c r="C21017">
        <v>-0.56779053331605</v>
      </c>
      <c r="D21017">
        <v>-0.9439305737161736</v>
      </c>
    </row>
    <row r="21018" spans="1:4">
      <c r="A21018">
        <v>-3.062335967999999</v>
      </c>
      <c r="B21018">
        <v>-1.111903045276702</v>
      </c>
      <c r="C21018">
        <v>-0.5898319688049246</v>
      </c>
      <c r="D21018">
        <v>-0.9585317134060682</v>
      </c>
    </row>
    <row r="21019" spans="1:4">
      <c r="A21019">
        <v>-3.062091827374999</v>
      </c>
      <c r="B21019">
        <v>-1.118998809977595</v>
      </c>
      <c r="C21019">
        <v>-0.6115918704577931</v>
      </c>
      <c r="D21019">
        <v>-0.9726734089828942</v>
      </c>
    </row>
    <row r="21020" spans="1:4">
      <c r="A21020">
        <v>-3.061847686749999</v>
      </c>
      <c r="B21020">
        <v>-1.125557099031055</v>
      </c>
      <c r="C21020">
        <v>-0.6330597611359636</v>
      </c>
      <c r="D21020">
        <v>-0.986348817515627</v>
      </c>
    </row>
    <row r="21021" spans="1:4">
      <c r="A21021">
        <v>-3.061603546124999</v>
      </c>
      <c r="B21021">
        <v>-1.131574698647426</v>
      </c>
      <c r="C21021">
        <v>-0.6542253079130753</v>
      </c>
      <c r="D21021">
        <v>-0.9995513057069869</v>
      </c>
    </row>
    <row r="21022" spans="1:4">
      <c r="A21022">
        <v>-3.061359405499999</v>
      </c>
      <c r="B21022">
        <v>-1.137048643292812</v>
      </c>
      <c r="C21022">
        <v>-0.6750783144311067</v>
      </c>
      <c r="D21022">
        <v>-1.012274476238319</v>
      </c>
    </row>
    <row r="21023" spans="1:4">
      <c r="A21023">
        <v>-3.061115264874999</v>
      </c>
      <c r="B21023">
        <v>-1.141976237994865</v>
      </c>
      <c r="C21023">
        <v>-0.6956087350958026</v>
      </c>
      <c r="D21023">
        <v>-1.024512159400411</v>
      </c>
    </row>
    <row r="21024" spans="1:4">
      <c r="A21024">
        <v>-3.060871124249999</v>
      </c>
      <c r="B21024">
        <v>-1.146355042269971</v>
      </c>
      <c r="C21024">
        <v>-0.7158066789864037</v>
      </c>
      <c r="D21024">
        <v>-1.036258412641072</v>
      </c>
    </row>
    <row r="21025" spans="1:4">
      <c r="A21025">
        <v>-3.060626983624999</v>
      </c>
      <c r="B21025">
        <v>-1.150182887085194</v>
      </c>
      <c r="C21025">
        <v>-0.7356624113961596</v>
      </c>
      <c r="D21025">
        <v>-1.047507530474181</v>
      </c>
    </row>
    <row r="21026" spans="1:4">
      <c r="A21026">
        <v>-3.060382842999999</v>
      </c>
      <c r="B21026">
        <v>-1.153457861697633</v>
      </c>
      <c r="C21026">
        <v>-0.7551663589937242</v>
      </c>
      <c r="D21026">
        <v>-1.058254050589781</v>
      </c>
    </row>
    <row r="21027" spans="1:4">
      <c r="A21027">
        <v>-3.060138702374999</v>
      </c>
      <c r="B21027">
        <v>-1.156178320722192</v>
      </c>
      <c r="C21027">
        <v>-0.7743091180442234</v>
      </c>
      <c r="D21027">
        <v>-1.068492742746864</v>
      </c>
    </row>
    <row r="21028" spans="1:4">
      <c r="A21028">
        <v>-3.059894561749999</v>
      </c>
      <c r="B21028">
        <v>-1.158342889730663</v>
      </c>
      <c r="C21028">
        <v>-0.7930814549814451</v>
      </c>
      <c r="D21028">
        <v>-1.078218624894655</v>
      </c>
    </row>
    <row r="21029" spans="1:4">
      <c r="A21029">
        <v>-3.059650421124999</v>
      </c>
      <c r="B21029">
        <v>-1.159950458658258</v>
      </c>
      <c r="C21029">
        <v>-0.8114743123957313</v>
      </c>
      <c r="D21029">
        <v>-1.087426961056376</v>
      </c>
    </row>
    <row r="21030" spans="1:4">
      <c r="A21030">
        <v>-3.059406280499999</v>
      </c>
      <c r="B21030">
        <v>-1.161000184027615</v>
      </c>
      <c r="C21030">
        <v>-0.8294788143145271</v>
      </c>
      <c r="D21030">
        <v>-1.096113260543116</v>
      </c>
    </row>
    <row r="21031" spans="1:4">
      <c r="A21031">
        <v>-3.059162139874999</v>
      </c>
      <c r="B21031">
        <v>-1.161491494295792</v>
      </c>
      <c r="C21031">
        <v>-0.847086265988687</v>
      </c>
      <c r="D21031">
        <v>-1.104273285807107</v>
      </c>
    </row>
    <row r="21032" spans="1:4">
      <c r="A21032">
        <v>-3.058917999249999</v>
      </c>
      <c r="B21032">
        <v>-1.161424079957922</v>
      </c>
      <c r="C21032">
        <v>-0.8642881679419869</v>
      </c>
      <c r="D21032">
        <v>-1.111903045276702</v>
      </c>
    </row>
    <row r="21033" spans="1:4">
      <c r="A21033">
        <v>-3.058673858624999</v>
      </c>
      <c r="B21033">
        <v>-1.160797911941364</v>
      </c>
      <c r="C21033">
        <v>-0.8810762110995952</v>
      </c>
      <c r="D21033">
        <v>-1.118998809977595</v>
      </c>
    </row>
    <row r="21034" spans="1:4">
      <c r="A21034">
        <v>-3.058429717999999</v>
      </c>
      <c r="B21034">
        <v>-1.159613215072608</v>
      </c>
      <c r="C21034">
        <v>-0.8974422811080556</v>
      </c>
      <c r="D21034">
        <v>-1.125557099031055</v>
      </c>
    </row>
    <row r="21035" spans="1:4">
      <c r="A21035">
        <v>-3.058185577374999</v>
      </c>
      <c r="B21035">
        <v>-1.157870493145002</v>
      </c>
      <c r="C21035">
        <v>-0.9133784681791549</v>
      </c>
      <c r="D21035">
        <v>-1.131574698647426</v>
      </c>
    </row>
    <row r="21036" spans="1:4">
      <c r="A21036">
        <v>-3.057941436749999</v>
      </c>
      <c r="B21036">
        <v>-1.155570519087338</v>
      </c>
      <c r="C21036">
        <v>-0.928877064705496</v>
      </c>
      <c r="D21036">
        <v>-1.137048643292812</v>
      </c>
    </row>
    <row r="21037" spans="1:4">
      <c r="A21037">
        <v>-3.057697296124999</v>
      </c>
      <c r="B21037">
        <v>-1.152714322803463</v>
      </c>
      <c r="C21037">
        <v>-0.9439305737161736</v>
      </c>
      <c r="D21037">
        <v>-1.141976237994865</v>
      </c>
    </row>
    <row r="21038" spans="1:4">
      <c r="A21038">
        <v>-3.057453155499999</v>
      </c>
      <c r="B21038">
        <v>-1.149303218657534</v>
      </c>
      <c r="C21038">
        <v>-0.9585317134060682</v>
      </c>
      <c r="D21038">
        <v>-1.146355042269971</v>
      </c>
    </row>
    <row r="21039" spans="1:4">
      <c r="A21039">
        <v>-3.057209014874999</v>
      </c>
      <c r="B21039">
        <v>-1.145338774668863</v>
      </c>
      <c r="C21039">
        <v>-0.9726734089828942</v>
      </c>
      <c r="D21039">
        <v>-1.150182887085194</v>
      </c>
    </row>
    <row r="21040" spans="1:4">
      <c r="A21040">
        <v>-3.056964874249999</v>
      </c>
      <c r="B21040">
        <v>-1.1408228312902</v>
      </c>
      <c r="C21040">
        <v>-0.986348817515627</v>
      </c>
      <c r="D21040">
        <v>-1.153457861697633</v>
      </c>
    </row>
    <row r="21041" spans="1:4">
      <c r="A21041">
        <v>-3.056720733624999</v>
      </c>
      <c r="B21041">
        <v>-1.13575749442098</v>
      </c>
      <c r="C21041">
        <v>-0.9995513057069869</v>
      </c>
      <c r="D21041">
        <v>-1.156178320722192</v>
      </c>
    </row>
    <row r="21042" spans="1:4">
      <c r="A21042">
        <v>-3.056476592999999</v>
      </c>
      <c r="B21042">
        <v>-1.130145134872897</v>
      </c>
      <c r="C21042">
        <v>-1.012274476238319</v>
      </c>
      <c r="D21042">
        <v>-1.158342889730663</v>
      </c>
    </row>
    <row r="21043" spans="1:4">
      <c r="A21043">
        <v>-3.056232452374999</v>
      </c>
      <c r="B21043">
        <v>-1.123988387553569</v>
      </c>
      <c r="C21043">
        <v>-1.024512159400411</v>
      </c>
      <c r="D21043">
        <v>-1.159950458658258</v>
      </c>
    </row>
    <row r="21044" spans="1:4">
      <c r="A21044">
        <v>-3.055988311749999</v>
      </c>
      <c r="B21044">
        <v>-1.117290144869218</v>
      </c>
      <c r="C21044">
        <v>-1.036258412641072</v>
      </c>
      <c r="D21044">
        <v>-1.161000184027615</v>
      </c>
    </row>
    <row r="21045" spans="1:4">
      <c r="A21045">
        <v>-3.055744171124999</v>
      </c>
      <c r="B21045">
        <v>-1.110053568125438</v>
      </c>
      <c r="C21045">
        <v>-1.047507530474181</v>
      </c>
      <c r="D21045">
        <v>-1.161491494295792</v>
      </c>
    </row>
    <row r="21046" spans="1:4">
      <c r="A21046">
        <v>-3.055500030499999</v>
      </c>
      <c r="B21046">
        <v>-1.102282075732463</v>
      </c>
      <c r="C21046">
        <v>-1.058254050589781</v>
      </c>
      <c r="D21046">
        <v>-1.161424079957922</v>
      </c>
    </row>
    <row r="21047" spans="1:4">
      <c r="A21047">
        <v>-3.055255889874999</v>
      </c>
      <c r="B21047">
        <v>-1.093979340859961</v>
      </c>
      <c r="C21047">
        <v>-1.068492742746864</v>
      </c>
      <c r="D21047">
        <v>-1.160797911941364</v>
      </c>
    </row>
    <row r="21048" spans="1:4">
      <c r="A21048">
        <v>-3.055011749249999</v>
      </c>
      <c r="B21048">
        <v>-1.085149293854522</v>
      </c>
      <c r="C21048">
        <v>-1.078218624894655</v>
      </c>
      <c r="D21048">
        <v>-1.159613215072608</v>
      </c>
    </row>
    <row r="21049" spans="1:4">
      <c r="A21049">
        <v>-3.054767608624999</v>
      </c>
      <c r="B21049">
        <v>-1.075796127259614</v>
      </c>
      <c r="C21049">
        <v>-1.087426961056376</v>
      </c>
      <c r="D21049">
        <v>-1.157870493145002</v>
      </c>
    </row>
    <row r="21050" spans="1:4">
      <c r="A21050">
        <v>-3.054523467999999</v>
      </c>
      <c r="B21050">
        <v>-1.065924276336135</v>
      </c>
      <c r="C21050">
        <v>-1.096113260543116</v>
      </c>
      <c r="D21050">
        <v>-1.155570519087338</v>
      </c>
    </row>
    <row r="21051" spans="1:4">
      <c r="A21051">
        <v>-3.054279327374999</v>
      </c>
      <c r="B21051">
        <v>-1.055538432788584</v>
      </c>
      <c r="C21051">
        <v>-1.104273285807107</v>
      </c>
      <c r="D21051">
        <v>-1.152714322803463</v>
      </c>
    </row>
    <row r="21052" spans="1:4">
      <c r="A21052">
        <v>-3.054035186749999</v>
      </c>
      <c r="B21052">
        <v>-1.044643533060237</v>
      </c>
      <c r="C21052">
        <v>-1.111903045276702</v>
      </c>
      <c r="D21052">
        <v>-1.149303218657534</v>
      </c>
    </row>
    <row r="21053" spans="1:4">
      <c r="A21053">
        <v>-3.053791046124999</v>
      </c>
      <c r="B21053">
        <v>-1.033244763468227</v>
      </c>
      <c r="C21053">
        <v>-1.118998809977595</v>
      </c>
      <c r="D21053">
        <v>-1.145338774668863</v>
      </c>
    </row>
    <row r="21054" spans="1:4">
      <c r="A21054">
        <v>-3.053546905499999</v>
      </c>
      <c r="B21054">
        <v>-1.021347554754304</v>
      </c>
      <c r="C21054">
        <v>-1.125557099031055</v>
      </c>
      <c r="D21054">
        <v>-1.1408228312902</v>
      </c>
    </row>
    <row r="21055" spans="1:4">
      <c r="A21055">
        <v>-3.053302764874999</v>
      </c>
      <c r="B21055">
        <v>-1.008957569861369</v>
      </c>
      <c r="C21055">
        <v>-1.131574698647426</v>
      </c>
      <c r="D21055">
        <v>-1.13575749442098</v>
      </c>
    </row>
    <row r="21056" spans="1:4">
      <c r="A21056">
        <v>-3.053058624249999</v>
      </c>
      <c r="B21056">
        <v>-0.9960807202602231</v>
      </c>
      <c r="C21056">
        <v>-1.137048643292812</v>
      </c>
      <c r="D21056">
        <v>-1.130145134872897</v>
      </c>
    </row>
    <row r="21057" spans="1:4">
      <c r="A21057">
        <v>-3.052814483624999</v>
      </c>
      <c r="B21057">
        <v>-0.9827231492968537</v>
      </c>
      <c r="C21057">
        <v>-1.141976237994865</v>
      </c>
      <c r="D21057">
        <v>-1.123988387553569</v>
      </c>
    </row>
    <row r="21058" spans="1:4">
      <c r="A21058">
        <v>-3.052570342999999</v>
      </c>
      <c r="B21058">
        <v>-0.9688912319370514</v>
      </c>
      <c r="C21058">
        <v>-1.146355042269971</v>
      </c>
      <c r="D21058">
        <v>-1.117290144869218</v>
      </c>
    </row>
    <row r="21059" spans="1:4">
      <c r="A21059">
        <v>-3.052326202374999</v>
      </c>
      <c r="B21059">
        <v>-0.9545915753785669</v>
      </c>
      <c r="C21059">
        <v>-1.150182887085194</v>
      </c>
      <c r="D21059">
        <v>-1.110053568125438</v>
      </c>
    </row>
    <row r="21060" spans="1:4">
      <c r="A21060">
        <v>-3.052082061749999</v>
      </c>
      <c r="B21060">
        <v>-0.939831010549396</v>
      </c>
      <c r="C21060">
        <v>-1.153457861697633</v>
      </c>
      <c r="D21060">
        <v>-1.102282075732463</v>
      </c>
    </row>
    <row r="21061" spans="1:4">
      <c r="A21061">
        <v>-3.051837921124999</v>
      </c>
      <c r="B21061">
        <v>-0.9246165939910549</v>
      </c>
      <c r="C21061">
        <v>-1.156178320722192</v>
      </c>
      <c r="D21061">
        <v>-1.093979340859961</v>
      </c>
    </row>
    <row r="21062" spans="1:4">
      <c r="A21062">
        <v>-3.051593780499999</v>
      </c>
      <c r="B21062">
        <v>-0.90895560014139</v>
      </c>
      <c r="C21062">
        <v>-1.158342889730663</v>
      </c>
      <c r="D21062">
        <v>-1.085149293854522</v>
      </c>
    </row>
    <row r="21063" spans="1:4">
      <c r="A21063">
        <v>-3.051349639874999</v>
      </c>
      <c r="B21063">
        <v>-0.8928555222883195</v>
      </c>
      <c r="C21063">
        <v>-1.159950458658258</v>
      </c>
      <c r="D21063">
        <v>-1.075796127259614</v>
      </c>
    </row>
    <row r="21064" spans="1:4">
      <c r="A21064">
        <v>-3.051105499249999</v>
      </c>
      <c r="B21064">
        <v>-0.8763240643261222</v>
      </c>
      <c r="C21064">
        <v>-1.161000184027615</v>
      </c>
      <c r="D21064">
        <v>-1.065924276336135</v>
      </c>
    </row>
    <row r="21065" spans="1:4">
      <c r="A21065">
        <v>-3.050861358624999</v>
      </c>
      <c r="B21065">
        <v>-0.8593691423077576</v>
      </c>
      <c r="C21065">
        <v>-1.161491494295792</v>
      </c>
      <c r="D21065">
        <v>-1.055538432788584</v>
      </c>
    </row>
    <row r="21066" spans="1:4">
      <c r="A21066">
        <v>-3.050617217999999</v>
      </c>
      <c r="B21066">
        <v>-0.8419988754085613</v>
      </c>
      <c r="C21066">
        <v>-1.161424079957922</v>
      </c>
      <c r="D21066">
        <v>-1.044643533060237</v>
      </c>
    </row>
    <row r="21067" spans="1:4">
      <c r="A21067">
        <v>-3.050373077374999</v>
      </c>
      <c r="B21067">
        <v>-0.8242215842378303</v>
      </c>
      <c r="C21067">
        <v>-1.160797911941364</v>
      </c>
      <c r="D21067">
        <v>-1.033244763468227</v>
      </c>
    </row>
    <row r="21068" spans="1:4">
      <c r="A21068">
        <v>-3.050128936749999</v>
      </c>
      <c r="B21068">
        <v>-0.8060457900421093</v>
      </c>
      <c r="C21068">
        <v>-1.159613215072608</v>
      </c>
      <c r="D21068">
        <v>-1.021347554754304</v>
      </c>
    </row>
    <row r="21069" spans="1:4">
      <c r="A21069">
        <v>-3.049884796124999</v>
      </c>
      <c r="B21069">
        <v>-0.7874802058798516</v>
      </c>
      <c r="C21069">
        <v>-1.157870493145002</v>
      </c>
      <c r="D21069">
        <v>-1.008957569861369</v>
      </c>
    </row>
    <row r="21070" spans="1:4">
      <c r="A21070">
        <v>-3.049640655499999</v>
      </c>
      <c r="B21070">
        <v>-0.7685337315588417</v>
      </c>
      <c r="C21070">
        <v>-1.155570519087338</v>
      </c>
      <c r="D21070">
        <v>-0.9960807202602231</v>
      </c>
    </row>
    <row r="21071" spans="1:4">
      <c r="A21071">
        <v>-3.049396514874999</v>
      </c>
      <c r="B21071">
        <v>-0.7492154574008839</v>
      </c>
      <c r="C21071">
        <v>-1.152714322803463</v>
      </c>
      <c r="D21071">
        <v>-0.9827231492968537</v>
      </c>
    </row>
    <row r="21072" spans="1:4">
      <c r="A21072">
        <v>-3.049152374249999</v>
      </c>
      <c r="B21072">
        <v>-0.7295346511222726</v>
      </c>
      <c r="C21072">
        <v>-1.149303218657534</v>
      </c>
      <c r="D21072">
        <v>-0.9688912319370514</v>
      </c>
    </row>
    <row r="21073" spans="1:4">
      <c r="A21073">
        <v>-3.048908233624999</v>
      </c>
      <c r="B21073">
        <v>-0.7095007599328305</v>
      </c>
      <c r="C21073">
        <v>-1.145338774668863</v>
      </c>
      <c r="D21073">
        <v>-0.9545915753785669</v>
      </c>
    </row>
    <row r="21074" spans="1:4">
      <c r="A21074">
        <v>-3.048664092999999</v>
      </c>
      <c r="B21074">
        <v>-0.6891233981887689</v>
      </c>
      <c r="C21074">
        <v>-1.1408228312902</v>
      </c>
      <c r="D21074">
        <v>-0.939831010549396</v>
      </c>
    </row>
    <row r="21075" spans="1:4">
      <c r="A21075">
        <v>-3.048419952374999</v>
      </c>
      <c r="B21075">
        <v>-0.6684123518690798</v>
      </c>
      <c r="C21075">
        <v>-1.13575749442098</v>
      </c>
      <c r="D21075">
        <v>-0.9246165939910549</v>
      </c>
    </row>
    <row r="21076" spans="1:4">
      <c r="A21076">
        <v>-3.048175811749999</v>
      </c>
      <c r="B21076">
        <v>-0.6473775680240051</v>
      </c>
      <c r="C21076">
        <v>-1.130145134872897</v>
      </c>
      <c r="D21076">
        <v>-0.90895560014139</v>
      </c>
    </row>
    <row r="21077" spans="1:4">
      <c r="A21077">
        <v>-3.047931671124999</v>
      </c>
      <c r="B21077">
        <v>-0.6260291535146274</v>
      </c>
      <c r="C21077">
        <v>-1.123988387553569</v>
      </c>
      <c r="D21077">
        <v>-0.8928555222883195</v>
      </c>
    </row>
    <row r="21078" spans="1:4">
      <c r="A21078">
        <v>-3.047687530499999</v>
      </c>
      <c r="B21078">
        <v>-0.6043773629197433</v>
      </c>
      <c r="C21078">
        <v>-1.117290144869218</v>
      </c>
      <c r="D21078">
        <v>-0.8763240643261222</v>
      </c>
    </row>
    <row r="21079" spans="1:4">
      <c r="A21079">
        <v>-3.047443389874999</v>
      </c>
      <c r="B21079">
        <v>-0.5824326065227843</v>
      </c>
      <c r="C21079">
        <v>-1.110053568125438</v>
      </c>
      <c r="D21079">
        <v>-0.8593691423077576</v>
      </c>
    </row>
    <row r="21080" spans="1:4">
      <c r="A21080">
        <v>-3.047199249249999</v>
      </c>
      <c r="B21080">
        <v>-0.5602054332336261</v>
      </c>
      <c r="C21080">
        <v>-1.102282075732463</v>
      </c>
      <c r="D21080">
        <v>-0.8419988754085613</v>
      </c>
    </row>
    <row r="21081" spans="1:4">
      <c r="A21081">
        <v>-3.046955108624999</v>
      </c>
      <c r="B21081">
        <v>-0.5377065298654217</v>
      </c>
      <c r="C21081">
        <v>-1.093979340859961</v>
      </c>
      <c r="D21081">
        <v>-0.8242215842378303</v>
      </c>
    </row>
    <row r="21082" spans="1:4">
      <c r="A21082">
        <v>-3.046710967999999</v>
      </c>
      <c r="B21082">
        <v>-0.5149467177461542</v>
      </c>
      <c r="C21082">
        <v>-1.085149293854522</v>
      </c>
      <c r="D21082">
        <v>-0.8060457900421093</v>
      </c>
    </row>
    <row r="21083" spans="1:4">
      <c r="A21083">
        <v>-3.046466827374999</v>
      </c>
      <c r="B21083">
        <v>-0.4919369465332565</v>
      </c>
      <c r="C21083">
        <v>-1.075796127259614</v>
      </c>
      <c r="D21083">
        <v>-0.7874802058798516</v>
      </c>
    </row>
    <row r="21084" spans="1:4">
      <c r="A21084">
        <v>-3.046222686749999</v>
      </c>
      <c r="B21084">
        <v>-0.4686882867654083</v>
      </c>
      <c r="C21084">
        <v>-1.065924276336135</v>
      </c>
      <c r="D21084">
        <v>-0.7685337315588417</v>
      </c>
    </row>
    <row r="21085" spans="1:4">
      <c r="A21085">
        <v>-3.045978546124999</v>
      </c>
      <c r="B21085">
        <v>-0.4452119276928354</v>
      </c>
      <c r="C21085">
        <v>-1.055538432788584</v>
      </c>
      <c r="D21085">
        <v>-0.7492154574008839</v>
      </c>
    </row>
    <row r="21086" spans="1:4">
      <c r="A21086">
        <v>-3.045734405499999</v>
      </c>
      <c r="B21086">
        <v>-0.4215191694572549</v>
      </c>
      <c r="C21086">
        <v>-1.044643533060237</v>
      </c>
      <c r="D21086">
        <v>-0.7295346511222726</v>
      </c>
    </row>
    <row r="21087" spans="1:4">
      <c r="A21087">
        <v>-3.045490264874999</v>
      </c>
      <c r="B21087">
        <v>-0.3976214198461662</v>
      </c>
      <c r="C21087">
        <v>-1.033244763468227</v>
      </c>
      <c r="D21087">
        <v>-0.7095007599328305</v>
      </c>
    </row>
    <row r="21088" spans="1:4">
      <c r="A21088">
        <v>-3.045246124249999</v>
      </c>
      <c r="B21088">
        <v>-0.3735301863391456</v>
      </c>
      <c r="C21088">
        <v>-1.021347554754304</v>
      </c>
      <c r="D21088">
        <v>-0.6891233981887689</v>
      </c>
    </row>
    <row r="21089" spans="1:4">
      <c r="A21089">
        <v>-3.045001983624999</v>
      </c>
      <c r="B21089">
        <v>-0.349257072870762</v>
      </c>
      <c r="C21089">
        <v>-1.008957569861369</v>
      </c>
      <c r="D21089">
        <v>-0.6684123518690798</v>
      </c>
    </row>
    <row r="21090" spans="1:4">
      <c r="A21090">
        <v>-3.044757842999999</v>
      </c>
      <c r="B21090">
        <v>-0.3248137725121844</v>
      </c>
      <c r="C21090">
        <v>-0.9960807202602231</v>
      </c>
      <c r="D21090">
        <v>-0.6473775680240051</v>
      </c>
    </row>
    <row r="21091" spans="1:4">
      <c r="A21091">
        <v>-3.044513702374999</v>
      </c>
      <c r="B21091">
        <v>-0.3002120637395366</v>
      </c>
      <c r="C21091">
        <v>-0.9827231492968537</v>
      </c>
      <c r="D21091">
        <v>-0.6260291535146274</v>
      </c>
    </row>
    <row r="21092" spans="1:4">
      <c r="A21092">
        <v>-3.044269561749999</v>
      </c>
      <c r="B21092">
        <v>-0.2754638019183838</v>
      </c>
      <c r="C21092">
        <v>-0.9688912319370514</v>
      </c>
      <c r="D21092">
        <v>-0.6043773629197433</v>
      </c>
    </row>
    <row r="21093" spans="1:4">
      <c r="A21093">
        <v>-3.044025421124999</v>
      </c>
      <c r="B21093">
        <v>-0.2505809174933742</v>
      </c>
      <c r="C21093">
        <v>-0.9545915753785669</v>
      </c>
      <c r="D21093">
        <v>-0.5824326065227843</v>
      </c>
    </row>
    <row r="21094" spans="1:4">
      <c r="A21094">
        <v>-3.043781280499999</v>
      </c>
      <c r="B21094">
        <v>-0.2255754060990132</v>
      </c>
      <c r="C21094">
        <v>-0.939831010549396</v>
      </c>
      <c r="D21094">
        <v>-0.5602054332336261</v>
      </c>
    </row>
    <row r="21095" spans="1:4">
      <c r="A21095">
        <v>-3.043537139874999</v>
      </c>
      <c r="B21095">
        <v>-0.2004593256782489</v>
      </c>
      <c r="C21095">
        <v>-0.9246165939910549</v>
      </c>
      <c r="D21095">
        <v>-0.5377065298654217</v>
      </c>
    </row>
    <row r="21096" spans="1:4">
      <c r="A21096">
        <v>-3.043292999249999</v>
      </c>
      <c r="B21096">
        <v>-0.1752447898913787</v>
      </c>
      <c r="C21096">
        <v>-0.90895560014139</v>
      </c>
      <c r="D21096">
        <v>-0.5149467177461542</v>
      </c>
    </row>
    <row r="21097" spans="1:4">
      <c r="A21097">
        <v>-3.043048858624999</v>
      </c>
      <c r="B21097">
        <v>-0.1499439620799339</v>
      </c>
      <c r="C21097">
        <v>-0.8928555222883195</v>
      </c>
      <c r="D21097">
        <v>-0.4919369465332565</v>
      </c>
    </row>
    <row r="21098" spans="1:4">
      <c r="A21098">
        <v>-3.042804717999999</v>
      </c>
      <c r="B21098">
        <v>-0.1245690484921197</v>
      </c>
      <c r="C21098">
        <v>-0.8763240643261222</v>
      </c>
      <c r="D21098">
        <v>-0.4686882867654083</v>
      </c>
    </row>
    <row r="21099" spans="1:4">
      <c r="A21099">
        <v>-3.042560577374999</v>
      </c>
      <c r="B21099">
        <v>-0.09913229459161586</v>
      </c>
      <c r="C21099">
        <v>-0.8593691423077576</v>
      </c>
      <c r="D21099">
        <v>-0.4452119276928354</v>
      </c>
    </row>
    <row r="21100" spans="1:4">
      <c r="A21100">
        <v>-3.042316436749999</v>
      </c>
      <c r="B21100">
        <v>-0.07364597755958822</v>
      </c>
      <c r="C21100">
        <v>-0.8419988754085613</v>
      </c>
      <c r="D21100">
        <v>-0.4215191694572549</v>
      </c>
    </row>
    <row r="21101" spans="1:4">
      <c r="A21101">
        <v>-3.042072296124999</v>
      </c>
      <c r="B21101">
        <v>-0.04812240063026053</v>
      </c>
      <c r="C21101">
        <v>-0.8242215842378303</v>
      </c>
      <c r="D21101">
        <v>-0.3976214198461662</v>
      </c>
    </row>
    <row r="21102" spans="1:4">
      <c r="A21102">
        <v>-3.041828155499999</v>
      </c>
      <c r="B21102">
        <v>-0.02257388727019589</v>
      </c>
      <c r="C21102">
        <v>-0.8060457900421093</v>
      </c>
      <c r="D21102">
        <v>-0.3735301863391456</v>
      </c>
    </row>
    <row r="21103" spans="1:4">
      <c r="A21103">
        <v>-3.041584014874999</v>
      </c>
      <c r="B21103">
        <v>0.002987224679964179</v>
      </c>
      <c r="C21103">
        <v>-0.7874802058798516</v>
      </c>
      <c r="D21103">
        <v>-0.349257072870762</v>
      </c>
    </row>
    <row r="21104" spans="1:4">
      <c r="A21104">
        <v>-3.041339874249999</v>
      </c>
      <c r="B21104">
        <v>0.02854858907304564</v>
      </c>
      <c r="C21104">
        <v>-0.7685337315588417</v>
      </c>
      <c r="D21104">
        <v>-0.3248137725121844</v>
      </c>
    </row>
    <row r="21105" spans="1:4">
      <c r="A21105">
        <v>-3.041095733624999</v>
      </c>
      <c r="B21105">
        <v>0.05409785741184505</v>
      </c>
      <c r="C21105">
        <v>-0.7492154574008839</v>
      </c>
      <c r="D21105">
        <v>-0.3002120637395366</v>
      </c>
    </row>
    <row r="21106" spans="1:4">
      <c r="A21106">
        <v>-3.040851592999999</v>
      </c>
      <c r="B21106">
        <v>0.07962268470203879</v>
      </c>
      <c r="C21106">
        <v>-0.7295346511222726</v>
      </c>
      <c r="D21106">
        <v>-0.2754638019183838</v>
      </c>
    </row>
    <row r="21107" spans="1:4">
      <c r="A21107">
        <v>-3.040607452374999</v>
      </c>
      <c r="B21107">
        <v>0.1051107360718383</v>
      </c>
      <c r="C21107">
        <v>-0.7095007599328305</v>
      </c>
      <c r="D21107">
        <v>-0.2505809174933742</v>
      </c>
    </row>
    <row r="21108" spans="1:4">
      <c r="A21108">
        <v>-3.040363311749999</v>
      </c>
      <c r="B21108">
        <v>0.1305496908124177</v>
      </c>
      <c r="C21108">
        <v>-0.6891233981887689</v>
      </c>
      <c r="D21108">
        <v>-0.2255754060990132</v>
      </c>
    </row>
    <row r="21109" spans="1:4">
      <c r="A21109">
        <v>-3.040119171124999</v>
      </c>
      <c r="B21109">
        <v>0.1559272514151214</v>
      </c>
      <c r="C21109">
        <v>-0.6684123518690798</v>
      </c>
      <c r="D21109">
        <v>-0.2004593256782489</v>
      </c>
    </row>
    <row r="21110" spans="1:4">
      <c r="A21110">
        <v>-3.039875030499999</v>
      </c>
      <c r="B21110">
        <v>0.1812311464743343</v>
      </c>
      <c r="C21110">
        <v>-0.6473775680240051</v>
      </c>
      <c r="D21110">
        <v>-0.1752447898913787</v>
      </c>
    </row>
    <row r="21111" spans="1:4">
      <c r="A21111">
        <v>-3.039630889874999</v>
      </c>
      <c r="B21111">
        <v>0.2064491390196518</v>
      </c>
      <c r="C21111">
        <v>-0.6260291535146274</v>
      </c>
      <c r="D21111">
        <v>-0.1499439620799339</v>
      </c>
    </row>
    <row r="21112" spans="1:4">
      <c r="A21112">
        <v>-3.039386749249999</v>
      </c>
      <c r="B21112">
        <v>0.2315690298418592</v>
      </c>
      <c r="C21112">
        <v>-0.6043773629197433</v>
      </c>
      <c r="D21112">
        <v>-0.1245690484921197</v>
      </c>
    </row>
    <row r="21113" spans="1:4">
      <c r="A21113">
        <v>-3.039142608624999</v>
      </c>
      <c r="B21113">
        <v>0.2565786668768484</v>
      </c>
      <c r="C21113">
        <v>-0.5824326065227843</v>
      </c>
      <c r="D21113">
        <v>-0.09913229459161586</v>
      </c>
    </row>
    <row r="21114" spans="1:4">
      <c r="A21114">
        <v>-3.038898467999999</v>
      </c>
      <c r="B21114">
        <v>0.2814659477568035</v>
      </c>
      <c r="C21114">
        <v>-0.5602054332336261</v>
      </c>
      <c r="D21114">
        <v>-0.07364597755958822</v>
      </c>
    </row>
    <row r="21115" spans="1:4">
      <c r="A21115">
        <v>-3.038654327374999</v>
      </c>
      <c r="B21115">
        <v>0.3062188271929201</v>
      </c>
      <c r="C21115">
        <v>-0.5377065298654217</v>
      </c>
      <c r="D21115">
        <v>-0.04812240063026053</v>
      </c>
    </row>
    <row r="21116" spans="1:4">
      <c r="A21116">
        <v>-3.038410186749999</v>
      </c>
      <c r="B21116">
        <v>0.3308253229848419</v>
      </c>
      <c r="C21116">
        <v>-0.5149467177461542</v>
      </c>
      <c r="D21116">
        <v>-0.02257388727019589</v>
      </c>
    </row>
    <row r="21117" spans="1:4">
      <c r="A21117">
        <v>-3.038166046124999</v>
      </c>
      <c r="B21117">
        <v>0.3552735220602913</v>
      </c>
      <c r="C21117">
        <v>-0.4919369465332565</v>
      </c>
      <c r="D21117">
        <v>0.002987224679964179</v>
      </c>
    </row>
    <row r="21118" spans="1:4">
      <c r="A21118">
        <v>-3.037921905499999</v>
      </c>
      <c r="B21118">
        <v>0.379551584172113</v>
      </c>
      <c r="C21118">
        <v>-0.4686882867654083</v>
      </c>
      <c r="D21118">
        <v>0.02854858907304564</v>
      </c>
    </row>
    <row r="21119" spans="1:4">
      <c r="A21119">
        <v>-3.037677764874999</v>
      </c>
      <c r="B21119">
        <v>0.4036477509905684</v>
      </c>
      <c r="C21119">
        <v>-0.4452119276928354</v>
      </c>
      <c r="D21119">
        <v>0.05409785741184505</v>
      </c>
    </row>
    <row r="21120" spans="1:4">
      <c r="A21120">
        <v>-3.037433624249999</v>
      </c>
      <c r="B21120">
        <v>0.4275503486645948</v>
      </c>
      <c r="C21120">
        <v>-0.4215191694572549</v>
      </c>
      <c r="D21120">
        <v>0.07962268470203879</v>
      </c>
    </row>
    <row r="21121" spans="1:4">
      <c r="A21121">
        <v>-3.037189483624999</v>
      </c>
      <c r="B21121">
        <v>0.4512477949994664</v>
      </c>
      <c r="C21121">
        <v>-0.3976214198461662</v>
      </c>
      <c r="D21121">
        <v>0.1051107360718383</v>
      </c>
    </row>
    <row r="21122" spans="1:4">
      <c r="A21122">
        <v>-3.036945342999999</v>
      </c>
      <c r="B21122">
        <v>0.4747286057296399</v>
      </c>
      <c r="C21122">
        <v>-0.3735301863391456</v>
      </c>
      <c r="D21122">
        <v>0.1305496908124177</v>
      </c>
    </row>
    <row r="21123" spans="1:4">
      <c r="A21123">
        <v>-3.036701202374999</v>
      </c>
      <c r="B21123">
        <v>0.4979813981423271</v>
      </c>
      <c r="C21123">
        <v>-0.349257072870762</v>
      </c>
      <c r="D21123">
        <v>0.1559272514151214</v>
      </c>
    </row>
    <row r="21124" spans="1:4">
      <c r="A21124">
        <v>-3.036457061749999</v>
      </c>
      <c r="B21124">
        <v>0.5209948986345423</v>
      </c>
      <c r="C21124">
        <v>-0.3248137725121844</v>
      </c>
      <c r="D21124">
        <v>0.1812311464743343</v>
      </c>
    </row>
    <row r="21125" spans="1:4">
      <c r="A21125">
        <v>-3.036212921124999</v>
      </c>
      <c r="B21125">
        <v>0.5437579472083905</v>
      </c>
      <c r="C21125">
        <v>-0.3002120637395366</v>
      </c>
      <c r="D21125">
        <v>0.2064491390196518</v>
      </c>
    </row>
    <row r="21126" spans="1:4">
      <c r="A21126">
        <v>-3.035968780499999</v>
      </c>
      <c r="B21126">
        <v>0.566259502189235</v>
      </c>
      <c r="C21126">
        <v>-0.2754638019183838</v>
      </c>
      <c r="D21126">
        <v>0.2315690298418592</v>
      </c>
    </row>
    <row r="21127" spans="1:4">
      <c r="A21127">
        <v>-3.035724639874999</v>
      </c>
      <c r="B21127">
        <v>0.5884886468560317</v>
      </c>
      <c r="C21127">
        <v>-0.2505809174933742</v>
      </c>
      <c r="D21127">
        <v>0.2565786668768484</v>
      </c>
    </row>
    <row r="21128" spans="1:4">
      <c r="A21128">
        <v>-3.035480499249999</v>
      </c>
      <c r="B21128">
        <v>0.6104345944975351</v>
      </c>
      <c r="C21128">
        <v>-0.2255754060990132</v>
      </c>
      <c r="D21128">
        <v>0.2814659477568035</v>
      </c>
    </row>
    <row r="21129" spans="1:4">
      <c r="A21129">
        <v>-3.035236358624999</v>
      </c>
      <c r="B21129">
        <v>0.6320866933158887</v>
      </c>
      <c r="C21129">
        <v>-0.2004593256782489</v>
      </c>
      <c r="D21129">
        <v>0.3062188271929201</v>
      </c>
    </row>
    <row r="21130" spans="1:4">
      <c r="A21130">
        <v>-3.034992217999999</v>
      </c>
      <c r="B21130">
        <v>0.6534344309368756</v>
      </c>
      <c r="C21130">
        <v>-0.1752447898913787</v>
      </c>
      <c r="D21130">
        <v>0.3308253229848419</v>
      </c>
    </row>
    <row r="21131" spans="1:4">
      <c r="A21131">
        <v>-3.034748077374999</v>
      </c>
      <c r="B21131">
        <v>0.6744674430520722</v>
      </c>
      <c r="C21131">
        <v>-0.1499439620799339</v>
      </c>
      <c r="D21131">
        <v>0.3552735220602913</v>
      </c>
    </row>
    <row r="21132" spans="1:4">
      <c r="A21132">
        <v>-3.034503936749999</v>
      </c>
      <c r="B21132">
        <v>0.6951755110674086</v>
      </c>
      <c r="C21132">
        <v>-0.1245690484921197</v>
      </c>
      <c r="D21132">
        <v>0.379551584172113</v>
      </c>
    </row>
    <row r="21133" spans="1:4">
      <c r="A21133">
        <v>-3.034259796124999</v>
      </c>
      <c r="B21133">
        <v>0.7155485758017256</v>
      </c>
      <c r="C21133">
        <v>-0.09913229459161586</v>
      </c>
      <c r="D21133">
        <v>0.4036477509905684</v>
      </c>
    </row>
    <row r="21134" spans="1:4">
      <c r="A21134">
        <v>-3.034015655499999</v>
      </c>
      <c r="B21134">
        <v>0.7355767375733779</v>
      </c>
      <c r="C21134">
        <v>-0.07364597755958822</v>
      </c>
      <c r="D21134">
        <v>0.4275503486645948</v>
      </c>
    </row>
    <row r="21135" spans="1:4">
      <c r="A21135">
        <v>-3.033771514874999</v>
      </c>
      <c r="B21135">
        <v>0.7552502594866003</v>
      </c>
      <c r="C21135">
        <v>-0.04812240063026053</v>
      </c>
      <c r="D21135">
        <v>0.4512477949994664</v>
      </c>
    </row>
    <row r="21136" spans="1:4">
      <c r="A21136">
        <v>-3.033527374249999</v>
      </c>
      <c r="B21136">
        <v>0.7745595783421616</v>
      </c>
      <c r="C21136">
        <v>-0.02257388727019589</v>
      </c>
      <c r="D21136">
        <v>0.4747286057296399</v>
      </c>
    </row>
    <row r="21137" spans="1:4">
      <c r="A21137">
        <v>-3.033283233624999</v>
      </c>
      <c r="B21137">
        <v>0.7934953018444081</v>
      </c>
      <c r="C21137">
        <v>0.002987224679964179</v>
      </c>
      <c r="D21137">
        <v>0.4979813981423271</v>
      </c>
    </row>
    <row r="21138" spans="1:4">
      <c r="A21138">
        <v>-3.033039092999999</v>
      </c>
      <c r="B21138">
        <v>0.8120482187987983</v>
      </c>
      <c r="C21138">
        <v>0.02854858907304564</v>
      </c>
      <c r="D21138">
        <v>0.5209948986345423</v>
      </c>
    </row>
    <row r="21139" spans="1:4">
      <c r="A21139">
        <v>-3.032794952374999</v>
      </c>
      <c r="B21139">
        <v>0.830209301137642</v>
      </c>
      <c r="C21139">
        <v>0.05409785741184505</v>
      </c>
      <c r="D21139">
        <v>0.5437579472083905</v>
      </c>
    </row>
    <row r="21140" spans="1:4">
      <c r="A21140">
        <v>-3.032550811749999</v>
      </c>
      <c r="B21140">
        <v>0.8479697079756821</v>
      </c>
      <c r="C21140">
        <v>0.07962268470203879</v>
      </c>
      <c r="D21140">
        <v>0.566259502189235</v>
      </c>
    </row>
    <row r="21141" spans="1:4">
      <c r="A21141">
        <v>-3.032306671124999</v>
      </c>
      <c r="B21141">
        <v>0.8653207931518032</v>
      </c>
      <c r="C21141">
        <v>0.1051107360718383</v>
      </c>
      <c r="D21141">
        <v>0.5884886468560317</v>
      </c>
    </row>
    <row r="21142" spans="1:4">
      <c r="A21142">
        <v>-3.032062530499999</v>
      </c>
      <c r="B21142">
        <v>0.8822541039746089</v>
      </c>
      <c r="C21142">
        <v>0.1305496908124177</v>
      </c>
      <c r="D21142">
        <v>0.6104345944975351</v>
      </c>
    </row>
    <row r="21143" spans="1:4">
      <c r="A21143">
        <v>-3.031818389874999</v>
      </c>
      <c r="B21143">
        <v>0.8987613916316816</v>
      </c>
      <c r="C21143">
        <v>0.1559272514151214</v>
      </c>
      <c r="D21143">
        <v>0.6320866933158887</v>
      </c>
    </row>
    <row r="21144" spans="1:4">
      <c r="A21144">
        <v>-3.031574249249999</v>
      </c>
      <c r="B21144">
        <v>0.9148346098635307</v>
      </c>
      <c r="C21144">
        <v>0.1812311464743343</v>
      </c>
      <c r="D21144">
        <v>0.6534344309368756</v>
      </c>
    </row>
    <row r="21145" spans="1:4">
      <c r="A21145">
        <v>-3.031330108624999</v>
      </c>
      <c r="B21145">
        <v>0.9304659229269144</v>
      </c>
      <c r="C21145">
        <v>0.2064491390196518</v>
      </c>
      <c r="D21145">
        <v>0.6744674430520722</v>
      </c>
    </row>
    <row r="21146" spans="1:4">
      <c r="A21146">
        <v>-3.031085967999999</v>
      </c>
      <c r="B21146">
        <v>0.9456477017630649</v>
      </c>
      <c r="C21146">
        <v>0.2315690298418592</v>
      </c>
      <c r="D21146">
        <v>0.6951755110674086</v>
      </c>
    </row>
    <row r="21147" spans="1:4">
      <c r="A21147">
        <v>-3.030841827374999</v>
      </c>
      <c r="B21147">
        <v>0.9603725459838139</v>
      </c>
      <c r="C21147">
        <v>0.2565786668768484</v>
      </c>
      <c r="D21147">
        <v>0.7155485758017256</v>
      </c>
    </row>
    <row r="21148" spans="1:4">
      <c r="A21148">
        <v>-3.030597686749999</v>
      </c>
      <c r="B21148">
        <v>0.974633260525529</v>
      </c>
      <c r="C21148">
        <v>0.2814659477568035</v>
      </c>
      <c r="D21148">
        <v>0.7355767375733779</v>
      </c>
    </row>
    <row r="21149" spans="1:4">
      <c r="A21149">
        <v>-3.030353546124999</v>
      </c>
      <c r="B21149">
        <v>0.9884228855684152</v>
      </c>
      <c r="C21149">
        <v>0.3062188271929201</v>
      </c>
      <c r="D21149">
        <v>0.7552502594866003</v>
      </c>
    </row>
    <row r="21150" spans="1:4">
      <c r="A21150">
        <v>-3.030109405499999</v>
      </c>
      <c r="B21150">
        <v>1.001734680854663</v>
      </c>
      <c r="C21150">
        <v>0.3308253229848419</v>
      </c>
      <c r="D21150">
        <v>0.7745595783421616</v>
      </c>
    </row>
    <row r="21151" spans="1:4">
      <c r="A21151">
        <v>-3.029865264874999</v>
      </c>
      <c r="B21151">
        <v>1.01456214141949</v>
      </c>
      <c r="C21151">
        <v>0.3552735220602913</v>
      </c>
      <c r="D21151">
        <v>0.7934953018444081</v>
      </c>
    </row>
    <row r="21152" spans="1:4">
      <c r="A21152">
        <v>-3.029621124249999</v>
      </c>
      <c r="B21152">
        <v>1.026898989026093</v>
      </c>
      <c r="C21152">
        <v>0.379551584172113</v>
      </c>
      <c r="D21152">
        <v>0.8120482187987983</v>
      </c>
    </row>
    <row r="21153" spans="1:4">
      <c r="A21153">
        <v>-3.029376983624999</v>
      </c>
      <c r="B21153">
        <v>1.038739189488608</v>
      </c>
      <c r="C21153">
        <v>0.4036477509905684</v>
      </c>
      <c r="D21153">
        <v>0.830209301137642</v>
      </c>
    </row>
    <row r="21154" spans="1:4">
      <c r="A21154">
        <v>-3.029132842999999</v>
      </c>
      <c r="B21154">
        <v>1.050076942513648</v>
      </c>
      <c r="C21154">
        <v>0.4275503486645948</v>
      </c>
      <c r="D21154">
        <v>0.8479697079756821</v>
      </c>
    </row>
    <row r="21155" spans="1:4">
      <c r="A21155">
        <v>-3.028888702374999</v>
      </c>
      <c r="B21155">
        <v>1.060906696491281</v>
      </c>
      <c r="C21155">
        <v>0.4512477949994664</v>
      </c>
      <c r="D21155">
        <v>0.8653207931518032</v>
      </c>
    </row>
    <row r="21156" spans="1:4">
      <c r="A21156">
        <v>-3.028644561749999</v>
      </c>
      <c r="B21156">
        <v>1.071223138235182</v>
      </c>
      <c r="C21156">
        <v>0.4747286057296399</v>
      </c>
      <c r="D21156">
        <v>0.8822541039746089</v>
      </c>
    </row>
    <row r="21157" spans="1:4">
      <c r="A21157">
        <v>-3.028400421124999</v>
      </c>
      <c r="B21157">
        <v>1.081021203075468</v>
      </c>
      <c r="C21157">
        <v>0.4979813981423271</v>
      </c>
      <c r="D21157">
        <v>0.8987613916316816</v>
      </c>
    </row>
    <row r="21158" spans="1:4">
      <c r="A21158">
        <v>-3.028156280499999</v>
      </c>
      <c r="B21158">
        <v>1.090296081061348</v>
      </c>
      <c r="C21158">
        <v>0.5209948986345423</v>
      </c>
      <c r="D21158">
        <v>0.9148346098635307</v>
      </c>
    </row>
    <row r="21159" spans="1:4">
      <c r="A21159">
        <v>-3.027912139874999</v>
      </c>
      <c r="B21159">
        <v>1.09904321235778</v>
      </c>
      <c r="C21159">
        <v>0.5437579472083905</v>
      </c>
      <c r="D21159">
        <v>0.9304659229269144</v>
      </c>
    </row>
    <row r="21160" spans="1:4">
      <c r="A21160">
        <v>-3.027667999249999</v>
      </c>
      <c r="B21160">
        <v>1.10725829237555</v>
      </c>
      <c r="C21160">
        <v>0.566259502189235</v>
      </c>
      <c r="D21160">
        <v>0.9456477017630649</v>
      </c>
    </row>
    <row r="21161" spans="1:4">
      <c r="A21161">
        <v>-3.027423858624999</v>
      </c>
      <c r="B21161">
        <v>1.114937268891269</v>
      </c>
      <c r="C21161">
        <v>0.5884886468560317</v>
      </c>
      <c r="D21161">
        <v>0.9603725459838139</v>
      </c>
    </row>
    <row r="21162" spans="1:4">
      <c r="A21162">
        <v>-3.027179717999999</v>
      </c>
      <c r="B21162">
        <v>1.122076360913022</v>
      </c>
      <c r="C21162">
        <v>0.6104345944975351</v>
      </c>
      <c r="D21162">
        <v>0.974633260525529</v>
      </c>
    </row>
    <row r="21163" spans="1:4">
      <c r="A21163">
        <v>-3.026935577374999</v>
      </c>
      <c r="B21163">
        <v>1.128672033986293</v>
      </c>
      <c r="C21163">
        <v>0.6320866933158887</v>
      </c>
      <c r="D21163">
        <v>0.9884228855684152</v>
      </c>
    </row>
    <row r="21164" spans="1:4">
      <c r="A21164">
        <v>-3.026691436749999</v>
      </c>
      <c r="B21164">
        <v>1.13472102807028</v>
      </c>
      <c r="C21164">
        <v>0.6534344309368756</v>
      </c>
      <c r="D21164">
        <v>1.001734680854663</v>
      </c>
    </row>
    <row r="21165" spans="1:4">
      <c r="A21165">
        <v>-3.026447296124999</v>
      </c>
      <c r="B21165">
        <v>1.140220337762641</v>
      </c>
      <c r="C21165">
        <v>0.6744674430520722</v>
      </c>
      <c r="D21165">
        <v>1.01456214141949</v>
      </c>
    </row>
    <row r="21166" spans="1:4">
      <c r="A21166">
        <v>-3.026203155499999</v>
      </c>
      <c r="B21166">
        <v>1.145167233657308</v>
      </c>
      <c r="C21166">
        <v>0.6951755110674086</v>
      </c>
      <c r="D21166">
        <v>1.026898989026093</v>
      </c>
    </row>
    <row r="21167" spans="1:4">
      <c r="A21167">
        <v>-3.025959014874999</v>
      </c>
      <c r="B21167">
        <v>1.149559242597237</v>
      </c>
      <c r="C21167">
        <v>0.7155485758017256</v>
      </c>
      <c r="D21167">
        <v>1.038739189488608</v>
      </c>
    </row>
    <row r="21168" spans="1:4">
      <c r="A21168">
        <v>-3.025714874249999</v>
      </c>
      <c r="B21168">
        <v>1.153394171527373</v>
      </c>
      <c r="C21168">
        <v>0.7355767375733779</v>
      </c>
      <c r="D21168">
        <v>1.050076942513648</v>
      </c>
    </row>
    <row r="21169" spans="1:4">
      <c r="A21169">
        <v>-3.025470733624999</v>
      </c>
      <c r="B21169">
        <v>1.156670088403973</v>
      </c>
      <c r="C21169">
        <v>0.7552502594866003</v>
      </c>
      <c r="D21169">
        <v>1.060906696491281</v>
      </c>
    </row>
    <row r="21170" spans="1:4">
      <c r="A21170">
        <v>-3.025226592999999</v>
      </c>
      <c r="B21170">
        <v>1.159385336350614</v>
      </c>
      <c r="C21170">
        <v>0.7745595783421616</v>
      </c>
      <c r="D21170">
        <v>1.071223138235182</v>
      </c>
    </row>
    <row r="21171" spans="1:4">
      <c r="A21171">
        <v>-3.024982452374999</v>
      </c>
      <c r="B21171">
        <v>1.161538528738282</v>
      </c>
      <c r="C21171">
        <v>0.7934953018444081</v>
      </c>
      <c r="D21171">
        <v>1.081021203075468</v>
      </c>
    </row>
    <row r="21172" spans="1:4">
      <c r="A21172">
        <v>-3.024738311749999</v>
      </c>
      <c r="B21172">
        <v>1.163128549935675</v>
      </c>
      <c r="C21172">
        <v>0.8120482187987983</v>
      </c>
      <c r="D21172">
        <v>1.090296081061348</v>
      </c>
    </row>
    <row r="21173" spans="1:4">
      <c r="A21173">
        <v>-3.024494171124999</v>
      </c>
      <c r="B21173">
        <v>1.164154560302289</v>
      </c>
      <c r="C21173">
        <v>0.830209301137642</v>
      </c>
      <c r="D21173">
        <v>1.09904321235778</v>
      </c>
    </row>
    <row r="21174" spans="1:4">
      <c r="A21174">
        <v>-3.024250030499999</v>
      </c>
      <c r="B21174">
        <v>1.164615987803892</v>
      </c>
      <c r="C21174">
        <v>0.8479697079756821</v>
      </c>
      <c r="D21174">
        <v>1.10725829237555</v>
      </c>
    </row>
    <row r="21175" spans="1:4">
      <c r="A21175">
        <v>-3.024005889874999</v>
      </c>
      <c r="B21175">
        <v>1.164512545164004</v>
      </c>
      <c r="C21175">
        <v>0.8653207931518032</v>
      </c>
      <c r="D21175">
        <v>1.114937268891269</v>
      </c>
    </row>
    <row r="21176" spans="1:4">
      <c r="A21176">
        <v>-3.023761749249999</v>
      </c>
      <c r="B21176">
        <v>1.163844208381449</v>
      </c>
      <c r="C21176">
        <v>0.8822541039746089</v>
      </c>
      <c r="D21176">
        <v>1.122076360913022</v>
      </c>
    </row>
    <row r="21177" spans="1:4">
      <c r="A21177">
        <v>-3.023517608624999</v>
      </c>
      <c r="B21177">
        <v>1.162611228004057</v>
      </c>
      <c r="C21177">
        <v>0.8987613916316816</v>
      </c>
      <c r="D21177">
        <v>1.128672033986293</v>
      </c>
    </row>
    <row r="21178" spans="1:4">
      <c r="A21178">
        <v>-3.023273467999999</v>
      </c>
      <c r="B21178">
        <v>1.160814139334735</v>
      </c>
      <c r="C21178">
        <v>0.9148346098635307</v>
      </c>
      <c r="D21178">
        <v>1.13472102807028</v>
      </c>
    </row>
    <row r="21179" spans="1:4">
      <c r="A21179">
        <v>-3.023029327374999</v>
      </c>
      <c r="B21179">
        <v>1.15845373609941</v>
      </c>
      <c r="C21179">
        <v>0.9304659229269144</v>
      </c>
      <c r="D21179">
        <v>1.140220337762641</v>
      </c>
    </row>
    <row r="21180" spans="1:4">
      <c r="A21180">
        <v>-3.022785186749999</v>
      </c>
      <c r="B21180">
        <v>1.155531097842125</v>
      </c>
      <c r="C21180">
        <v>0.9456477017630649</v>
      </c>
      <c r="D21180">
        <v>1.145167233657308</v>
      </c>
    </row>
    <row r="21181" spans="1:4">
      <c r="A21181">
        <v>-3.022541046124999</v>
      </c>
      <c r="B21181">
        <v>1.152047573229031</v>
      </c>
      <c r="C21181">
        <v>0.9603725459838139</v>
      </c>
      <c r="D21181">
        <v>1.149559242597237</v>
      </c>
    </row>
    <row r="21182" spans="1:4">
      <c r="A21182">
        <v>-3.022296905499999</v>
      </c>
      <c r="B21182">
        <v>1.148004777089736</v>
      </c>
      <c r="C21182">
        <v>0.974633260525529</v>
      </c>
      <c r="D21182">
        <v>1.153394171527373</v>
      </c>
    </row>
    <row r="21183" spans="1:4">
      <c r="A21183">
        <v>-3.022052764874999</v>
      </c>
      <c r="B21183">
        <v>1.143404610181842</v>
      </c>
      <c r="C21183">
        <v>0.9884228855684152</v>
      </c>
      <c r="D21183">
        <v>1.156670088403973</v>
      </c>
    </row>
    <row r="21184" spans="1:4">
      <c r="A21184">
        <v>-3.021808624249999</v>
      </c>
      <c r="B21184">
        <v>1.138249226712033</v>
      </c>
      <c r="C21184">
        <v>1.001734680854663</v>
      </c>
      <c r="D21184">
        <v>1.159385336350614</v>
      </c>
    </row>
    <row r="21185" spans="1:4">
      <c r="A21185">
        <v>-3.021564483624999</v>
      </c>
      <c r="B21185">
        <v>1.132541065357721</v>
      </c>
      <c r="C21185">
        <v>1.01456214141949</v>
      </c>
      <c r="D21185">
        <v>1.161538528738282</v>
      </c>
    </row>
    <row r="21186" spans="1:4">
      <c r="A21186">
        <v>-3.021320342999999</v>
      </c>
      <c r="B21186">
        <v>1.12628282601155</v>
      </c>
      <c r="C21186">
        <v>1.026898989026093</v>
      </c>
      <c r="D21186">
        <v>1.163128549935675</v>
      </c>
    </row>
    <row r="21187" spans="1:4">
      <c r="A21187">
        <v>-3.021076202374999</v>
      </c>
      <c r="B21187">
        <v>1.11947747898146</v>
      </c>
      <c r="C21187">
        <v>1.038739189488608</v>
      </c>
      <c r="D21187">
        <v>1.164154560302289</v>
      </c>
    </row>
    <row r="21188" spans="1:4">
      <c r="A21188">
        <v>-3.020832061749999</v>
      </c>
      <c r="B21188">
        <v>1.112128257455475</v>
      </c>
      <c r="C21188">
        <v>1.050076942513648</v>
      </c>
      <c r="D21188">
        <v>1.164615987803892</v>
      </c>
    </row>
    <row r="21189" spans="1:4">
      <c r="A21189">
        <v>-3.020587921124999</v>
      </c>
      <c r="B21189">
        <v>1.104238659534547</v>
      </c>
      <c r="C21189">
        <v>1.060906696491281</v>
      </c>
      <c r="D21189">
        <v>1.164512545164004</v>
      </c>
    </row>
    <row r="21190" spans="1:4">
      <c r="A21190">
        <v>-3.020343780499999</v>
      </c>
      <c r="B21190">
        <v>1.095812453443182</v>
      </c>
      <c r="C21190">
        <v>1.071223138235182</v>
      </c>
      <c r="D21190">
        <v>1.163844208381449</v>
      </c>
    </row>
    <row r="21191" spans="1:4">
      <c r="A21191">
        <v>-3.020099639874999</v>
      </c>
      <c r="B21191">
        <v>1.086853658535724</v>
      </c>
      <c r="C21191">
        <v>1.081021203075468</v>
      </c>
      <c r="D21191">
        <v>1.162611228004057</v>
      </c>
    </row>
    <row r="21192" spans="1:4">
      <c r="A21192">
        <v>-3.019855499249999</v>
      </c>
      <c r="B21192">
        <v>1.077366560578821</v>
      </c>
      <c r="C21192">
        <v>1.090296081061348</v>
      </c>
      <c r="D21192">
        <v>1.160814139334735</v>
      </c>
    </row>
    <row r="21193" spans="1:4">
      <c r="A21193">
        <v>-3.019611358624999</v>
      </c>
      <c r="B21193">
        <v>1.067355700023321</v>
      </c>
      <c r="C21193">
        <v>1.09904321235778</v>
      </c>
      <c r="D21193">
        <v>1.15845373609941</v>
      </c>
    </row>
    <row r="21194" spans="1:4">
      <c r="A21194">
        <v>-3.019367217999999</v>
      </c>
      <c r="B21194">
        <v>1.056825870362708</v>
      </c>
      <c r="C21194">
        <v>1.10725829237555</v>
      </c>
      <c r="D21194">
        <v>1.155531097842125</v>
      </c>
    </row>
    <row r="21195" spans="1:4">
      <c r="A21195">
        <v>-3.019123077374999</v>
      </c>
      <c r="B21195">
        <v>1.045782123459982</v>
      </c>
      <c r="C21195">
        <v>1.114937268891269</v>
      </c>
      <c r="D21195">
        <v>1.152047573229031</v>
      </c>
    </row>
    <row r="21196" spans="1:4">
      <c r="A21196">
        <v>-3.018878936749999</v>
      </c>
      <c r="B21196">
        <v>1.034229756653864</v>
      </c>
      <c r="C21196">
        <v>1.122076360913022</v>
      </c>
      <c r="D21196">
        <v>1.148004777089736</v>
      </c>
    </row>
    <row r="21197" spans="1:4">
      <c r="A21197">
        <v>-3.018634796124999</v>
      </c>
      <c r="B21197">
        <v>1.022174316694616</v>
      </c>
      <c r="C21197">
        <v>1.128672033986293</v>
      </c>
      <c r="D21197">
        <v>1.143404610181842</v>
      </c>
    </row>
    <row r="21198" spans="1:4">
      <c r="A21198">
        <v>-3.018390655499999</v>
      </c>
      <c r="B21198">
        <v>1.009621597776369</v>
      </c>
      <c r="C21198">
        <v>1.13472102807028</v>
      </c>
      <c r="D21198">
        <v>1.138249226712033</v>
      </c>
    </row>
    <row r="21199" spans="1:4">
      <c r="A21199">
        <v>-3.018146514874999</v>
      </c>
      <c r="B21199">
        <v>0.9965776337078253</v>
      </c>
      <c r="C21199">
        <v>1.140220337762641</v>
      </c>
      <c r="D21199">
        <v>1.132541065357721</v>
      </c>
    </row>
    <row r="21200" spans="1:4">
      <c r="A21200">
        <v>-3.017902374249999</v>
      </c>
      <c r="B21200">
        <v>0.9830487019650952</v>
      </c>
      <c r="C21200">
        <v>1.145167233657308</v>
      </c>
      <c r="D21200">
        <v>1.12628282601155</v>
      </c>
    </row>
    <row r="21201" spans="1:4">
      <c r="A21201">
        <v>-3.017658233624999</v>
      </c>
      <c r="B21201">
        <v>0.9690413102465364</v>
      </c>
      <c r="C21201">
        <v>1.149559242597237</v>
      </c>
      <c r="D21201">
        <v>1.11947747898146</v>
      </c>
    </row>
    <row r="21202" spans="1:4">
      <c r="A21202">
        <v>-3.017414092999999</v>
      </c>
      <c r="B21202">
        <v>0.9545622063738924</v>
      </c>
      <c r="C21202">
        <v>1.153394171527373</v>
      </c>
      <c r="D21202">
        <v>1.112128257455475</v>
      </c>
    </row>
    <row r="21203" spans="1:4">
      <c r="A21203">
        <v>-3.017169952374999</v>
      </c>
      <c r="B21203">
        <v>0.9396183664409749</v>
      </c>
      <c r="C21203">
        <v>1.156670088403973</v>
      </c>
      <c r="D21203">
        <v>1.104238659534547</v>
      </c>
    </row>
    <row r="21204" spans="1:4">
      <c r="A21204">
        <v>-3.016925811749999</v>
      </c>
      <c r="B21204">
        <v>0.9242169900488756</v>
      </c>
      <c r="C21204">
        <v>1.159385336350614</v>
      </c>
      <c r="D21204">
        <v>1.095812453443182</v>
      </c>
    </row>
    <row r="21205" spans="1:4">
      <c r="A21205">
        <v>-3.016681671124999</v>
      </c>
      <c r="B21205">
        <v>0.9083655078731224</v>
      </c>
      <c r="C21205">
        <v>1.161538528738282</v>
      </c>
      <c r="D21205">
        <v>1.086853658535724</v>
      </c>
    </row>
    <row r="21206" spans="1:4">
      <c r="A21206">
        <v>-3.016437530499999</v>
      </c>
      <c r="B21206">
        <v>0.8920715634117061</v>
      </c>
      <c r="C21206">
        <v>1.163128549935675</v>
      </c>
      <c r="D21206">
        <v>1.077366560578821</v>
      </c>
    </row>
    <row r="21207" spans="1:4">
      <c r="A21207">
        <v>-3.016193389874999</v>
      </c>
      <c r="B21207">
        <v>0.8753430199227673</v>
      </c>
      <c r="C21207">
        <v>1.164154560302289</v>
      </c>
      <c r="D21207">
        <v>1.067355700023321</v>
      </c>
    </row>
    <row r="21208" spans="1:4">
      <c r="A21208">
        <v>-3.015949249249999</v>
      </c>
      <c r="B21208">
        <v>0.8581879546712197</v>
      </c>
      <c r="C21208">
        <v>1.164615987803892</v>
      </c>
      <c r="D21208">
        <v>1.056825870362708</v>
      </c>
    </row>
    <row r="21209" spans="1:4">
      <c r="A21209">
        <v>-3.015705108624999</v>
      </c>
      <c r="B21209">
        <v>0.8406146509381985</v>
      </c>
      <c r="C21209">
        <v>1.164512545164004</v>
      </c>
      <c r="D21209">
        <v>1.045782123459982</v>
      </c>
    </row>
    <row r="21210" spans="1:4">
      <c r="A21210">
        <v>-3.015460967999999</v>
      </c>
      <c r="B21210">
        <v>0.8226315975652628</v>
      </c>
      <c r="C21210">
        <v>1.163844208381449</v>
      </c>
      <c r="D21210">
        <v>1.034229756653864</v>
      </c>
    </row>
    <row r="21211" spans="1:4">
      <c r="A21211">
        <v>-3.015216827374999</v>
      </c>
      <c r="B21211">
        <v>0.8042474849526076</v>
      </c>
      <c r="C21211">
        <v>1.162611228004057</v>
      </c>
      <c r="D21211">
        <v>1.022174316694616</v>
      </c>
    </row>
    <row r="21212" spans="1:4">
      <c r="A21212">
        <v>-3.014972686749999</v>
      </c>
      <c r="B21212">
        <v>0.785471197723865</v>
      </c>
      <c r="C21212">
        <v>1.160814139334735</v>
      </c>
      <c r="D21212">
        <v>1.009621597776369</v>
      </c>
    </row>
    <row r="21213" spans="1:4">
      <c r="A21213">
        <v>-3.014728546124999</v>
      </c>
      <c r="B21213">
        <v>0.7663118172380312</v>
      </c>
      <c r="C21213">
        <v>1.15845373609941</v>
      </c>
      <c r="D21213">
        <v>0.9965776337078253</v>
      </c>
    </row>
    <row r="21214" spans="1:4">
      <c r="A21214">
        <v>-3.014484405499999</v>
      </c>
      <c r="B21214">
        <v>0.7467786071949395</v>
      </c>
      <c r="C21214">
        <v>1.155531097842125</v>
      </c>
      <c r="D21214">
        <v>0.9830487019650952</v>
      </c>
    </row>
    <row r="21215" spans="1:4">
      <c r="A21215">
        <v>-3.014240264874999</v>
      </c>
      <c r="B21215">
        <v>0.7268810201449679</v>
      </c>
      <c r="C21215">
        <v>1.152047573229031</v>
      </c>
      <c r="D21215">
        <v>0.9690413102465364</v>
      </c>
    </row>
    <row r="21216" spans="1:4">
      <c r="A21216">
        <v>-3.013996124249999</v>
      </c>
      <c r="B21216">
        <v>0.7066286855679537</v>
      </c>
      <c r="C21216">
        <v>1.148004777089736</v>
      </c>
      <c r="D21216">
        <v>0.9545622063738924</v>
      </c>
    </row>
    <row r="21217" spans="1:4">
      <c r="A21217">
        <v>-3.013751983624999</v>
      </c>
      <c r="B21217">
        <v>0.6860314024977285</v>
      </c>
      <c r="C21217">
        <v>1.143404610181842</v>
      </c>
      <c r="D21217">
        <v>0.9396183664409749</v>
      </c>
    </row>
    <row r="21218" spans="1:4">
      <c r="A21218">
        <v>-3.013507842999999</v>
      </c>
      <c r="B21218">
        <v>0.6650991490479267</v>
      </c>
      <c r="C21218">
        <v>1.138249226712033</v>
      </c>
      <c r="D21218">
        <v>0.9242169900488756</v>
      </c>
    </row>
    <row r="21219" spans="1:4">
      <c r="A21219">
        <v>-3.013263702374999</v>
      </c>
      <c r="B21219">
        <v>0.6438420581544931</v>
      </c>
      <c r="C21219">
        <v>1.132541065357721</v>
      </c>
      <c r="D21219">
        <v>0.9083655078731224</v>
      </c>
    </row>
    <row r="21220" spans="1:4">
      <c r="A21220">
        <v>-3.013019561749999</v>
      </c>
      <c r="B21220">
        <v>0.6222704292615278</v>
      </c>
      <c r="C21220">
        <v>1.12628282601155</v>
      </c>
      <c r="D21220">
        <v>0.8920715634117061</v>
      </c>
    </row>
    <row r="21221" spans="1:4">
      <c r="A21221">
        <v>-3.012775421124999</v>
      </c>
      <c r="B21221">
        <v>0.6003947128857036</v>
      </c>
      <c r="C21221">
        <v>1.11947747898146</v>
      </c>
      <c r="D21221">
        <v>0.8753430199227673</v>
      </c>
    </row>
    <row r="21222" spans="1:4">
      <c r="A21222">
        <v>-3.012531280499999</v>
      </c>
      <c r="B21222">
        <v>0.5782255134844303</v>
      </c>
      <c r="C21222">
        <v>1.112128257455475</v>
      </c>
      <c r="D21222">
        <v>0.8581879546712197</v>
      </c>
    </row>
    <row r="21223" spans="1:4">
      <c r="A21223">
        <v>-3.012287139874999</v>
      </c>
      <c r="B21223">
        <v>0.5557735760884535</v>
      </c>
      <c r="C21223">
        <v>1.104238659534547</v>
      </c>
      <c r="D21223">
        <v>0.8406146509381985</v>
      </c>
    </row>
    <row r="21224" spans="1:4">
      <c r="A21224">
        <v>-3.012042999249999</v>
      </c>
      <c r="B21224">
        <v>0.5330497867794205</v>
      </c>
      <c r="C21224">
        <v>1.095812453443182</v>
      </c>
      <c r="D21224">
        <v>0.8226315975652628</v>
      </c>
    </row>
    <row r="21225" spans="1:4">
      <c r="A21225">
        <v>-3.011798858624999</v>
      </c>
      <c r="B21225">
        <v>0.5100651656081763</v>
      </c>
      <c r="C21225">
        <v>1.086853658535724</v>
      </c>
      <c r="D21225">
        <v>0.8042474849526076</v>
      </c>
    </row>
    <row r="21226" spans="1:4">
      <c r="A21226">
        <v>-3.011554717999999</v>
      </c>
      <c r="B21226">
        <v>0.4868308639063834</v>
      </c>
      <c r="C21226">
        <v>1.077366560578821</v>
      </c>
      <c r="D21226">
        <v>0.785471197723865</v>
      </c>
    </row>
    <row r="21227" spans="1:4">
      <c r="A21227">
        <v>-3.011310577374999</v>
      </c>
      <c r="B21227">
        <v>0.4633581522680473</v>
      </c>
      <c r="C21227">
        <v>1.067355700023321</v>
      </c>
      <c r="D21227">
        <v>0.7663118172380312</v>
      </c>
    </row>
    <row r="21228" spans="1:4">
      <c r="A21228">
        <v>-3.011066436749999</v>
      </c>
      <c r="B21228">
        <v>0.4396584222753998</v>
      </c>
      <c r="C21228">
        <v>1.056825870362708</v>
      </c>
      <c r="D21228">
        <v>0.7467786071949395</v>
      </c>
    </row>
    <row r="21229" spans="1:4">
      <c r="A21229">
        <v>-3.010822296124999</v>
      </c>
      <c r="B21229">
        <v>0.4157431782573605</v>
      </c>
      <c r="C21229">
        <v>1.045782123459982</v>
      </c>
      <c r="D21229">
        <v>0.7268810201449679</v>
      </c>
    </row>
    <row r="21230" spans="1:4">
      <c r="A21230">
        <v>-3.010578155499999</v>
      </c>
      <c r="B21230">
        <v>0.3916240296980286</v>
      </c>
      <c r="C21230">
        <v>1.034229756653864</v>
      </c>
      <c r="D21230">
        <v>0.7066286855679537</v>
      </c>
    </row>
    <row r="21231" spans="1:4">
      <c r="A21231">
        <v>-3.010334014874999</v>
      </c>
      <c r="B21231">
        <v>0.3673126884267043</v>
      </c>
      <c r="C21231">
        <v>1.022174316694616</v>
      </c>
      <c r="D21231">
        <v>0.6860314024977285</v>
      </c>
    </row>
    <row r="21232" spans="1:4">
      <c r="A21232">
        <v>-3.010089874249999</v>
      </c>
      <c r="B21232">
        <v>0.3428209622570546</v>
      </c>
      <c r="C21232">
        <v>1.009621597776369</v>
      </c>
      <c r="D21232">
        <v>0.6650991490479267</v>
      </c>
    </row>
    <row r="21233" spans="1:4">
      <c r="A21233">
        <v>-3.009845733624999</v>
      </c>
      <c r="B21233">
        <v>0.3181607479874964</v>
      </c>
      <c r="C21233">
        <v>0.9965776337078253</v>
      </c>
      <c r="D21233">
        <v>0.6438420581544931</v>
      </c>
    </row>
    <row r="21234" spans="1:4">
      <c r="A21234">
        <v>-3.009601592999999</v>
      </c>
      <c r="B21234">
        <v>0.2933440282339813</v>
      </c>
      <c r="C21234">
        <v>0.9830487019650952</v>
      </c>
      <c r="D21234">
        <v>0.6222704292615278</v>
      </c>
    </row>
    <row r="21235" spans="1:4">
      <c r="A21235">
        <v>-3.009357452374999</v>
      </c>
      <c r="B21235">
        <v>0.2683828616838669</v>
      </c>
      <c r="C21235">
        <v>0.9690413102465364</v>
      </c>
      <c r="D21235">
        <v>0.6003947128857036</v>
      </c>
    </row>
    <row r="21236" spans="1:4">
      <c r="A21236">
        <v>-3.009113311749999</v>
      </c>
      <c r="B21236">
        <v>0.2432893821161482</v>
      </c>
      <c r="C21236">
        <v>0.9545622063738924</v>
      </c>
      <c r="D21236">
        <v>0.5782255134844303</v>
      </c>
    </row>
    <row r="21237" spans="1:4">
      <c r="A21237">
        <v>-3.008869171124999</v>
      </c>
      <c r="B21237">
        <v>0.218075788143633</v>
      </c>
      <c r="C21237">
        <v>0.9396183664409749</v>
      </c>
      <c r="D21237">
        <v>0.5557735760884535</v>
      </c>
    </row>
    <row r="21238" spans="1:4">
      <c r="A21238">
        <v>-3.008625030499999</v>
      </c>
      <c r="B21238">
        <v>0.1927543395407933</v>
      </c>
      <c r="C21238">
        <v>0.9242169900488756</v>
      </c>
      <c r="D21238">
        <v>0.5330497867794205</v>
      </c>
    </row>
    <row r="21239" spans="1:4">
      <c r="A21239">
        <v>-3.008380889874999</v>
      </c>
      <c r="B21239">
        <v>0.1673373508644303</v>
      </c>
      <c r="C21239">
        <v>0.9083655078731224</v>
      </c>
      <c r="D21239">
        <v>0.5100651656081763</v>
      </c>
    </row>
    <row r="21240" spans="1:4">
      <c r="A21240">
        <v>-3.008136749249999</v>
      </c>
      <c r="B21240">
        <v>0.1418371857840998</v>
      </c>
      <c r="C21240">
        <v>0.8920715634117061</v>
      </c>
      <c r="D21240">
        <v>0.4868308639063834</v>
      </c>
    </row>
    <row r="21241" spans="1:4">
      <c r="A21241">
        <v>-3.007892608624999</v>
      </c>
      <c r="B21241">
        <v>0.1162662502226048</v>
      </c>
      <c r="C21241">
        <v>0.8753430199227673</v>
      </c>
      <c r="D21241">
        <v>0.4633581522680473</v>
      </c>
    </row>
    <row r="21242" spans="1:4">
      <c r="A21242">
        <v>-3.007648467999999</v>
      </c>
      <c r="B21242">
        <v>0.09063698714562138</v>
      </c>
      <c r="C21242">
        <v>0.8581879546712197</v>
      </c>
      <c r="D21242">
        <v>0.4396584222753998</v>
      </c>
    </row>
    <row r="21243" spans="1:4">
      <c r="A21243">
        <v>-3.007404327374999</v>
      </c>
      <c r="B21243">
        <v>0.06496187036179679</v>
      </c>
      <c r="C21243">
        <v>0.8406146509381985</v>
      </c>
      <c r="D21243">
        <v>0.4157431782573605</v>
      </c>
    </row>
    <row r="21244" spans="1:4">
      <c r="A21244">
        <v>-3.007160186749999</v>
      </c>
      <c r="B21244">
        <v>0.03925339770693997</v>
      </c>
      <c r="C21244">
        <v>0.8226315975652628</v>
      </c>
      <c r="D21244">
        <v>0.3916240296980286</v>
      </c>
    </row>
    <row r="21245" spans="1:4">
      <c r="A21245">
        <v>-3.006916046124999</v>
      </c>
      <c r="B21245">
        <v>0.01352408622672395</v>
      </c>
      <c r="C21245">
        <v>0.8042474849526076</v>
      </c>
      <c r="D21245">
        <v>0.3673126884267043</v>
      </c>
    </row>
    <row r="21246" spans="1:4">
      <c r="A21246">
        <v>-3.006671905499999</v>
      </c>
      <c r="B21246">
        <v>-0.01221353494231306</v>
      </c>
      <c r="C21246">
        <v>0.785471197723865</v>
      </c>
      <c r="D21246">
        <v>0.3428209622570546</v>
      </c>
    </row>
    <row r="21247" spans="1:4">
      <c r="A21247">
        <v>-3.006427764874999</v>
      </c>
      <c r="B21247">
        <v>-0.03794693028248791</v>
      </c>
      <c r="C21247">
        <v>0.7663118172380312</v>
      </c>
      <c r="D21247">
        <v>0.3181607479874964</v>
      </c>
    </row>
    <row r="21248" spans="1:4">
      <c r="A21248">
        <v>-3.006183624249999</v>
      </c>
      <c r="B21248">
        <v>-0.06366356403790048</v>
      </c>
      <c r="C21248">
        <v>0.7467786071949395</v>
      </c>
      <c r="D21248">
        <v>0.2933440282339813</v>
      </c>
    </row>
    <row r="21249" spans="1:4">
      <c r="A21249">
        <v>-3.005939483624999</v>
      </c>
      <c r="B21249">
        <v>-0.08935090602133511</v>
      </c>
      <c r="C21249">
        <v>0.7268810201449679</v>
      </c>
      <c r="D21249">
        <v>0.2683828616838669</v>
      </c>
    </row>
    <row r="21250" spans="1:4">
      <c r="A21250">
        <v>-3.005695342999999</v>
      </c>
      <c r="B21250">
        <v>-0.1149964386756578</v>
      </c>
      <c r="C21250">
        <v>0.7066286855679537</v>
      </c>
      <c r="D21250">
        <v>0.2432893821161482</v>
      </c>
    </row>
    <row r="21251" spans="1:4">
      <c r="A21251">
        <v>-3.005451202374999</v>
      </c>
      <c r="B21251">
        <v>-0.1405876617256899</v>
      </c>
      <c r="C21251">
        <v>0.6860314024977285</v>
      </c>
      <c r="D21251">
        <v>0.218075788143633</v>
      </c>
    </row>
    <row r="21252" spans="1:4">
      <c r="A21252">
        <v>-3.005207061749999</v>
      </c>
      <c r="B21252">
        <v>-0.166112099848882</v>
      </c>
      <c r="C21252">
        <v>0.6650991490479267</v>
      </c>
      <c r="D21252">
        <v>0.1927543395407933</v>
      </c>
    </row>
    <row r="21253" spans="1:4">
      <c r="A21253">
        <v>-3.004962921124999</v>
      </c>
      <c r="B21253">
        <v>-0.1915573071027671</v>
      </c>
      <c r="C21253">
        <v>0.6438420581544931</v>
      </c>
      <c r="D21253">
        <v>0.1673373508644303</v>
      </c>
    </row>
    <row r="21254" spans="1:4">
      <c r="A21254">
        <v>-3.004718780499999</v>
      </c>
      <c r="B21254">
        <v>-0.2169108748503633</v>
      </c>
      <c r="C21254">
        <v>0.6222704292615278</v>
      </c>
      <c r="D21254">
        <v>0.1418371857840998</v>
      </c>
    </row>
    <row r="21255" spans="1:4">
      <c r="A21255">
        <v>-3.004474639874999</v>
      </c>
      <c r="B21255">
        <v>-0.2421604359129969</v>
      </c>
      <c r="C21255">
        <v>0.6003947128857036</v>
      </c>
      <c r="D21255">
        <v>0.1162662502226048</v>
      </c>
    </row>
    <row r="21256" spans="1:4">
      <c r="A21256">
        <v>-3.004230499249999</v>
      </c>
      <c r="B21256">
        <v>-0.2672936721405643</v>
      </c>
      <c r="C21256">
        <v>0.5782255134844303</v>
      </c>
      <c r="D21256">
        <v>0.09063698714562138</v>
      </c>
    </row>
    <row r="21257" spans="1:4">
      <c r="A21257">
        <v>-3.003986358624999</v>
      </c>
      <c r="B21257">
        <v>-0.2922983193665659</v>
      </c>
      <c r="C21257">
        <v>0.5557735760884535</v>
      </c>
      <c r="D21257">
        <v>0.06496187036179679</v>
      </c>
    </row>
    <row r="21258" spans="1:4">
      <c r="A21258">
        <v>-3.003742217999999</v>
      </c>
      <c r="B21258">
        <v>-0.3171621740989541</v>
      </c>
      <c r="C21258">
        <v>0.5330497867794205</v>
      </c>
      <c r="D21258">
        <v>0.03925339770693997</v>
      </c>
    </row>
    <row r="21259" spans="1:4">
      <c r="A21259">
        <v>-3.003498077374999</v>
      </c>
      <c r="B21259">
        <v>-0.3418731002652652</v>
      </c>
      <c r="C21259">
        <v>0.5100651656081763</v>
      </c>
      <c r="D21259">
        <v>0.01352408622672395</v>
      </c>
    </row>
    <row r="21260" spans="1:4">
      <c r="A21260">
        <v>-3.003253936749999</v>
      </c>
      <c r="B21260">
        <v>-0.3664190310253116</v>
      </c>
      <c r="C21260">
        <v>0.4868308639063834</v>
      </c>
      <c r="D21260">
        <v>-0.01221353494231306</v>
      </c>
    </row>
    <row r="21261" spans="1:4">
      <c r="A21261">
        <v>-3.003009796124999</v>
      </c>
      <c r="B21261">
        <v>-0.3907879816868781</v>
      </c>
      <c r="C21261">
        <v>0.4633581522680473</v>
      </c>
      <c r="D21261">
        <v>-0.03794693028248791</v>
      </c>
    </row>
    <row r="21262" spans="1:4">
      <c r="A21262">
        <v>-3.002765655499999</v>
      </c>
      <c r="B21262">
        <v>-0.4149680489192589</v>
      </c>
      <c r="C21262">
        <v>0.4396584222753998</v>
      </c>
      <c r="D21262">
        <v>-0.06366356403790048</v>
      </c>
    </row>
    <row r="21263" spans="1:4">
      <c r="A21263">
        <v>-3.002521514874999</v>
      </c>
      <c r="B21263">
        <v>-0.4389474195457594</v>
      </c>
      <c r="C21263">
        <v>0.4157431782573605</v>
      </c>
      <c r="D21263">
        <v>-0.08935090602133511</v>
      </c>
    </row>
    <row r="21264" spans="1:4">
      <c r="A21264">
        <v>-3.002277374249999</v>
      </c>
      <c r="B21264">
        <v>-0.4627143775923065</v>
      </c>
      <c r="C21264">
        <v>0.3916240296980286</v>
      </c>
      <c r="D21264">
        <v>-0.1149964386756578</v>
      </c>
    </row>
    <row r="21265" spans="1:4">
      <c r="A21265">
        <v>-3.002033233624999</v>
      </c>
      <c r="B21265">
        <v>-0.4862573077436917</v>
      </c>
      <c r="C21265">
        <v>0.3673126884267043</v>
      </c>
      <c r="D21265">
        <v>-0.1405876617256899</v>
      </c>
    </row>
    <row r="21266" spans="1:4">
      <c r="A21266">
        <v>-3.001789092999999</v>
      </c>
      <c r="B21266">
        <v>-0.5095647005125918</v>
      </c>
      <c r="C21266">
        <v>0.3428209622570546</v>
      </c>
      <c r="D21266">
        <v>-0.166112099848882</v>
      </c>
    </row>
    <row r="21267" spans="1:4">
      <c r="A21267">
        <v>-3.001544952374999</v>
      </c>
      <c r="B21267">
        <v>-0.5326251612661744</v>
      </c>
      <c r="C21267">
        <v>0.3181607479874964</v>
      </c>
      <c r="D21267">
        <v>-0.1915573071027671</v>
      </c>
    </row>
    <row r="21268" spans="1:4">
      <c r="A21268">
        <v>-3.001300811749999</v>
      </c>
      <c r="B21268">
        <v>-0.5554274124208404</v>
      </c>
      <c r="C21268">
        <v>0.2933440282339813</v>
      </c>
      <c r="D21268">
        <v>-0.2169108748503633</v>
      </c>
    </row>
    <row r="21269" spans="1:4">
      <c r="A21269">
        <v>-3.001056671124999</v>
      </c>
      <c r="B21269">
        <v>-0.5779603004048178</v>
      </c>
      <c r="C21269">
        <v>0.2683828616838669</v>
      </c>
      <c r="D21269">
        <v>-0.2421604359129969</v>
      </c>
    </row>
    <row r="21270" spans="1:4">
      <c r="A21270">
        <v>-3.000812530499999</v>
      </c>
      <c r="B21270">
        <v>-0.6002128007740738</v>
      </c>
      <c r="C21270">
        <v>0.2432893821161482</v>
      </c>
      <c r="D21270">
        <v>-0.2672936721405643</v>
      </c>
    </row>
    <row r="21271" spans="1:4">
      <c r="A21271">
        <v>-3.000568389874999</v>
      </c>
      <c r="B21271">
        <v>-0.6221740229438788</v>
      </c>
      <c r="C21271">
        <v>0.218075788143633</v>
      </c>
      <c r="D21271">
        <v>-0.2922983193665659</v>
      </c>
    </row>
    <row r="21272" spans="1:4">
      <c r="A21272">
        <v>-3.000324249249999</v>
      </c>
      <c r="B21272">
        <v>-0.6438332201362185</v>
      </c>
      <c r="C21272">
        <v>0.1927543395407933</v>
      </c>
      <c r="D21272">
        <v>-0.3171621740989541</v>
      </c>
    </row>
    <row r="21273" spans="1:4">
      <c r="A21273">
        <v>-3.000080108624999</v>
      </c>
      <c r="B21273">
        <v>-0.6651797877968036</v>
      </c>
      <c r="C21273">
        <v>0.1673373508644303</v>
      </c>
      <c r="D21273">
        <v>-0.3418731002652652</v>
      </c>
    </row>
    <row r="21274" spans="1:4">
      <c r="A21274">
        <v>-2.999835967999999</v>
      </c>
      <c r="B21274">
        <v>-0.686203270791701</v>
      </c>
      <c r="C21274">
        <v>0.1418371857840998</v>
      </c>
      <c r="D21274">
        <v>-0.3664190310253116</v>
      </c>
    </row>
    <row r="21275" spans="1:4">
      <c r="A21275">
        <v>-2.999591827374999</v>
      </c>
      <c r="B21275">
        <v>-0.7068933734996562</v>
      </c>
      <c r="C21275">
        <v>0.1162662502226048</v>
      </c>
      <c r="D21275">
        <v>-0.3907879816868781</v>
      </c>
    </row>
    <row r="21276" spans="1:4">
      <c r="A21276">
        <v>-2.999347686749999</v>
      </c>
      <c r="B21276">
        <v>-0.7272399600116057</v>
      </c>
      <c r="C21276">
        <v>0.09063698714562138</v>
      </c>
      <c r="D21276">
        <v>-0.4149680489192589</v>
      </c>
    </row>
    <row r="21277" spans="1:4">
      <c r="A21277">
        <v>-2.999103546124999</v>
      </c>
      <c r="B21277">
        <v>-0.7472330539620102</v>
      </c>
      <c r="C21277">
        <v>0.06496187036179679</v>
      </c>
      <c r="D21277">
        <v>-0.4389474195457594</v>
      </c>
    </row>
    <row r="21278" spans="1:4">
      <c r="A21278">
        <v>-2.998859405499999</v>
      </c>
      <c r="B21278">
        <v>-0.766862861006536</v>
      </c>
      <c r="C21278">
        <v>0.03925339770693997</v>
      </c>
      <c r="D21278">
        <v>-0.4627143775923065</v>
      </c>
    </row>
    <row r="21279" spans="1:4">
      <c r="A21279">
        <v>-2.998615264874999</v>
      </c>
      <c r="B21279">
        <v>-0.7861197513635837</v>
      </c>
      <c r="C21279">
        <v>0.01352408622672395</v>
      </c>
      <c r="D21279">
        <v>-0.4862573077436917</v>
      </c>
    </row>
    <row r="21280" spans="1:4">
      <c r="A21280">
        <v>-2.998371124249999</v>
      </c>
      <c r="B21280">
        <v>-0.8049942830642244</v>
      </c>
      <c r="C21280">
        <v>-0.01221353494231306</v>
      </c>
      <c r="D21280">
        <v>-0.5095647005125918</v>
      </c>
    </row>
    <row r="21281" spans="1:4">
      <c r="A21281">
        <v>-2.998126983624999</v>
      </c>
      <c r="B21281">
        <v>-0.823477196151757</v>
      </c>
      <c r="C21281">
        <v>-0.03794693028248791</v>
      </c>
      <c r="D21281">
        <v>-0.5326251612661744</v>
      </c>
    </row>
    <row r="21282" spans="1:4">
      <c r="A21282">
        <v>-2.997882842999999</v>
      </c>
      <c r="B21282">
        <v>-0.841559418026843</v>
      </c>
      <c r="C21282">
        <v>-0.06366356403790048</v>
      </c>
      <c r="D21282">
        <v>-0.5554274124208404</v>
      </c>
    </row>
    <row r="21283" spans="1:4">
      <c r="A21283">
        <v>-2.997638702374999</v>
      </c>
      <c r="B21283">
        <v>-0.8592320732487259</v>
      </c>
      <c r="C21283">
        <v>-0.08935090602133511</v>
      </c>
      <c r="D21283">
        <v>-0.5779603004048178</v>
      </c>
    </row>
    <row r="21284" spans="1:4">
      <c r="A21284">
        <v>-2.997394561749999</v>
      </c>
      <c r="B21284">
        <v>-0.8764864863913335</v>
      </c>
      <c r="C21284">
        <v>-0.1149964386756578</v>
      </c>
      <c r="D21284">
        <v>-0.6002128007740738</v>
      </c>
    </row>
    <row r="21285" spans="1:4">
      <c r="A21285">
        <v>-2.997150421124999</v>
      </c>
      <c r="B21285">
        <v>-0.8933141772054901</v>
      </c>
      <c r="C21285">
        <v>-0.1405876617256899</v>
      </c>
      <c r="D21285">
        <v>-0.6221740229438788</v>
      </c>
    </row>
    <row r="21286" spans="1:4">
      <c r="A21286">
        <v>-2.996906280499999</v>
      </c>
      <c r="B21286">
        <v>-0.9097068791769045</v>
      </c>
      <c r="C21286">
        <v>-0.166112099848882</v>
      </c>
      <c r="D21286">
        <v>-0.6438332201362185</v>
      </c>
    </row>
    <row r="21287" spans="1:4">
      <c r="A21287">
        <v>-2.996662139874999</v>
      </c>
      <c r="B21287">
        <v>-0.9256565329628291</v>
      </c>
      <c r="C21287">
        <v>-0.1915573071027671</v>
      </c>
      <c r="D21287">
        <v>-0.6651797877968036</v>
      </c>
    </row>
    <row r="21288" spans="1:4">
      <c r="A21288">
        <v>-2.996417999249999</v>
      </c>
      <c r="B21288">
        <v>-0.941155297453939</v>
      </c>
      <c r="C21288">
        <v>-0.2169108748503633</v>
      </c>
      <c r="D21288">
        <v>-0.686203270791701</v>
      </c>
    </row>
    <row r="21289" spans="1:4">
      <c r="A21289">
        <v>-2.996173858624999</v>
      </c>
      <c r="B21289">
        <v>-0.9561955454458703</v>
      </c>
      <c r="C21289">
        <v>-0.2421604359129969</v>
      </c>
      <c r="D21289">
        <v>-0.7068933734996562</v>
      </c>
    </row>
    <row r="21290" spans="1:4">
      <c r="A21290">
        <v>-2.995929717999999</v>
      </c>
      <c r="B21290">
        <v>-0.9707698790398093</v>
      </c>
      <c r="C21290">
        <v>-0.2672936721405643</v>
      </c>
      <c r="D21290">
        <v>-0.7272399600116057</v>
      </c>
    </row>
    <row r="21291" spans="1:4">
      <c r="A21291">
        <v>-2.995685577374999</v>
      </c>
      <c r="B21291">
        <v>-0.9848711177147372</v>
      </c>
      <c r="C21291">
        <v>-0.2922983193665659</v>
      </c>
      <c r="D21291">
        <v>-0.7472330539620102</v>
      </c>
    </row>
    <row r="21292" spans="1:4">
      <c r="A21292">
        <v>-2.995441436749999</v>
      </c>
      <c r="B21292">
        <v>-0.9984923171243039</v>
      </c>
      <c r="C21292">
        <v>-0.3171621740989541</v>
      </c>
      <c r="D21292">
        <v>-0.766862861006536</v>
      </c>
    </row>
    <row r="21293" spans="1:4">
      <c r="A21293">
        <v>-2.995197296124999</v>
      </c>
      <c r="B21293">
        <v>-1.011626764587358</v>
      </c>
      <c r="C21293">
        <v>-0.3418731002652652</v>
      </c>
      <c r="D21293">
        <v>-0.7861197513635837</v>
      </c>
    </row>
    <row r="21294" spans="1:4">
      <c r="A21294">
        <v>-2.994953155499999</v>
      </c>
      <c r="B21294">
        <v>-1.024267984687443</v>
      </c>
      <c r="C21294">
        <v>-0.3664190310253116</v>
      </c>
      <c r="D21294">
        <v>-0.8049942830642244</v>
      </c>
    </row>
    <row r="21295" spans="1:4">
      <c r="A21295">
        <v>-2.994709014874999</v>
      </c>
      <c r="B21295">
        <v>-1.036409739713455</v>
      </c>
      <c r="C21295">
        <v>-0.3907879816868781</v>
      </c>
      <c r="D21295">
        <v>-0.823477196151757</v>
      </c>
    </row>
    <row r="21296" spans="1:4">
      <c r="A21296">
        <v>-2.994464874249999</v>
      </c>
      <c r="B21296">
        <v>-1.048046033904722</v>
      </c>
      <c r="C21296">
        <v>-0.4149680489192589</v>
      </c>
      <c r="D21296">
        <v>-0.841559418026843</v>
      </c>
    </row>
    <row r="21297" spans="1:4">
      <c r="A21297">
        <v>-2.994220733624999</v>
      </c>
      <c r="B21297">
        <v>-1.059171121910992</v>
      </c>
      <c r="C21297">
        <v>-0.4389474195457594</v>
      </c>
      <c r="D21297">
        <v>-0.8592320732487259</v>
      </c>
    </row>
    <row r="21298" spans="1:4">
      <c r="A21298">
        <v>-2.993976592999999</v>
      </c>
      <c r="B21298">
        <v>-1.069779503939225</v>
      </c>
      <c r="C21298">
        <v>-0.4627143775923065</v>
      </c>
      <c r="D21298">
        <v>-0.8764864863913335</v>
      </c>
    </row>
    <row r="21299" spans="1:4">
      <c r="A21299">
        <v>-2.993732452374999</v>
      </c>
      <c r="B21299">
        <v>-1.079865930118463</v>
      </c>
      <c r="C21299">
        <v>-0.4862573077436917</v>
      </c>
      <c r="D21299">
        <v>-0.8933141772054901</v>
      </c>
    </row>
    <row r="21300" spans="1:4">
      <c r="A21300">
        <v>-2.993488311749999</v>
      </c>
      <c r="B21300">
        <v>-1.089425408751273</v>
      </c>
      <c r="C21300">
        <v>-0.5095647005125918</v>
      </c>
      <c r="D21300">
        <v>-0.9097068791769045</v>
      </c>
    </row>
    <row r="21301" spans="1:4">
      <c r="A21301">
        <v>-2.993244171124999</v>
      </c>
      <c r="B21301">
        <v>-1.09845319932794</v>
      </c>
      <c r="C21301">
        <v>-0.5326251612661744</v>
      </c>
      <c r="D21301">
        <v>-0.9256565329628291</v>
      </c>
    </row>
    <row r="21302" spans="1:4">
      <c r="A21302">
        <v>-2.993000030499999</v>
      </c>
      <c r="B21302">
        <v>-1.10694482920114</v>
      </c>
      <c r="C21302">
        <v>-0.5554274124208404</v>
      </c>
      <c r="D21302">
        <v>-0.941155297453939</v>
      </c>
    </row>
    <row r="21303" spans="1:4">
      <c r="A21303">
        <v>-2.992755889874999</v>
      </c>
      <c r="B21303">
        <v>-1.114896076229708</v>
      </c>
      <c r="C21303">
        <v>-0.5779603004048178</v>
      </c>
      <c r="D21303">
        <v>-0.9561955454458703</v>
      </c>
    </row>
    <row r="21304" spans="1:4">
      <c r="A21304">
        <v>-2.992511749249999</v>
      </c>
      <c r="B21304">
        <v>-1.122302987607359</v>
      </c>
      <c r="C21304">
        <v>-0.6002128007740738</v>
      </c>
      <c r="D21304">
        <v>-0.9707698790398093</v>
      </c>
    </row>
    <row r="21305" spans="1:4">
      <c r="A21305">
        <v>-2.992267608624999</v>
      </c>
      <c r="B21305">
        <v>-1.129161875118513</v>
      </c>
      <c r="C21305">
        <v>-0.6221740229438788</v>
      </c>
      <c r="D21305">
        <v>-0.9848711177147372</v>
      </c>
    </row>
    <row r="21306" spans="1:4">
      <c r="A21306">
        <v>-2.992023467999999</v>
      </c>
      <c r="B21306">
        <v>-1.135469318990202</v>
      </c>
      <c r="C21306">
        <v>-0.6438332201362185</v>
      </c>
      <c r="D21306">
        <v>-0.9984923171243039</v>
      </c>
    </row>
    <row r="21307" spans="1:4">
      <c r="A21307">
        <v>-2.991779327374999</v>
      </c>
      <c r="B21307">
        <v>-1.141222163743916</v>
      </c>
      <c r="C21307">
        <v>-0.6651797877968036</v>
      </c>
      <c r="D21307">
        <v>-1.011626764587358</v>
      </c>
    </row>
    <row r="21308" spans="1:4">
      <c r="A21308">
        <v>-2.991535186749999</v>
      </c>
      <c r="B21308">
        <v>-1.146417529957434</v>
      </c>
      <c r="C21308">
        <v>-0.686203270791701</v>
      </c>
      <c r="D21308">
        <v>-1.024267984687443</v>
      </c>
    </row>
    <row r="21309" spans="1:4">
      <c r="A21309">
        <v>-2.991291046124999</v>
      </c>
      <c r="B21309">
        <v>-1.151052807126994</v>
      </c>
      <c r="C21309">
        <v>-0.7068933734996562</v>
      </c>
      <c r="D21309">
        <v>-1.036409739713455</v>
      </c>
    </row>
    <row r="21310" spans="1:4">
      <c r="A21310">
        <v>-2.991046905499999</v>
      </c>
      <c r="B21310">
        <v>-1.155125655883061</v>
      </c>
      <c r="C21310">
        <v>-0.7272399600116057</v>
      </c>
      <c r="D21310">
        <v>-1.048046033904722</v>
      </c>
    </row>
    <row r="21311" spans="1:4">
      <c r="A21311">
        <v>-2.990802764874999</v>
      </c>
      <c r="B21311">
        <v>-1.158634016345364</v>
      </c>
      <c r="C21311">
        <v>-0.7472330539620102</v>
      </c>
      <c r="D21311">
        <v>-1.059171121910992</v>
      </c>
    </row>
    <row r="21312" spans="1:4">
      <c r="A21312">
        <v>-2.990558624249999</v>
      </c>
      <c r="B21312">
        <v>-1.161576103796367</v>
      </c>
      <c r="C21312">
        <v>-0.766862861006536</v>
      </c>
      <c r="D21312">
        <v>-1.069779503939225</v>
      </c>
    </row>
    <row r="21313" spans="1:4">
      <c r="A21313">
        <v>-2.990314483624999</v>
      </c>
      <c r="B21313">
        <v>-1.163950404985438</v>
      </c>
      <c r="C21313">
        <v>-0.7861197513635837</v>
      </c>
      <c r="D21313">
        <v>-1.079865930118463</v>
      </c>
    </row>
    <row r="21314" spans="1:4">
      <c r="A21314">
        <v>-2.990070342999999</v>
      </c>
      <c r="B21314">
        <v>-1.1657556903022</v>
      </c>
      <c r="C21314">
        <v>-0.8049942830642244</v>
      </c>
      <c r="D21314">
        <v>-1.089425408751273</v>
      </c>
    </row>
    <row r="21315" spans="1:4">
      <c r="A21315">
        <v>-2.989826202374999</v>
      </c>
      <c r="B21315">
        <v>-1.166991002932843</v>
      </c>
      <c r="C21315">
        <v>-0.823477196151757</v>
      </c>
      <c r="D21315">
        <v>-1.09845319932794</v>
      </c>
    </row>
    <row r="21316" spans="1:4">
      <c r="A21316">
        <v>-2.989582061749999</v>
      </c>
      <c r="B21316">
        <v>-1.167655669021556</v>
      </c>
      <c r="C21316">
        <v>-0.841559418026843</v>
      </c>
      <c r="D21316">
        <v>-1.10694482920114</v>
      </c>
    </row>
    <row r="21317" spans="1:4">
      <c r="A21317">
        <v>-2.989337921124999</v>
      </c>
      <c r="B21317">
        <v>-1.167749291112155</v>
      </c>
      <c r="C21317">
        <v>-0.8592320732487259</v>
      </c>
      <c r="D21317">
        <v>-1.114896076229708</v>
      </c>
    </row>
    <row r="21318" spans="1:4">
      <c r="A21318">
        <v>-2.989093780499999</v>
      </c>
      <c r="B21318">
        <v>-1.167271748344603</v>
      </c>
      <c r="C21318">
        <v>-0.8764864863913335</v>
      </c>
      <c r="D21318">
        <v>-1.122302987607359</v>
      </c>
    </row>
    <row r="21319" spans="1:4">
      <c r="A21319">
        <v>-2.988849639874999</v>
      </c>
      <c r="B21319">
        <v>-1.166223208159798</v>
      </c>
      <c r="C21319">
        <v>-0.8933141772054901</v>
      </c>
      <c r="D21319">
        <v>-1.129161875118513</v>
      </c>
    </row>
    <row r="21320" spans="1:4">
      <c r="A21320">
        <v>-2.988605499249999</v>
      </c>
      <c r="B21320">
        <v>-1.164604104283756</v>
      </c>
      <c r="C21320">
        <v>-0.9097068791769045</v>
      </c>
      <c r="D21320">
        <v>-1.135469318990202</v>
      </c>
    </row>
    <row r="21321" spans="1:4">
      <c r="A21321">
        <v>-2.988361358624999</v>
      </c>
      <c r="B21321">
        <v>-1.162415162488734</v>
      </c>
      <c r="C21321">
        <v>-0.9256565329628291</v>
      </c>
      <c r="D21321">
        <v>-1.141222163743916</v>
      </c>
    </row>
    <row r="21322" spans="1:4">
      <c r="A21322">
        <v>-2.988117217999999</v>
      </c>
      <c r="B21322">
        <v>-1.15965738442208</v>
      </c>
      <c r="C21322">
        <v>-0.941155297453939</v>
      </c>
      <c r="D21322">
        <v>-1.146417529957434</v>
      </c>
    </row>
    <row r="21323" spans="1:4">
      <c r="A21323">
        <v>-2.987873077374999</v>
      </c>
      <c r="B21323">
        <v>-1.156332040250591</v>
      </c>
      <c r="C21323">
        <v>-0.9561955454458703</v>
      </c>
      <c r="D21323">
        <v>-1.151052807126994</v>
      </c>
    </row>
    <row r="21324" spans="1:4">
      <c r="A21324">
        <v>-2.987628936749999</v>
      </c>
      <c r="B21324">
        <v>-1.152440688482808</v>
      </c>
      <c r="C21324">
        <v>-0.9707698790398093</v>
      </c>
      <c r="D21324">
        <v>-1.155125655883061</v>
      </c>
    </row>
    <row r="21325" spans="1:4">
      <c r="A21325">
        <v>-2.987384796124999</v>
      </c>
      <c r="B21325">
        <v>-1.147985161678048</v>
      </c>
      <c r="C21325">
        <v>-0.9848711177147372</v>
      </c>
      <c r="D21325">
        <v>-1.158634016345364</v>
      </c>
    </row>
    <row r="21326" spans="1:4">
      <c r="A21326">
        <v>-2.987140655499999</v>
      </c>
      <c r="B21326">
        <v>-1.142967570991754</v>
      </c>
      <c r="C21326">
        <v>-0.9984923171243039</v>
      </c>
      <c r="D21326">
        <v>-1.161576103796367</v>
      </c>
    </row>
    <row r="21327" spans="1:4">
      <c r="A21327">
        <v>-2.986896514874999</v>
      </c>
      <c r="B21327">
        <v>-1.137390299865685</v>
      </c>
      <c r="C21327">
        <v>-1.011626764587358</v>
      </c>
      <c r="D21327">
        <v>-1.163950404985438</v>
      </c>
    </row>
    <row r="21328" spans="1:4">
      <c r="A21328">
        <v>-2.986652374249999</v>
      </c>
      <c r="B21328">
        <v>-1.1312560074725</v>
      </c>
      <c r="C21328">
        <v>-1.024267984687443</v>
      </c>
      <c r="D21328">
        <v>-1.1657556903022</v>
      </c>
    </row>
    <row r="21329" spans="1:4">
      <c r="A21329">
        <v>-2.986408233624999</v>
      </c>
      <c r="B21329">
        <v>-1.124567624319814</v>
      </c>
      <c r="C21329">
        <v>-1.036409739713455</v>
      </c>
      <c r="D21329">
        <v>-1.166991002932843</v>
      </c>
    </row>
    <row r="21330" spans="1:4">
      <c r="A21330">
        <v>-2.986164092999999</v>
      </c>
      <c r="B21330">
        <v>-1.11732835669201</v>
      </c>
      <c r="C21330">
        <v>-1.048046033904722</v>
      </c>
      <c r="D21330">
        <v>-1.167655669021556</v>
      </c>
    </row>
    <row r="21331" spans="1:4">
      <c r="A21331">
        <v>-2.985919952374999</v>
      </c>
      <c r="B21331">
        <v>-1.109541677110532</v>
      </c>
      <c r="C21331">
        <v>-1.059171121910992</v>
      </c>
      <c r="D21331">
        <v>-1.167749291112155</v>
      </c>
    </row>
    <row r="21332" spans="1:4">
      <c r="A21332">
        <v>-2.985675811749999</v>
      </c>
      <c r="B21332">
        <v>-1.101211328539595</v>
      </c>
      <c r="C21332">
        <v>-1.069779503939225</v>
      </c>
      <c r="D21332">
        <v>-1.167271748344603</v>
      </c>
    </row>
    <row r="21333" spans="1:4">
      <c r="A21333">
        <v>-2.985431671124999</v>
      </c>
      <c r="B21333">
        <v>-1.092341322380863</v>
      </c>
      <c r="C21333">
        <v>-1.079865930118463</v>
      </c>
      <c r="D21333">
        <v>-1.166223208159798</v>
      </c>
    </row>
    <row r="21334" spans="1:4">
      <c r="A21334">
        <v>-2.985187530499999</v>
      </c>
      <c r="B21334">
        <v>-1.082935930571898</v>
      </c>
      <c r="C21334">
        <v>-1.089425408751273</v>
      </c>
      <c r="D21334">
        <v>-1.164604104283756</v>
      </c>
    </row>
    <row r="21335" spans="1:4">
      <c r="A21335">
        <v>-2.984943389874999</v>
      </c>
      <c r="B21335">
        <v>-1.072999691180023</v>
      </c>
      <c r="C21335">
        <v>-1.09845319932794</v>
      </c>
      <c r="D21335">
        <v>-1.162415162488734</v>
      </c>
    </row>
    <row r="21336" spans="1:4">
      <c r="A21336">
        <v>-2.984699249249999</v>
      </c>
      <c r="B21336">
        <v>-1.062537402153799</v>
      </c>
      <c r="C21336">
        <v>-1.10694482920114</v>
      </c>
      <c r="D21336">
        <v>-1.15965738442208</v>
      </c>
    </row>
    <row r="21337" spans="1:4">
      <c r="A21337">
        <v>-2.984455108624999</v>
      </c>
      <c r="B21337">
        <v>-1.051554121428546</v>
      </c>
      <c r="C21337">
        <v>-1.114896076229708</v>
      </c>
      <c r="D21337">
        <v>-1.156332040250591</v>
      </c>
    </row>
    <row r="21338" spans="1:4">
      <c r="A21338">
        <v>-2.984210967999999</v>
      </c>
      <c r="B21338">
        <v>-1.040055160229188</v>
      </c>
      <c r="C21338">
        <v>-1.122302987607359</v>
      </c>
      <c r="D21338">
        <v>-1.152440688482808</v>
      </c>
    </row>
    <row r="21339" spans="1:4">
      <c r="A21339">
        <v>-2.983966827374999</v>
      </c>
      <c r="B21339">
        <v>-1.028046087206885</v>
      </c>
      <c r="C21339">
        <v>-1.129161875118513</v>
      </c>
      <c r="D21339">
        <v>-1.147985161678048</v>
      </c>
    </row>
    <row r="21340" spans="1:4">
      <c r="A21340">
        <v>-2.983722686749999</v>
      </c>
      <c r="B21340">
        <v>-1.015532715067946</v>
      </c>
      <c r="C21340">
        <v>-1.135469318990202</v>
      </c>
      <c r="D21340">
        <v>-1.142967570991754</v>
      </c>
    </row>
    <row r="21341" spans="1:4">
      <c r="A21341">
        <v>-2.983478546124999</v>
      </c>
      <c r="B21341">
        <v>-1.002521112749446</v>
      </c>
      <c r="C21341">
        <v>-1.141222163743916</v>
      </c>
      <c r="D21341">
        <v>-1.137390299865685</v>
      </c>
    </row>
    <row r="21342" spans="1:4">
      <c r="A21342">
        <v>-2.983234405499999</v>
      </c>
      <c r="B21342">
        <v>-0.9890175897402487</v>
      </c>
      <c r="C21342">
        <v>-1.146417529957434</v>
      </c>
      <c r="D21342">
        <v>-1.1312560074725</v>
      </c>
    </row>
    <row r="21343" spans="1:4">
      <c r="A21343">
        <v>-2.982990264874999</v>
      </c>
      <c r="B21343">
        <v>-0.9750286975342838</v>
      </c>
      <c r="C21343">
        <v>-1.151052807126994</v>
      </c>
      <c r="D21343">
        <v>-1.124567624319814</v>
      </c>
    </row>
    <row r="21344" spans="1:4">
      <c r="A21344">
        <v>-2.982746124249999</v>
      </c>
      <c r="B21344">
        <v>-0.9605612282856267</v>
      </c>
      <c r="C21344">
        <v>-1.155125655883061</v>
      </c>
      <c r="D21344">
        <v>-1.11732835669201</v>
      </c>
    </row>
    <row r="21345" spans="1:4">
      <c r="A21345">
        <v>-2.982501983624999</v>
      </c>
      <c r="B21345">
        <v>-0.9456222090974596</v>
      </c>
      <c r="C21345">
        <v>-1.158634016345364</v>
      </c>
      <c r="D21345">
        <v>-1.109541677110532</v>
      </c>
    </row>
    <row r="21346" spans="1:4">
      <c r="A21346">
        <v>-2.982257842999999</v>
      </c>
      <c r="B21346">
        <v>-0.9302189007732117</v>
      </c>
      <c r="C21346">
        <v>-1.161576103796367</v>
      </c>
      <c r="D21346">
        <v>-1.101211328539595</v>
      </c>
    </row>
    <row r="21347" spans="1:4">
      <c r="A21347">
        <v>-2.982013702374999</v>
      </c>
      <c r="B21347">
        <v>-0.9143587878007875</v>
      </c>
      <c r="C21347">
        <v>-1.163950404985438</v>
      </c>
      <c r="D21347">
        <v>-1.092341322380863</v>
      </c>
    </row>
    <row r="21348" spans="1:4">
      <c r="A21348">
        <v>-2.981769561749999</v>
      </c>
      <c r="B21348">
        <v>-0.8980495873463825</v>
      </c>
      <c r="C21348">
        <v>-1.1657556903022</v>
      </c>
      <c r="D21348">
        <v>-1.082935930571898</v>
      </c>
    </row>
    <row r="21349" spans="1:4">
      <c r="A21349">
        <v>-2.981525421124999</v>
      </c>
      <c r="B21349">
        <v>-0.8812992311066882</v>
      </c>
      <c r="C21349">
        <v>-1.166991002932843</v>
      </c>
      <c r="D21349">
        <v>-1.072999691180023</v>
      </c>
    </row>
    <row r="21350" spans="1:4">
      <c r="A21350">
        <v>-2.981281280499999</v>
      </c>
      <c r="B21350">
        <v>-0.8641158744369477</v>
      </c>
      <c r="C21350">
        <v>-1.167655669021556</v>
      </c>
      <c r="D21350">
        <v>-1.062537402153799</v>
      </c>
    </row>
    <row r="21351" spans="1:4">
      <c r="A21351">
        <v>-2.981037139874999</v>
      </c>
      <c r="B21351">
        <v>-0.8465078831528419</v>
      </c>
      <c r="C21351">
        <v>-1.167749291112155</v>
      </c>
      <c r="D21351">
        <v>-1.051554121428546</v>
      </c>
    </row>
    <row r="21352" spans="1:4">
      <c r="A21352">
        <v>-2.980792999249999</v>
      </c>
      <c r="B21352">
        <v>-0.82848383209008</v>
      </c>
      <c r="C21352">
        <v>-1.167271748344603</v>
      </c>
      <c r="D21352">
        <v>-1.040055160229188</v>
      </c>
    </row>
    <row r="21353" spans="1:4">
      <c r="A21353">
        <v>-2.980548858624999</v>
      </c>
      <c r="B21353">
        <v>-0.8100525034597164</v>
      </c>
      <c r="C21353">
        <v>-1.166223208159798</v>
      </c>
      <c r="D21353">
        <v>-1.028046087206885</v>
      </c>
    </row>
    <row r="21354" spans="1:4">
      <c r="A21354">
        <v>-2.980304717999999</v>
      </c>
      <c r="B21354">
        <v>-0.7912228800262133</v>
      </c>
      <c r="C21354">
        <v>-1.164604104283756</v>
      </c>
      <c r="D21354">
        <v>-1.015532715067946</v>
      </c>
    </row>
    <row r="21355" spans="1:4">
      <c r="A21355">
        <v>-2.980060577374999</v>
      </c>
      <c r="B21355">
        <v>-0.772004141665659</v>
      </c>
      <c r="C21355">
        <v>-1.162415162488734</v>
      </c>
      <c r="D21355">
        <v>-1.002521112749446</v>
      </c>
    </row>
    <row r="21356" spans="1:4">
      <c r="A21356">
        <v>-2.979816436749999</v>
      </c>
      <c r="B21356">
        <v>-0.7524056594370748</v>
      </c>
      <c r="C21356">
        <v>-1.15965738442208</v>
      </c>
      <c r="D21356">
        <v>-0.9890175897402487</v>
      </c>
    </row>
    <row r="21357" spans="1:4">
      <c r="A21357">
        <v>-2.979572296124999</v>
      </c>
      <c r="B21357">
        <v>-0.7324369938050276</v>
      </c>
      <c r="C21357">
        <v>-1.156332040250591</v>
      </c>
      <c r="D21357">
        <v>-0.9750286975342838</v>
      </c>
    </row>
    <row r="21358" spans="1:4">
      <c r="A21358">
        <v>-2.979328155499999</v>
      </c>
      <c r="B21358">
        <v>-0.7121078889689371</v>
      </c>
      <c r="C21358">
        <v>-1.152440688482808</v>
      </c>
      <c r="D21358">
        <v>-0.9605612282856267</v>
      </c>
    </row>
    <row r="21359" spans="1:4">
      <c r="A21359">
        <v>-2.979084014874999</v>
      </c>
      <c r="B21359">
        <v>-0.6914282645911431</v>
      </c>
      <c r="C21359">
        <v>-1.147985161678048</v>
      </c>
      <c r="D21359">
        <v>-0.9456222090974596</v>
      </c>
    </row>
    <row r="21360" spans="1:4">
      <c r="A21360">
        <v>-2.978839874249999</v>
      </c>
      <c r="B21360">
        <v>-0.6704082186537869</v>
      </c>
      <c r="C21360">
        <v>-1.142967570991754</v>
      </c>
      <c r="D21360">
        <v>-0.9302189007732117</v>
      </c>
    </row>
    <row r="21361" spans="1:4">
      <c r="A21361">
        <v>-2.978595733624999</v>
      </c>
      <c r="B21361">
        <v>-0.6490580127916504</v>
      </c>
      <c r="C21361">
        <v>-1.137390299865685</v>
      </c>
      <c r="D21361">
        <v>-0.9143587878007875</v>
      </c>
    </row>
    <row r="21362" spans="1:4">
      <c r="A21362">
        <v>-2.978351592999999</v>
      </c>
      <c r="B21362">
        <v>-0.6273880763672935</v>
      </c>
      <c r="C21362">
        <v>-1.1312560074725</v>
      </c>
      <c r="D21362">
        <v>-0.8980495873463825</v>
      </c>
    </row>
    <row r="21363" spans="1:4">
      <c r="A21363">
        <v>-2.978107452374999</v>
      </c>
      <c r="B21363">
        <v>-0.6054089973491622</v>
      </c>
      <c r="C21363">
        <v>-1.124567624319814</v>
      </c>
      <c r="D21363">
        <v>-0.8812992311066882</v>
      </c>
    </row>
    <row r="21364" spans="1:4">
      <c r="A21364">
        <v>-2.977863311749999</v>
      </c>
      <c r="B21364">
        <v>-0.5831315134565733</v>
      </c>
      <c r="C21364">
        <v>-1.11732835669201</v>
      </c>
      <c r="D21364">
        <v>-0.8641158744369477</v>
      </c>
    </row>
    <row r="21365" spans="1:4">
      <c r="A21365">
        <v>-2.977619171124999</v>
      </c>
      <c r="B21365">
        <v>-0.5605665167254646</v>
      </c>
      <c r="C21365">
        <v>-1.109541677110532</v>
      </c>
      <c r="D21365">
        <v>-0.8465078831528419</v>
      </c>
    </row>
    <row r="21366" spans="1:4">
      <c r="A21366">
        <v>-2.977375030499999</v>
      </c>
      <c r="B21366">
        <v>-0.5377250351488263</v>
      </c>
      <c r="C21366">
        <v>-1.101211328539595</v>
      </c>
      <c r="D21366">
        <v>-0.82848383209008</v>
      </c>
    </row>
    <row r="21367" spans="1:4">
      <c r="A21367">
        <v>-2.977130889874999</v>
      </c>
      <c r="B21367">
        <v>-0.5146182409384159</v>
      </c>
      <c r="C21367">
        <v>-1.092341322380863</v>
      </c>
      <c r="D21367">
        <v>-0.8100525034597164</v>
      </c>
    </row>
    <row r="21368" spans="1:4">
      <c r="A21368">
        <v>-2.976886749249999</v>
      </c>
      <c r="B21368">
        <v>-0.4912574340641151</v>
      </c>
      <c r="C21368">
        <v>-1.082935930571898</v>
      </c>
      <c r="D21368">
        <v>-0.7912228800262133</v>
      </c>
    </row>
    <row r="21369" spans="1:4">
      <c r="A21369">
        <v>-2.976642608624999</v>
      </c>
      <c r="B21369">
        <v>-0.467654044906307</v>
      </c>
      <c r="C21369">
        <v>-1.072999691180023</v>
      </c>
      <c r="D21369">
        <v>-0.772004141665659</v>
      </c>
    </row>
    <row r="21370" spans="1:4">
      <c r="A21370">
        <v>-2.976398467999999</v>
      </c>
      <c r="B21370">
        <v>-0.4438196210951273</v>
      </c>
      <c r="C21370">
        <v>-1.062537402153799</v>
      </c>
      <c r="D21370">
        <v>-0.7524056594370748</v>
      </c>
    </row>
    <row r="21371" spans="1:4">
      <c r="A21371">
        <v>-2.976154327374999</v>
      </c>
      <c r="B21371">
        <v>-0.419765827741366</v>
      </c>
      <c r="C21371">
        <v>-1.051554121428546</v>
      </c>
      <c r="D21371">
        <v>-0.7324369938050276</v>
      </c>
    </row>
    <row r="21372" spans="1:4">
      <c r="A21372">
        <v>-2.975910186749999</v>
      </c>
      <c r="B21372">
        <v>-0.395504439567969</v>
      </c>
      <c r="C21372">
        <v>-1.040055160229188</v>
      </c>
      <c r="D21372">
        <v>-0.7121078889689371</v>
      </c>
    </row>
    <row r="21373" spans="1:4">
      <c r="A21373">
        <v>-2.975666046124999</v>
      </c>
      <c r="B21373">
        <v>-0.3710473367723511</v>
      </c>
      <c r="C21373">
        <v>-1.028046087206885</v>
      </c>
      <c r="D21373">
        <v>-0.6914282645911431</v>
      </c>
    </row>
    <row r="21374" spans="1:4">
      <c r="A21374">
        <v>-2.975421905499999</v>
      </c>
      <c r="B21374">
        <v>-0.3464064952466213</v>
      </c>
      <c r="C21374">
        <v>-1.015532715067946</v>
      </c>
      <c r="D21374">
        <v>-0.6704082186537869</v>
      </c>
    </row>
    <row r="21375" spans="1:4">
      <c r="A21375">
        <v>-2.975177764874999</v>
      </c>
      <c r="B21375">
        <v>-0.3215939843775349</v>
      </c>
      <c r="C21375">
        <v>-1.002521112749446</v>
      </c>
      <c r="D21375">
        <v>-0.6490580127916504</v>
      </c>
    </row>
    <row r="21376" spans="1:4">
      <c r="A21376">
        <v>-2.974933624249999</v>
      </c>
      <c r="B21376">
        <v>-0.2966219612195576</v>
      </c>
      <c r="C21376">
        <v>-0.9890175897402487</v>
      </c>
      <c r="D21376">
        <v>-0.6273880763672935</v>
      </c>
    </row>
    <row r="21377" spans="1:4">
      <c r="A21377">
        <v>-2.974689483624999</v>
      </c>
      <c r="B21377">
        <v>-0.2715026611492742</v>
      </c>
      <c r="C21377">
        <v>-0.9750286975342838</v>
      </c>
      <c r="D21377">
        <v>-0.6054089973491622</v>
      </c>
    </row>
    <row r="21378" spans="1:4">
      <c r="A21378">
        <v>-2.974445342999999</v>
      </c>
      <c r="B21378">
        <v>-0.2462483954880382</v>
      </c>
      <c r="C21378">
        <v>-0.9605612282856267</v>
      </c>
      <c r="D21378">
        <v>-0.5831315134565733</v>
      </c>
    </row>
    <row r="21379" spans="1:4">
      <c r="A21379">
        <v>-2.974201202374999</v>
      </c>
      <c r="B21379">
        <v>-0.2208715440171463</v>
      </c>
      <c r="C21379">
        <v>-0.9456222090974596</v>
      </c>
      <c r="D21379">
        <v>-0.5605665167254646</v>
      </c>
    </row>
    <row r="21380" spans="1:4">
      <c r="A21380">
        <v>-2.973957061749999</v>
      </c>
      <c r="B21380">
        <v>-0.1953845485074852</v>
      </c>
      <c r="C21380">
        <v>-0.9302189007732117</v>
      </c>
      <c r="D21380">
        <v>-0.5377250351488263</v>
      </c>
    </row>
    <row r="21381" spans="1:4">
      <c r="A21381">
        <v>-2.973712921124999</v>
      </c>
      <c r="B21381">
        <v>-0.1697999080824152</v>
      </c>
      <c r="C21381">
        <v>-0.9143587878007875</v>
      </c>
      <c r="D21381">
        <v>-0.5146182409384159</v>
      </c>
    </row>
    <row r="21382" spans="1:4">
      <c r="A21382">
        <v>-2.973468780499999</v>
      </c>
      <c r="B21382">
        <v>-0.1441301707581192</v>
      </c>
      <c r="C21382">
        <v>-0.8980495873463825</v>
      </c>
      <c r="D21382">
        <v>-0.4912574340641151</v>
      </c>
    </row>
    <row r="21383" spans="1:4">
      <c r="A21383">
        <v>-2.973224639874999</v>
      </c>
      <c r="B21383">
        <v>-0.1183879294300694</v>
      </c>
      <c r="C21383">
        <v>-0.8812992311066882</v>
      </c>
      <c r="D21383">
        <v>-0.467654044906307</v>
      </c>
    </row>
    <row r="21384" spans="1:4">
      <c r="A21384">
        <v>-2.972980499249999</v>
      </c>
      <c r="B21384">
        <v>-0.09258581506903403</v>
      </c>
      <c r="C21384">
        <v>-0.8641158744369477</v>
      </c>
      <c r="D21384">
        <v>-0.4438196210951273</v>
      </c>
    </row>
    <row r="21385" spans="1:4">
      <c r="A21385">
        <v>-2.972736358624999</v>
      </c>
      <c r="B21385">
        <v>-0.06673649006393401</v>
      </c>
      <c r="C21385">
        <v>-0.8465078831528419</v>
      </c>
      <c r="D21385">
        <v>-0.419765827741366</v>
      </c>
    </row>
    <row r="21386" spans="1:4">
      <c r="A21386">
        <v>-2.972492217999999</v>
      </c>
      <c r="B21386">
        <v>-0.04085264242400773</v>
      </c>
      <c r="C21386">
        <v>-0.82848383209008</v>
      </c>
      <c r="D21386">
        <v>-0.395504439567969</v>
      </c>
    </row>
    <row r="21387" spans="1:4">
      <c r="A21387">
        <v>-2.972248077374999</v>
      </c>
      <c r="B21387">
        <v>-0.01494697962936373</v>
      </c>
      <c r="C21387">
        <v>-0.8100525034597164</v>
      </c>
      <c r="D21387">
        <v>-0.3710473367723511</v>
      </c>
    </row>
    <row r="21388" spans="1:4">
      <c r="A21388">
        <v>-2.972003936749999</v>
      </c>
      <c r="B21388">
        <v>0.01096777801730342</v>
      </c>
      <c r="C21388">
        <v>-0.7912228800262133</v>
      </c>
      <c r="D21388">
        <v>-0.3464064952466213</v>
      </c>
    </row>
    <row r="21389" spans="1:4">
      <c r="A21389">
        <v>-2.971759796124999</v>
      </c>
      <c r="B21389">
        <v>0.03687890327805363</v>
      </c>
      <c r="C21389">
        <v>-0.772004141665659</v>
      </c>
      <c r="D21389">
        <v>-0.3215939843775349</v>
      </c>
    </row>
    <row r="21390" spans="1:4">
      <c r="A21390">
        <v>-2.971515655499999</v>
      </c>
      <c r="B21390">
        <v>0.06277366831383116</v>
      </c>
      <c r="C21390">
        <v>-0.7524056594370748</v>
      </c>
      <c r="D21390">
        <v>-0.2966219612195576</v>
      </c>
    </row>
    <row r="21391" spans="1:4">
      <c r="A21391">
        <v>-2.971271514874999</v>
      </c>
      <c r="B21391">
        <v>0.08863935103335041</v>
      </c>
      <c r="C21391">
        <v>-0.7324369938050276</v>
      </c>
      <c r="D21391">
        <v>-0.2715026611492742</v>
      </c>
    </row>
    <row r="21392" spans="1:4">
      <c r="A21392">
        <v>-2.971027374249999</v>
      </c>
      <c r="B21392">
        <v>0.1144632409931141</v>
      </c>
      <c r="C21392">
        <v>-0.7121078889689371</v>
      </c>
      <c r="D21392">
        <v>-0.2462483954880382</v>
      </c>
    </row>
    <row r="21393" spans="1:4">
      <c r="A21393">
        <v>-2.970783233624999</v>
      </c>
      <c r="B21393">
        <v>0.1402326464207348</v>
      </c>
      <c r="C21393">
        <v>-0.6914282645911431</v>
      </c>
      <c r="D21393">
        <v>-0.2208715440171463</v>
      </c>
    </row>
    <row r="21394" spans="1:4">
      <c r="A21394">
        <v>-2.970539092999999</v>
      </c>
      <c r="B21394">
        <v>0.165934899572946</v>
      </c>
      <c r="C21394">
        <v>-0.6704082186537869</v>
      </c>
      <c r="D21394">
        <v>-0.1953845485074852</v>
      </c>
    </row>
    <row r="21395" spans="1:4">
      <c r="A21395">
        <v>-2.970294952374999</v>
      </c>
      <c r="B21395">
        <v>0.1915573635526855</v>
      </c>
      <c r="C21395">
        <v>-0.6490580127916504</v>
      </c>
      <c r="D21395">
        <v>-0.1697999080824152</v>
      </c>
    </row>
    <row r="21396" spans="1:4">
      <c r="A21396">
        <v>-2.970050811749999</v>
      </c>
      <c r="B21396">
        <v>0.2170874375000136</v>
      </c>
      <c r="C21396">
        <v>-0.6273880763672935</v>
      </c>
      <c r="D21396">
        <v>-0.1441301707581192</v>
      </c>
    </row>
    <row r="21397" spans="1:4">
      <c r="A21397">
        <v>-2.969806671124999</v>
      </c>
      <c r="B21397">
        <v>0.2425125656497563</v>
      </c>
      <c r="C21397">
        <v>-0.6054089973491622</v>
      </c>
      <c r="D21397">
        <v>-0.1183879294300694</v>
      </c>
    </row>
    <row r="21398" spans="1:4">
      <c r="A21398">
        <v>-2.969562530499999</v>
      </c>
      <c r="B21398">
        <v>0.2678202394330774</v>
      </c>
      <c r="C21398">
        <v>-0.5831315134565733</v>
      </c>
      <c r="D21398">
        <v>-0.09258581506903403</v>
      </c>
    </row>
    <row r="21399" spans="1:4">
      <c r="A21399">
        <v>-2.969318389874999</v>
      </c>
      <c r="B21399">
        <v>0.2929980062170693</v>
      </c>
      <c r="C21399">
        <v>-0.5605665167254646</v>
      </c>
      <c r="D21399">
        <v>-0.06673649006393401</v>
      </c>
    </row>
    <row r="21400" spans="1:4">
      <c r="A21400">
        <v>-2.969074249249999</v>
      </c>
      <c r="B21400">
        <v>0.3180334753451333</v>
      </c>
      <c r="C21400">
        <v>-0.5377250351488263</v>
      </c>
      <c r="D21400">
        <v>-0.04085264242400773</v>
      </c>
    </row>
    <row r="21401" spans="1:4">
      <c r="A21401">
        <v>-2.968830108624999</v>
      </c>
      <c r="B21401">
        <v>0.3429143230378114</v>
      </c>
      <c r="C21401">
        <v>-0.5146182409384159</v>
      </c>
      <c r="D21401">
        <v>-0.01494697962936373</v>
      </c>
    </row>
    <row r="21402" spans="1:4">
      <c r="A21402">
        <v>-2.968585967999999</v>
      </c>
      <c r="B21402">
        <v>0.3676283003783508</v>
      </c>
      <c r="C21402">
        <v>-0.4912574340641151</v>
      </c>
      <c r="D21402">
        <v>0.01096777801730342</v>
      </c>
    </row>
    <row r="21403" spans="1:4">
      <c r="A21403">
        <v>-2.968341827374999</v>
      </c>
      <c r="B21403">
        <v>0.3921632372545708</v>
      </c>
      <c r="C21403">
        <v>-0.467654044906307</v>
      </c>
      <c r="D21403">
        <v>0.03687890327805363</v>
      </c>
    </row>
    <row r="21404" spans="1:4">
      <c r="A21404">
        <v>-2.968097686749999</v>
      </c>
      <c r="B21404">
        <v>0.4165070506455121</v>
      </c>
      <c r="C21404">
        <v>-0.4438196210951273</v>
      </c>
      <c r="D21404">
        <v>0.06277366831383116</v>
      </c>
    </row>
    <row r="21405" spans="1:4">
      <c r="A21405">
        <v>-2.967853546124999</v>
      </c>
      <c r="B21405">
        <v>0.4406477463090716</v>
      </c>
      <c r="C21405">
        <v>-0.419765827741366</v>
      </c>
      <c r="D21405">
        <v>0.08863935103335041</v>
      </c>
    </row>
    <row r="21406" spans="1:4">
      <c r="A21406">
        <v>-2.967609405499999</v>
      </c>
      <c r="B21406">
        <v>0.464573430861108</v>
      </c>
      <c r="C21406">
        <v>-0.395504439567969</v>
      </c>
      <c r="D21406">
        <v>0.1144632409931141</v>
      </c>
    </row>
    <row r="21407" spans="1:4">
      <c r="A21407">
        <v>-2.967365264874999</v>
      </c>
      <c r="B21407">
        <v>0.4882723123337621</v>
      </c>
      <c r="C21407">
        <v>-0.3710473367723511</v>
      </c>
      <c r="D21407">
        <v>0.1402326464207348</v>
      </c>
    </row>
    <row r="21408" spans="1:4">
      <c r="A21408">
        <v>-2.967121124249999</v>
      </c>
      <c r="B21408">
        <v>0.5117327092825569</v>
      </c>
      <c r="C21408">
        <v>-0.3464064952466213</v>
      </c>
      <c r="D21408">
        <v>0.165934899572946</v>
      </c>
    </row>
    <row r="21409" spans="1:4">
      <c r="A21409">
        <v>-2.966876983624999</v>
      </c>
      <c r="B21409">
        <v>0.5349430552439032</v>
      </c>
      <c r="C21409">
        <v>-0.3215939843775349</v>
      </c>
      <c r="D21409">
        <v>0.1915573635526855</v>
      </c>
    </row>
    <row r="21410" spans="1:4">
      <c r="A21410">
        <v>-2.966632842999999</v>
      </c>
      <c r="B21410">
        <v>0.5578919044935082</v>
      </c>
      <c r="C21410">
        <v>-0.2966219612195576</v>
      </c>
      <c r="D21410">
        <v>0.2170874375000136</v>
      </c>
    </row>
    <row r="21411" spans="1:4">
      <c r="A21411">
        <v>-2.966388702374999</v>
      </c>
      <c r="B21411">
        <v>0.5805679366121649</v>
      </c>
      <c r="C21411">
        <v>-0.2715026611492742</v>
      </c>
      <c r="D21411">
        <v>0.2425125656497563</v>
      </c>
    </row>
    <row r="21412" spans="1:4">
      <c r="A21412">
        <v>-2.966144561749999</v>
      </c>
      <c r="B21412">
        <v>0.6029599648277066</v>
      </c>
      <c r="C21412">
        <v>-0.2462483954880382</v>
      </c>
      <c r="D21412">
        <v>0.2678202394330774</v>
      </c>
    </row>
    <row r="21413" spans="1:4">
      <c r="A21413">
        <v>-2.965900421124999</v>
      </c>
      <c r="B21413">
        <v>0.6250569382547644</v>
      </c>
      <c r="C21413">
        <v>-0.2208715440171463</v>
      </c>
      <c r="D21413">
        <v>0.2929980062170693</v>
      </c>
    </row>
    <row r="21414" spans="1:4">
      <c r="A21414">
        <v>-2.965656280499999</v>
      </c>
      <c r="B21414">
        <v>0.6468479516761567</v>
      </c>
      <c r="C21414">
        <v>-0.1953845485074852</v>
      </c>
      <c r="D21414">
        <v>0.3180334753451333</v>
      </c>
    </row>
    <row r="21415" spans="1:4">
      <c r="A21415">
        <v>-2.965412139874999</v>
      </c>
      <c r="B21415">
        <v>0.6683222458808623</v>
      </c>
      <c r="C21415">
        <v>-0.1697999080824152</v>
      </c>
      <c r="D21415">
        <v>0.3429143230378114</v>
      </c>
    </row>
    <row r="21416" spans="1:4">
      <c r="A21416">
        <v>-2.965167999249999</v>
      </c>
      <c r="B21416">
        <v>0.689469217270515</v>
      </c>
      <c r="C21416">
        <v>-0.1441301707581192</v>
      </c>
      <c r="D21416">
        <v>0.3676283003783508</v>
      </c>
    </row>
    <row r="21417" spans="1:4">
      <c r="A21417">
        <v>-2.964923858624999</v>
      </c>
      <c r="B21417">
        <v>0.7102784201625369</v>
      </c>
      <c r="C21417">
        <v>-0.1183879294300694</v>
      </c>
      <c r="D21417">
        <v>0.3921632372545708</v>
      </c>
    </row>
    <row r="21418" spans="1:4">
      <c r="A21418">
        <v>-2.964679717999999</v>
      </c>
      <c r="B21418">
        <v>0.7307395724515</v>
      </c>
      <c r="C21418">
        <v>-0.09258581506903403</v>
      </c>
      <c r="D21418">
        <v>0.4165070506455121</v>
      </c>
    </row>
    <row r="21419" spans="1:4">
      <c r="A21419">
        <v>-2.964435577374999</v>
      </c>
      <c r="B21419">
        <v>0.750842562963613</v>
      </c>
      <c r="C21419">
        <v>-0.06673649006393401</v>
      </c>
      <c r="D21419">
        <v>0.4406477463090716</v>
      </c>
    </row>
    <row r="21420" spans="1:4">
      <c r="A21420">
        <v>-2.964191436749999</v>
      </c>
      <c r="B21420">
        <v>0.7705774559677331</v>
      </c>
      <c r="C21420">
        <v>-0.04085264242400773</v>
      </c>
      <c r="D21420">
        <v>0.464573430861108</v>
      </c>
    </row>
    <row r="21421" spans="1:4">
      <c r="A21421">
        <v>-2.963947296124999</v>
      </c>
      <c r="B21421">
        <v>0.7899344902580714</v>
      </c>
      <c r="C21421">
        <v>-0.01494697962936373</v>
      </c>
      <c r="D21421">
        <v>0.4882723123337621</v>
      </c>
    </row>
    <row r="21422" spans="1:4">
      <c r="A21422">
        <v>-2.963703155499999</v>
      </c>
      <c r="B21422">
        <v>0.8089040941276679</v>
      </c>
      <c r="C21422">
        <v>0.01096777801730342</v>
      </c>
      <c r="D21422">
        <v>0.5117327092825569</v>
      </c>
    </row>
    <row r="21423" spans="1:4">
      <c r="A21423">
        <v>-2.963459014874999</v>
      </c>
      <c r="B21423">
        <v>0.8274768811018928</v>
      </c>
      <c r="C21423">
        <v>0.03687890327805363</v>
      </c>
      <c r="D21423">
        <v>0.5349430552439032</v>
      </c>
    </row>
    <row r="21424" spans="1:4">
      <c r="A21424">
        <v>-2.963214874249999</v>
      </c>
      <c r="B21424">
        <v>0.8456436587296771</v>
      </c>
      <c r="C21424">
        <v>0.06277366831383116</v>
      </c>
      <c r="D21424">
        <v>0.5578919044935082</v>
      </c>
    </row>
    <row r="21425" spans="1:4">
      <c r="A21425">
        <v>-2.962970733624999</v>
      </c>
      <c r="B21425">
        <v>0.8633954367063306</v>
      </c>
      <c r="C21425">
        <v>0.08863935103335041</v>
      </c>
      <c r="D21425">
        <v>0.5805679366121649</v>
      </c>
    </row>
    <row r="21426" spans="1:4">
      <c r="A21426">
        <v>-2.962726592999999</v>
      </c>
      <c r="B21426">
        <v>0.8807234219560877</v>
      </c>
      <c r="C21426">
        <v>0.1144632409931141</v>
      </c>
      <c r="D21426">
        <v>0.6029599648277066</v>
      </c>
    </row>
    <row r="21427" spans="1:4">
      <c r="A21427">
        <v>-2.962482452374999</v>
      </c>
      <c r="B21427">
        <v>0.8976190317581393</v>
      </c>
      <c r="C21427">
        <v>0.1402326464207348</v>
      </c>
      <c r="D21427">
        <v>0.6250569382547644</v>
      </c>
    </row>
    <row r="21428" spans="1:4">
      <c r="A21428">
        <v>-2.962238311749999</v>
      </c>
      <c r="B21428">
        <v>0.9140738917456592</v>
      </c>
      <c r="C21428">
        <v>0.165934899572946</v>
      </c>
      <c r="D21428">
        <v>0.6468479516761567</v>
      </c>
    </row>
    <row r="21429" spans="1:4">
      <c r="A21429">
        <v>-2.961994171124999</v>
      </c>
      <c r="B21429">
        <v>0.9300798463131649</v>
      </c>
      <c r="C21429">
        <v>0.1915573635526855</v>
      </c>
      <c r="D21429">
        <v>0.6683222458808623</v>
      </c>
    </row>
    <row r="21430" spans="1:4">
      <c r="A21430">
        <v>-2.961750030499999</v>
      </c>
      <c r="B21430">
        <v>0.9456289560829189</v>
      </c>
      <c r="C21430">
        <v>0.2170874375000136</v>
      </c>
      <c r="D21430">
        <v>0.689469217270515</v>
      </c>
    </row>
    <row r="21431" spans="1:4">
      <c r="A21431">
        <v>-2.961505889874999</v>
      </c>
      <c r="B21431">
        <v>0.9607135096463441</v>
      </c>
      <c r="C21431">
        <v>0.2425125656497563</v>
      </c>
      <c r="D21431">
        <v>0.7102784201625369</v>
      </c>
    </row>
    <row r="21432" spans="1:4">
      <c r="A21432">
        <v>-2.961261749249999</v>
      </c>
      <c r="B21432">
        <v>0.9753260179877224</v>
      </c>
      <c r="C21432">
        <v>0.2678202394330774</v>
      </c>
      <c r="D21432">
        <v>0.7307395724515</v>
      </c>
    </row>
    <row r="21433" spans="1:4">
      <c r="A21433">
        <v>-2.961017608624999</v>
      </c>
      <c r="B21433">
        <v>0.9894592252501079</v>
      </c>
      <c r="C21433">
        <v>0.2929980062170693</v>
      </c>
      <c r="D21433">
        <v>0.750842562963613</v>
      </c>
    </row>
    <row r="21434" spans="1:4">
      <c r="A21434">
        <v>-2.960773467999999</v>
      </c>
      <c r="B21434">
        <v>1.003106111424056</v>
      </c>
      <c r="C21434">
        <v>0.3180334753451333</v>
      </c>
      <c r="D21434">
        <v>0.7705774559677331</v>
      </c>
    </row>
    <row r="21435" spans="1:4">
      <c r="A21435">
        <v>-2.960529327374999</v>
      </c>
      <c r="B21435">
        <v>1.016259892720443</v>
      </c>
      <c r="C21435">
        <v>0.3429143230378114</v>
      </c>
      <c r="D21435">
        <v>0.7899344902580714</v>
      </c>
    </row>
    <row r="21436" spans="1:4">
      <c r="A21436">
        <v>-2.960285186749999</v>
      </c>
      <c r="B21436">
        <v>1.028914026858366</v>
      </c>
      <c r="C21436">
        <v>0.3676283003783508</v>
      </c>
      <c r="D21436">
        <v>0.8089040941276679</v>
      </c>
    </row>
    <row r="21437" spans="1:4">
      <c r="A21437">
        <v>-2.960041046124999</v>
      </c>
      <c r="B21437">
        <v>1.04106221954078</v>
      </c>
      <c r="C21437">
        <v>0.3921632372545708</v>
      </c>
      <c r="D21437">
        <v>0.8274768811018928</v>
      </c>
    </row>
    <row r="21438" spans="1:4">
      <c r="A21438">
        <v>-2.959796905499999</v>
      </c>
      <c r="B21438">
        <v>1.052698419786325</v>
      </c>
      <c r="C21438">
        <v>0.4165070506455121</v>
      </c>
      <c r="D21438">
        <v>0.8456436587296771</v>
      </c>
    </row>
    <row r="21439" spans="1:4">
      <c r="A21439">
        <v>-2.959552764874999</v>
      </c>
      <c r="B21439">
        <v>1.063816833458815</v>
      </c>
      <c r="C21439">
        <v>0.4406477463090716</v>
      </c>
      <c r="D21439">
        <v>0.8633954367063306</v>
      </c>
    </row>
    <row r="21440" spans="1:4">
      <c r="A21440">
        <v>-2.959308624249999</v>
      </c>
      <c r="B21440">
        <v>1.074411915247347</v>
      </c>
      <c r="C21440">
        <v>0.464573430861108</v>
      </c>
      <c r="D21440">
        <v>0.8807234219560877</v>
      </c>
    </row>
    <row r="21441" spans="1:4">
      <c r="A21441">
        <v>-2.959064483624999</v>
      </c>
      <c r="B21441">
        <v>1.084478376812324</v>
      </c>
      <c r="C21441">
        <v>0.4882723123337621</v>
      </c>
      <c r="D21441">
        <v>0.8976190317581393</v>
      </c>
    </row>
    <row r="21442" spans="1:4">
      <c r="A21442">
        <v>-2.958820342999999</v>
      </c>
      <c r="B21442">
        <v>1.09401119377894</v>
      </c>
      <c r="C21442">
        <v>0.5117327092825569</v>
      </c>
      <c r="D21442">
        <v>0.9140738917456592</v>
      </c>
    </row>
    <row r="21443" spans="1:4">
      <c r="A21443">
        <v>-2.958576202374999</v>
      </c>
      <c r="B21443">
        <v>1.103005600190081</v>
      </c>
      <c r="C21443">
        <v>0.5349430552439032</v>
      </c>
      <c r="D21443">
        <v>0.9300798463131649</v>
      </c>
    </row>
    <row r="21444" spans="1:4">
      <c r="A21444">
        <v>-2.958332061749999</v>
      </c>
      <c r="B21444">
        <v>1.111457096007613</v>
      </c>
      <c r="C21444">
        <v>0.5578919044935082</v>
      </c>
      <c r="D21444">
        <v>0.9456289560829189</v>
      </c>
    </row>
    <row r="21445" spans="1:4">
      <c r="A21445">
        <v>-2.958087921124999</v>
      </c>
      <c r="B21445">
        <v>1.119361446762375</v>
      </c>
      <c r="C21445">
        <v>0.5805679366121649</v>
      </c>
      <c r="D21445">
        <v>0.9607135096463441</v>
      </c>
    </row>
    <row r="21446" spans="1:4">
      <c r="A21446">
        <v>-2.957843780499999</v>
      </c>
      <c r="B21446">
        <v>1.126714687066613</v>
      </c>
      <c r="C21446">
        <v>0.6029599648277066</v>
      </c>
      <c r="D21446">
        <v>0.9753260179877224</v>
      </c>
    </row>
    <row r="21447" spans="1:4">
      <c r="A21447">
        <v>-2.957599639874999</v>
      </c>
      <c r="B21447">
        <v>1.133513122217788</v>
      </c>
      <c r="C21447">
        <v>0.6250569382547644</v>
      </c>
      <c r="D21447">
        <v>0.9894592252501079</v>
      </c>
    </row>
    <row r="21448" spans="1:4">
      <c r="A21448">
        <v>-2.957355499249999</v>
      </c>
      <c r="B21448">
        <v>1.139753333820429</v>
      </c>
      <c r="C21448">
        <v>0.6468479516761567</v>
      </c>
      <c r="D21448">
        <v>1.003106111424056</v>
      </c>
    </row>
    <row r="21449" spans="1:4">
      <c r="A21449">
        <v>-2.957111358624999</v>
      </c>
      <c r="B21449">
        <v>1.145432170693622</v>
      </c>
      <c r="C21449">
        <v>0.6683222458808623</v>
      </c>
      <c r="D21449">
        <v>1.016259892720443</v>
      </c>
    </row>
    <row r="21450" spans="1:4">
      <c r="A21450">
        <v>-2.956867217999999</v>
      </c>
      <c r="B21450">
        <v>1.150546761854742</v>
      </c>
      <c r="C21450">
        <v>0.689469217270515</v>
      </c>
      <c r="D21450">
        <v>1.028914026858366</v>
      </c>
    </row>
    <row r="21451" spans="1:4">
      <c r="A21451">
        <v>-2.956623077374999</v>
      </c>
      <c r="B21451">
        <v>1.155094519180905</v>
      </c>
      <c r="C21451">
        <v>0.7102784201625369</v>
      </c>
      <c r="D21451">
        <v>1.04106221954078</v>
      </c>
    </row>
    <row r="21452" spans="1:4">
      <c r="A21452">
        <v>-2.956378936749999</v>
      </c>
      <c r="B21452">
        <v>1.159073125888491</v>
      </c>
      <c r="C21452">
        <v>0.7307395724515</v>
      </c>
      <c r="D21452">
        <v>1.052698419786325</v>
      </c>
    </row>
    <row r="21453" spans="1:4">
      <c r="A21453">
        <v>-2.956134796124999</v>
      </c>
      <c r="B21453">
        <v>1.162480543106491</v>
      </c>
      <c r="C21453">
        <v>0.750842562963613</v>
      </c>
      <c r="D21453">
        <v>1.063816833458815</v>
      </c>
    </row>
    <row r="21454" spans="1:4">
      <c r="A21454">
        <v>-2.955890655499999</v>
      </c>
      <c r="B21454">
        <v>1.165315025845419</v>
      </c>
      <c r="C21454">
        <v>0.7705774559677331</v>
      </c>
      <c r="D21454">
        <v>1.074411915247347</v>
      </c>
    </row>
    <row r="21455" spans="1:4">
      <c r="A21455">
        <v>-2.955646514874999</v>
      </c>
      <c r="B21455">
        <v>1.167575100861903</v>
      </c>
      <c r="C21455">
        <v>0.7899344902580714</v>
      </c>
      <c r="D21455">
        <v>1.084478376812324</v>
      </c>
    </row>
    <row r="21456" spans="1:4">
      <c r="A21456">
        <v>-2.955402374249999</v>
      </c>
      <c r="B21456">
        <v>1.169259573748852</v>
      </c>
      <c r="C21456">
        <v>0.8089040941276679</v>
      </c>
      <c r="D21456">
        <v>1.09401119377894</v>
      </c>
    </row>
    <row r="21457" spans="1:4">
      <c r="A21457">
        <v>-2.955158233624999</v>
      </c>
      <c r="B21457">
        <v>1.1703675494648</v>
      </c>
      <c r="C21457">
        <v>0.8274768811018928</v>
      </c>
      <c r="D21457">
        <v>1.103005600190081</v>
      </c>
    </row>
    <row r="21458" spans="1:4">
      <c r="A21458">
        <v>-2.954914092999999</v>
      </c>
      <c r="B21458">
        <v>1.170898407111561</v>
      </c>
      <c r="C21458">
        <v>0.8456436587296771</v>
      </c>
      <c r="D21458">
        <v>1.111457096007613</v>
      </c>
    </row>
    <row r="21459" spans="1:4">
      <c r="A21459">
        <v>-2.954669952374999</v>
      </c>
      <c r="B21459">
        <v>1.170851805084737</v>
      </c>
      <c r="C21459">
        <v>0.8633954367063306</v>
      </c>
      <c r="D21459">
        <v>1.119361446762375</v>
      </c>
    </row>
    <row r="21460" spans="1:4">
      <c r="A21460">
        <v>-2.954425811749999</v>
      </c>
      <c r="B21460">
        <v>1.170227699442583</v>
      </c>
      <c r="C21460">
        <v>0.8807234219560877</v>
      </c>
      <c r="D21460">
        <v>1.126714687066613</v>
      </c>
    </row>
    <row r="21461" spans="1:4">
      <c r="A21461">
        <v>-2.954181671124999</v>
      </c>
      <c r="B21461">
        <v>1.169026321398942</v>
      </c>
      <c r="C21461">
        <v>0.8976190317581393</v>
      </c>
      <c r="D21461">
        <v>1.133513122217788</v>
      </c>
    </row>
    <row r="21462" spans="1:4">
      <c r="A21462">
        <v>-2.953937530499999</v>
      </c>
      <c r="B21462">
        <v>1.167248187555504</v>
      </c>
      <c r="C21462">
        <v>0.9140738917456592</v>
      </c>
      <c r="D21462">
        <v>1.139753333820429</v>
      </c>
    </row>
    <row r="21463" spans="1:4">
      <c r="A21463">
        <v>-2.953693389874999</v>
      </c>
      <c r="B21463">
        <v>1.164894105587988</v>
      </c>
      <c r="C21463">
        <v>0.9300798463131649</v>
      </c>
      <c r="D21463">
        <v>1.145432170693622</v>
      </c>
    </row>
    <row r="21464" spans="1:4">
      <c r="A21464">
        <v>-2.953449249249999</v>
      </c>
      <c r="B21464">
        <v>1.161965160686603</v>
      </c>
      <c r="C21464">
        <v>0.9456289560829189</v>
      </c>
      <c r="D21464">
        <v>1.150546761854742</v>
      </c>
    </row>
    <row r="21465" spans="1:4">
      <c r="A21465">
        <v>-2.953205108624999</v>
      </c>
      <c r="B21465">
        <v>1.158462727570358</v>
      </c>
      <c r="C21465">
        <v>0.9607135096463441</v>
      </c>
      <c r="D21465">
        <v>1.155094519180905</v>
      </c>
    </row>
    <row r="21466" spans="1:4">
      <c r="A21466">
        <v>-2.952960967999999</v>
      </c>
      <c r="B21466">
        <v>1.15438845678412</v>
      </c>
      <c r="C21466">
        <v>0.9753260179877224</v>
      </c>
      <c r="D21466">
        <v>1.159073125888491</v>
      </c>
    </row>
    <row r="21467" spans="1:4">
      <c r="A21467">
        <v>-2.952716827374999</v>
      </c>
      <c r="B21467">
        <v>1.149744290388267</v>
      </c>
      <c r="C21467">
        <v>0.9894592252501079</v>
      </c>
      <c r="D21467">
        <v>1.162480543106491</v>
      </c>
    </row>
    <row r="21468" spans="1:4">
      <c r="A21468">
        <v>-2.952472686749999</v>
      </c>
      <c r="B21468">
        <v>1.144532443057135</v>
      </c>
      <c r="C21468">
        <v>1.003106111424056</v>
      </c>
      <c r="D21468">
        <v>1.165315025845419</v>
      </c>
    </row>
    <row r="21469" spans="1:4">
      <c r="A21469">
        <v>-2.952228546124999</v>
      </c>
      <c r="B21469">
        <v>1.138755418720141</v>
      </c>
      <c r="C21469">
        <v>1.016259892720443</v>
      </c>
      <c r="D21469">
        <v>1.167575100861903</v>
      </c>
    </row>
    <row r="21470" spans="1:4">
      <c r="A21470">
        <v>-2.951984405499999</v>
      </c>
      <c r="B21470">
        <v>1.132415993135858</v>
      </c>
      <c r="C21470">
        <v>1.028914026858366</v>
      </c>
      <c r="D21470">
        <v>1.169259573748852</v>
      </c>
    </row>
    <row r="21471" spans="1:4">
      <c r="A21471">
        <v>-2.951740264874999</v>
      </c>
      <c r="B21471">
        <v>1.125517225389419</v>
      </c>
      <c r="C21471">
        <v>1.04106221954078</v>
      </c>
      <c r="D21471">
        <v>1.1703675494648</v>
      </c>
    </row>
    <row r="21472" spans="1:4">
      <c r="A21472">
        <v>-2.951496124249999</v>
      </c>
      <c r="B21472">
        <v>1.118062447485017</v>
      </c>
      <c r="C21472">
        <v>1.052698419786325</v>
      </c>
      <c r="D21472">
        <v>1.170898407111561</v>
      </c>
    </row>
    <row r="21473" spans="1:4">
      <c r="A21473">
        <v>-2.951251983624999</v>
      </c>
      <c r="B21473">
        <v>1.11005526897275</v>
      </c>
      <c r="C21473">
        <v>1.063816833458815</v>
      </c>
      <c r="D21473">
        <v>1.170851805084737</v>
      </c>
    </row>
    <row r="21474" spans="1:4">
      <c r="A21474">
        <v>-2.951007842999999</v>
      </c>
      <c r="B21474">
        <v>1.101499573004615</v>
      </c>
      <c r="C21474">
        <v>1.074411915247347</v>
      </c>
      <c r="D21474">
        <v>1.170227699442583</v>
      </c>
    </row>
    <row r="21475" spans="1:4">
      <c r="A21475">
        <v>-2.950763702374999</v>
      </c>
      <c r="B21475">
        <v>1.092399512017629</v>
      </c>
      <c r="C21475">
        <v>1.084478376812324</v>
      </c>
      <c r="D21475">
        <v>1.169026321398942</v>
      </c>
    </row>
    <row r="21476" spans="1:4">
      <c r="A21476">
        <v>-2.950519561749999</v>
      </c>
      <c r="B21476">
        <v>1.082759509117459</v>
      </c>
      <c r="C21476">
        <v>1.09401119377894</v>
      </c>
      <c r="D21476">
        <v>1.167248187555504</v>
      </c>
    </row>
    <row r="21477" spans="1:4">
      <c r="A21477">
        <v>-2.950275421124999</v>
      </c>
      <c r="B21477">
        <v>1.072584254872787</v>
      </c>
      <c r="C21477">
        <v>1.103005600190081</v>
      </c>
      <c r="D21477">
        <v>1.164894105587988</v>
      </c>
    </row>
    <row r="21478" spans="1:4">
      <c r="A21478">
        <v>-2.950031280499999</v>
      </c>
      <c r="B21478">
        <v>1.061878704802179</v>
      </c>
      <c r="C21478">
        <v>1.111457096007613</v>
      </c>
      <c r="D21478">
        <v>1.161965160686603</v>
      </c>
    </row>
    <row r="21479" spans="1:4">
      <c r="A21479">
        <v>-2.949787139874999</v>
      </c>
      <c r="B21479">
        <v>1.050648079011018</v>
      </c>
      <c r="C21479">
        <v>1.119361446762375</v>
      </c>
      <c r="D21479">
        <v>1.158462727570358</v>
      </c>
    </row>
    <row r="21480" spans="1:4">
      <c r="A21480">
        <v>-2.949542999249999</v>
      </c>
      <c r="B21480">
        <v>1.038897855520755</v>
      </c>
      <c r="C21480">
        <v>1.126714687066613</v>
      </c>
      <c r="D21480">
        <v>1.15438845678412</v>
      </c>
    </row>
    <row r="21481" spans="1:4">
      <c r="A21481">
        <v>-2.949298858624999</v>
      </c>
      <c r="B21481">
        <v>1.026633769908104</v>
      </c>
      <c r="C21481">
        <v>1.133513122217788</v>
      </c>
      <c r="D21481">
        <v>1.149744290388267</v>
      </c>
    </row>
    <row r="21482" spans="1:4">
      <c r="A21482">
        <v>-2.949054717999999</v>
      </c>
      <c r="B21482">
        <v>1.013861814019342</v>
      </c>
      <c r="C21482">
        <v>1.139753333820429</v>
      </c>
      <c r="D21482">
        <v>1.144532443057135</v>
      </c>
    </row>
    <row r="21483" spans="1:4">
      <c r="A21483">
        <v>-2.948810577374999</v>
      </c>
      <c r="B21483">
        <v>1.000588230124508</v>
      </c>
      <c r="C21483">
        <v>1.145432170693622</v>
      </c>
      <c r="D21483">
        <v>1.138755418720141</v>
      </c>
    </row>
    <row r="21484" spans="1:4">
      <c r="A21484">
        <v>-2.948566436749999</v>
      </c>
      <c r="B21484">
        <v>0.9868195144931494</v>
      </c>
      <c r="C21484">
        <v>1.150546761854742</v>
      </c>
      <c r="D21484">
        <v>1.132415993135858</v>
      </c>
    </row>
    <row r="21485" spans="1:4">
      <c r="A21485">
        <v>-2.948322296124999</v>
      </c>
      <c r="B21485">
        <v>0.9725623989346928</v>
      </c>
      <c r="C21485">
        <v>1.155094519180905</v>
      </c>
      <c r="D21485">
        <v>1.125517225389419</v>
      </c>
    </row>
    <row r="21486" spans="1:4">
      <c r="A21486">
        <v>-2.948078155499999</v>
      </c>
      <c r="B21486">
        <v>0.957823867840051</v>
      </c>
      <c r="C21486">
        <v>1.159073125888491</v>
      </c>
      <c r="D21486">
        <v>1.118062447485017</v>
      </c>
    </row>
    <row r="21487" spans="1:4">
      <c r="A21487">
        <v>-2.947834014874999</v>
      </c>
      <c r="B21487">
        <v>0.9426111399561334</v>
      </c>
      <c r="C21487">
        <v>1.162480543106491</v>
      </c>
      <c r="D21487">
        <v>1.11005526897275</v>
      </c>
    </row>
    <row r="21488" spans="1:4">
      <c r="A21488">
        <v>-2.947589874249999</v>
      </c>
      <c r="B21488">
        <v>0.9269316715247307</v>
      </c>
      <c r="C21488">
        <v>1.165315025845419</v>
      </c>
      <c r="D21488">
        <v>1.101499573004615</v>
      </c>
    </row>
    <row r="21489" spans="1:4">
      <c r="A21489">
        <v>-2.947345733624999</v>
      </c>
      <c r="B21489">
        <v>0.9107931475557023</v>
      </c>
      <c r="C21489">
        <v>1.167575100861903</v>
      </c>
      <c r="D21489">
        <v>1.092399512017629</v>
      </c>
    </row>
    <row r="21490" spans="1:4">
      <c r="A21490">
        <v>-2.947101592999999</v>
      </c>
      <c r="B21490">
        <v>0.8942034859608239</v>
      </c>
      <c r="C21490">
        <v>1.169259573748852</v>
      </c>
      <c r="D21490">
        <v>1.082759509117459</v>
      </c>
    </row>
    <row r="21491" spans="1:4">
      <c r="A21491">
        <v>-2.946857452374999</v>
      </c>
      <c r="B21491">
        <v>0.8771708264724003</v>
      </c>
      <c r="C21491">
        <v>1.1703675494648</v>
      </c>
      <c r="D21491">
        <v>1.072584254872787</v>
      </c>
    </row>
    <row r="21492" spans="1:4">
      <c r="A21492">
        <v>-2.946613311749999</v>
      </c>
      <c r="B21492">
        <v>0.8597035268904842</v>
      </c>
      <c r="C21492">
        <v>1.170898407111561</v>
      </c>
      <c r="D21492">
        <v>1.061878704802179</v>
      </c>
    </row>
    <row r="21493" spans="1:4">
      <c r="A21493">
        <v>-2.946369171124999</v>
      </c>
      <c r="B21493">
        <v>0.8418101661456663</v>
      </c>
      <c r="C21493">
        <v>1.170851805084737</v>
      </c>
      <c r="D21493">
        <v>1.050648079011018</v>
      </c>
    </row>
    <row r="21494" spans="1:4">
      <c r="A21494">
        <v>-2.946125030499999</v>
      </c>
      <c r="B21494">
        <v>0.8234995323248115</v>
      </c>
      <c r="C21494">
        <v>1.170227699442583</v>
      </c>
      <c r="D21494">
        <v>1.038897855520755</v>
      </c>
    </row>
    <row r="21495" spans="1:4">
      <c r="A21495">
        <v>-2.945880889874999</v>
      </c>
      <c r="B21495">
        <v>0.8047806240803672</v>
      </c>
      <c r="C21495">
        <v>1.169026321398942</v>
      </c>
      <c r="D21495">
        <v>1.026633769908104</v>
      </c>
    </row>
    <row r="21496" spans="1:4">
      <c r="A21496">
        <v>-2.945636749249999</v>
      </c>
      <c r="B21496">
        <v>0.7856626396400358</v>
      </c>
      <c r="C21496">
        <v>1.167248187555504</v>
      </c>
      <c r="D21496">
        <v>1.013861814019342</v>
      </c>
    </row>
    <row r="21497" spans="1:4">
      <c r="A21497">
        <v>-2.945392608624999</v>
      </c>
      <c r="B21497">
        <v>0.766154979320341</v>
      </c>
      <c r="C21497">
        <v>1.164894105587988</v>
      </c>
      <c r="D21497">
        <v>1.000588230124508</v>
      </c>
    </row>
    <row r="21498" spans="1:4">
      <c r="A21498">
        <v>-2.945148467999999</v>
      </c>
      <c r="B21498">
        <v>0.746267234419187</v>
      </c>
      <c r="C21498">
        <v>1.161965160686603</v>
      </c>
      <c r="D21498">
        <v>0.9868195144931494</v>
      </c>
    </row>
    <row r="21499" spans="1:4">
      <c r="A21499">
        <v>-2.944904327374999</v>
      </c>
      <c r="B21499">
        <v>0.7260091917712157</v>
      </c>
      <c r="C21499">
        <v>1.158462727570358</v>
      </c>
      <c r="D21499">
        <v>0.9725623989346928</v>
      </c>
    </row>
    <row r="21500" spans="1:4">
      <c r="A21500">
        <v>-2.944660186749999</v>
      </c>
      <c r="B21500">
        <v>0.7053908184091079</v>
      </c>
      <c r="C21500">
        <v>1.15438845678412</v>
      </c>
      <c r="D21500">
        <v>0.957823867840051</v>
      </c>
    </row>
    <row r="21501" spans="1:4">
      <c r="A21501">
        <v>-2.944416046124999</v>
      </c>
      <c r="B21501">
        <v>0.6844222620965764</v>
      </c>
      <c r="C21501">
        <v>1.149744290388267</v>
      </c>
      <c r="D21501">
        <v>0.9426111399561334</v>
      </c>
    </row>
    <row r="21502" spans="1:4">
      <c r="A21502">
        <v>-2.944171905499999</v>
      </c>
      <c r="B21502">
        <v>0.6631138453010649</v>
      </c>
      <c r="C21502">
        <v>1.144532443057135</v>
      </c>
      <c r="D21502">
        <v>0.9269316715247307</v>
      </c>
    </row>
    <row r="21503" spans="1:4">
      <c r="A21503">
        <v>-2.943927764874999</v>
      </c>
      <c r="B21503">
        <v>0.6414760647096542</v>
      </c>
      <c r="C21503">
        <v>1.138755418720141</v>
      </c>
      <c r="D21503">
        <v>0.9107931475557023</v>
      </c>
    </row>
    <row r="21504" spans="1:4">
      <c r="A21504">
        <v>-2.943683624249999</v>
      </c>
      <c r="B21504">
        <v>0.6195195754261245</v>
      </c>
      <c r="C21504">
        <v>1.132415993135858</v>
      </c>
      <c r="D21504">
        <v>0.8942034859608239</v>
      </c>
    </row>
    <row r="21505" spans="1:4">
      <c r="A21505">
        <v>-2.943439483624999</v>
      </c>
      <c r="B21505">
        <v>0.5972551969928717</v>
      </c>
      <c r="C21505">
        <v>1.125517225389419</v>
      </c>
      <c r="D21505">
        <v>0.8771708264724003</v>
      </c>
    </row>
    <row r="21506" spans="1:4">
      <c r="A21506">
        <v>-2.943195342999999</v>
      </c>
      <c r="B21506">
        <v>0.5746938999397375</v>
      </c>
      <c r="C21506">
        <v>1.118062447485017</v>
      </c>
      <c r="D21506">
        <v>0.8597035268904842</v>
      </c>
    </row>
    <row r="21507" spans="1:4">
      <c r="A21507">
        <v>-2.942951202374999</v>
      </c>
      <c r="B21507">
        <v>0.5518468070743711</v>
      </c>
      <c r="C21507">
        <v>1.11005526897275</v>
      </c>
      <c r="D21507">
        <v>0.8418101661456663</v>
      </c>
    </row>
    <row r="21508" spans="1:4">
      <c r="A21508">
        <v>-2.942707061749999</v>
      </c>
      <c r="B21508">
        <v>0.5287251819447711</v>
      </c>
      <c r="C21508">
        <v>1.101499573004615</v>
      </c>
      <c r="D21508">
        <v>0.8234995323248115</v>
      </c>
    </row>
    <row r="21509" spans="1:4">
      <c r="A21509">
        <v>-2.942462921124999</v>
      </c>
      <c r="B21509">
        <v>0.5053404270471707</v>
      </c>
      <c r="C21509">
        <v>1.092399512017629</v>
      </c>
      <c r="D21509">
        <v>0.8047806240803672</v>
      </c>
    </row>
    <row r="21510" spans="1:4">
      <c r="A21510">
        <v>-2.942218780499999</v>
      </c>
      <c r="B21510">
        <v>0.4817040779942837</v>
      </c>
      <c r="C21510">
        <v>1.082759509117459</v>
      </c>
      <c r="D21510">
        <v>0.7856626396400358</v>
      </c>
    </row>
    <row r="21511" spans="1:4">
      <c r="A21511">
        <v>-2.941974639874999</v>
      </c>
      <c r="B21511">
        <v>0.4578277953431877</v>
      </c>
      <c r="C21511">
        <v>1.072584254872787</v>
      </c>
      <c r="D21511">
        <v>0.766154979320341</v>
      </c>
    </row>
    <row r="21512" spans="1:4">
      <c r="A21512">
        <v>-2.941730499249999</v>
      </c>
      <c r="B21512">
        <v>0.4337233603577395</v>
      </c>
      <c r="C21512">
        <v>1.061878704802179</v>
      </c>
      <c r="D21512">
        <v>0.746267234419187</v>
      </c>
    </row>
    <row r="21513" spans="1:4">
      <c r="A21513">
        <v>-2.941486358624999</v>
      </c>
      <c r="B21513">
        <v>0.409402672373139</v>
      </c>
      <c r="C21513">
        <v>1.050648079011018</v>
      </c>
      <c r="D21513">
        <v>0.7260091917712157</v>
      </c>
    </row>
    <row r="21514" spans="1:4">
      <c r="A21514">
        <v>-2.941242217999999</v>
      </c>
      <c r="B21514">
        <v>0.3848777373788665</v>
      </c>
      <c r="C21514">
        <v>1.038897855520755</v>
      </c>
      <c r="D21514">
        <v>0.7053908184091079</v>
      </c>
    </row>
    <row r="21515" spans="1:4">
      <c r="A21515">
        <v>-2.940998077374999</v>
      </c>
      <c r="B21515">
        <v>0.3601606648985989</v>
      </c>
      <c r="C21515">
        <v>1.026633769908104</v>
      </c>
      <c r="D21515">
        <v>0.6844222620965764</v>
      </c>
    </row>
    <row r="21516" spans="1:4">
      <c r="A21516">
        <v>-2.940753936749999</v>
      </c>
      <c r="B21516">
        <v>0.335263662512524</v>
      </c>
      <c r="C21516">
        <v>1.013861814019342</v>
      </c>
      <c r="D21516">
        <v>0.6631138453010649</v>
      </c>
    </row>
    <row r="21517" spans="1:4">
      <c r="A21517">
        <v>-2.940509796124999</v>
      </c>
      <c r="B21517">
        <v>0.3101990290281879</v>
      </c>
      <c r="C21517">
        <v>1.000588230124508</v>
      </c>
      <c r="D21517">
        <v>0.6414760647096542</v>
      </c>
    </row>
    <row r="21518" spans="1:4">
      <c r="A21518">
        <v>-2.940265655499999</v>
      </c>
      <c r="B21518">
        <v>0.2849791478342593</v>
      </c>
      <c r="C21518">
        <v>0.9868195144931494</v>
      </c>
      <c r="D21518">
        <v>0.6195195754261245</v>
      </c>
    </row>
    <row r="21519" spans="1:4">
      <c r="A21519">
        <v>-2.940021514874999</v>
      </c>
      <c r="B21519">
        <v>0.2596164822539598</v>
      </c>
      <c r="C21519">
        <v>0.9725623989346928</v>
      </c>
      <c r="D21519">
        <v>0.5972551969928717</v>
      </c>
    </row>
    <row r="21520" spans="1:4">
      <c r="A21520">
        <v>-2.939777374249999</v>
      </c>
      <c r="B21520">
        <v>0.2341235688305786</v>
      </c>
      <c r="C21520">
        <v>0.957823867840051</v>
      </c>
      <c r="D21520">
        <v>0.5746938999397375</v>
      </c>
    </row>
    <row r="21521" spans="1:4">
      <c r="A21521">
        <v>-2.939533233624999</v>
      </c>
      <c r="B21521">
        <v>0.2085130102006018</v>
      </c>
      <c r="C21521">
        <v>0.9426111399561334</v>
      </c>
      <c r="D21521">
        <v>0.5518468070743711</v>
      </c>
    </row>
    <row r="21522" spans="1:4">
      <c r="A21522">
        <v>-2.939289092999999</v>
      </c>
      <c r="B21522">
        <v>0.1827974694986494</v>
      </c>
      <c r="C21522">
        <v>0.9269316715247307</v>
      </c>
      <c r="D21522">
        <v>0.5287251819447711</v>
      </c>
    </row>
    <row r="21523" spans="1:4">
      <c r="A21523">
        <v>-2.939044952374999</v>
      </c>
      <c r="B21523">
        <v>0.1569896655175106</v>
      </c>
      <c r="C21523">
        <v>0.9107931475557023</v>
      </c>
      <c r="D21523">
        <v>0.5053404270471707</v>
      </c>
    </row>
    <row r="21524" spans="1:4">
      <c r="A21524">
        <v>-2.938800811749999</v>
      </c>
      <c r="B21524">
        <v>0.1311023635399505</v>
      </c>
      <c r="C21524">
        <v>0.8942034859608239</v>
      </c>
      <c r="D21524">
        <v>0.4817040779942837</v>
      </c>
    </row>
    <row r="21525" spans="1:4">
      <c r="A21525">
        <v>-2.938556671124999</v>
      </c>
      <c r="B21525">
        <v>0.1051483714447133</v>
      </c>
      <c r="C21525">
        <v>0.8771708264724003</v>
      </c>
      <c r="D21525">
        <v>0.4578277953431877</v>
      </c>
    </row>
    <row r="21526" spans="1:4">
      <c r="A21526">
        <v>-2.938312530499999</v>
      </c>
      <c r="B21526">
        <v>0.07914053249748056</v>
      </c>
      <c r="C21526">
        <v>0.8597035268904842</v>
      </c>
      <c r="D21526">
        <v>0.4337233603577395</v>
      </c>
    </row>
    <row r="21527" spans="1:4">
      <c r="A21527">
        <v>-2.938068389874999</v>
      </c>
      <c r="B21527">
        <v>0.05309171901315684</v>
      </c>
      <c r="C21527">
        <v>0.8418101661456663</v>
      </c>
      <c r="D21527">
        <v>0.409402672373139</v>
      </c>
    </row>
    <row r="21528" spans="1:4">
      <c r="A21528">
        <v>-2.937824249249999</v>
      </c>
      <c r="B21528">
        <v>0.0270148258340652</v>
      </c>
      <c r="C21528">
        <v>0.8234995323248115</v>
      </c>
      <c r="D21528">
        <v>0.3848777373788665</v>
      </c>
    </row>
    <row r="21529" spans="1:4">
      <c r="A21529">
        <v>-2.937580108624999</v>
      </c>
      <c r="B21529">
        <v>0.0009227642625112938</v>
      </c>
      <c r="C21529">
        <v>0.8047806240803672</v>
      </c>
      <c r="D21529">
        <v>0.3601606648985989</v>
      </c>
    </row>
    <row r="21530" spans="1:4">
      <c r="A21530">
        <v>-2.937335967999999</v>
      </c>
      <c r="B21530">
        <v>-0.02517154442665284</v>
      </c>
      <c r="C21530">
        <v>0.7856626396400358</v>
      </c>
      <c r="D21530">
        <v>0.335263662512524</v>
      </c>
    </row>
    <row r="21531" spans="1:4">
      <c r="A21531">
        <v>-2.937091827374999</v>
      </c>
      <c r="B21531">
        <v>-0.05125517548516659</v>
      </c>
      <c r="C21531">
        <v>0.766154979320341</v>
      </c>
      <c r="D21531">
        <v>0.3101990290281879</v>
      </c>
    </row>
    <row r="21532" spans="1:4">
      <c r="A21532">
        <v>-2.936847686749999</v>
      </c>
      <c r="B21532">
        <v>-0.07731520683064899</v>
      </c>
      <c r="C21532">
        <v>0.746267234419187</v>
      </c>
      <c r="D21532">
        <v>0.2849791478342593</v>
      </c>
    </row>
    <row r="21533" spans="1:4">
      <c r="A21533">
        <v>-2.936603546124999</v>
      </c>
      <c r="B21533">
        <v>-0.1033387259802257</v>
      </c>
      <c r="C21533">
        <v>0.7260091917712157</v>
      </c>
      <c r="D21533">
        <v>0.2596164822539598</v>
      </c>
    </row>
    <row r="21534" spans="1:4">
      <c r="A21534">
        <v>-2.936359405499999</v>
      </c>
      <c r="B21534">
        <v>-0.1293128359975526</v>
      </c>
      <c r="C21534">
        <v>0.7053908184091079</v>
      </c>
      <c r="D21534">
        <v>0.2341235688305786</v>
      </c>
    </row>
    <row r="21535" spans="1:4">
      <c r="A21535">
        <v>-2.936115264874999</v>
      </c>
      <c r="B21535">
        <v>-0.1552246614146026</v>
      </c>
      <c r="C21535">
        <v>0.6844222620965764</v>
      </c>
      <c r="D21535">
        <v>0.2085130102006018</v>
      </c>
    </row>
    <row r="21536" spans="1:4">
      <c r="A21536">
        <v>-2.935871124249999</v>
      </c>
      <c r="B21536">
        <v>-0.1810613564699722</v>
      </c>
      <c r="C21536">
        <v>0.6631138453010649</v>
      </c>
      <c r="D21536">
        <v>0.1827974694986494</v>
      </c>
    </row>
    <row r="21537" spans="1:4">
      <c r="A21537">
        <v>-2.935626983624999</v>
      </c>
      <c r="B21537">
        <v>-0.2068101088352113</v>
      </c>
      <c r="C21537">
        <v>0.6414760647096542</v>
      </c>
      <c r="D21537">
        <v>0.1569896655175106</v>
      </c>
    </row>
    <row r="21538" spans="1:4">
      <c r="A21538">
        <v>-2.935382842999999</v>
      </c>
      <c r="B21538">
        <v>-0.2324581483216653</v>
      </c>
      <c r="C21538">
        <v>0.6195195754261245</v>
      </c>
      <c r="D21538">
        <v>0.1311023635399505</v>
      </c>
    </row>
    <row r="21539" spans="1:4">
      <c r="A21539">
        <v>-2.935138702374999</v>
      </c>
      <c r="B21539">
        <v>-0.2579927519067803</v>
      </c>
      <c r="C21539">
        <v>0.5972551969928717</v>
      </c>
      <c r="D21539">
        <v>0.1051483714447133</v>
      </c>
    </row>
    <row r="21540" spans="1:4">
      <c r="A21540">
        <v>-2.934894561749999</v>
      </c>
      <c r="B21540">
        <v>-0.2834012497194727</v>
      </c>
      <c r="C21540">
        <v>0.5746938999397375</v>
      </c>
      <c r="D21540">
        <v>0.07914053249748056</v>
      </c>
    </row>
    <row r="21541" spans="1:4">
      <c r="A21541">
        <v>-2.934650421124999</v>
      </c>
      <c r="B21541">
        <v>-0.3086710336262011</v>
      </c>
      <c r="C21541">
        <v>0.5518468070743711</v>
      </c>
      <c r="D21541">
        <v>0.05309171901315684</v>
      </c>
    </row>
    <row r="21542" spans="1:4">
      <c r="A21542">
        <v>-2.934406280499999</v>
      </c>
      <c r="B21542">
        <v>-0.3337895602611337</v>
      </c>
      <c r="C21542">
        <v>0.5287251819447711</v>
      </c>
      <c r="D21542">
        <v>0.0270148258340652</v>
      </c>
    </row>
    <row r="21543" spans="1:4">
      <c r="A21543">
        <v>-2.934162139874999</v>
      </c>
      <c r="B21543">
        <v>-0.358744359708463</v>
      </c>
      <c r="C21543">
        <v>0.5053404270471707</v>
      </c>
      <c r="D21543">
        <v>0.0009227642625112938</v>
      </c>
    </row>
    <row r="21544" spans="1:4">
      <c r="A21544">
        <v>-2.933917999249999</v>
      </c>
      <c r="B21544">
        <v>-0.3835230404850956</v>
      </c>
      <c r="C21544">
        <v>0.4817040779942837</v>
      </c>
      <c r="D21544">
        <v>-0.02517154442665284</v>
      </c>
    </row>
    <row r="21545" spans="1:4">
      <c r="A21545">
        <v>-2.933673858624999</v>
      </c>
      <c r="B21545">
        <v>-0.4081132964855179</v>
      </c>
      <c r="C21545">
        <v>0.4578277953431877</v>
      </c>
      <c r="D21545">
        <v>-0.05125517548516659</v>
      </c>
    </row>
    <row r="21546" spans="1:4">
      <c r="A21546">
        <v>-2.933429717999999</v>
      </c>
      <c r="B21546">
        <v>-0.4325029122543539</v>
      </c>
      <c r="C21546">
        <v>0.4337233603577395</v>
      </c>
      <c r="D21546">
        <v>-0.07731520683064899</v>
      </c>
    </row>
    <row r="21547" spans="1:4">
      <c r="A21547">
        <v>-2.933185577374999</v>
      </c>
      <c r="B21547">
        <v>-0.4566797698717248</v>
      </c>
      <c r="C21547">
        <v>0.409402672373139</v>
      </c>
      <c r="D21547">
        <v>-0.1033387259802257</v>
      </c>
    </row>
    <row r="21548" spans="1:4">
      <c r="A21548">
        <v>-2.932941436749999</v>
      </c>
      <c r="B21548">
        <v>-0.4806318548990456</v>
      </c>
      <c r="C21548">
        <v>0.3848777373788665</v>
      </c>
      <c r="D21548">
        <v>-0.1293128359975526</v>
      </c>
    </row>
    <row r="21549" spans="1:4">
      <c r="A21549">
        <v>-2.932697296124999</v>
      </c>
      <c r="B21549">
        <v>-0.5043472604631128</v>
      </c>
      <c r="C21549">
        <v>0.3601606648985989</v>
      </c>
      <c r="D21549">
        <v>-0.1552246614146026</v>
      </c>
    </row>
    <row r="21550" spans="1:4">
      <c r="A21550">
        <v>-2.932453155499999</v>
      </c>
      <c r="B21550">
        <v>-0.5278141975955494</v>
      </c>
      <c r="C21550">
        <v>0.335263662512524</v>
      </c>
      <c r="D21550">
        <v>-0.1810613564699722</v>
      </c>
    </row>
    <row r="21551" spans="1:4">
      <c r="A21551">
        <v>-2.932209014874999</v>
      </c>
      <c r="B21551">
        <v>-0.5510209949044985</v>
      </c>
      <c r="C21551">
        <v>0.3101990290281879</v>
      </c>
      <c r="D21551">
        <v>-0.2068101088352113</v>
      </c>
    </row>
    <row r="21552" spans="1:4">
      <c r="A21552">
        <v>-2.931964874249999</v>
      </c>
      <c r="B21552">
        <v>-0.573956111510027</v>
      </c>
      <c r="C21552">
        <v>0.2849791478342593</v>
      </c>
      <c r="D21552">
        <v>-0.2324581483216653</v>
      </c>
    </row>
    <row r="21553" spans="1:4">
      <c r="A21553">
        <v>-2.931720733624999</v>
      </c>
      <c r="B21553">
        <v>-0.596608136948543</v>
      </c>
      <c r="C21553">
        <v>0.2596164822539598</v>
      </c>
      <c r="D21553">
        <v>-0.2579927519067803</v>
      </c>
    </row>
    <row r="21554" spans="1:4">
      <c r="A21554">
        <v>-2.931476592999999</v>
      </c>
      <c r="B21554">
        <v>-0.6189657970998895</v>
      </c>
      <c r="C21554">
        <v>0.2341235688305786</v>
      </c>
      <c r="D21554">
        <v>-0.2834012497194727</v>
      </c>
    </row>
    <row r="21555" spans="1:4">
      <c r="A21555">
        <v>-2.931232452374999</v>
      </c>
      <c r="B21555">
        <v>-0.641017966219192</v>
      </c>
      <c r="C21555">
        <v>0.2085130102006018</v>
      </c>
      <c r="D21555">
        <v>-0.3086710336262011</v>
      </c>
    </row>
    <row r="21556" spans="1:4">
      <c r="A21556">
        <v>-2.930988311749999</v>
      </c>
      <c r="B21556">
        <v>-0.662753665960396</v>
      </c>
      <c r="C21556">
        <v>0.1827974694986494</v>
      </c>
      <c r="D21556">
        <v>-0.3337895602611337</v>
      </c>
    </row>
    <row r="21557" spans="1:4">
      <c r="A21557">
        <v>-2.930744171124999</v>
      </c>
      <c r="B21557">
        <v>-0.6841620706343489</v>
      </c>
      <c r="C21557">
        <v>0.1569896655175106</v>
      </c>
      <c r="D21557">
        <v>-0.358744359708463</v>
      </c>
    </row>
    <row r="21558" spans="1:4">
      <c r="A21558">
        <v>-2.930500030499999</v>
      </c>
      <c r="B21558">
        <v>-0.7052325181854648</v>
      </c>
      <c r="C21558">
        <v>0.1311023635399505</v>
      </c>
      <c r="D21558">
        <v>-0.3835230404850956</v>
      </c>
    </row>
    <row r="21559" spans="1:4">
      <c r="A21559">
        <v>-2.930255889874999</v>
      </c>
      <c r="B21559">
        <v>-0.7259545103635413</v>
      </c>
      <c r="C21559">
        <v>0.1051483714447133</v>
      </c>
      <c r="D21559">
        <v>-0.4081132964855179</v>
      </c>
    </row>
    <row r="21560" spans="1:4">
      <c r="A21560">
        <v>-2.930011749249999</v>
      </c>
      <c r="B21560">
        <v>-0.7463177222087379</v>
      </c>
      <c r="C21560">
        <v>0.07914053249748056</v>
      </c>
      <c r="D21560">
        <v>-0.4325029122543539</v>
      </c>
    </row>
    <row r="21561" spans="1:4">
      <c r="A21561">
        <v>-2.929767608624999</v>
      </c>
      <c r="B21561">
        <v>-0.7663120020881133</v>
      </c>
      <c r="C21561">
        <v>0.05309171901315684</v>
      </c>
      <c r="D21561">
        <v>-0.4566797698717248</v>
      </c>
    </row>
    <row r="21562" spans="1:4">
      <c r="A21562">
        <v>-2.929523467999999</v>
      </c>
      <c r="B21562">
        <v>-0.7859273792609366</v>
      </c>
      <c r="C21562">
        <v>0.0270148258340652</v>
      </c>
      <c r="D21562">
        <v>-0.4806318548990456</v>
      </c>
    </row>
    <row r="21563" spans="1:4">
      <c r="A21563">
        <v>-2.929279327374999</v>
      </c>
      <c r="B21563">
        <v>-0.8051540713253419</v>
      </c>
      <c r="C21563">
        <v>0.0009227642625112938</v>
      </c>
      <c r="D21563">
        <v>-0.5043472604631128</v>
      </c>
    </row>
    <row r="21564" spans="1:4">
      <c r="A21564">
        <v>-2.929035186749999</v>
      </c>
      <c r="B21564">
        <v>-0.8239824844573054</v>
      </c>
      <c r="C21564">
        <v>-0.02517154442665284</v>
      </c>
      <c r="D21564">
        <v>-0.5278141975955494</v>
      </c>
    </row>
    <row r="21565" spans="1:4">
      <c r="A21565">
        <v>-2.928791046124999</v>
      </c>
      <c r="B21565">
        <v>-0.8424032274009584</v>
      </c>
      <c r="C21565">
        <v>-0.05125517548516659</v>
      </c>
      <c r="D21565">
        <v>-0.5510209949044985</v>
      </c>
    </row>
    <row r="21566" spans="1:4">
      <c r="A21566">
        <v>-2.928546905499999</v>
      </c>
      <c r="B21566">
        <v>-0.8604070976458625</v>
      </c>
      <c r="C21566">
        <v>-0.07731520683064899</v>
      </c>
      <c r="D21566">
        <v>-0.573956111510027</v>
      </c>
    </row>
    <row r="21567" spans="1:4">
      <c r="A21567">
        <v>-2.928302764874999</v>
      </c>
      <c r="B21567">
        <v>-0.8779851085693844</v>
      </c>
      <c r="C21567">
        <v>-0.1033387259802257</v>
      </c>
      <c r="D21567">
        <v>-0.596608136948543</v>
      </c>
    </row>
    <row r="21568" spans="1:4">
      <c r="A21568">
        <v>-2.928058624249999</v>
      </c>
      <c r="B21568">
        <v>-0.8951284783492047</v>
      </c>
      <c r="C21568">
        <v>-0.1293128359975526</v>
      </c>
      <c r="D21568">
        <v>-0.6189657970998895</v>
      </c>
    </row>
    <row r="21569" spans="1:4">
      <c r="A21569">
        <v>-2.927814483624999</v>
      </c>
      <c r="B21569">
        <v>-0.9118286396795414</v>
      </c>
      <c r="C21569">
        <v>-0.1552246614146026</v>
      </c>
      <c r="D21569">
        <v>-0.641017966219192</v>
      </c>
    </row>
    <row r="21570" spans="1:4">
      <c r="A21570">
        <v>-2.927570342999999</v>
      </c>
      <c r="B21570">
        <v>-0.928077245844764</v>
      </c>
      <c r="C21570">
        <v>-0.1810613564699722</v>
      </c>
      <c r="D21570">
        <v>-0.662753665960396</v>
      </c>
    </row>
    <row r="21571" spans="1:4">
      <c r="A21571">
        <v>-2.927326202374999</v>
      </c>
      <c r="B21571">
        <v>-0.9438661682939148</v>
      </c>
      <c r="C21571">
        <v>-0.2068101088352113</v>
      </c>
      <c r="D21571">
        <v>-0.6841620706343489</v>
      </c>
    </row>
    <row r="21572" spans="1:4">
      <c r="A21572">
        <v>-2.927082061749999</v>
      </c>
      <c r="B21572">
        <v>-0.9591875102988571</v>
      </c>
      <c r="C21572">
        <v>-0.2324581483216653</v>
      </c>
      <c r="D21572">
        <v>-0.7052325181854648</v>
      </c>
    </row>
    <row r="21573" spans="1:4">
      <c r="A21573">
        <v>-2.926837921124999</v>
      </c>
      <c r="B21573">
        <v>-0.9740336020690967</v>
      </c>
      <c r="C21573">
        <v>-0.2579927519067803</v>
      </c>
      <c r="D21573">
        <v>-0.7259545103635413</v>
      </c>
    </row>
    <row r="21574" spans="1:4">
      <c r="A21574">
        <v>-2.926593780499999</v>
      </c>
      <c r="B21574">
        <v>-0.9883970106305474</v>
      </c>
      <c r="C21574">
        <v>-0.2834012497194727</v>
      </c>
      <c r="D21574">
        <v>-0.7463177222087379</v>
      </c>
    </row>
    <row r="21575" spans="1:4">
      <c r="A21575">
        <v>-2.926349639874999</v>
      </c>
      <c r="B21575">
        <v>-1.002270539287845</v>
      </c>
      <c r="C21575">
        <v>-0.3086710336262011</v>
      </c>
      <c r="D21575">
        <v>-0.7663120020881133</v>
      </c>
    </row>
    <row r="21576" spans="1:4">
      <c r="A21576">
        <v>-2.926105499249999</v>
      </c>
      <c r="B21576">
        <v>-1.015647237087944</v>
      </c>
      <c r="C21576">
        <v>-0.3337895602611337</v>
      </c>
      <c r="D21576">
        <v>-0.7859273792609366</v>
      </c>
    </row>
    <row r="21577" spans="1:4">
      <c r="A21577">
        <v>-2.925861358624999</v>
      </c>
      <c r="B21577">
        <v>-1.028520393523219</v>
      </c>
      <c r="C21577">
        <v>-0.358744359708463</v>
      </c>
      <c r="D21577">
        <v>-0.8051540713253419</v>
      </c>
    </row>
    <row r="21578" spans="1:4">
      <c r="A21578">
        <v>-2.925617217999999</v>
      </c>
      <c r="B21578">
        <v>-1.040883550419428</v>
      </c>
      <c r="C21578">
        <v>-0.3835230404850956</v>
      </c>
      <c r="D21578">
        <v>-0.8239824844573054</v>
      </c>
    </row>
    <row r="21579" spans="1:4">
      <c r="A21579">
        <v>-2.925373077374999</v>
      </c>
      <c r="B21579">
        <v>-1.052730499773866</v>
      </c>
      <c r="C21579">
        <v>-0.4081132964855179</v>
      </c>
      <c r="D21579">
        <v>-0.8424032274009584</v>
      </c>
    </row>
    <row r="21580" spans="1:4">
      <c r="A21580">
        <v>-2.925128936749999</v>
      </c>
      <c r="B21580">
        <v>-1.06405528917195</v>
      </c>
      <c r="C21580">
        <v>-0.4325029122543539</v>
      </c>
      <c r="D21580">
        <v>-0.8604070976458625</v>
      </c>
    </row>
    <row r="21581" spans="1:4">
      <c r="A21581">
        <v>-2.924884796124999</v>
      </c>
      <c r="B21581">
        <v>-1.074852227892278</v>
      </c>
      <c r="C21581">
        <v>-0.4566797698717248</v>
      </c>
      <c r="D21581">
        <v>-0.8779851085693844</v>
      </c>
    </row>
    <row r="21582" spans="1:4">
      <c r="A21582">
        <v>-2.924640655499999</v>
      </c>
      <c r="B21582">
        <v>-1.085115880131707</v>
      </c>
      <c r="C21582">
        <v>-0.4806318548990456</v>
      </c>
      <c r="D21582">
        <v>-0.8951284783492047</v>
      </c>
    </row>
    <row r="21583" spans="1:4">
      <c r="A21583">
        <v>-2.924396514874999</v>
      </c>
      <c r="B21583">
        <v>-1.094841080821966</v>
      </c>
      <c r="C21583">
        <v>-0.5043472604631128</v>
      </c>
      <c r="D21583">
        <v>-0.9118286396795414</v>
      </c>
    </row>
    <row r="21584" spans="1:4">
      <c r="A21584">
        <v>-2.924152374249999</v>
      </c>
      <c r="B21584">
        <v>-1.10402292632655</v>
      </c>
      <c r="C21584">
        <v>-0.5278141975955494</v>
      </c>
      <c r="D21584">
        <v>-0.928077245844764</v>
      </c>
    </row>
    <row r="21585" spans="1:4">
      <c r="A21585">
        <v>-2.923908233624999</v>
      </c>
      <c r="B21585">
        <v>-1.112656779900471</v>
      </c>
      <c r="C21585">
        <v>-0.5510209949044985</v>
      </c>
      <c r="D21585">
        <v>-0.9438661682939148</v>
      </c>
    </row>
    <row r="21586" spans="1:4">
      <c r="A21586">
        <v>-2.923664092999999</v>
      </c>
      <c r="B21586">
        <v>-1.120738288412315</v>
      </c>
      <c r="C21586">
        <v>-0.573956111510027</v>
      </c>
      <c r="D21586">
        <v>-0.9591875102988571</v>
      </c>
    </row>
    <row r="21587" spans="1:4">
      <c r="A21587">
        <v>-2.923419952374999</v>
      </c>
      <c r="B21587">
        <v>-1.12826335690648</v>
      </c>
      <c r="C21587">
        <v>-0.596608136948543</v>
      </c>
      <c r="D21587">
        <v>-0.9740336020690967</v>
      </c>
    </row>
    <row r="21588" spans="1:4">
      <c r="A21588">
        <v>-2.923175811749999</v>
      </c>
      <c r="B21588">
        <v>-1.135228178664939</v>
      </c>
      <c r="C21588">
        <v>-0.6189657970998895</v>
      </c>
      <c r="D21588">
        <v>-0.9883970106305474</v>
      </c>
    </row>
    <row r="21589" spans="1:4">
      <c r="A21589">
        <v>-2.922931671124999</v>
      </c>
      <c r="B21589">
        <v>-1.141629216608657</v>
      </c>
      <c r="C21589">
        <v>-0.641017966219192</v>
      </c>
      <c r="D21589">
        <v>-1.002270539287845</v>
      </c>
    </row>
    <row r="21590" spans="1:4">
      <c r="A21590">
        <v>-2.922687530499999</v>
      </c>
      <c r="B21590">
        <v>-1.147463215671308</v>
      </c>
      <c r="C21590">
        <v>-0.662753665960396</v>
      </c>
      <c r="D21590">
        <v>-1.015647237087944</v>
      </c>
    </row>
    <row r="21591" spans="1:4">
      <c r="A21591">
        <v>-2.922443389874999</v>
      </c>
      <c r="B21591">
        <v>-1.15272720442615</v>
      </c>
      <c r="C21591">
        <v>-0.6841620706343489</v>
      </c>
      <c r="D21591">
        <v>-1.028520393523219</v>
      </c>
    </row>
    <row r="21592" spans="1:4">
      <c r="A21592">
        <v>-2.922199249249999</v>
      </c>
      <c r="B21592">
        <v>-1.157418492091207</v>
      </c>
      <c r="C21592">
        <v>-0.7052325181854648</v>
      </c>
      <c r="D21592">
        <v>-1.040883550419428</v>
      </c>
    </row>
    <row r="21593" spans="1:4">
      <c r="A21593">
        <v>-2.921955108624999</v>
      </c>
      <c r="B21593">
        <v>-1.161534668467661</v>
      </c>
      <c r="C21593">
        <v>-0.7259545103635413</v>
      </c>
      <c r="D21593">
        <v>-1.052730499773866</v>
      </c>
    </row>
    <row r="21594" spans="1:4">
      <c r="A21594">
        <v>-2.921710967999999</v>
      </c>
      <c r="B21594">
        <v>-1.165073621509552</v>
      </c>
      <c r="C21594">
        <v>-0.7463177222087379</v>
      </c>
      <c r="D21594">
        <v>-1.06405528917195</v>
      </c>
    </row>
    <row r="21595" spans="1:4">
      <c r="A21595">
        <v>-2.921466827374999</v>
      </c>
      <c r="B21595">
        <v>-1.168033510471077</v>
      </c>
      <c r="C21595">
        <v>-0.7663120020881133</v>
      </c>
      <c r="D21595">
        <v>-1.074852227892278</v>
      </c>
    </row>
    <row r="21596" spans="1:4">
      <c r="A21596">
        <v>-2.921222686749999</v>
      </c>
      <c r="B21596">
        <v>-1.170412787615418</v>
      </c>
      <c r="C21596">
        <v>-0.7859273792609366</v>
      </c>
      <c r="D21596">
        <v>-1.085115880131707</v>
      </c>
    </row>
    <row r="21597" spans="1:4">
      <c r="A21597">
        <v>-2.920978546124999</v>
      </c>
      <c r="B21597">
        <v>-1.17221019907622</v>
      </c>
      <c r="C21597">
        <v>-0.8051540713253419</v>
      </c>
      <c r="D21597">
        <v>-1.094841080821966</v>
      </c>
    </row>
    <row r="21598" spans="1:4">
      <c r="A21598">
        <v>-2.920734405499999</v>
      </c>
      <c r="B21598">
        <v>-1.173424772895363</v>
      </c>
      <c r="C21598">
        <v>-0.8239824844573054</v>
      </c>
      <c r="D21598">
        <v>-1.10402292632655</v>
      </c>
    </row>
    <row r="21599" spans="1:4">
      <c r="A21599">
        <v>-2.920490264874999</v>
      </c>
      <c r="B21599">
        <v>-1.174055830108534</v>
      </c>
      <c r="C21599">
        <v>-0.8424032274009584</v>
      </c>
      <c r="D21599">
        <v>-1.112656779900471</v>
      </c>
    </row>
    <row r="21600" spans="1:4">
      <c r="A21600">
        <v>-2.920246124249999</v>
      </c>
      <c r="B21600">
        <v>-1.174102983353433</v>
      </c>
      <c r="C21600">
        <v>-0.8604070976458625</v>
      </c>
      <c r="D21600">
        <v>-1.120738288412315</v>
      </c>
    </row>
    <row r="21601" spans="1:4">
      <c r="A21601">
        <v>-2.920001983624999</v>
      </c>
      <c r="B21601">
        <v>-1.173566131937001</v>
      </c>
      <c r="C21601">
        <v>-0.8779851085693844</v>
      </c>
      <c r="D21601">
        <v>-1.12826335690648</v>
      </c>
    </row>
    <row r="21602" spans="1:4">
      <c r="A21602">
        <v>-2.919757842999999</v>
      </c>
      <c r="B21602">
        <v>-1.172445468222564</v>
      </c>
      <c r="C21602">
        <v>-0.8951284783492047</v>
      </c>
      <c r="D21602">
        <v>-1.135228178664939</v>
      </c>
    </row>
    <row r="21603" spans="1:4">
      <c r="A21603">
        <v>-2.919513702374999</v>
      </c>
      <c r="B21603">
        <v>-1.170741474602185</v>
      </c>
      <c r="C21603">
        <v>-0.9118286396795414</v>
      </c>
      <c r="D21603">
        <v>-1.141629216608657</v>
      </c>
    </row>
    <row r="21604" spans="1:4">
      <c r="A21604">
        <v>-2.919269561749999</v>
      </c>
      <c r="B21604">
        <v>-1.16845492179771</v>
      </c>
      <c r="C21604">
        <v>-0.928077245844764</v>
      </c>
      <c r="D21604">
        <v>-1.147463215671308</v>
      </c>
    </row>
    <row r="21605" spans="1:4">
      <c r="A21605">
        <v>-2.919025421124999</v>
      </c>
      <c r="B21605">
        <v>-1.165586870626051</v>
      </c>
      <c r="C21605">
        <v>-0.9438661682939148</v>
      </c>
      <c r="D21605">
        <v>-1.15272720442615</v>
      </c>
    </row>
    <row r="21606" spans="1:4">
      <c r="A21606">
        <v>-2.918781280499999</v>
      </c>
      <c r="B21606">
        <v>-1.162138678495524</v>
      </c>
      <c r="C21606">
        <v>-0.9591875102988571</v>
      </c>
      <c r="D21606">
        <v>-1.157418492091207</v>
      </c>
    </row>
    <row r="21607" spans="1:4">
      <c r="A21607">
        <v>-2.918537139874999</v>
      </c>
      <c r="B21607">
        <v>-1.158111982682173</v>
      </c>
      <c r="C21607">
        <v>-0.9740336020690967</v>
      </c>
      <c r="D21607">
        <v>-1.161534668467661</v>
      </c>
    </row>
    <row r="21608" spans="1:4">
      <c r="A21608">
        <v>-2.918292999249999</v>
      </c>
      <c r="B21608">
        <v>-1.153508711843684</v>
      </c>
      <c r="C21608">
        <v>-0.9883970106305474</v>
      </c>
      <c r="D21608">
        <v>-1.165073621509552</v>
      </c>
    </row>
    <row r="21609" spans="1:4">
      <c r="A21609">
        <v>-2.918048858624999</v>
      </c>
      <c r="B21609">
        <v>-1.148331081553803</v>
      </c>
      <c r="C21609">
        <v>-1.002270539287845</v>
      </c>
      <c r="D21609">
        <v>-1.168033510471077</v>
      </c>
    </row>
    <row r="21610" spans="1:4">
      <c r="A21610">
        <v>-2.917804717999999</v>
      </c>
      <c r="B21610">
        <v>-1.142581599042796</v>
      </c>
      <c r="C21610">
        <v>-1.015647237087944</v>
      </c>
      <c r="D21610">
        <v>-1.170412787615418</v>
      </c>
    </row>
    <row r="21611" spans="1:4">
      <c r="A21611">
        <v>-2.917560577374999</v>
      </c>
      <c r="B21611">
        <v>-1.136263048729154</v>
      </c>
      <c r="C21611">
        <v>-1.028520393523219</v>
      </c>
      <c r="D21611">
        <v>-1.17221019907622</v>
      </c>
    </row>
    <row r="21612" spans="1:4">
      <c r="A21612">
        <v>-2.917316436749999</v>
      </c>
      <c r="B21612">
        <v>-1.129378500123426</v>
      </c>
      <c r="C21612">
        <v>-1.040883550419428</v>
      </c>
      <c r="D21612">
        <v>-1.173424772895363</v>
      </c>
    </row>
    <row r="21613" spans="1:4">
      <c r="A21613">
        <v>-2.917072296124999</v>
      </c>
      <c r="B21613">
        <v>-1.121931306886072</v>
      </c>
      <c r="C21613">
        <v>-1.052730499773866</v>
      </c>
      <c r="D21613">
        <v>-1.174055830108534</v>
      </c>
    </row>
    <row r="21614" spans="1:4">
      <c r="A21614">
        <v>-2.916828155499999</v>
      </c>
      <c r="B21614">
        <v>-1.113925105722811</v>
      </c>
      <c r="C21614">
        <v>-1.06405528917195</v>
      </c>
      <c r="D21614">
        <v>-1.174102983353433</v>
      </c>
    </row>
    <row r="21615" spans="1:4">
      <c r="A21615">
        <v>-2.916584014874999</v>
      </c>
      <c r="B21615">
        <v>-1.105363810962652</v>
      </c>
      <c r="C21615">
        <v>-1.074852227892278</v>
      </c>
      <c r="D21615">
        <v>-1.173566131937001</v>
      </c>
    </row>
    <row r="21616" spans="1:4">
      <c r="A21616">
        <v>-2.916339874249999</v>
      </c>
      <c r="B21616">
        <v>-1.096251610458207</v>
      </c>
      <c r="C21616">
        <v>-1.085115880131707</v>
      </c>
      <c r="D21616">
        <v>-1.172445468222564</v>
      </c>
    </row>
    <row r="21617" spans="1:4">
      <c r="A21617">
        <v>-2.916095733624999</v>
      </c>
      <c r="B21617">
        <v>-1.086592971762915</v>
      </c>
      <c r="C21617">
        <v>-1.094841080821966</v>
      </c>
      <c r="D21617">
        <v>-1.170741474602185</v>
      </c>
    </row>
    <row r="21618" spans="1:4">
      <c r="A21618">
        <v>-2.915851592999999</v>
      </c>
      <c r="B21618">
        <v>-1.076392630813845</v>
      </c>
      <c r="C21618">
        <v>-1.10402292632655</v>
      </c>
      <c r="D21618">
        <v>-1.16845492179771</v>
      </c>
    </row>
    <row r="21619" spans="1:4">
      <c r="A21619">
        <v>-2.915607452374999</v>
      </c>
      <c r="B21619">
        <v>-1.065655600042716</v>
      </c>
      <c r="C21619">
        <v>-1.112656779900471</v>
      </c>
      <c r="D21619">
        <v>-1.165586870626051</v>
      </c>
    </row>
    <row r="21620" spans="1:4">
      <c r="A21620">
        <v>-2.915363311749999</v>
      </c>
      <c r="B21620">
        <v>-1.054387155916645</v>
      </c>
      <c r="C21620">
        <v>-1.120738288412315</v>
      </c>
      <c r="D21620">
        <v>-1.162138678495524</v>
      </c>
    </row>
    <row r="21621" spans="1:4">
      <c r="A21621">
        <v>-2.915119171124999</v>
      </c>
      <c r="B21621">
        <v>-1.042592837142644</v>
      </c>
      <c r="C21621">
        <v>-1.12826335690648</v>
      </c>
      <c r="D21621">
        <v>-1.158111982682173</v>
      </c>
    </row>
    <row r="21622" spans="1:4">
      <c r="A21622">
        <v>-2.914875030499999</v>
      </c>
      <c r="B21622">
        <v>-1.030278455385889</v>
      </c>
      <c r="C21622">
        <v>-1.135228178664939</v>
      </c>
      <c r="D21622">
        <v>-1.153508711843684</v>
      </c>
    </row>
    <row r="21623" spans="1:4">
      <c r="A21623">
        <v>-2.914630889874999</v>
      </c>
      <c r="B21623">
        <v>-1.017450071866062</v>
      </c>
      <c r="C21623">
        <v>-1.141629216608657</v>
      </c>
      <c r="D21623">
        <v>-1.148331081553803</v>
      </c>
    </row>
    <row r="21624" spans="1:4">
      <c r="A21624">
        <v>-2.914386749249999</v>
      </c>
      <c r="B21624">
        <v>-1.004114014761178</v>
      </c>
      <c r="C21624">
        <v>-1.147463215671308</v>
      </c>
      <c r="D21624">
        <v>-1.142581599042796</v>
      </c>
    </row>
    <row r="21625" spans="1:4">
      <c r="A21625">
        <v>-2.914142608624999</v>
      </c>
      <c r="B21625">
        <v>-0.9902768580800247</v>
      </c>
      <c r="C21625">
        <v>-1.15272720442615</v>
      </c>
      <c r="D21625">
        <v>-1.136263048729154</v>
      </c>
    </row>
    <row r="21626" spans="1:4">
      <c r="A21626">
        <v>-2.913898467999999</v>
      </c>
      <c r="B21626">
        <v>-0.9759454300731248</v>
      </c>
      <c r="C21626">
        <v>-1.157418492091207</v>
      </c>
      <c r="D21626">
        <v>-1.129378500123426</v>
      </c>
    </row>
    <row r="21627" spans="1:4">
      <c r="A21627">
        <v>-2.913654327374999</v>
      </c>
      <c r="B21627">
        <v>-0.9611268065956579</v>
      </c>
      <c r="C21627">
        <v>-1.161534668467661</v>
      </c>
      <c r="D21627">
        <v>-1.121931306886072</v>
      </c>
    </row>
    <row r="21628" spans="1:4">
      <c r="A21628">
        <v>-2.913410186749999</v>
      </c>
      <c r="B21628">
        <v>-0.9458283082413302</v>
      </c>
      <c r="C21628">
        <v>-1.165073621509552</v>
      </c>
      <c r="D21628">
        <v>-1.113925105722811</v>
      </c>
    </row>
    <row r="21629" spans="1:4">
      <c r="A21629">
        <v>-2.913166046124999</v>
      </c>
      <c r="B21629">
        <v>-0.9300574956900948</v>
      </c>
      <c r="C21629">
        <v>-1.168033510471077</v>
      </c>
      <c r="D21629">
        <v>-1.105363810962652</v>
      </c>
    </row>
    <row r="21630" spans="1:4">
      <c r="A21630">
        <v>-2.912921905499999</v>
      </c>
      <c r="B21630">
        <v>-0.9138221649092126</v>
      </c>
      <c r="C21630">
        <v>-1.170412787615418</v>
      </c>
      <c r="D21630">
        <v>-1.096251610458207</v>
      </c>
    </row>
    <row r="21631" spans="1:4">
      <c r="A21631">
        <v>-2.912677764874999</v>
      </c>
      <c r="B21631">
        <v>-0.8971303435417591</v>
      </c>
      <c r="C21631">
        <v>-1.17221019907622</v>
      </c>
      <c r="D21631">
        <v>-1.086592971762915</v>
      </c>
    </row>
    <row r="21632" spans="1:4">
      <c r="A21632">
        <v>-2.912433624249999</v>
      </c>
      <c r="B21632">
        <v>-0.8799902943746876</v>
      </c>
      <c r="C21632">
        <v>-1.173424772895363</v>
      </c>
      <c r="D21632">
        <v>-1.076392630813845</v>
      </c>
    </row>
    <row r="21633" spans="1:4">
      <c r="A21633">
        <v>-2.912189483624999</v>
      </c>
      <c r="B21633">
        <v>-0.8624105030032292</v>
      </c>
      <c r="C21633">
        <v>-1.174055830108534</v>
      </c>
      <c r="D21633">
        <v>-1.065655600042716</v>
      </c>
    </row>
    <row r="21634" spans="1:4">
      <c r="A21634">
        <v>-2.911945342999999</v>
      </c>
      <c r="B21634">
        <v>-0.844399668477263</v>
      </c>
      <c r="C21634">
        <v>-1.174102983353433</v>
      </c>
      <c r="D21634">
        <v>-1.054387155916645</v>
      </c>
    </row>
    <row r="21635" spans="1:4">
      <c r="A21635">
        <v>-2.911701202374999</v>
      </c>
      <c r="B21635">
        <v>-0.8259667152714977</v>
      </c>
      <c r="C21635">
        <v>-1.173566131937001</v>
      </c>
      <c r="D21635">
        <v>-1.042592837142644</v>
      </c>
    </row>
    <row r="21636" spans="1:4">
      <c r="A21636">
        <v>-2.911457061749999</v>
      </c>
      <c r="B21636">
        <v>-0.8071207751243025</v>
      </c>
      <c r="C21636">
        <v>-1.172445468222564</v>
      </c>
      <c r="D21636">
        <v>-1.030278455385889</v>
      </c>
    </row>
    <row r="21637" spans="1:4">
      <c r="A21637">
        <v>-2.911212921124999</v>
      </c>
      <c r="B21637">
        <v>-0.7878711910587497</v>
      </c>
      <c r="C21637">
        <v>-1.170741474602185</v>
      </c>
      <c r="D21637">
        <v>-1.017450071866062</v>
      </c>
    </row>
    <row r="21638" spans="1:4">
      <c r="A21638">
        <v>-2.910968780499999</v>
      </c>
      <c r="B21638">
        <v>-0.7682275062066942</v>
      </c>
      <c r="C21638">
        <v>-1.16845492179771</v>
      </c>
      <c r="D21638">
        <v>-1.004114014761178</v>
      </c>
    </row>
    <row r="21639" spans="1:4">
      <c r="A21639">
        <v>-2.910724639874999</v>
      </c>
      <c r="B21639">
        <v>-0.7481994617290678</v>
      </c>
      <c r="C21639">
        <v>-1.165586870626051</v>
      </c>
      <c r="D21639">
        <v>-0.9902768580800247</v>
      </c>
    </row>
    <row r="21640" spans="1:4">
      <c r="A21640">
        <v>-2.910480499249999</v>
      </c>
      <c r="B21640">
        <v>-0.7277969935809903</v>
      </c>
      <c r="C21640">
        <v>-1.162138678495524</v>
      </c>
      <c r="D21640">
        <v>-0.9759454300731248</v>
      </c>
    </row>
    <row r="21641" spans="1:4">
      <c r="A21641">
        <v>-2.910236358624999</v>
      </c>
      <c r="B21641">
        <v>-0.7070302277045604</v>
      </c>
      <c r="C21641">
        <v>-1.158111982682173</v>
      </c>
      <c r="D21641">
        <v>-0.9611268065956579</v>
      </c>
    </row>
    <row r="21642" spans="1:4">
      <c r="A21642">
        <v>-2.909992217999999</v>
      </c>
      <c r="B21642">
        <v>-0.6859094684455997</v>
      </c>
      <c r="C21642">
        <v>-1.153508711843684</v>
      </c>
      <c r="D21642">
        <v>-0.9458283082413302</v>
      </c>
    </row>
    <row r="21643" spans="1:4">
      <c r="A21643">
        <v>-2.909748077374999</v>
      </c>
      <c r="B21643">
        <v>-0.6644452052939703</v>
      </c>
      <c r="C21643">
        <v>-1.148331081553803</v>
      </c>
      <c r="D21643">
        <v>-0.9300574956900948</v>
      </c>
    </row>
    <row r="21644" spans="1:4">
      <c r="A21644">
        <v>-2.909503936749999</v>
      </c>
      <c r="B21644">
        <v>-0.6426480974340173</v>
      </c>
      <c r="C21644">
        <v>-1.142581599042796</v>
      </c>
      <c r="D21644">
        <v>-0.9138221649092126</v>
      </c>
    </row>
    <row r="21645" spans="1:4">
      <c r="A21645">
        <v>-2.909259796124999</v>
      </c>
      <c r="B21645">
        <v>-0.6205289704185672</v>
      </c>
      <c r="C21645">
        <v>-1.136263048729154</v>
      </c>
      <c r="D21645">
        <v>-0.8971303435417591</v>
      </c>
    </row>
    <row r="21646" spans="1:4">
      <c r="A21646">
        <v>-2.909015655499999</v>
      </c>
      <c r="B21646">
        <v>-0.5980988171852663</v>
      </c>
      <c r="C21646">
        <v>-1.129378500123426</v>
      </c>
      <c r="D21646">
        <v>-0.8799902943746876</v>
      </c>
    </row>
    <row r="21647" spans="1:4">
      <c r="A21647">
        <v>-2.908771514874999</v>
      </c>
      <c r="B21647">
        <v>-0.5753687830493185</v>
      </c>
      <c r="C21647">
        <v>-1.121931306886072</v>
      </c>
      <c r="D21647">
        <v>-0.8624105030032292</v>
      </c>
    </row>
    <row r="21648" spans="1:4">
      <c r="A21648">
        <v>-2.908527374249999</v>
      </c>
      <c r="B21648">
        <v>-0.5523501682233696</v>
      </c>
      <c r="C21648">
        <v>-1.113925105722811</v>
      </c>
      <c r="D21648">
        <v>-0.844399668477263</v>
      </c>
    </row>
    <row r="21649" spans="1:4">
      <c r="A21649">
        <v>-2.908283233624999</v>
      </c>
      <c r="B21649">
        <v>-0.5290544183142435</v>
      </c>
      <c r="C21649">
        <v>-1.105363810962652</v>
      </c>
      <c r="D21649">
        <v>-0.8259667152714977</v>
      </c>
    </row>
    <row r="21650" spans="1:4">
      <c r="A21650">
        <v>-2.908039092999999</v>
      </c>
      <c r="B21650">
        <v>-0.5054931192978296</v>
      </c>
      <c r="C21650">
        <v>-1.096251610458207</v>
      </c>
      <c r="D21650">
        <v>-0.8071207751243025</v>
      </c>
    </row>
    <row r="21651" spans="1:4">
      <c r="A21651">
        <v>-2.907794952374999</v>
      </c>
      <c r="B21651">
        <v>-0.4816779902998642</v>
      </c>
      <c r="C21651">
        <v>-1.086592971762915</v>
      </c>
      <c r="D21651">
        <v>-0.7878711910587497</v>
      </c>
    </row>
    <row r="21652" spans="1:4">
      <c r="A21652">
        <v>-2.907550811749999</v>
      </c>
      <c r="B21652">
        <v>-0.4576208814427081</v>
      </c>
      <c r="C21652">
        <v>-1.076392630813845</v>
      </c>
      <c r="D21652">
        <v>-0.7682275062066942</v>
      </c>
    </row>
    <row r="21653" spans="1:4">
      <c r="A21653">
        <v>-2.907306671124999</v>
      </c>
      <c r="B21653">
        <v>-0.4333337643871715</v>
      </c>
      <c r="C21653">
        <v>-1.065655600042716</v>
      </c>
      <c r="D21653">
        <v>-0.7481994617290678</v>
      </c>
    </row>
    <row r="21654" spans="1:4">
      <c r="A21654">
        <v>-2.907062530499999</v>
      </c>
      <c r="B21654">
        <v>-0.4088287299041445</v>
      </c>
      <c r="C21654">
        <v>-1.054387155916645</v>
      </c>
      <c r="D21654">
        <v>-0.7277969935809903</v>
      </c>
    </row>
    <row r="21655" spans="1:4">
      <c r="A21655">
        <v>-2.906818389874999</v>
      </c>
      <c r="B21655">
        <v>-0.3841179772238337</v>
      </c>
      <c r="C21655">
        <v>-1.042592837142644</v>
      </c>
      <c r="D21655">
        <v>-0.7070302277045604</v>
      </c>
    </row>
    <row r="21656" spans="1:4">
      <c r="A21656">
        <v>-2.906574249249999</v>
      </c>
      <c r="B21656">
        <v>-0.3592138119978746</v>
      </c>
      <c r="C21656">
        <v>-1.030278455385889</v>
      </c>
      <c r="D21656">
        <v>-0.6859094684455997</v>
      </c>
    </row>
    <row r="21657" spans="1:4">
      <c r="A21657">
        <v>-2.906330108624999</v>
      </c>
      <c r="B21657">
        <v>-0.3341286390616424</v>
      </c>
      <c r="C21657">
        <v>-1.017450071866062</v>
      </c>
      <c r="D21657">
        <v>-0.6644452052939703</v>
      </c>
    </row>
    <row r="21658" spans="1:4">
      <c r="A21658">
        <v>-2.906085967999999</v>
      </c>
      <c r="B21658">
        <v>-0.3088749541961704</v>
      </c>
      <c r="C21658">
        <v>-1.004114014761178</v>
      </c>
      <c r="D21658">
        <v>-0.6426480974340173</v>
      </c>
    </row>
    <row r="21659" spans="1:4">
      <c r="A21659">
        <v>-2.905841827374999</v>
      </c>
      <c r="B21659">
        <v>-0.2834653417156439</v>
      </c>
      <c r="C21659">
        <v>-0.9902768580800247</v>
      </c>
      <c r="D21659">
        <v>-0.6205289704185672</v>
      </c>
    </row>
    <row r="21660" spans="1:4">
      <c r="A21660">
        <v>-2.905597686749999</v>
      </c>
      <c r="B21660">
        <v>-0.2579124650772316</v>
      </c>
      <c r="C21660">
        <v>-0.9759454300731248</v>
      </c>
      <c r="D21660">
        <v>-0.5980988171852663</v>
      </c>
    </row>
    <row r="21661" spans="1:4">
      <c r="A21661">
        <v>-2.905353546124999</v>
      </c>
      <c r="B21661">
        <v>-0.2322290619495119</v>
      </c>
      <c r="C21661">
        <v>-0.9611268065956579</v>
      </c>
      <c r="D21661">
        <v>-0.5753687830493185</v>
      </c>
    </row>
    <row r="21662" spans="1:4">
      <c r="A21662">
        <v>-2.905109405499999</v>
      </c>
      <c r="B21662">
        <v>-0.2064279374471572</v>
      </c>
      <c r="C21662">
        <v>-0.9458283082413302</v>
      </c>
      <c r="D21662">
        <v>-0.5523501682233696</v>
      </c>
    </row>
    <row r="21663" spans="1:4">
      <c r="A21663">
        <v>-2.904865264874999</v>
      </c>
      <c r="B21663">
        <v>-0.1805219579387576</v>
      </c>
      <c r="C21663">
        <v>-0.9300574956900948</v>
      </c>
      <c r="D21663">
        <v>-0.5290544183142435</v>
      </c>
    </row>
    <row r="21664" spans="1:4">
      <c r="A21664">
        <v>-2.904621124249999</v>
      </c>
      <c r="B21664">
        <v>-0.1545240448368205</v>
      </c>
      <c r="C21664">
        <v>-0.9138221649092126</v>
      </c>
      <c r="D21664">
        <v>-0.5054931192978296</v>
      </c>
    </row>
    <row r="21665" spans="1:4">
      <c r="A21665">
        <v>-2.904376983624999</v>
      </c>
      <c r="B21665">
        <v>-0.1284471676907596</v>
      </c>
      <c r="C21665">
        <v>-0.8971303435417591</v>
      </c>
      <c r="D21665">
        <v>-0.4816779902998642</v>
      </c>
    </row>
    <row r="21666" spans="1:4">
      <c r="A21666">
        <v>-2.904132842999999</v>
      </c>
      <c r="B21666">
        <v>-0.1023043377507033</v>
      </c>
      <c r="C21666">
        <v>-0.8799902943746876</v>
      </c>
      <c r="D21666">
        <v>-0.4576208814427081</v>
      </c>
    </row>
    <row r="21667" spans="1:4">
      <c r="A21667">
        <v>-2.903888702374999</v>
      </c>
      <c r="B21667">
        <v>-0.07610860211410678</v>
      </c>
      <c r="C21667">
        <v>-0.8624105030032292</v>
      </c>
      <c r="D21667">
        <v>-0.4333337643871715</v>
      </c>
    </row>
    <row r="21668" spans="1:4">
      <c r="A21668">
        <v>-2.903644561749999</v>
      </c>
      <c r="B21668">
        <v>-0.04987303647025187</v>
      </c>
      <c r="C21668">
        <v>-0.844399668477263</v>
      </c>
      <c r="D21668">
        <v>-0.4088287299041445</v>
      </c>
    </row>
    <row r="21669" spans="1:4">
      <c r="A21669">
        <v>-2.903400421124999</v>
      </c>
      <c r="B21669">
        <v>-0.02361073910627823</v>
      </c>
      <c r="C21669">
        <v>-0.8259667152714977</v>
      </c>
      <c r="D21669">
        <v>-0.3841179772238337</v>
      </c>
    </row>
    <row r="21670" spans="1:4">
      <c r="A21670">
        <v>-2.903156280499999</v>
      </c>
      <c r="B21670">
        <v>0.002665175995405275</v>
      </c>
      <c r="C21670">
        <v>-0.8071207751243025</v>
      </c>
      <c r="D21670">
        <v>-0.3592138119978746</v>
      </c>
    </row>
    <row r="21671" spans="1:4">
      <c r="A21671">
        <v>-2.902912139874999</v>
      </c>
      <c r="B21671">
        <v>0.02894158554199034</v>
      </c>
      <c r="C21671">
        <v>-0.7878711910587497</v>
      </c>
      <c r="D21671">
        <v>-0.3341286390616424</v>
      </c>
    </row>
    <row r="21672" spans="1:4">
      <c r="A21672">
        <v>-2.902667999249999</v>
      </c>
      <c r="B21672">
        <v>0.05520536332808693</v>
      </c>
      <c r="C21672">
        <v>-0.7682275062066942</v>
      </c>
      <c r="D21672">
        <v>-0.3088749541961704</v>
      </c>
    </row>
    <row r="21673" spans="1:4">
      <c r="A21673">
        <v>-2.902423858624999</v>
      </c>
      <c r="B21673">
        <v>0.08144338719857945</v>
      </c>
      <c r="C21673">
        <v>-0.7481994617290678</v>
      </c>
      <c r="D21673">
        <v>-0.2834653417156439</v>
      </c>
    </row>
    <row r="21674" spans="1:4">
      <c r="A21674">
        <v>-2.902179717999999</v>
      </c>
      <c r="B21674">
        <v>0.1076425452690226</v>
      </c>
      <c r="C21674">
        <v>-0.7277969935809903</v>
      </c>
      <c r="D21674">
        <v>-0.2579124650772316</v>
      </c>
    </row>
    <row r="21675" spans="1:4">
      <c r="A21675">
        <v>-2.901935577374999</v>
      </c>
      <c r="B21675">
        <v>0.1337897424392192</v>
      </c>
      <c r="C21675">
        <v>-0.7070302277045604</v>
      </c>
      <c r="D21675">
        <v>-0.2322290619495119</v>
      </c>
    </row>
    <row r="21676" spans="1:4">
      <c r="A21676">
        <v>-2.901691436749999</v>
      </c>
      <c r="B21676">
        <v>0.1598719072369248</v>
      </c>
      <c r="C21676">
        <v>-0.6859094684455997</v>
      </c>
      <c r="D21676">
        <v>-0.2064279374471572</v>
      </c>
    </row>
    <row r="21677" spans="1:4">
      <c r="A21677">
        <v>-2.901447296124999</v>
      </c>
      <c r="B21677">
        <v>0.1858759982711171</v>
      </c>
      <c r="C21677">
        <v>-0.6644452052939703</v>
      </c>
      <c r="D21677">
        <v>-0.1805219579387576</v>
      </c>
    </row>
    <row r="21678" spans="1:4">
      <c r="A21678">
        <v>-2.901203155499999</v>
      </c>
      <c r="B21678">
        <v>0.2117890102350131</v>
      </c>
      <c r="C21678">
        <v>-0.6426480974340173</v>
      </c>
      <c r="D21678">
        <v>-0.1545240448368205</v>
      </c>
    </row>
    <row r="21679" spans="1:4">
      <c r="A21679">
        <v>-2.900959014874999</v>
      </c>
      <c r="B21679">
        <v>0.2375979813286808</v>
      </c>
      <c r="C21679">
        <v>-0.6205289704185672</v>
      </c>
      <c r="D21679">
        <v>-0.1284471676907596</v>
      </c>
    </row>
    <row r="21680" spans="1:4">
      <c r="A21680">
        <v>-2.900714874249999</v>
      </c>
      <c r="B21680">
        <v>0.2632899994018287</v>
      </c>
      <c r="C21680">
        <v>-0.5980988171852663</v>
      </c>
      <c r="D21680">
        <v>-0.1023043377507033</v>
      </c>
    </row>
    <row r="21681" spans="1:4">
      <c r="A21681">
        <v>-2.900470733624999</v>
      </c>
      <c r="B21681">
        <v>0.2888522074872524</v>
      </c>
      <c r="C21681">
        <v>-0.5753687830493185</v>
      </c>
      <c r="D21681">
        <v>-0.07610860211410678</v>
      </c>
    </row>
    <row r="21682" spans="1:4">
      <c r="A21682">
        <v>-2.900226592999999</v>
      </c>
      <c r="B21682">
        <v>0.3142718120740619</v>
      </c>
      <c r="C21682">
        <v>-0.5523501682233696</v>
      </c>
      <c r="D21682">
        <v>-0.04987303647025187</v>
      </c>
    </row>
    <row r="21683" spans="1:4">
      <c r="A21683">
        <v>-2.899982452374999</v>
      </c>
      <c r="B21683">
        <v>0.3395360878475932</v>
      </c>
      <c r="C21683">
        <v>-0.5290544183142435</v>
      </c>
      <c r="D21683">
        <v>-0.02361073910627823</v>
      </c>
    </row>
    <row r="21684" spans="1:4">
      <c r="A21684">
        <v>-2.899738311749999</v>
      </c>
      <c r="B21684">
        <v>0.3646323847165125</v>
      </c>
      <c r="C21684">
        <v>-0.5054931192978296</v>
      </c>
      <c r="D21684">
        <v>0.002665175995405275</v>
      </c>
    </row>
    <row r="21685" spans="1:4">
      <c r="A21685">
        <v>-2.899494171124999</v>
      </c>
      <c r="B21685">
        <v>0.3895481345182107</v>
      </c>
      <c r="C21685">
        <v>-0.4816779902998642</v>
      </c>
      <c r="D21685">
        <v>0.02894158554199034</v>
      </c>
    </row>
    <row r="21686" spans="1:4">
      <c r="A21686">
        <v>-2.899250030499999</v>
      </c>
      <c r="B21686">
        <v>0.4142708565201818</v>
      </c>
      <c r="C21686">
        <v>-0.4576208814427081</v>
      </c>
      <c r="D21686">
        <v>0.05520536332808693</v>
      </c>
    </row>
    <row r="21687" spans="1:4">
      <c r="A21687">
        <v>-2.899005889874999</v>
      </c>
      <c r="B21687">
        <v>0.4387881650767963</v>
      </c>
      <c r="C21687">
        <v>-0.4333337643871715</v>
      </c>
      <c r="D21687">
        <v>0.08144338719857945</v>
      </c>
    </row>
    <row r="21688" spans="1:4">
      <c r="A21688">
        <v>-2.898761749249999</v>
      </c>
      <c r="B21688">
        <v>0.4630877724262127</v>
      </c>
      <c r="C21688">
        <v>-0.4088287299041445</v>
      </c>
      <c r="D21688">
        <v>0.1076425452690226</v>
      </c>
    </row>
    <row r="21689" spans="1:4">
      <c r="A21689">
        <v>-2.898517608624999</v>
      </c>
      <c r="B21689">
        <v>0.4871575014406146</v>
      </c>
      <c r="C21689">
        <v>-0.3841179772238337</v>
      </c>
      <c r="D21689">
        <v>0.1337897424392192</v>
      </c>
    </row>
    <row r="21690" spans="1:4">
      <c r="A21690">
        <v>-2.898273467999999</v>
      </c>
      <c r="B21690">
        <v>0.5109852824726193</v>
      </c>
      <c r="C21690">
        <v>-0.3592138119978746</v>
      </c>
      <c r="D21690">
        <v>0.1598719072369248</v>
      </c>
    </row>
    <row r="21691" spans="1:4">
      <c r="A21691">
        <v>-2.898029327374999</v>
      </c>
      <c r="B21691">
        <v>0.5345591695108114</v>
      </c>
      <c r="C21691">
        <v>-0.3341286390616424</v>
      </c>
      <c r="D21691">
        <v>0.1858759982711171</v>
      </c>
    </row>
    <row r="21692" spans="1:4">
      <c r="A21692">
        <v>-2.897785186749999</v>
      </c>
      <c r="B21692">
        <v>0.5578673386499919</v>
      </c>
      <c r="C21692">
        <v>-0.3088749541961704</v>
      </c>
      <c r="D21692">
        <v>0.2117890102350131</v>
      </c>
    </row>
    <row r="21693" spans="1:4">
      <c r="A21693">
        <v>-2.897541046124999</v>
      </c>
      <c r="B21693">
        <v>0.5808980967768129</v>
      </c>
      <c r="C21693">
        <v>-0.2834653417156439</v>
      </c>
      <c r="D21693">
        <v>0.2375979813286808</v>
      </c>
    </row>
    <row r="21694" spans="1:4">
      <c r="A21694">
        <v>-2.897296905499999</v>
      </c>
      <c r="B21694">
        <v>0.6036398880620332</v>
      </c>
      <c r="C21694">
        <v>-0.2579124650772316</v>
      </c>
      <c r="D21694">
        <v>0.2632899994018287</v>
      </c>
    </row>
    <row r="21695" spans="1:4">
      <c r="A21695">
        <v>-2.897052764874999</v>
      </c>
      <c r="B21695">
        <v>0.626081297064047</v>
      </c>
      <c r="C21695">
        <v>-0.2322290619495119</v>
      </c>
      <c r="D21695">
        <v>0.2888522074872524</v>
      </c>
    </row>
    <row r="21696" spans="1:4">
      <c r="A21696">
        <v>-2.896808624249999</v>
      </c>
      <c r="B21696">
        <v>0.6482110600302967</v>
      </c>
      <c r="C21696">
        <v>-0.2064279374471572</v>
      </c>
      <c r="D21696">
        <v>0.3142718120740619</v>
      </c>
    </row>
    <row r="21697" spans="1:4">
      <c r="A21697">
        <v>-2.896564483624999</v>
      </c>
      <c r="B21697">
        <v>0.6700180636476796</v>
      </c>
      <c r="C21697">
        <v>-0.1805219579387576</v>
      </c>
      <c r="D21697">
        <v>0.3395360878475932</v>
      </c>
    </row>
    <row r="21698" spans="1:4">
      <c r="A21698">
        <v>-2.896320342999999</v>
      </c>
      <c r="B21698">
        <v>0.6914913551263457</v>
      </c>
      <c r="C21698">
        <v>-0.1545240448368205</v>
      </c>
      <c r="D21698">
        <v>0.3646323847165125</v>
      </c>
    </row>
    <row r="21699" spans="1:4">
      <c r="A21699">
        <v>-2.896076202374999</v>
      </c>
      <c r="B21699">
        <v>0.712620147395316</v>
      </c>
      <c r="C21699">
        <v>-0.1284471676907596</v>
      </c>
      <c r="D21699">
        <v>0.3895481345182107</v>
      </c>
    </row>
    <row r="21700" spans="1:4">
      <c r="A21700">
        <v>-2.895832061749999</v>
      </c>
      <c r="B21700">
        <v>0.7333938228512598</v>
      </c>
      <c r="C21700">
        <v>-0.1023043377507033</v>
      </c>
      <c r="D21700">
        <v>0.4142708565201818</v>
      </c>
    </row>
    <row r="21701" spans="1:4">
      <c r="A21701">
        <v>-2.895587921124999</v>
      </c>
      <c r="B21701">
        <v>0.7538019383881022</v>
      </c>
      <c r="C21701">
        <v>-0.07610860211410678</v>
      </c>
      <c r="D21701">
        <v>0.4387881650767963</v>
      </c>
    </row>
    <row r="21702" spans="1:4">
      <c r="A21702">
        <v>-2.895343780499999</v>
      </c>
      <c r="B21702">
        <v>0.773834233614776</v>
      </c>
      <c r="C21702">
        <v>-0.04987303647025187</v>
      </c>
      <c r="D21702">
        <v>0.4630877724262127</v>
      </c>
    </row>
    <row r="21703" spans="1:4">
      <c r="A21703">
        <v>-2.895099639874999</v>
      </c>
      <c r="B21703">
        <v>0.7934806349197082</v>
      </c>
      <c r="C21703">
        <v>-0.02361073910627823</v>
      </c>
      <c r="D21703">
        <v>0.4871575014406146</v>
      </c>
    </row>
    <row r="21704" spans="1:4">
      <c r="A21704">
        <v>-2.894855499249999</v>
      </c>
      <c r="B21704">
        <v>0.8127312572323676</v>
      </c>
      <c r="C21704">
        <v>0.002665175995405275</v>
      </c>
      <c r="D21704">
        <v>0.5109852824726193</v>
      </c>
    </row>
    <row r="21705" spans="1:4">
      <c r="A21705">
        <v>-2.894611358624999</v>
      </c>
      <c r="B21705">
        <v>0.8315764157139537</v>
      </c>
      <c r="C21705">
        <v>0.02894158554199034</v>
      </c>
      <c r="D21705">
        <v>0.5345591695108114</v>
      </c>
    </row>
    <row r="21706" spans="1:4">
      <c r="A21706">
        <v>-2.894367217999999</v>
      </c>
      <c r="B21706">
        <v>0.8500066217273398</v>
      </c>
      <c r="C21706">
        <v>0.05520536332808693</v>
      </c>
      <c r="D21706">
        <v>0.5578673386499919</v>
      </c>
    </row>
    <row r="21707" spans="1:4">
      <c r="A21707">
        <v>-2.894123077374999</v>
      </c>
      <c r="B21707">
        <v>0.8680125945957853</v>
      </c>
      <c r="C21707">
        <v>0.08144338719857945</v>
      </c>
      <c r="D21707">
        <v>0.5808980967768129</v>
      </c>
    </row>
    <row r="21708" spans="1:4">
      <c r="A21708">
        <v>-2.893878936749999</v>
      </c>
      <c r="B21708">
        <v>0.8855852653295122</v>
      </c>
      <c r="C21708">
        <v>0.1076425452690226</v>
      </c>
      <c r="D21708">
        <v>0.6036398880620332</v>
      </c>
    </row>
    <row r="21709" spans="1:4">
      <c r="A21709">
        <v>-2.893634796124999</v>
      </c>
      <c r="B21709">
        <v>0.9027157824767339</v>
      </c>
      <c r="C21709">
        <v>0.1337897424392192</v>
      </c>
      <c r="D21709">
        <v>0.626081297064047</v>
      </c>
    </row>
    <row r="21710" spans="1:4">
      <c r="A21710">
        <v>-2.893390655499999</v>
      </c>
      <c r="B21710">
        <v>0.9193955071307585</v>
      </c>
      <c r="C21710">
        <v>0.1598719072369248</v>
      </c>
      <c r="D21710">
        <v>0.6482110600302967</v>
      </c>
    </row>
    <row r="21711" spans="1:4">
      <c r="A21711">
        <v>-2.893146514874999</v>
      </c>
      <c r="B21711">
        <v>0.9356160285951832</v>
      </c>
      <c r="C21711">
        <v>0.1858759982711171</v>
      </c>
      <c r="D21711">
        <v>0.6700180636476796</v>
      </c>
    </row>
    <row r="21712" spans="1:4">
      <c r="A21712">
        <v>-2.892902374249999</v>
      </c>
      <c r="B21712">
        <v>0.951369168026665</v>
      </c>
      <c r="C21712">
        <v>0.2117890102350131</v>
      </c>
      <c r="D21712">
        <v>0.6914913551263457</v>
      </c>
    </row>
    <row r="21713" spans="1:4">
      <c r="A21713">
        <v>-2.892658233624999</v>
      </c>
      <c r="B21713">
        <v>0.9666469721765805</v>
      </c>
      <c r="C21713">
        <v>0.2375979813286808</v>
      </c>
      <c r="D21713">
        <v>0.712620147395316</v>
      </c>
    </row>
    <row r="21714" spans="1:4">
      <c r="A21714">
        <v>-2.892414092999999</v>
      </c>
      <c r="B21714">
        <v>0.9814417295323146</v>
      </c>
      <c r="C21714">
        <v>0.2632899994018287</v>
      </c>
      <c r="D21714">
        <v>0.7333938228512598</v>
      </c>
    </row>
    <row r="21715" spans="1:4">
      <c r="A21715">
        <v>-2.892169952374999</v>
      </c>
      <c r="B21715">
        <v>0.9957459651528822</v>
      </c>
      <c r="C21715">
        <v>0.2888522074872524</v>
      </c>
      <c r="D21715">
        <v>0.7538019383881022</v>
      </c>
    </row>
    <row r="21716" spans="1:4">
      <c r="A21716">
        <v>-2.891925811749999</v>
      </c>
      <c r="B21716">
        <v>1.009552453442685</v>
      </c>
      <c r="C21716">
        <v>0.3142718120740619</v>
      </c>
      <c r="D21716">
        <v>0.773834233614776</v>
      </c>
    </row>
    <row r="21717" spans="1:4">
      <c r="A21717">
        <v>-2.891681671124999</v>
      </c>
      <c r="B21717">
        <v>1.022854211065739</v>
      </c>
      <c r="C21717">
        <v>0.3395360878475932</v>
      </c>
      <c r="D21717">
        <v>0.7934806349197082</v>
      </c>
    </row>
    <row r="21718" spans="1:4">
      <c r="A21718">
        <v>-2.891437530499999</v>
      </c>
      <c r="B21718">
        <v>1.035644510841826</v>
      </c>
      <c r="C21718">
        <v>0.3646323847165125</v>
      </c>
      <c r="D21718">
        <v>0.8127312572323676</v>
      </c>
    </row>
    <row r="21719" spans="1:4">
      <c r="A21719">
        <v>-2.891193389874999</v>
      </c>
      <c r="B21719">
        <v>1.047916878684223</v>
      </c>
      <c r="C21719">
        <v>0.3895481345182107</v>
      </c>
      <c r="D21719">
        <v>0.8315764157139537</v>
      </c>
    </row>
    <row r="21720" spans="1:4">
      <c r="A21720">
        <v>-2.890949249249999</v>
      </c>
      <c r="B21720">
        <v>1.059665094414681</v>
      </c>
      <c r="C21720">
        <v>0.4142708565201818</v>
      </c>
      <c r="D21720">
        <v>0.8500066217273398</v>
      </c>
    </row>
    <row r="21721" spans="1:4">
      <c r="A21721">
        <v>-2.890705108624999</v>
      </c>
      <c r="B21721">
        <v>1.070883208639506</v>
      </c>
      <c r="C21721">
        <v>0.4387881650767963</v>
      </c>
      <c r="D21721">
        <v>0.8680125945957853</v>
      </c>
    </row>
    <row r="21722" spans="1:4">
      <c r="A21722">
        <v>-2.890460967999999</v>
      </c>
      <c r="B21722">
        <v>1.081565528273727</v>
      </c>
      <c r="C21722">
        <v>0.4630877724262127</v>
      </c>
      <c r="D21722">
        <v>0.8855852653295122</v>
      </c>
    </row>
    <row r="21723" spans="1:4">
      <c r="A21723">
        <v>-2.890216827374999</v>
      </c>
      <c r="B21723">
        <v>1.091706630882348</v>
      </c>
      <c r="C21723">
        <v>0.4871575014406146</v>
      </c>
      <c r="D21723">
        <v>0.9027157824767339</v>
      </c>
    </row>
    <row r="21724" spans="1:4">
      <c r="A21724">
        <v>-2.889972686749999</v>
      </c>
      <c r="B21724">
        <v>1.101301364864374</v>
      </c>
      <c r="C21724">
        <v>0.5109852824726193</v>
      </c>
      <c r="D21724">
        <v>0.9193955071307585</v>
      </c>
    </row>
    <row r="21725" spans="1:4">
      <c r="A21725">
        <v>-2.889728546124999</v>
      </c>
      <c r="B21725">
        <v>1.110344849380753</v>
      </c>
      <c r="C21725">
        <v>0.5345591695108114</v>
      </c>
      <c r="D21725">
        <v>0.9356160285951832</v>
      </c>
    </row>
    <row r="21726" spans="1:4">
      <c r="A21726">
        <v>-2.889484405499999</v>
      </c>
      <c r="B21726">
        <v>1.118832481640077</v>
      </c>
      <c r="C21726">
        <v>0.5578673386499919</v>
      </c>
      <c r="D21726">
        <v>0.951369168026665</v>
      </c>
    </row>
    <row r="21727" spans="1:4">
      <c r="A21727">
        <v>-2.889240264874999</v>
      </c>
      <c r="B21727">
        <v>1.126759934858504</v>
      </c>
      <c r="C21727">
        <v>0.5808980967768129</v>
      </c>
      <c r="D21727">
        <v>0.9666469721765805</v>
      </c>
    </row>
    <row r="21728" spans="1:4">
      <c r="A21728">
        <v>-2.888996124249999</v>
      </c>
      <c r="B21728">
        <v>1.134123159938004</v>
      </c>
      <c r="C21728">
        <v>0.6036398880620332</v>
      </c>
      <c r="D21728">
        <v>0.9814417295323146</v>
      </c>
    </row>
    <row r="21729" spans="1:4">
      <c r="A21729">
        <v>-2.888751983624999</v>
      </c>
      <c r="B21729">
        <v>1.140918393852549</v>
      </c>
      <c r="C21729">
        <v>0.626081297064047</v>
      </c>
      <c r="D21729">
        <v>0.9957459651528822</v>
      </c>
    </row>
    <row r="21730" spans="1:4">
      <c r="A21730">
        <v>-2.888507842999999</v>
      </c>
      <c r="B21730">
        <v>1.147142156692781</v>
      </c>
      <c r="C21730">
        <v>0.6482110600302967</v>
      </c>
      <c r="D21730">
        <v>1.009552453442685</v>
      </c>
    </row>
    <row r="21731" spans="1:4">
      <c r="A21731">
        <v>-2.888263702374999</v>
      </c>
      <c r="B21731">
        <v>1.15279125336715</v>
      </c>
      <c r="C21731">
        <v>0.6700180636476796</v>
      </c>
      <c r="D21731">
        <v>1.022854211065739</v>
      </c>
    </row>
    <row r="21732" spans="1:4">
      <c r="A21732">
        <v>-2.888019561749999</v>
      </c>
      <c r="B21732">
        <v>1.15786277729735</v>
      </c>
      <c r="C21732">
        <v>0.6914913551263457</v>
      </c>
      <c r="D21732">
        <v>1.035644510841826</v>
      </c>
    </row>
    <row r="21733" spans="1:4">
      <c r="A21733">
        <v>-2.887775421124999</v>
      </c>
      <c r="B21733">
        <v>1.162354104588005</v>
      </c>
      <c r="C21733">
        <v>0.712620147395316</v>
      </c>
      <c r="D21733">
        <v>1.047916878684223</v>
      </c>
    </row>
    <row r="21734" spans="1:4">
      <c r="A21734">
        <v>-2.887531280499999</v>
      </c>
      <c r="B21734">
        <v>1.166262914950452</v>
      </c>
      <c r="C21734">
        <v>0.7333938228512598</v>
      </c>
      <c r="D21734">
        <v>1.059665094414681</v>
      </c>
    </row>
    <row r="21735" spans="1:4">
      <c r="A21735">
        <v>-2.887287139874999</v>
      </c>
      <c r="B21735">
        <v>1.169587167638648</v>
      </c>
      <c r="C21735">
        <v>0.7538019383881022</v>
      </c>
      <c r="D21735">
        <v>1.070883208639506</v>
      </c>
    </row>
    <row r="21736" spans="1:4">
      <c r="A21736">
        <v>-2.887042999249999</v>
      </c>
      <c r="B21736">
        <v>1.172325123041404</v>
      </c>
      <c r="C21736">
        <v>0.773834233614776</v>
      </c>
      <c r="D21736">
        <v>1.081565528273727</v>
      </c>
    </row>
    <row r="21737" spans="1:4">
      <c r="A21737">
        <v>-2.886798858624999</v>
      </c>
      <c r="B21737">
        <v>1.174475325102387</v>
      </c>
      <c r="C21737">
        <v>0.7934806349197082</v>
      </c>
      <c r="D21737">
        <v>1.091706630882348</v>
      </c>
    </row>
    <row r="21738" spans="1:4">
      <c r="A21738">
        <v>-2.886554717999999</v>
      </c>
      <c r="B21738">
        <v>1.176036624846562</v>
      </c>
      <c r="C21738">
        <v>0.8127312572323676</v>
      </c>
      <c r="D21738">
        <v>1.101301364864374</v>
      </c>
    </row>
    <row r="21739" spans="1:4">
      <c r="A21739">
        <v>-2.886310577374999</v>
      </c>
      <c r="B21739">
        <v>1.177008158345179</v>
      </c>
      <c r="C21739">
        <v>0.8315764157139537</v>
      </c>
      <c r="D21739">
        <v>1.110344849380753</v>
      </c>
    </row>
    <row r="21740" spans="1:4">
      <c r="A21740">
        <v>-2.886066436749999</v>
      </c>
      <c r="B21740">
        <v>1.177389366337332</v>
      </c>
      <c r="C21740">
        <v>0.8500066217273398</v>
      </c>
      <c r="D21740">
        <v>1.118832481640077</v>
      </c>
    </row>
    <row r="21741" spans="1:4">
      <c r="A21741">
        <v>-2.885822296124999</v>
      </c>
      <c r="B21741">
        <v>1.177179974797131</v>
      </c>
      <c r="C21741">
        <v>0.8680125945957853</v>
      </c>
      <c r="D21741">
        <v>1.126759934858504</v>
      </c>
    </row>
    <row r="21742" spans="1:4">
      <c r="A21742">
        <v>-2.885578155499999</v>
      </c>
      <c r="B21742">
        <v>1.176380013034527</v>
      </c>
      <c r="C21742">
        <v>0.8855852653295122</v>
      </c>
      <c r="D21742">
        <v>1.134123159938004</v>
      </c>
    </row>
    <row r="21743" spans="1:4">
      <c r="A21743">
        <v>-2.885334014874999</v>
      </c>
      <c r="B21743">
        <v>1.174989802822774</v>
      </c>
      <c r="C21743">
        <v>0.9027157824767339</v>
      </c>
      <c r="D21743">
        <v>1.140918393852549</v>
      </c>
    </row>
    <row r="21744" spans="1:4">
      <c r="A21744">
        <v>-2.885089874249999</v>
      </c>
      <c r="B21744">
        <v>1.173009973928081</v>
      </c>
      <c r="C21744">
        <v>0.9193955071307585</v>
      </c>
      <c r="D21744">
        <v>1.147142156692781</v>
      </c>
    </row>
    <row r="21745" spans="1:4">
      <c r="A21745">
        <v>-2.884845733624999</v>
      </c>
      <c r="B21745">
        <v>1.170441430775228</v>
      </c>
      <c r="C21745">
        <v>0.9356160285951832</v>
      </c>
      <c r="D21745">
        <v>1.15279125336715</v>
      </c>
    </row>
    <row r="21746" spans="1:4">
      <c r="A21746">
        <v>-2.884601592999999</v>
      </c>
      <c r="B21746">
        <v>1.167285392555525</v>
      </c>
      <c r="C21746">
        <v>0.951369168026665</v>
      </c>
      <c r="D21746">
        <v>1.15786277729735</v>
      </c>
    </row>
    <row r="21747" spans="1:4">
      <c r="A21747">
        <v>-2.884357452374999</v>
      </c>
      <c r="B21747">
        <v>1.163543364238459</v>
      </c>
      <c r="C21747">
        <v>0.9666469721765805</v>
      </c>
      <c r="D21747">
        <v>1.162354104588005</v>
      </c>
    </row>
    <row r="21748" spans="1:4">
      <c r="A21748">
        <v>-2.884113311749999</v>
      </c>
      <c r="B21748">
        <v>1.1592171470849</v>
      </c>
      <c r="C21748">
        <v>0.9814417295323146</v>
      </c>
      <c r="D21748">
        <v>1.166262914950452</v>
      </c>
    </row>
    <row r="21749" spans="1:4">
      <c r="A21749">
        <v>-2.883869171124999</v>
      </c>
      <c r="B21749">
        <v>1.15430883637146</v>
      </c>
      <c r="C21749">
        <v>0.9957459651528822</v>
      </c>
      <c r="D21749">
        <v>1.169587167638648</v>
      </c>
    </row>
    <row r="21750" spans="1:4">
      <c r="A21750">
        <v>-2.883625030499999</v>
      </c>
      <c r="B21750">
        <v>1.148820818347525</v>
      </c>
      <c r="C21750">
        <v>1.009552453442685</v>
      </c>
      <c r="D21750">
        <v>1.172325123041404</v>
      </c>
    </row>
    <row r="21751" spans="1:4">
      <c r="A21751">
        <v>-2.883380889874999</v>
      </c>
      <c r="B21751">
        <v>1.142755772381325</v>
      </c>
      <c r="C21751">
        <v>1.022854211065739</v>
      </c>
      <c r="D21751">
        <v>1.174475325102387</v>
      </c>
    </row>
    <row r="21752" spans="1:4">
      <c r="A21752">
        <v>-2.883136749249999</v>
      </c>
      <c r="B21752">
        <v>1.136116669889897</v>
      </c>
      <c r="C21752">
        <v>1.035644510841826</v>
      </c>
      <c r="D21752">
        <v>1.176036624846562</v>
      </c>
    </row>
    <row r="21753" spans="1:4">
      <c r="A21753">
        <v>-2.882892608624999</v>
      </c>
      <c r="B21753">
        <v>1.128906764767526</v>
      </c>
      <c r="C21753">
        <v>1.047916878684223</v>
      </c>
      <c r="D21753">
        <v>1.177008158345179</v>
      </c>
    </row>
    <row r="21754" spans="1:4">
      <c r="A21754">
        <v>-2.882648467999999</v>
      </c>
      <c r="B21754">
        <v>1.121129605332079</v>
      </c>
      <c r="C21754">
        <v>1.059665094414681</v>
      </c>
      <c r="D21754">
        <v>1.177389366337332</v>
      </c>
    </row>
    <row r="21755" spans="1:4">
      <c r="A21755">
        <v>-2.882404327374999</v>
      </c>
      <c r="B21755">
        <v>1.11278902104168</v>
      </c>
      <c r="C21755">
        <v>1.070883208639506</v>
      </c>
      <c r="D21755">
        <v>1.177179974797131</v>
      </c>
    </row>
    <row r="21756" spans="1:4">
      <c r="A21756">
        <v>-2.882160186749999</v>
      </c>
      <c r="B21756">
        <v>1.103889123678222</v>
      </c>
      <c r="C21756">
        <v>1.081565528273727</v>
      </c>
      <c r="D21756">
        <v>1.176380013034527</v>
      </c>
    </row>
    <row r="21757" spans="1:4">
      <c r="A21757">
        <v>-2.881916046124999</v>
      </c>
      <c r="B21757">
        <v>1.094434310309128</v>
      </c>
      <c r="C21757">
        <v>1.091706630882348</v>
      </c>
      <c r="D21757">
        <v>1.174989802822774</v>
      </c>
    </row>
    <row r="21758" spans="1:4">
      <c r="A21758">
        <v>-2.881671905499999</v>
      </c>
      <c r="B21758">
        <v>1.084429257047077</v>
      </c>
      <c r="C21758">
        <v>1.101301364864374</v>
      </c>
      <c r="D21758">
        <v>1.173009973928081</v>
      </c>
    </row>
    <row r="21759" spans="1:4">
      <c r="A21759">
        <v>-2.881427764874999</v>
      </c>
      <c r="B21759">
        <v>1.073878916677584</v>
      </c>
      <c r="C21759">
        <v>1.110344849380753</v>
      </c>
      <c r="D21759">
        <v>1.170441430775228</v>
      </c>
    </row>
    <row r="21760" spans="1:4">
      <c r="A21760">
        <v>-2.881183624249999</v>
      </c>
      <c r="B21760">
        <v>1.062788514630375</v>
      </c>
      <c r="C21760">
        <v>1.118832481640077</v>
      </c>
      <c r="D21760">
        <v>1.167285392555525</v>
      </c>
    </row>
    <row r="21761" spans="1:4">
      <c r="A21761">
        <v>-2.880939483624999</v>
      </c>
      <c r="B21761">
        <v>1.051163549463226</v>
      </c>
      <c r="C21761">
        <v>1.126759934858504</v>
      </c>
      <c r="D21761">
        <v>1.163543364238459</v>
      </c>
    </row>
    <row r="21762" spans="1:4">
      <c r="A21762">
        <v>-2.880695342999999</v>
      </c>
      <c r="B21762">
        <v>1.03900979649667</v>
      </c>
      <c r="C21762">
        <v>1.134123159938004</v>
      </c>
      <c r="D21762">
        <v>1.1592171470849</v>
      </c>
    </row>
    <row r="21763" spans="1:4">
      <c r="A21763">
        <v>-2.880451202374999</v>
      </c>
      <c r="B21763">
        <v>1.026333282257462</v>
      </c>
      <c r="C21763">
        <v>1.140918393852549</v>
      </c>
      <c r="D21763">
        <v>1.15430883637146</v>
      </c>
    </row>
    <row r="21764" spans="1:4">
      <c r="A21764">
        <v>-2.880207061749999</v>
      </c>
      <c r="B21764">
        <v>1.01314031236244</v>
      </c>
      <c r="C21764">
        <v>1.147142156692781</v>
      </c>
      <c r="D21764">
        <v>1.148820818347525</v>
      </c>
    </row>
    <row r="21765" spans="1:4">
      <c r="A21765">
        <v>-2.879962921124999</v>
      </c>
      <c r="B21765">
        <v>0.9994374457569432</v>
      </c>
      <c r="C21765">
        <v>1.15279125336715</v>
      </c>
      <c r="D21765">
        <v>1.142755772381325</v>
      </c>
    </row>
    <row r="21766" spans="1:4">
      <c r="A21766">
        <v>-2.879718780499999</v>
      </c>
      <c r="B21766">
        <v>0.9852314997026443</v>
      </c>
      <c r="C21766">
        <v>1.15786277729735</v>
      </c>
      <c r="D21766">
        <v>1.136116669889897</v>
      </c>
    </row>
    <row r="21767" spans="1:4">
      <c r="A21767">
        <v>-2.879474639874999</v>
      </c>
      <c r="B21767">
        <v>0.9705295469409131</v>
      </c>
      <c r="C21767">
        <v>1.162354104588005</v>
      </c>
      <c r="D21767">
        <v>1.128906764767526</v>
      </c>
    </row>
    <row r="21768" spans="1:4">
      <c r="A21768">
        <v>-2.879230499249999</v>
      </c>
      <c r="B21768">
        <v>0.9553389073057881</v>
      </c>
      <c r="C21768">
        <v>1.166262914950452</v>
      </c>
      <c r="D21768">
        <v>1.121129605332079</v>
      </c>
    </row>
    <row r="21769" spans="1:4">
      <c r="A21769">
        <v>-2.878986358624999</v>
      </c>
      <c r="B21769">
        <v>0.9396671515143492</v>
      </c>
      <c r="C21769">
        <v>1.169587167638648</v>
      </c>
      <c r="D21769">
        <v>1.11278902104168</v>
      </c>
    </row>
    <row r="21770" spans="1:4">
      <c r="A21770">
        <v>-2.878742217999999</v>
      </c>
      <c r="B21770">
        <v>0.923522092252516</v>
      </c>
      <c r="C21770">
        <v>1.172325123041404</v>
      </c>
      <c r="D21770">
        <v>1.103889123678222</v>
      </c>
    </row>
    <row r="21771" spans="1:4">
      <c r="A21771">
        <v>-2.878498077374999</v>
      </c>
      <c r="B21771">
        <v>0.9069117799805557</v>
      </c>
      <c r="C21771">
        <v>1.174475325102387</v>
      </c>
      <c r="D21771">
        <v>1.094434310309128</v>
      </c>
    </row>
    <row r="21772" spans="1:4">
      <c r="A21772">
        <v>-2.878253936749999</v>
      </c>
      <c r="B21772">
        <v>0.8898445033670762</v>
      </c>
      <c r="C21772">
        <v>1.176036624846562</v>
      </c>
      <c r="D21772">
        <v>1.084429257047077</v>
      </c>
    </row>
    <row r="21773" spans="1:4">
      <c r="A21773">
        <v>-2.878009796124999</v>
      </c>
      <c r="B21773">
        <v>0.8723287799477036</v>
      </c>
      <c r="C21773">
        <v>1.177008158345179</v>
      </c>
      <c r="D21773">
        <v>1.073878916677584</v>
      </c>
    </row>
    <row r="21774" spans="1:4">
      <c r="A21774">
        <v>-2.877765655499999</v>
      </c>
      <c r="B21774">
        <v>0.8543733558710148</v>
      </c>
      <c r="C21774">
        <v>1.177389366337332</v>
      </c>
      <c r="D21774">
        <v>1.062788514630375</v>
      </c>
    </row>
    <row r="21775" spans="1:4">
      <c r="A21775">
        <v>-2.877521514874999</v>
      </c>
      <c r="B21775">
        <v>0.8359871996854995</v>
      </c>
      <c r="C21775">
        <v>1.177179974797131</v>
      </c>
      <c r="D21775">
        <v>1.051163549463226</v>
      </c>
    </row>
    <row r="21776" spans="1:4">
      <c r="A21776">
        <v>-2.877277374249999</v>
      </c>
      <c r="B21776">
        <v>0.8171794962322081</v>
      </c>
      <c r="C21776">
        <v>1.176380013034527</v>
      </c>
      <c r="D21776">
        <v>1.03900979649667</v>
      </c>
    </row>
    <row r="21777" spans="1:4">
      <c r="A21777">
        <v>-2.877033233624999</v>
      </c>
      <c r="B21777">
        <v>0.7979596454547629</v>
      </c>
      <c r="C21777">
        <v>1.174989802822774</v>
      </c>
      <c r="D21777">
        <v>1.026333282257462</v>
      </c>
    </row>
    <row r="21778" spans="1:4">
      <c r="A21778">
        <v>-2.876789092999999</v>
      </c>
      <c r="B21778">
        <v>0.7783372589124261</v>
      </c>
      <c r="C21778">
        <v>1.173009973928081</v>
      </c>
      <c r="D21778">
        <v>1.01314031236244</v>
      </c>
    </row>
    <row r="21779" spans="1:4">
      <c r="A21779">
        <v>-2.876544952374999</v>
      </c>
      <c r="B21779">
        <v>0.7583221485387585</v>
      </c>
      <c r="C21779">
        <v>1.170441430775228</v>
      </c>
      <c r="D21779">
        <v>0.9994374457569432</v>
      </c>
    </row>
    <row r="21780" spans="1:4">
      <c r="A21780">
        <v>-2.876300811749999</v>
      </c>
      <c r="B21780">
        <v>0.7379243277043414</v>
      </c>
      <c r="C21780">
        <v>1.167285392555525</v>
      </c>
      <c r="D21780">
        <v>0.9852314997026443</v>
      </c>
    </row>
    <row r="21781" spans="1:4">
      <c r="A21781">
        <v>-2.876056671124999</v>
      </c>
      <c r="B21781">
        <v>0.7171540033752962</v>
      </c>
      <c r="C21781">
        <v>1.163543364238459</v>
      </c>
      <c r="D21781">
        <v>0.9705295469409131</v>
      </c>
    </row>
    <row r="21782" spans="1:4">
      <c r="A21782">
        <v>-2.875812530499999</v>
      </c>
      <c r="B21782">
        <v>0.6960215700873641</v>
      </c>
      <c r="C21782">
        <v>1.1592171470849</v>
      </c>
      <c r="D21782">
        <v>0.9553389073057881</v>
      </c>
    </row>
    <row r="21783" spans="1:4">
      <c r="A21783">
        <v>-2.875568389874999</v>
      </c>
      <c r="B21783">
        <v>0.6745376092890252</v>
      </c>
      <c r="C21783">
        <v>1.15430883637146</v>
      </c>
      <c r="D21783">
        <v>0.9396671515143492</v>
      </c>
    </row>
    <row r="21784" spans="1:4">
      <c r="A21784">
        <v>-2.875324249249999</v>
      </c>
      <c r="B21784">
        <v>0.65271288359739</v>
      </c>
      <c r="C21784">
        <v>1.148820818347525</v>
      </c>
      <c r="D21784">
        <v>0.923522092252516</v>
      </c>
    </row>
    <row r="21785" spans="1:4">
      <c r="A21785">
        <v>-2.875080108624999</v>
      </c>
      <c r="B21785">
        <v>0.6305583215178294</v>
      </c>
      <c r="C21785">
        <v>1.142755772381325</v>
      </c>
      <c r="D21785">
        <v>0.9069117799805557</v>
      </c>
    </row>
    <row r="21786" spans="1:4">
      <c r="A21786">
        <v>-2.874835967999999</v>
      </c>
      <c r="B21786">
        <v>0.6080850253611482</v>
      </c>
      <c r="C21786">
        <v>1.136116669889897</v>
      </c>
      <c r="D21786">
        <v>0.8898445033670762</v>
      </c>
    </row>
    <row r="21787" spans="1:4">
      <c r="A21787">
        <v>-2.874591827374999</v>
      </c>
      <c r="B21787">
        <v>0.5853042601404065</v>
      </c>
      <c r="C21787">
        <v>1.128906764767526</v>
      </c>
      <c r="D21787">
        <v>0.8723287799477036</v>
      </c>
    </row>
    <row r="21788" spans="1:4">
      <c r="A21788">
        <v>-2.874347686749999</v>
      </c>
      <c r="B21788">
        <v>0.5622274431454203</v>
      </c>
      <c r="C21788">
        <v>1.121129605332079</v>
      </c>
      <c r="D21788">
        <v>0.8543733558710148</v>
      </c>
    </row>
    <row r="21789" spans="1:4">
      <c r="A21789">
        <v>-2.874103546124999</v>
      </c>
      <c r="B21789">
        <v>0.5388661485895949</v>
      </c>
      <c r="C21789">
        <v>1.11278902104168</v>
      </c>
      <c r="D21789">
        <v>0.8359871996854995</v>
      </c>
    </row>
    <row r="21790" spans="1:4">
      <c r="A21790">
        <v>-2.873859405499999</v>
      </c>
      <c r="B21790">
        <v>0.5152320906126763</v>
      </c>
      <c r="C21790">
        <v>1.103889123678222</v>
      </c>
      <c r="D21790">
        <v>0.8171794962322081</v>
      </c>
    </row>
    <row r="21791" spans="1:4">
      <c r="A21791">
        <v>-2.873615264874999</v>
      </c>
      <c r="B21791">
        <v>0.4913371256581725</v>
      </c>
      <c r="C21791">
        <v>1.094434310309128</v>
      </c>
      <c r="D21791">
        <v>0.7979596454547629</v>
      </c>
    </row>
    <row r="21792" spans="1:4">
      <c r="A21792">
        <v>-2.873371124249999</v>
      </c>
      <c r="B21792">
        <v>0.4671932455182643</v>
      </c>
      <c r="C21792">
        <v>1.084429257047077</v>
      </c>
      <c r="D21792">
        <v>0.7783372589124261</v>
      </c>
    </row>
    <row r="21793" spans="1:4">
      <c r="A21793">
        <v>-2.873126983624999</v>
      </c>
      <c r="B21793">
        <v>0.4428125651348714</v>
      </c>
      <c r="C21793">
        <v>1.073878916677584</v>
      </c>
      <c r="D21793">
        <v>0.7583221485387585</v>
      </c>
    </row>
    <row r="21794" spans="1:4">
      <c r="A21794">
        <v>-2.872882842999999</v>
      </c>
      <c r="B21794">
        <v>0.4182073252191922</v>
      </c>
      <c r="C21794">
        <v>1.062788514630375</v>
      </c>
      <c r="D21794">
        <v>0.7379243277043414</v>
      </c>
    </row>
    <row r="21795" spans="1:4">
      <c r="A21795">
        <v>-2.872638702374999</v>
      </c>
      <c r="B21795">
        <v>0.3933898776685999</v>
      </c>
      <c r="C21795">
        <v>1.051163549463226</v>
      </c>
      <c r="D21795">
        <v>0.7171540033752962</v>
      </c>
    </row>
    <row r="21796" spans="1:4">
      <c r="A21796">
        <v>-2.872394561749999</v>
      </c>
      <c r="B21796">
        <v>0.3683726888314741</v>
      </c>
      <c r="C21796">
        <v>1.03900979649667</v>
      </c>
      <c r="D21796">
        <v>0.6960215700873641</v>
      </c>
    </row>
    <row r="21797" spans="1:4">
      <c r="A21797">
        <v>-2.872150421124999</v>
      </c>
      <c r="B21797">
        <v>0.3431683221370321</v>
      </c>
      <c r="C21797">
        <v>1.026333282257462</v>
      </c>
      <c r="D21797">
        <v>0.6745376092890252</v>
      </c>
    </row>
    <row r="21798" spans="1:4">
      <c r="A21798">
        <v>-2.871906280499999</v>
      </c>
      <c r="B21798">
        <v>0.31778944207433</v>
      </c>
      <c r="C21798">
        <v>1.01314031236244</v>
      </c>
      <c r="D21798">
        <v>0.65271288359739</v>
      </c>
    </row>
    <row r="21799" spans="1:4">
      <c r="A21799">
        <v>-2.871662139874999</v>
      </c>
      <c r="B21799">
        <v>0.2922488016123144</v>
      </c>
      <c r="C21799">
        <v>0.9994374457569432</v>
      </c>
      <c r="D21799">
        <v>0.6305583215178294</v>
      </c>
    </row>
    <row r="21800" spans="1:4">
      <c r="A21800">
        <v>-2.871417999249999</v>
      </c>
      <c r="B21800">
        <v>0.266559238010575</v>
      </c>
      <c r="C21800">
        <v>0.9852314997026443</v>
      </c>
      <c r="D21800">
        <v>0.6080850253611482</v>
      </c>
    </row>
    <row r="21801" spans="1:4">
      <c r="A21801">
        <v>-2.871173858624999</v>
      </c>
      <c r="B21801">
        <v>0.2407336643317596</v>
      </c>
      <c r="C21801">
        <v>0.9705295469409131</v>
      </c>
      <c r="D21801">
        <v>0.5853042601404065</v>
      </c>
    </row>
    <row r="21802" spans="1:4">
      <c r="A21802">
        <v>-2.870929717999999</v>
      </c>
      <c r="B21802">
        <v>0.2147850683985059</v>
      </c>
      <c r="C21802">
        <v>0.9553389073057881</v>
      </c>
      <c r="D21802">
        <v>0.5622274431454203</v>
      </c>
    </row>
    <row r="21803" spans="1:4">
      <c r="A21803">
        <v>-2.870685577374999</v>
      </c>
      <c r="B21803">
        <v>0.1887264983440754</v>
      </c>
      <c r="C21803">
        <v>0.9396671515143492</v>
      </c>
      <c r="D21803">
        <v>0.5388661485895949</v>
      </c>
    </row>
    <row r="21804" spans="1:4">
      <c r="A21804">
        <v>-2.870441436749999</v>
      </c>
      <c r="B21804">
        <v>0.1625710635868757</v>
      </c>
      <c r="C21804">
        <v>0.923522092252516</v>
      </c>
      <c r="D21804">
        <v>0.5152320906126763</v>
      </c>
    </row>
    <row r="21805" spans="1:4">
      <c r="A21805">
        <v>-2.870197296124999</v>
      </c>
      <c r="B21805">
        <v>0.136331921878435</v>
      </c>
      <c r="C21805">
        <v>0.9069117799805557</v>
      </c>
      <c r="D21805">
        <v>0.4913371256581725</v>
      </c>
    </row>
    <row r="21806" spans="1:4">
      <c r="A21806">
        <v>-2.869953155499999</v>
      </c>
      <c r="B21806">
        <v>0.1100222776045888</v>
      </c>
      <c r="C21806">
        <v>0.8898445033670762</v>
      </c>
      <c r="D21806">
        <v>0.4671932455182643</v>
      </c>
    </row>
    <row r="21807" spans="1:4">
      <c r="A21807">
        <v>-2.869709014874999</v>
      </c>
      <c r="B21807">
        <v>0.08365537283219932</v>
      </c>
      <c r="C21807">
        <v>0.8723287799477036</v>
      </c>
      <c r="D21807">
        <v>0.4428125651348714</v>
      </c>
    </row>
    <row r="21808" spans="1:4">
      <c r="A21808">
        <v>-2.869464874249999</v>
      </c>
      <c r="B21808">
        <v>0.05724448059661677</v>
      </c>
      <c r="C21808">
        <v>0.8543733558710148</v>
      </c>
      <c r="D21808">
        <v>0.4182073252191922</v>
      </c>
    </row>
    <row r="21809" spans="1:4">
      <c r="A21809">
        <v>-2.869220733624999</v>
      </c>
      <c r="B21809">
        <v>0.03080289908806896</v>
      </c>
      <c r="C21809">
        <v>0.8359871996854995</v>
      </c>
      <c r="D21809">
        <v>0.3933898776685999</v>
      </c>
    </row>
    <row r="21810" spans="1:4">
      <c r="A21810">
        <v>-2.868976592999999</v>
      </c>
      <c r="B21810">
        <v>0.004343944114120631</v>
      </c>
      <c r="C21810">
        <v>0.8171794962322081</v>
      </c>
      <c r="D21810">
        <v>0.3683726888314741</v>
      </c>
    </row>
    <row r="21811" spans="1:4">
      <c r="A21811">
        <v>-2.868732452374999</v>
      </c>
      <c r="B21811">
        <v>-0.02211905682023201</v>
      </c>
      <c r="C21811">
        <v>0.7979596454547629</v>
      </c>
      <c r="D21811">
        <v>0.3431683221370321</v>
      </c>
    </row>
    <row r="21812" spans="1:4">
      <c r="A21812">
        <v>-2.868488311749999</v>
      </c>
      <c r="B21812">
        <v>-0.04857277190762567</v>
      </c>
      <c r="C21812">
        <v>0.7783372589124261</v>
      </c>
      <c r="D21812">
        <v>0.31778944207433</v>
      </c>
    </row>
    <row r="21813" spans="1:4">
      <c r="A21813">
        <v>-2.868244171124999</v>
      </c>
      <c r="B21813">
        <v>-0.07500387127660477</v>
      </c>
      <c r="C21813">
        <v>0.7583221485387585</v>
      </c>
      <c r="D21813">
        <v>0.2922488016123144</v>
      </c>
    </row>
    <row r="21814" spans="1:4">
      <c r="A21814">
        <v>-2.868000030499999</v>
      </c>
      <c r="B21814">
        <v>-0.1013990337757723</v>
      </c>
      <c r="C21814">
        <v>0.7379243277043414</v>
      </c>
      <c r="D21814">
        <v>0.266559238010575</v>
      </c>
    </row>
    <row r="21815" spans="1:4">
      <c r="A21815">
        <v>-2.867755889874999</v>
      </c>
      <c r="B21815">
        <v>-0.1277449540024747</v>
      </c>
      <c r="C21815">
        <v>0.7171540033752962</v>
      </c>
      <c r="D21815">
        <v>0.2407336643317596</v>
      </c>
    </row>
    <row r="21816" spans="1:4">
      <c r="A21816">
        <v>-2.867511749249999</v>
      </c>
      <c r="B21816">
        <v>-0.1540283490901241</v>
      </c>
      <c r="C21816">
        <v>0.6960215700873641</v>
      </c>
      <c r="D21816">
        <v>0.2147850683985059</v>
      </c>
    </row>
    <row r="21817" spans="1:4">
      <c r="A21817">
        <v>-2.867267608624999</v>
      </c>
      <c r="B21817">
        <v>-0.1802359645274094</v>
      </c>
      <c r="C21817">
        <v>0.6745376092890252</v>
      </c>
      <c r="D21817">
        <v>0.1887264983440754</v>
      </c>
    </row>
    <row r="21818" spans="1:4">
      <c r="A21818">
        <v>-2.867023467999999</v>
      </c>
      <c r="B21818">
        <v>-0.2063545815913133</v>
      </c>
      <c r="C21818">
        <v>0.65271288359739</v>
      </c>
      <c r="D21818">
        <v>0.1625710635868757</v>
      </c>
    </row>
    <row r="21819" spans="1:4">
      <c r="A21819">
        <v>-2.866779327374999</v>
      </c>
      <c r="B21819">
        <v>-0.2323710241338849</v>
      </c>
      <c r="C21819">
        <v>0.6305583215178294</v>
      </c>
      <c r="D21819">
        <v>0.136331921878435</v>
      </c>
    </row>
    <row r="21820" spans="1:4">
      <c r="A21820">
        <v>-2.866535186749999</v>
      </c>
      <c r="B21820">
        <v>-0.2582721647581548</v>
      </c>
      <c r="C21820">
        <v>0.6080850253611482</v>
      </c>
      <c r="D21820">
        <v>0.1100222776045888</v>
      </c>
    </row>
    <row r="21821" spans="1:4">
      <c r="A21821">
        <v>-2.866291046124999</v>
      </c>
      <c r="B21821">
        <v>-0.2840449321896217</v>
      </c>
      <c r="C21821">
        <v>0.5853042601404065</v>
      </c>
      <c r="D21821">
        <v>0.08365537283219932</v>
      </c>
    </row>
    <row r="21822" spans="1:4">
      <c r="A21822">
        <v>-2.866046905499999</v>
      </c>
      <c r="B21822">
        <v>-0.3096763160568543</v>
      </c>
      <c r="C21822">
        <v>0.5622274431454203</v>
      </c>
      <c r="D21822">
        <v>0.05724448059661677</v>
      </c>
    </row>
    <row r="21823" spans="1:4">
      <c r="A21823">
        <v>-2.865802764874999</v>
      </c>
      <c r="B21823">
        <v>-0.3351533763911969</v>
      </c>
      <c r="C21823">
        <v>0.5388661485895949</v>
      </c>
      <c r="D21823">
        <v>0.03080289908806896</v>
      </c>
    </row>
    <row r="21824" spans="1:4">
      <c r="A21824">
        <v>-2.865558624249999</v>
      </c>
      <c r="B21824">
        <v>-0.3604632468860065</v>
      </c>
      <c r="C21824">
        <v>0.5152320906126763</v>
      </c>
      <c r="D21824">
        <v>0.004343944114120631</v>
      </c>
    </row>
    <row r="21825" spans="1:4">
      <c r="A21825">
        <v>-2.865314483624999</v>
      </c>
      <c r="B21825">
        <v>-0.3855931445287077</v>
      </c>
      <c r="C21825">
        <v>0.4913371256581725</v>
      </c>
      <c r="D21825">
        <v>-0.02211905682023201</v>
      </c>
    </row>
    <row r="21826" spans="1:4">
      <c r="A21826">
        <v>-2.865070342999999</v>
      </c>
      <c r="B21826">
        <v>-0.4105303741003806</v>
      </c>
      <c r="C21826">
        <v>0.4671932455182643</v>
      </c>
      <c r="D21826">
        <v>-0.04857277190762567</v>
      </c>
    </row>
    <row r="21827" spans="1:4">
      <c r="A21827">
        <v>-2.864826202374999</v>
      </c>
      <c r="B21827">
        <v>-0.4352623348044794</v>
      </c>
      <c r="C21827">
        <v>0.4428125651348714</v>
      </c>
      <c r="D21827">
        <v>-0.07500387127660477</v>
      </c>
    </row>
    <row r="21828" spans="1:4">
      <c r="A21828">
        <v>-2.864582061749999</v>
      </c>
      <c r="B21828">
        <v>-0.459776526359066</v>
      </c>
      <c r="C21828">
        <v>0.4182073252191922</v>
      </c>
      <c r="D21828">
        <v>-0.1013990337757723</v>
      </c>
    </row>
    <row r="21829" spans="1:4">
      <c r="A21829">
        <v>-2.864337921124999</v>
      </c>
      <c r="B21829">
        <v>-0.4840605580494</v>
      </c>
      <c r="C21829">
        <v>0.3933898776685999</v>
      </c>
      <c r="D21829">
        <v>-0.1277449540024747</v>
      </c>
    </row>
    <row r="21830" spans="1:4">
      <c r="A21830">
        <v>-2.864093780499999</v>
      </c>
      <c r="B21830">
        <v>-0.5081021505582588</v>
      </c>
      <c r="C21830">
        <v>0.3683726888314741</v>
      </c>
      <c r="D21830">
        <v>-0.1540283490901241</v>
      </c>
    </row>
    <row r="21831" spans="1:4">
      <c r="A21831">
        <v>-2.863849639874999</v>
      </c>
      <c r="B21831">
        <v>-0.5318891446859343</v>
      </c>
      <c r="C21831">
        <v>0.3431683221370321</v>
      </c>
      <c r="D21831">
        <v>-0.1802359645274094</v>
      </c>
    </row>
    <row r="21832" spans="1:4">
      <c r="A21832">
        <v>-2.863605499249999</v>
      </c>
      <c r="B21832">
        <v>-0.5554095105079608</v>
      </c>
      <c r="C21832">
        <v>0.31778944207433</v>
      </c>
      <c r="D21832">
        <v>-0.2063545815913133</v>
      </c>
    </row>
    <row r="21833" spans="1:4">
      <c r="A21833">
        <v>-2.863361358624999</v>
      </c>
      <c r="B21833">
        <v>-0.5786513445583525</v>
      </c>
      <c r="C21833">
        <v>0.2922488016123144</v>
      </c>
      <c r="D21833">
        <v>-0.2323710241338849</v>
      </c>
    </row>
    <row r="21834" spans="1:4">
      <c r="A21834">
        <v>-2.863117217999999</v>
      </c>
      <c r="B21834">
        <v>-0.6016028870273231</v>
      </c>
      <c r="C21834">
        <v>0.266559238010575</v>
      </c>
      <c r="D21834">
        <v>-0.2582721647581548</v>
      </c>
    </row>
    <row r="21835" spans="1:4">
      <c r="A21835">
        <v>-2.862873077374999</v>
      </c>
      <c r="B21835">
        <v>-0.6242525194576541</v>
      </c>
      <c r="C21835">
        <v>0.2407336643317596</v>
      </c>
      <c r="D21835">
        <v>-0.2840449321896217</v>
      </c>
    </row>
    <row r="21836" spans="1:4">
      <c r="A21836">
        <v>-2.862628936749999</v>
      </c>
      <c r="B21836">
        <v>-0.6465887731599105</v>
      </c>
      <c r="C21836">
        <v>0.2147850683985059</v>
      </c>
      <c r="D21836">
        <v>-0.3096763160568543</v>
      </c>
    </row>
    <row r="21837" spans="1:4">
      <c r="A21837">
        <v>-2.862384796124999</v>
      </c>
      <c r="B21837">
        <v>-0.6686003391878612</v>
      </c>
      <c r="C21837">
        <v>0.1887264983440754</v>
      </c>
      <c r="D21837">
        <v>-0.3351533763911969</v>
      </c>
    </row>
    <row r="21838" spans="1:4">
      <c r="A21838">
        <v>-2.862140655499999</v>
      </c>
      <c r="B21838">
        <v>-0.6902760635207277</v>
      </c>
      <c r="C21838">
        <v>0.1625710635868757</v>
      </c>
      <c r="D21838">
        <v>-0.3604632468860065</v>
      </c>
    </row>
    <row r="21839" spans="1:4">
      <c r="A21839">
        <v>-2.861896514874999</v>
      </c>
      <c r="B21839">
        <v>-0.7116049669790647</v>
      </c>
      <c r="C21839">
        <v>0.136331921878435</v>
      </c>
      <c r="D21839">
        <v>-0.3855931445287077</v>
      </c>
    </row>
    <row r="21840" spans="1:4">
      <c r="A21840">
        <v>-2.861652374249999</v>
      </c>
      <c r="B21840">
        <v>-0.7325762369612902</v>
      </c>
      <c r="C21840">
        <v>0.1100222776045888</v>
      </c>
      <c r="D21840">
        <v>-0.4105303741003806</v>
      </c>
    </row>
    <row r="21841" spans="1:4">
      <c r="A21841">
        <v>-2.861408233624999</v>
      </c>
      <c r="B21841">
        <v>-0.7531792419779584</v>
      </c>
      <c r="C21841">
        <v>0.08365537283219932</v>
      </c>
      <c r="D21841">
        <v>-0.4352623348044794</v>
      </c>
    </row>
    <row r="21842" spans="1:4">
      <c r="A21842">
        <v>-2.861164092999999</v>
      </c>
      <c r="B21842">
        <v>-0.7734035373284663</v>
      </c>
      <c r="C21842">
        <v>0.05724448059661677</v>
      </c>
      <c r="D21842">
        <v>-0.459776526359066</v>
      </c>
    </row>
    <row r="21843" spans="1:4">
      <c r="A21843">
        <v>-2.860919952374999</v>
      </c>
      <c r="B21843">
        <v>-0.7932388608381133</v>
      </c>
      <c r="C21843">
        <v>0.03080289908806896</v>
      </c>
      <c r="D21843">
        <v>-0.4840605580494</v>
      </c>
    </row>
    <row r="21844" spans="1:4">
      <c r="A21844">
        <v>-2.860675811749999</v>
      </c>
      <c r="B21844">
        <v>-0.812675151169643</v>
      </c>
      <c r="C21844">
        <v>0.004343944114120631</v>
      </c>
      <c r="D21844">
        <v>-0.5081021505582588</v>
      </c>
    </row>
    <row r="21845" spans="1:4">
      <c r="A21845">
        <v>-2.860431671124999</v>
      </c>
      <c r="B21845">
        <v>-0.8317025420843693</v>
      </c>
      <c r="C21845">
        <v>-0.02211905682023201</v>
      </c>
      <c r="D21845">
        <v>-0.5318891446859343</v>
      </c>
    </row>
    <row r="21846" spans="1:4">
      <c r="A21846">
        <v>-2.860187530499999</v>
      </c>
      <c r="B21846">
        <v>-0.8503113739580939</v>
      </c>
      <c r="C21846">
        <v>-0.04857277190762567</v>
      </c>
      <c r="D21846">
        <v>-0.5554095105079608</v>
      </c>
    </row>
    <row r="21847" spans="1:4">
      <c r="A21847">
        <v>-2.859943389874999</v>
      </c>
      <c r="B21847">
        <v>-0.8684921954937552</v>
      </c>
      <c r="C21847">
        <v>-0.07500387127660477</v>
      </c>
      <c r="D21847">
        <v>-0.5786513445583525</v>
      </c>
    </row>
    <row r="21848" spans="1:4">
      <c r="A21848">
        <v>-2.859699249249999</v>
      </c>
      <c r="B21848">
        <v>-0.8862357713748836</v>
      </c>
      <c r="C21848">
        <v>-0.1013990337757723</v>
      </c>
      <c r="D21848">
        <v>-0.6016028870273231</v>
      </c>
    </row>
    <row r="21849" spans="1:4">
      <c r="A21849">
        <v>-2.859455108624999</v>
      </c>
      <c r="B21849">
        <v>-0.9035330839586276</v>
      </c>
      <c r="C21849">
        <v>-0.1277449540024747</v>
      </c>
      <c r="D21849">
        <v>-0.6242525194576541</v>
      </c>
    </row>
    <row r="21850" spans="1:4">
      <c r="A21850">
        <v>-2.859210967999999</v>
      </c>
      <c r="B21850">
        <v>-0.9203753401881859</v>
      </c>
      <c r="C21850">
        <v>-0.1540283490901241</v>
      </c>
      <c r="D21850">
        <v>-0.6465887731599105</v>
      </c>
    </row>
    <row r="21851" spans="1:4">
      <c r="A21851">
        <v>-2.858966827374999</v>
      </c>
      <c r="B21851">
        <v>-0.9367539712272166</v>
      </c>
      <c r="C21851">
        <v>-0.1802359645274094</v>
      </c>
      <c r="D21851">
        <v>-0.6686003391878612</v>
      </c>
    </row>
    <row r="21852" spans="1:4">
      <c r="A21852">
        <v>-2.858722686749999</v>
      </c>
      <c r="B21852">
        <v>-0.9526606488965654</v>
      </c>
      <c r="C21852">
        <v>-0.2063545815913133</v>
      </c>
      <c r="D21852">
        <v>-0.6902760635207277</v>
      </c>
    </row>
    <row r="21853" spans="1:4">
      <c r="A21853">
        <v>-2.858478546124999</v>
      </c>
      <c r="B21853">
        <v>-0.9680872730991212</v>
      </c>
      <c r="C21853">
        <v>-0.2323710241338849</v>
      </c>
      <c r="D21853">
        <v>-0.7116049669790647</v>
      </c>
    </row>
    <row r="21854" spans="1:4">
      <c r="A21854">
        <v>-2.858234405499999</v>
      </c>
      <c r="B21854">
        <v>-0.9830259890315171</v>
      </c>
      <c r="C21854">
        <v>-0.2582721647581548</v>
      </c>
      <c r="D21854">
        <v>-0.7325762369612902</v>
      </c>
    </row>
    <row r="21855" spans="1:4">
      <c r="A21855">
        <v>-2.857990264874999</v>
      </c>
      <c r="B21855">
        <v>-0.9974691872738232</v>
      </c>
      <c r="C21855">
        <v>-0.2840449321896217</v>
      </c>
      <c r="D21855">
        <v>-0.7531792419779584</v>
      </c>
    </row>
    <row r="21856" spans="1:4">
      <c r="A21856">
        <v>-2.857746124249999</v>
      </c>
      <c r="B21856">
        <v>-1.011409504546148</v>
      </c>
      <c r="C21856">
        <v>-0.3096763160568543</v>
      </c>
      <c r="D21856">
        <v>-0.7734035373284663</v>
      </c>
    </row>
    <row r="21857" spans="1:4">
      <c r="A21857">
        <v>-2.857501983624999</v>
      </c>
      <c r="B21857">
        <v>-1.024839834834903</v>
      </c>
      <c r="C21857">
        <v>-0.3351533763911969</v>
      </c>
      <c r="D21857">
        <v>-0.7932388608381133</v>
      </c>
    </row>
    <row r="21858" spans="1:4">
      <c r="A21858">
        <v>-2.857257842999999</v>
      </c>
      <c r="B21858">
        <v>-1.037753323285955</v>
      </c>
      <c r="C21858">
        <v>-0.3604632468860065</v>
      </c>
      <c r="D21858">
        <v>-0.812675151169643</v>
      </c>
    </row>
    <row r="21859" spans="1:4">
      <c r="A21859">
        <v>-2.857013702374999</v>
      </c>
      <c r="B21859">
        <v>-1.050143377679776</v>
      </c>
      <c r="C21859">
        <v>-0.3855931445287077</v>
      </c>
      <c r="D21859">
        <v>-0.8317025420843693</v>
      </c>
    </row>
    <row r="21860" spans="1:4">
      <c r="A21860">
        <v>-2.856769561749999</v>
      </c>
      <c r="B21860">
        <v>-1.062003665864971</v>
      </c>
      <c r="C21860">
        <v>-0.4105303741003806</v>
      </c>
      <c r="D21860">
        <v>-0.8503113739580939</v>
      </c>
    </row>
    <row r="21861" spans="1:4">
      <c r="A21861">
        <v>-2.856525421124999</v>
      </c>
      <c r="B21861">
        <v>-1.073328127896102</v>
      </c>
      <c r="C21861">
        <v>-0.4352623348044794</v>
      </c>
      <c r="D21861">
        <v>-0.8684921954937552</v>
      </c>
    </row>
    <row r="21862" spans="1:4">
      <c r="A21862">
        <v>-2.856281280499999</v>
      </c>
      <c r="B21862">
        <v>-1.084110970371657</v>
      </c>
      <c r="C21862">
        <v>-0.459776526359066</v>
      </c>
      <c r="D21862">
        <v>-0.8862357713748836</v>
      </c>
    </row>
    <row r="21863" spans="1:4">
      <c r="A21863">
        <v>-2.856037139874999</v>
      </c>
      <c r="B21863">
        <v>-1.094346668875608</v>
      </c>
      <c r="C21863">
        <v>-0.4840605580494</v>
      </c>
      <c r="D21863">
        <v>-0.9035330839586276</v>
      </c>
    </row>
    <row r="21864" spans="1:4">
      <c r="A21864">
        <v>-2.855792999249999</v>
      </c>
      <c r="B21864">
        <v>-1.104029981002656</v>
      </c>
      <c r="C21864">
        <v>-0.5081021505582588</v>
      </c>
      <c r="D21864">
        <v>-0.9203753401881859</v>
      </c>
    </row>
    <row r="21865" spans="1:4">
      <c r="A21865">
        <v>-2.855548858624999</v>
      </c>
      <c r="B21865">
        <v>-1.113155940222459</v>
      </c>
      <c r="C21865">
        <v>-0.5318891446859343</v>
      </c>
      <c r="D21865">
        <v>-0.9367539712272166</v>
      </c>
    </row>
    <row r="21866" spans="1:4">
      <c r="A21866">
        <v>-2.855304717999999</v>
      </c>
      <c r="B21866">
        <v>-1.121719856367118</v>
      </c>
      <c r="C21866">
        <v>-0.5554095105079608</v>
      </c>
      <c r="D21866">
        <v>-0.9526606488965654</v>
      </c>
    </row>
    <row r="21867" spans="1:4">
      <c r="A21867">
        <v>-2.855060577374999</v>
      </c>
      <c r="B21867">
        <v>-1.129717328032341</v>
      </c>
      <c r="C21867">
        <v>-0.5786513445583525</v>
      </c>
      <c r="D21867">
        <v>-0.9680872730991212</v>
      </c>
    </row>
    <row r="21868" spans="1:4">
      <c r="A21868">
        <v>-2.854816436749999</v>
      </c>
      <c r="B21868">
        <v>-1.137144237658228</v>
      </c>
      <c r="C21868">
        <v>-0.6016028870273231</v>
      </c>
      <c r="D21868">
        <v>-0.9830259890315171</v>
      </c>
    </row>
    <row r="21869" spans="1:4">
      <c r="A21869">
        <v>-2.854572296124999</v>
      </c>
      <c r="B21869">
        <v>-1.143996754850574</v>
      </c>
      <c r="C21869">
        <v>-0.6242525194576541</v>
      </c>
      <c r="D21869">
        <v>-0.9974691872738232</v>
      </c>
    </row>
    <row r="21870" spans="1:4">
      <c r="A21870">
        <v>-2.854328155499999</v>
      </c>
      <c r="B21870">
        <v>-1.150271339098918</v>
      </c>
      <c r="C21870">
        <v>-0.6465887731599105</v>
      </c>
      <c r="D21870">
        <v>-1.011409504546148</v>
      </c>
    </row>
    <row r="21871" spans="1:4">
      <c r="A21871">
        <v>-2.854084014874999</v>
      </c>
      <c r="B21871">
        <v>-1.155964740188408</v>
      </c>
      <c r="C21871">
        <v>-0.6686003391878612</v>
      </c>
      <c r="D21871">
        <v>-1.024839834834903</v>
      </c>
    </row>
    <row r="21872" spans="1:4">
      <c r="A21872">
        <v>-2.853839874249999</v>
      </c>
      <c r="B21872">
        <v>-1.161074005879488</v>
      </c>
      <c r="C21872">
        <v>-0.6902760635207277</v>
      </c>
      <c r="D21872">
        <v>-1.037753323285955</v>
      </c>
    </row>
    <row r="21873" spans="1:4">
      <c r="A21873">
        <v>-2.853595733624999</v>
      </c>
      <c r="B21873">
        <v>-1.165596472683846</v>
      </c>
      <c r="C21873">
        <v>-0.7116049669790647</v>
      </c>
      <c r="D21873">
        <v>-1.050143377679776</v>
      </c>
    </row>
    <row r="21874" spans="1:4">
      <c r="A21874">
        <v>-2.853351592999999</v>
      </c>
      <c r="B21874">
        <v>-1.169529775254432</v>
      </c>
      <c r="C21874">
        <v>-0.7325762369612902</v>
      </c>
      <c r="D21874">
        <v>-1.062003665864971</v>
      </c>
    </row>
    <row r="21875" spans="1:4">
      <c r="A21875">
        <v>-2.853107452374999</v>
      </c>
      <c r="B21875">
        <v>-1.172871851593969</v>
      </c>
      <c r="C21875">
        <v>-0.7531792419779584</v>
      </c>
      <c r="D21875">
        <v>-1.073328127896102</v>
      </c>
    </row>
    <row r="21876" spans="1:4">
      <c r="A21876">
        <v>-2.852863311749999</v>
      </c>
      <c r="B21876">
        <v>-1.175620925685642</v>
      </c>
      <c r="C21876">
        <v>-0.7734035373284663</v>
      </c>
      <c r="D21876">
        <v>-1.084110970371657</v>
      </c>
    </row>
    <row r="21877" spans="1:4">
      <c r="A21877">
        <v>-2.852619171124999</v>
      </c>
      <c r="B21877">
        <v>-1.17777553446918</v>
      </c>
      <c r="C21877">
        <v>-0.7932388608381133</v>
      </c>
      <c r="D21877">
        <v>-1.094346668875608</v>
      </c>
    </row>
    <row r="21878" spans="1:4">
      <c r="A21878">
        <v>-2.852375030499999</v>
      </c>
      <c r="B21878">
        <v>-1.179334508086172</v>
      </c>
      <c r="C21878">
        <v>-0.812675151169643</v>
      </c>
      <c r="D21878">
        <v>-1.104029981002656</v>
      </c>
    </row>
    <row r="21879" spans="1:4">
      <c r="A21879">
        <v>-2.852130889874999</v>
      </c>
      <c r="B21879">
        <v>-1.18029697760989</v>
      </c>
      <c r="C21879">
        <v>-0.8317025420843693</v>
      </c>
      <c r="D21879">
        <v>-1.113155940222459</v>
      </c>
    </row>
    <row r="21880" spans="1:4">
      <c r="A21880">
        <v>-2.851886749249999</v>
      </c>
      <c r="B21880">
        <v>-1.180662379440044</v>
      </c>
      <c r="C21880">
        <v>-0.8503113739580939</v>
      </c>
      <c r="D21880">
        <v>-1.121719856367118</v>
      </c>
    </row>
    <row r="21881" spans="1:4">
      <c r="A21881">
        <v>-2.851642608624999</v>
      </c>
      <c r="B21881">
        <v>-1.180430449768573</v>
      </c>
      <c r="C21881">
        <v>-0.8684921954937552</v>
      </c>
      <c r="D21881">
        <v>-1.129717328032341</v>
      </c>
    </row>
    <row r="21882" spans="1:4">
      <c r="A21882">
        <v>-2.851398467999999</v>
      </c>
      <c r="B21882">
        <v>-1.179601224601698</v>
      </c>
      <c r="C21882">
        <v>-0.8862357713748836</v>
      </c>
      <c r="D21882">
        <v>-1.137144237658228</v>
      </c>
    </row>
    <row r="21883" spans="1:4">
      <c r="A21883">
        <v>-2.851154327374999</v>
      </c>
      <c r="B21883">
        <v>-1.178175046632195</v>
      </c>
      <c r="C21883">
        <v>-0.9035330839586276</v>
      </c>
      <c r="D21883">
        <v>-1.143996754850574</v>
      </c>
    </row>
    <row r="21884" spans="1:4">
      <c r="A21884">
        <v>-2.850910186749999</v>
      </c>
      <c r="B21884">
        <v>-1.17615256086113</v>
      </c>
      <c r="C21884">
        <v>-0.9203753401881859</v>
      </c>
      <c r="D21884">
        <v>-1.150271339098918</v>
      </c>
    </row>
    <row r="21885" spans="1:4">
      <c r="A21885">
        <v>-2.850666046124999</v>
      </c>
      <c r="B21885">
        <v>-1.173534707402774</v>
      </c>
      <c r="C21885">
        <v>-0.9367539712272166</v>
      </c>
      <c r="D21885">
        <v>-1.155964740188408</v>
      </c>
    </row>
    <row r="21886" spans="1:4">
      <c r="A21886">
        <v>-2.850421905499999</v>
      </c>
      <c r="B21886">
        <v>-1.170322737339822</v>
      </c>
      <c r="C21886">
        <v>-0.9526606488965654</v>
      </c>
      <c r="D21886">
        <v>-1.161074005879488</v>
      </c>
    </row>
    <row r="21887" spans="1:4">
      <c r="A21887">
        <v>-2.850177764874999</v>
      </c>
      <c r="B21887">
        <v>-1.166518194023868</v>
      </c>
      <c r="C21887">
        <v>-0.9680872730991212</v>
      </c>
      <c r="D21887">
        <v>-1.165596472683846</v>
      </c>
    </row>
    <row r="21888" spans="1:4">
      <c r="A21888">
        <v>-2.849933624249999</v>
      </c>
      <c r="B21888">
        <v>-1.162122926456033</v>
      </c>
      <c r="C21888">
        <v>-0.9830259890315171</v>
      </c>
      <c r="D21888">
        <v>-1.169529775254432</v>
      </c>
    </row>
    <row r="21889" spans="1:4">
      <c r="A21889">
        <v>-2.849689483624999</v>
      </c>
      <c r="B21889">
        <v>-1.157139081796895</v>
      </c>
      <c r="C21889">
        <v>-0.9974691872738232</v>
      </c>
      <c r="D21889">
        <v>-1.172871851593969</v>
      </c>
    </row>
    <row r="21890" spans="1:4">
      <c r="A21890">
        <v>-2.849445342999999</v>
      </c>
      <c r="B21890">
        <v>-1.151569104021143</v>
      </c>
      <c r="C21890">
        <v>-1.011409504546148</v>
      </c>
      <c r="D21890">
        <v>-1.175620925685642</v>
      </c>
    </row>
    <row r="21891" spans="1:4">
      <c r="A21891">
        <v>-2.849201202374999</v>
      </c>
      <c r="B21891">
        <v>-1.145415739247977</v>
      </c>
      <c r="C21891">
        <v>-1.024839834834903</v>
      </c>
      <c r="D21891">
        <v>-1.17777553446918</v>
      </c>
    </row>
    <row r="21892" spans="1:4">
      <c r="A21892">
        <v>-2.848957061749999</v>
      </c>
      <c r="B21892">
        <v>-1.138682021371594</v>
      </c>
      <c r="C21892">
        <v>-1.037753323285955</v>
      </c>
      <c r="D21892">
        <v>-1.179334508086172</v>
      </c>
    </row>
    <row r="21893" spans="1:4">
      <c r="A21893">
        <v>-2.848712921124999</v>
      </c>
      <c r="B21893">
        <v>-1.13137128366812</v>
      </c>
      <c r="C21893">
        <v>-1.050143377679776</v>
      </c>
      <c r="D21893">
        <v>-1.18029697760989</v>
      </c>
    </row>
    <row r="21894" spans="1:4">
      <c r="A21894">
        <v>-2.848468780499999</v>
      </c>
      <c r="B21894">
        <v>-1.123487155935549</v>
      </c>
      <c r="C21894">
        <v>-1.062003665864971</v>
      </c>
      <c r="D21894">
        <v>-1.180662379440044</v>
      </c>
    </row>
    <row r="21895" spans="1:4">
      <c r="A21895">
        <v>-2.848224639874999</v>
      </c>
      <c r="B21895">
        <v>-1.115033549131364</v>
      </c>
      <c r="C21895">
        <v>-1.073328127896102</v>
      </c>
      <c r="D21895">
        <v>-1.180430449768573</v>
      </c>
    </row>
    <row r="21896" spans="1:4">
      <c r="A21896">
        <v>-2.847980499249999</v>
      </c>
      <c r="B21896">
        <v>-1.106014673761748</v>
      </c>
      <c r="C21896">
        <v>-1.084110970371657</v>
      </c>
      <c r="D21896">
        <v>-1.179601224601698</v>
      </c>
    </row>
    <row r="21897" spans="1:4">
      <c r="A21897">
        <v>-2.847736358624999</v>
      </c>
      <c r="B21897">
        <v>-1.096435020169718</v>
      </c>
      <c r="C21897">
        <v>-1.094346668875608</v>
      </c>
      <c r="D21897">
        <v>-1.178175046632195</v>
      </c>
    </row>
    <row r="21898" spans="1:4">
      <c r="A21898">
        <v>-2.847492217999999</v>
      </c>
      <c r="B21898">
        <v>-1.086299365345989</v>
      </c>
      <c r="C21898">
        <v>-1.104029981002656</v>
      </c>
      <c r="D21898">
        <v>-1.17615256086113</v>
      </c>
    </row>
    <row r="21899" spans="1:4">
      <c r="A21899">
        <v>-2.847248077374999</v>
      </c>
      <c r="B21899">
        <v>-1.075612772134377</v>
      </c>
      <c r="C21899">
        <v>-1.113155940222459</v>
      </c>
      <c r="D21899">
        <v>-1.173534707402774</v>
      </c>
    </row>
    <row r="21900" spans="1:4">
      <c r="A21900">
        <v>-2.847003936749999</v>
      </c>
      <c r="B21900">
        <v>-1.064380580238569</v>
      </c>
      <c r="C21900">
        <v>-1.121719856367118</v>
      </c>
      <c r="D21900">
        <v>-1.170322737339822</v>
      </c>
    </row>
    <row r="21901" spans="1:4">
      <c r="A21901">
        <v>-2.846759796124999</v>
      </c>
      <c r="B21901">
        <v>-1.052608407798207</v>
      </c>
      <c r="C21901">
        <v>-1.129717328032341</v>
      </c>
      <c r="D21901">
        <v>-1.166518194023868</v>
      </c>
    </row>
    <row r="21902" spans="1:4">
      <c r="A21902">
        <v>-2.846515655499999</v>
      </c>
      <c r="B21902">
        <v>-1.040302145321199</v>
      </c>
      <c r="C21902">
        <v>-1.137144237658228</v>
      </c>
      <c r="D21902">
        <v>-1.162122926456033</v>
      </c>
    </row>
    <row r="21903" spans="1:4">
      <c r="A21903">
        <v>-2.846271514874999</v>
      </c>
      <c r="B21903">
        <v>-1.02746795826315</v>
      </c>
      <c r="C21903">
        <v>-1.143996754850574</v>
      </c>
      <c r="D21903">
        <v>-1.157139081796895</v>
      </c>
    </row>
    <row r="21904" spans="1:4">
      <c r="A21904">
        <v>-2.846027374249999</v>
      </c>
      <c r="B21904">
        <v>-1.014112280411826</v>
      </c>
      <c r="C21904">
        <v>-1.150271339098918</v>
      </c>
      <c r="D21904">
        <v>-1.151569104021143</v>
      </c>
    </row>
    <row r="21905" spans="1:4">
      <c r="A21905">
        <v>-2.845783233624999</v>
      </c>
      <c r="B21905">
        <v>-1.000241806669174</v>
      </c>
      <c r="C21905">
        <v>-1.155964740188408</v>
      </c>
      <c r="D21905">
        <v>-1.145415739247977</v>
      </c>
    </row>
    <row r="21906" spans="1:4">
      <c r="A21906">
        <v>-2.845539092999999</v>
      </c>
      <c r="B21906">
        <v>-0.9858635015613764</v>
      </c>
      <c r="C21906">
        <v>-1.161074005879488</v>
      </c>
      <c r="D21906">
        <v>-1.138682021371594</v>
      </c>
    </row>
    <row r="21907" spans="1:4">
      <c r="A21907">
        <v>-2.845294952374999</v>
      </c>
      <c r="B21907">
        <v>-0.9709845826885631</v>
      </c>
      <c r="C21907">
        <v>-1.165596472683846</v>
      </c>
      <c r="D21907">
        <v>-1.13137128366812</v>
      </c>
    </row>
    <row r="21908" spans="1:4">
      <c r="A21908">
        <v>-2.845050811749999</v>
      </c>
      <c r="B21908">
        <v>-0.9556125264927019</v>
      </c>
      <c r="C21908">
        <v>-1.169529775254432</v>
      </c>
      <c r="D21908">
        <v>-1.123487155935549</v>
      </c>
    </row>
    <row r="21909" spans="1:4">
      <c r="A21909">
        <v>-2.844806671124999</v>
      </c>
      <c r="B21909">
        <v>-0.9397550535488403</v>
      </c>
      <c r="C21909">
        <v>-1.172871851593969</v>
      </c>
      <c r="D21909">
        <v>-1.115033549131364</v>
      </c>
    </row>
    <row r="21910" spans="1:4">
      <c r="A21910">
        <v>-2.844562530499999</v>
      </c>
      <c r="B21910">
        <v>-0.9234201402949177</v>
      </c>
      <c r="C21910">
        <v>-1.175620925685642</v>
      </c>
      <c r="D21910">
        <v>-1.106014673761748</v>
      </c>
    </row>
    <row r="21911" spans="1:4">
      <c r="A21911">
        <v>-2.844318389874999</v>
      </c>
      <c r="B21911">
        <v>-0.9066160045525377</v>
      </c>
      <c r="C21911">
        <v>-1.17777553446918</v>
      </c>
      <c r="D21911">
        <v>-1.096435020169718</v>
      </c>
    </row>
    <row r="21912" spans="1:4">
      <c r="A21912">
        <v>-2.844074249249999</v>
      </c>
      <c r="B21912">
        <v>-0.8893511011507998</v>
      </c>
      <c r="C21912">
        <v>-1.179334508086172</v>
      </c>
      <c r="D21912">
        <v>-1.086299365345989</v>
      </c>
    </row>
    <row r="21913" spans="1:4">
      <c r="A21913">
        <v>-2.843830108624999</v>
      </c>
      <c r="B21913">
        <v>-0.8716341211020131</v>
      </c>
      <c r="C21913">
        <v>-1.18029697760989</v>
      </c>
      <c r="D21913">
        <v>-1.075612772134377</v>
      </c>
    </row>
    <row r="21914" spans="1:4">
      <c r="A21914">
        <v>-2.843585967999999</v>
      </c>
      <c r="B21914">
        <v>-0.8534739860920033</v>
      </c>
      <c r="C21914">
        <v>-1.180662379440044</v>
      </c>
      <c r="D21914">
        <v>-1.064380580238569</v>
      </c>
    </row>
    <row r="21915" spans="1:4">
      <c r="A21915">
        <v>-2.843341827374999</v>
      </c>
      <c r="B21915">
        <v>-0.8348798475928593</v>
      </c>
      <c r="C21915">
        <v>-1.180430449768573</v>
      </c>
      <c r="D21915">
        <v>-1.052608407798207</v>
      </c>
    </row>
    <row r="21916" spans="1:4">
      <c r="A21916">
        <v>-2.843097686749999</v>
      </c>
      <c r="B21916">
        <v>-0.8158610745705952</v>
      </c>
      <c r="C21916">
        <v>-1.179601224601698</v>
      </c>
      <c r="D21916">
        <v>-1.040302145321199</v>
      </c>
    </row>
    <row r="21917" spans="1:4">
      <c r="A21917">
        <v>-2.842853546124999</v>
      </c>
      <c r="B21917">
        <v>-0.796427254748812</v>
      </c>
      <c r="C21917">
        <v>-1.178175046632195</v>
      </c>
      <c r="D21917">
        <v>-1.02746795826315</v>
      </c>
    </row>
    <row r="21918" spans="1:4">
      <c r="A21918">
        <v>-2.842609405499999</v>
      </c>
      <c r="B21918">
        <v>-0.7765881876434065</v>
      </c>
      <c r="C21918">
        <v>-1.17615256086113</v>
      </c>
      <c r="D21918">
        <v>-1.014112280411826</v>
      </c>
    </row>
    <row r="21919" spans="1:4">
      <c r="A21919">
        <v>-2.842365264874999</v>
      </c>
      <c r="B21919">
        <v>-0.7563538810903168</v>
      </c>
      <c r="C21919">
        <v>-1.173534707402774</v>
      </c>
      <c r="D21919">
        <v>-1.000241806669174</v>
      </c>
    </row>
    <row r="21920" spans="1:4">
      <c r="A21920">
        <v>-2.842121124249999</v>
      </c>
      <c r="B21920">
        <v>-0.7357345461904495</v>
      </c>
      <c r="C21920">
        <v>-1.170322737339822</v>
      </c>
      <c r="D21920">
        <v>-0.9858635015613764</v>
      </c>
    </row>
    <row r="21921" spans="1:4">
      <c r="A21921">
        <v>-2.841876983624999</v>
      </c>
      <c r="B21921">
        <v>-0.7147405873105281</v>
      </c>
      <c r="C21921">
        <v>-1.166518194023868</v>
      </c>
      <c r="D21921">
        <v>-0.9709845826885631</v>
      </c>
    </row>
    <row r="21922" spans="1:4">
      <c r="A21922">
        <v>-2.841632842999999</v>
      </c>
      <c r="B21922">
        <v>-0.6933826053596082</v>
      </c>
      <c r="C21922">
        <v>-1.162122926456033</v>
      </c>
      <c r="D21922">
        <v>-0.9556125264927019</v>
      </c>
    </row>
    <row r="21923" spans="1:4">
      <c r="A21923">
        <v>-2.841388702374999</v>
      </c>
      <c r="B21923">
        <v>-0.6716713870554638</v>
      </c>
      <c r="C21923">
        <v>-1.157139081796895</v>
      </c>
      <c r="D21923">
        <v>-0.9397550535488403</v>
      </c>
    </row>
    <row r="21924" spans="1:4">
      <c r="A21924">
        <v>-2.841144561749999</v>
      </c>
      <c r="B21924">
        <v>-0.6496178978612077</v>
      </c>
      <c r="C21924">
        <v>-1.151569104021143</v>
      </c>
      <c r="D21924">
        <v>-0.9234201402949177</v>
      </c>
    </row>
    <row r="21925" spans="1:4">
      <c r="A21925">
        <v>-2.840900421124999</v>
      </c>
      <c r="B21925">
        <v>-0.6272332814683249</v>
      </c>
      <c r="C21925">
        <v>-1.145415739247977</v>
      </c>
      <c r="D21925">
        <v>-0.9066160045525377</v>
      </c>
    </row>
    <row r="21926" spans="1:4">
      <c r="A21926">
        <v>-2.840656280499999</v>
      </c>
      <c r="B21926">
        <v>-0.6045288509334485</v>
      </c>
      <c r="C21926">
        <v>-1.138682021371594</v>
      </c>
      <c r="D21926">
        <v>-0.8893511011507998</v>
      </c>
    </row>
    <row r="21927" spans="1:4">
      <c r="A21927">
        <v>-2.840412139874999</v>
      </c>
      <c r="B21927">
        <v>-0.5815160839188409</v>
      </c>
      <c r="C21927">
        <v>-1.13137128366812</v>
      </c>
      <c r="D21927">
        <v>-0.8716341211020131</v>
      </c>
    </row>
    <row r="21928" spans="1:4">
      <c r="A21928">
        <v>-2.840167999249999</v>
      </c>
      <c r="B21928">
        <v>-0.55820661569098</v>
      </c>
      <c r="C21928">
        <v>-1.123487155935549</v>
      </c>
      <c r="D21928">
        <v>-0.8534739860920033</v>
      </c>
    </row>
    <row r="21929" spans="1:4">
      <c r="A21929">
        <v>-2.839923858624999</v>
      </c>
      <c r="B21929">
        <v>-0.5346122359063158</v>
      </c>
      <c r="C21929">
        <v>-1.115033549131364</v>
      </c>
      <c r="D21929">
        <v>-0.8348798475928593</v>
      </c>
    </row>
    <row r="21930" spans="1:4">
      <c r="A21930">
        <v>-2.839679717999999</v>
      </c>
      <c r="B21930">
        <v>-0.5107448811035655</v>
      </c>
      <c r="C21930">
        <v>-1.106014673761748</v>
      </c>
      <c r="D21930">
        <v>-0.8158610745705952</v>
      </c>
    </row>
    <row r="21931" spans="1:4">
      <c r="A21931">
        <v>-2.839435577374999</v>
      </c>
      <c r="B21931">
        <v>-0.4866166263791943</v>
      </c>
      <c r="C21931">
        <v>-1.096435020169718</v>
      </c>
      <c r="D21931">
        <v>-0.796427254748812</v>
      </c>
    </row>
    <row r="21932" spans="1:4">
      <c r="A21932">
        <v>-2.839191436749999</v>
      </c>
      <c r="B21932">
        <v>-0.4622396858082158</v>
      </c>
      <c r="C21932">
        <v>-1.086299365345989</v>
      </c>
      <c r="D21932">
        <v>-0.7765881876434065</v>
      </c>
    </row>
    <row r="21933" spans="1:4">
      <c r="A21933">
        <v>-2.838947296124999</v>
      </c>
      <c r="B21933">
        <v>-0.4376263965115068</v>
      </c>
      <c r="C21933">
        <v>-1.075612772134377</v>
      </c>
      <c r="D21933">
        <v>-0.7563538810903168</v>
      </c>
    </row>
    <row r="21934" spans="1:4">
      <c r="A21934">
        <v>-2.838703155499999</v>
      </c>
      <c r="B21934">
        <v>-0.4127892238652901</v>
      </c>
      <c r="C21934">
        <v>-1.064380580238569</v>
      </c>
      <c r="D21934">
        <v>-0.7357345461904495</v>
      </c>
    </row>
    <row r="21935" spans="1:4">
      <c r="A21935">
        <v>-2.838459014874999</v>
      </c>
      <c r="B21935">
        <v>-0.3877407441739908</v>
      </c>
      <c r="C21935">
        <v>-1.052608407798207</v>
      </c>
      <c r="D21935">
        <v>-0.7147405873105281</v>
      </c>
    </row>
    <row r="21936" spans="1:4">
      <c r="A21936">
        <v>-2.838214874249999</v>
      </c>
      <c r="B21936">
        <v>-0.3624936467995559</v>
      </c>
      <c r="C21936">
        <v>-1.040302145321199</v>
      </c>
      <c r="D21936">
        <v>-0.6933826053596082</v>
      </c>
    </row>
    <row r="21937" spans="1:4">
      <c r="A21937">
        <v>-2.837970733624999</v>
      </c>
      <c r="B21937">
        <v>-0.3370607229694907</v>
      </c>
      <c r="C21937">
        <v>-1.02746795826315</v>
      </c>
      <c r="D21937">
        <v>-0.6716713870554638</v>
      </c>
    </row>
    <row r="21938" spans="1:4">
      <c r="A21938">
        <v>-2.837726592999999</v>
      </c>
      <c r="B21938">
        <v>-0.3114548615778803</v>
      </c>
      <c r="C21938">
        <v>-1.014112280411826</v>
      </c>
      <c r="D21938">
        <v>-0.6496178978612077</v>
      </c>
    </row>
    <row r="21939" spans="1:4">
      <c r="A21939">
        <v>-2.837482452374999</v>
      </c>
      <c r="B21939">
        <v>-0.2856890410261863</v>
      </c>
      <c r="C21939">
        <v>-1.000241806669174</v>
      </c>
      <c r="D21939">
        <v>-0.6272332814683249</v>
      </c>
    </row>
    <row r="21940" spans="1:4">
      <c r="A21940">
        <v>-2.837238311749999</v>
      </c>
      <c r="B21940">
        <v>-0.2597763234629292</v>
      </c>
      <c r="C21940">
        <v>-0.9858635015613764</v>
      </c>
      <c r="D21940">
        <v>-0.6045288509334485</v>
      </c>
    </row>
    <row r="21941" spans="1:4">
      <c r="A21941">
        <v>-2.836994171124999</v>
      </c>
      <c r="B21941">
        <v>-0.2337298485290124</v>
      </c>
      <c r="C21941">
        <v>-0.9709845826885631</v>
      </c>
      <c r="D21941">
        <v>-0.5815160839188409</v>
      </c>
    </row>
    <row r="21942" spans="1:4">
      <c r="A21942">
        <v>-2.836750030499999</v>
      </c>
      <c r="B21942">
        <v>-0.2075628271161665</v>
      </c>
      <c r="C21942">
        <v>-0.9556125264927019</v>
      </c>
      <c r="D21942">
        <v>-0.55820661569098</v>
      </c>
    </row>
    <row r="21943" spans="1:4">
      <c r="A21943">
        <v>-2.836505889874999</v>
      </c>
      <c r="B21943">
        <v>-0.1812885321655354</v>
      </c>
      <c r="C21943">
        <v>-0.9397550535488403</v>
      </c>
      <c r="D21943">
        <v>-0.5346122359063158</v>
      </c>
    </row>
    <row r="21944" spans="1:4">
      <c r="A21944">
        <v>-2.836261749249999</v>
      </c>
      <c r="B21944">
        <v>-0.1549202950256435</v>
      </c>
      <c r="C21944">
        <v>-0.9234201402949177</v>
      </c>
      <c r="D21944">
        <v>-0.5107448811035655</v>
      </c>
    </row>
    <row r="21945" spans="1:4">
      <c r="A21945">
        <v>-2.836017608624999</v>
      </c>
      <c r="B21945">
        <v>-0.1284714971771962</v>
      </c>
      <c r="C21945">
        <v>-0.9066160045525377</v>
      </c>
      <c r="D21945">
        <v>-0.4866166263791943</v>
      </c>
    </row>
    <row r="21946" spans="1:4">
      <c r="A21946">
        <v>-2.835773467999999</v>
      </c>
      <c r="B21946">
        <v>-0.1019555630119123</v>
      </c>
      <c r="C21946">
        <v>-0.8893511011507998</v>
      </c>
      <c r="D21946">
        <v>-0.4622396858082158</v>
      </c>
    </row>
    <row r="21947" spans="1:4">
      <c r="A21947">
        <v>-2.835529327374999</v>
      </c>
      <c r="B21947">
        <v>-0.07538595413554834</v>
      </c>
      <c r="C21947">
        <v>-0.8716341211020131</v>
      </c>
      <c r="D21947">
        <v>-0.4376263965115068</v>
      </c>
    </row>
    <row r="21948" spans="1:4">
      <c r="A21948">
        <v>-2.835285186749999</v>
      </c>
      <c r="B21948">
        <v>-0.04877616196434473</v>
      </c>
      <c r="C21948">
        <v>-0.8534739860920033</v>
      </c>
      <c r="D21948">
        <v>-0.4127892238652901</v>
      </c>
    </row>
    <row r="21949" spans="1:4">
      <c r="A21949">
        <v>-2.835041046124999</v>
      </c>
      <c r="B21949">
        <v>-0.02213970107505903</v>
      </c>
      <c r="C21949">
        <v>-0.8348798475928593</v>
      </c>
      <c r="D21949">
        <v>-0.3877407441739908</v>
      </c>
    </row>
    <row r="21950" spans="1:4">
      <c r="A21950">
        <v>-2.834796905499999</v>
      </c>
      <c r="B21950">
        <v>0.004509898179849889</v>
      </c>
      <c r="C21950">
        <v>-0.8158610745705952</v>
      </c>
      <c r="D21950">
        <v>-0.3624936467995559</v>
      </c>
    </row>
    <row r="21951" spans="1:4">
      <c r="A21951">
        <v>-2.834552764874999</v>
      </c>
      <c r="B21951">
        <v>0.03115909577182281</v>
      </c>
      <c r="C21951">
        <v>-0.796427254748812</v>
      </c>
      <c r="D21951">
        <v>-0.3370607229694907</v>
      </c>
    </row>
    <row r="21952" spans="1:4">
      <c r="A21952">
        <v>-2.834308624249999</v>
      </c>
      <c r="B21952">
        <v>0.05779434940437378</v>
      </c>
      <c r="C21952">
        <v>-0.7765881876434065</v>
      </c>
      <c r="D21952">
        <v>-0.3114548615778803</v>
      </c>
    </row>
    <row r="21953" spans="1:4">
      <c r="A21953">
        <v>-2.834064483624999</v>
      </c>
      <c r="B21953">
        <v>0.08440212118535413</v>
      </c>
      <c r="C21953">
        <v>-0.7563538810903168</v>
      </c>
      <c r="D21953">
        <v>-0.2856890410261863</v>
      </c>
    </row>
    <row r="21954" spans="1:4">
      <c r="A21954">
        <v>-2.833820342999999</v>
      </c>
      <c r="B21954">
        <v>0.1109688845855411</v>
      </c>
      <c r="C21954">
        <v>-0.7357345461904495</v>
      </c>
      <c r="D21954">
        <v>-0.2597763234629292</v>
      </c>
    </row>
    <row r="21955" spans="1:4">
      <c r="A21955">
        <v>-2.833576202374999</v>
      </c>
      <c r="B21955">
        <v>0.1374811310205824</v>
      </c>
      <c r="C21955">
        <v>-0.7147405873105281</v>
      </c>
      <c r="D21955">
        <v>-0.2337298485290124</v>
      </c>
    </row>
    <row r="21956" spans="1:4">
      <c r="A21956">
        <v>-2.833332061749999</v>
      </c>
      <c r="B21956">
        <v>0.1639253777889816</v>
      </c>
      <c r="C21956">
        <v>-0.6933826053596082</v>
      </c>
      <c r="D21956">
        <v>-0.2075628271161665</v>
      </c>
    </row>
    <row r="21957" spans="1:4">
      <c r="A21957">
        <v>-2.833087921124999</v>
      </c>
      <c r="B21957">
        <v>0.1902881732894411</v>
      </c>
      <c r="C21957">
        <v>-0.6716713870554638</v>
      </c>
      <c r="D21957">
        <v>-0.1812885321655354</v>
      </c>
    </row>
    <row r="21958" spans="1:4">
      <c r="A21958">
        <v>-2.832843780499999</v>
      </c>
      <c r="B21958">
        <v>0.2165561047451601</v>
      </c>
      <c r="C21958">
        <v>-0.6496178978612077</v>
      </c>
      <c r="D21958">
        <v>-0.1549202950256435</v>
      </c>
    </row>
    <row r="21959" spans="1:4">
      <c r="A21959">
        <v>-2.832599639874999</v>
      </c>
      <c r="B21959">
        <v>0.2427158057088131</v>
      </c>
      <c r="C21959">
        <v>-0.6272332814683249</v>
      </c>
      <c r="D21959">
        <v>-0.1284714971771962</v>
      </c>
    </row>
    <row r="21960" spans="1:4">
      <c r="A21960">
        <v>-2.832355499249999</v>
      </c>
      <c r="B21960">
        <v>0.2687539609544393</v>
      </c>
      <c r="C21960">
        <v>-0.6045288509334485</v>
      </c>
      <c r="D21960">
        <v>-0.1019555630119123</v>
      </c>
    </row>
    <row r="21961" spans="1:4">
      <c r="A21961">
        <v>-2.832111358624999</v>
      </c>
      <c r="B21961">
        <v>0.294657316254422</v>
      </c>
      <c r="C21961">
        <v>-0.5815160839188409</v>
      </c>
      <c r="D21961">
        <v>-0.07538595413554834</v>
      </c>
    </row>
    <row r="21962" spans="1:4">
      <c r="A21962">
        <v>-2.831867217999999</v>
      </c>
      <c r="B21962">
        <v>0.320412682267357</v>
      </c>
      <c r="C21962">
        <v>-0.55820661569098</v>
      </c>
      <c r="D21962">
        <v>-0.04877616196434473</v>
      </c>
    </row>
    <row r="21963" spans="1:4">
      <c r="A21963">
        <v>-2.831623077374999</v>
      </c>
      <c r="B21963">
        <v>0.346006940725664</v>
      </c>
      <c r="C21963">
        <v>-0.5346122359063158</v>
      </c>
      <c r="D21963">
        <v>-0.02213970107505903</v>
      </c>
    </row>
    <row r="21964" spans="1:4">
      <c r="A21964">
        <v>-2.831378936749999</v>
      </c>
      <c r="B21964">
        <v>0.3714270562440291</v>
      </c>
      <c r="C21964">
        <v>-0.5107448811035655</v>
      </c>
      <c r="D21964">
        <v>0.004509898179849889</v>
      </c>
    </row>
    <row r="21965" spans="1:4">
      <c r="A21965">
        <v>-2.831134796124999</v>
      </c>
      <c r="B21965">
        <v>0.3966600760300417</v>
      </c>
      <c r="C21965">
        <v>-0.4866166263791943</v>
      </c>
      <c r="D21965">
        <v>0.03115909577182281</v>
      </c>
    </row>
    <row r="21966" spans="1:4">
      <c r="A21966">
        <v>-2.830890655499999</v>
      </c>
      <c r="B21966">
        <v>0.421693143114084</v>
      </c>
      <c r="C21966">
        <v>-0.4622396858082158</v>
      </c>
      <c r="D21966">
        <v>0.05779434940437378</v>
      </c>
    </row>
    <row r="21967" spans="1:4">
      <c r="A21967">
        <v>-2.830646514874999</v>
      </c>
      <c r="B21967">
        <v>0.4465134966661415</v>
      </c>
      <c r="C21967">
        <v>-0.4376263965115068</v>
      </c>
      <c r="D21967">
        <v>0.08440212118535413</v>
      </c>
    </row>
    <row r="21968" spans="1:4">
      <c r="A21968">
        <v>-2.830402374249999</v>
      </c>
      <c r="B21968">
        <v>0.4711084851248335</v>
      </c>
      <c r="C21968">
        <v>-0.4127892238652901</v>
      </c>
      <c r="D21968">
        <v>0.1109688845855411</v>
      </c>
    </row>
    <row r="21969" spans="1:4">
      <c r="A21969">
        <v>-2.830158233624999</v>
      </c>
      <c r="B21969">
        <v>0.4954655645340412</v>
      </c>
      <c r="C21969">
        <v>-0.3877407441739908</v>
      </c>
      <c r="D21969">
        <v>0.1374811310205824</v>
      </c>
    </row>
    <row r="21970" spans="1:4">
      <c r="A21970">
        <v>-2.829914092999999</v>
      </c>
      <c r="B21970">
        <v>0.5195723127694113</v>
      </c>
      <c r="C21970">
        <v>-0.3624936467995559</v>
      </c>
      <c r="D21970">
        <v>0.1639253777889816</v>
      </c>
    </row>
    <row r="21971" spans="1:4">
      <c r="A21971">
        <v>-2.829669952374999</v>
      </c>
      <c r="B21971">
        <v>0.5434164328301917</v>
      </c>
      <c r="C21971">
        <v>-0.3370607229694907</v>
      </c>
      <c r="D21971">
        <v>0.1902881732894411</v>
      </c>
    </row>
    <row r="21972" spans="1:4">
      <c r="A21972">
        <v>-2.829425811749999</v>
      </c>
      <c r="B21972">
        <v>0.5669857574548171</v>
      </c>
      <c r="C21972">
        <v>-0.3114548615778803</v>
      </c>
      <c r="D21972">
        <v>0.2165561047451601</v>
      </c>
    </row>
    <row r="21973" spans="1:4">
      <c r="A21973">
        <v>-2.829181671124999</v>
      </c>
      <c r="B21973">
        <v>0.5902682567996265</v>
      </c>
      <c r="C21973">
        <v>-0.2856890410261863</v>
      </c>
      <c r="D21973">
        <v>0.2427158057088131</v>
      </c>
    </row>
    <row r="21974" spans="1:4">
      <c r="A21974">
        <v>-2.828937530499999</v>
      </c>
      <c r="B21974">
        <v>0.6132520452036896</v>
      </c>
      <c r="C21974">
        <v>-0.2597763234629292</v>
      </c>
      <c r="D21974">
        <v>0.2687539609544393</v>
      </c>
    </row>
    <row r="21975" spans="1:4">
      <c r="A21975">
        <v>-2.828693389874999</v>
      </c>
      <c r="B21975">
        <v>0.6359253878363933</v>
      </c>
      <c r="C21975">
        <v>-0.2337298485290124</v>
      </c>
      <c r="D21975">
        <v>0.294657316254422</v>
      </c>
    </row>
    <row r="21976" spans="1:4">
      <c r="A21976">
        <v>-2.828449249249999</v>
      </c>
      <c r="B21976">
        <v>0.6582767038125582</v>
      </c>
      <c r="C21976">
        <v>-0.2075628271161665</v>
      </c>
      <c r="D21976">
        <v>0.320412682267357</v>
      </c>
    </row>
    <row r="21977" spans="1:4">
      <c r="A21977">
        <v>-2.828205108624999</v>
      </c>
      <c r="B21977">
        <v>0.6802945745406342</v>
      </c>
      <c r="C21977">
        <v>-0.1812885321655354</v>
      </c>
      <c r="D21977">
        <v>0.346006940725664</v>
      </c>
    </row>
    <row r="21978" spans="1:4">
      <c r="A21978">
        <v>-2.827960967999999</v>
      </c>
      <c r="B21978">
        <v>0.7019677479565265</v>
      </c>
      <c r="C21978">
        <v>-0.1549202950256435</v>
      </c>
      <c r="D21978">
        <v>0.3714270562440291</v>
      </c>
    </row>
    <row r="21979" spans="1:4">
      <c r="A21979">
        <v>-2.827716827374999</v>
      </c>
      <c r="B21979">
        <v>0.7232851473705327</v>
      </c>
      <c r="C21979">
        <v>-0.1284714971771962</v>
      </c>
      <c r="D21979">
        <v>0.3966600760300417</v>
      </c>
    </row>
    <row r="21980" spans="1:4">
      <c r="A21980">
        <v>-2.827472686749999</v>
      </c>
      <c r="B21980">
        <v>0.7442358724027974</v>
      </c>
      <c r="C21980">
        <v>-0.1019555630119123</v>
      </c>
      <c r="D21980">
        <v>0.421693143114084</v>
      </c>
    </row>
    <row r="21981" spans="1:4">
      <c r="A21981">
        <v>-2.827228546124999</v>
      </c>
      <c r="B21981">
        <v>0.7648092111186592</v>
      </c>
      <c r="C21981">
        <v>-0.07538595413554834</v>
      </c>
      <c r="D21981">
        <v>0.4465134966661415</v>
      </c>
    </row>
    <row r="21982" spans="1:4">
      <c r="A21982">
        <v>-2.826984405499999</v>
      </c>
      <c r="B21982">
        <v>0.78499463754048</v>
      </c>
      <c r="C21982">
        <v>-0.04877616196434473</v>
      </c>
      <c r="D21982">
        <v>0.4711084851248335</v>
      </c>
    </row>
    <row r="21983" spans="1:4">
      <c r="A21983">
        <v>-2.826740264874999</v>
      </c>
      <c r="B21983">
        <v>0.8047818236782445</v>
      </c>
      <c r="C21983">
        <v>-0.02213970107505903</v>
      </c>
      <c r="D21983">
        <v>0.4954655645340412</v>
      </c>
    </row>
    <row r="21984" spans="1:4">
      <c r="A21984">
        <v>-2.826496124249999</v>
      </c>
      <c r="B21984">
        <v>0.824160638839916</v>
      </c>
      <c r="C21984">
        <v>0.004509898179849889</v>
      </c>
      <c r="D21984">
        <v>0.5195723127694113</v>
      </c>
    </row>
    <row r="21985" spans="1:4">
      <c r="A21985">
        <v>-2.826251983624999</v>
      </c>
      <c r="B21985">
        <v>0.8431211638415814</v>
      </c>
      <c r="C21985">
        <v>0.03115909577182281</v>
      </c>
      <c r="D21985">
        <v>0.5434164328301917</v>
      </c>
    </row>
    <row r="21986" spans="1:4">
      <c r="A21986">
        <v>-2.826007842999999</v>
      </c>
      <c r="B21986">
        <v>0.8616536879668009</v>
      </c>
      <c r="C21986">
        <v>0.05779434940437378</v>
      </c>
      <c r="D21986">
        <v>0.5669857574548171</v>
      </c>
    </row>
    <row r="21987" spans="1:4">
      <c r="A21987">
        <v>-2.825763702374999</v>
      </c>
      <c r="B21987">
        <v>0.8797487139415863</v>
      </c>
      <c r="C21987">
        <v>0.08440212118535413</v>
      </c>
      <c r="D21987">
        <v>0.5902682567996265</v>
      </c>
    </row>
    <row r="21988" spans="1:4">
      <c r="A21988">
        <v>-2.825519561749999</v>
      </c>
      <c r="B21988">
        <v>0.8973969660380604</v>
      </c>
      <c r="C21988">
        <v>0.1109688845855411</v>
      </c>
      <c r="D21988">
        <v>0.6132520452036896</v>
      </c>
    </row>
    <row r="21989" spans="1:4">
      <c r="A21989">
        <v>-2.825275421124999</v>
      </c>
      <c r="B21989">
        <v>0.9145894010678925</v>
      </c>
      <c r="C21989">
        <v>0.1374811310205824</v>
      </c>
      <c r="D21989">
        <v>0.6359253878363933</v>
      </c>
    </row>
    <row r="21990" spans="1:4">
      <c r="A21990">
        <v>-2.825031280499999</v>
      </c>
      <c r="B21990">
        <v>0.9313171984470128</v>
      </c>
      <c r="C21990">
        <v>0.1639253777889816</v>
      </c>
      <c r="D21990">
        <v>0.6582767038125582</v>
      </c>
    </row>
    <row r="21991" spans="1:4">
      <c r="A21991">
        <v>-2.824787139874999</v>
      </c>
      <c r="B21991">
        <v>0.9475717734246603</v>
      </c>
      <c r="C21991">
        <v>0.1902881732894411</v>
      </c>
      <c r="D21991">
        <v>0.6802945745406342</v>
      </c>
    </row>
    <row r="21992" spans="1:4">
      <c r="A21992">
        <v>-2.824542999249999</v>
      </c>
      <c r="B21992">
        <v>0.9633447857198432</v>
      </c>
      <c r="C21992">
        <v>0.2165561047451601</v>
      </c>
      <c r="D21992">
        <v>0.7019677479565265</v>
      </c>
    </row>
    <row r="21993" spans="1:4">
      <c r="A21993">
        <v>-2.824298858624999</v>
      </c>
      <c r="B21993">
        <v>0.9786281339605304</v>
      </c>
      <c r="C21993">
        <v>0.2427158057088131</v>
      </c>
      <c r="D21993">
        <v>0.7232851473705327</v>
      </c>
    </row>
    <row r="21994" spans="1:4">
      <c r="A21994">
        <v>-2.824054717999999</v>
      </c>
      <c r="B21994">
        <v>0.9934139657048392</v>
      </c>
      <c r="C21994">
        <v>0.2687539609544393</v>
      </c>
      <c r="D21994">
        <v>0.7442358724027974</v>
      </c>
    </row>
    <row r="21995" spans="1:4">
      <c r="A21995">
        <v>-2.823810577374999</v>
      </c>
      <c r="B21995">
        <v>1.007694682725089</v>
      </c>
      <c r="C21995">
        <v>0.294657316254422</v>
      </c>
      <c r="D21995">
        <v>0.7648092111186592</v>
      </c>
    </row>
    <row r="21996" spans="1:4">
      <c r="A21996">
        <v>-2.823566436749999</v>
      </c>
      <c r="B21996">
        <v>1.021462941206229</v>
      </c>
      <c r="C21996">
        <v>0.320412682267357</v>
      </c>
      <c r="D21996">
        <v>0.78499463754048</v>
      </c>
    </row>
    <row r="21997" spans="1:4">
      <c r="A21997">
        <v>-2.823322296124999</v>
      </c>
      <c r="B21997">
        <v>1.034711653388801</v>
      </c>
      <c r="C21997">
        <v>0.346006940725664</v>
      </c>
      <c r="D21997">
        <v>0.8047818236782445</v>
      </c>
    </row>
    <row r="21998" spans="1:4">
      <c r="A21998">
        <v>-2.823078155499999</v>
      </c>
      <c r="B21998">
        <v>1.04743400104872</v>
      </c>
      <c r="C21998">
        <v>0.3714270562440291</v>
      </c>
      <c r="D21998">
        <v>0.824160638839916</v>
      </c>
    </row>
    <row r="21999" spans="1:4">
      <c r="A21999">
        <v>-2.822834014874999</v>
      </c>
      <c r="B21999">
        <v>1.059623429557043</v>
      </c>
      <c r="C21999">
        <v>0.3966600760300417</v>
      </c>
      <c r="D21999">
        <v>0.8431211638415814</v>
      </c>
    </row>
    <row r="22000" spans="1:4">
      <c r="A22000">
        <v>-2.822589874249999</v>
      </c>
      <c r="B22000">
        <v>1.071273653258805</v>
      </c>
      <c r="C22000">
        <v>0.421693143114084</v>
      </c>
      <c r="D22000">
        <v>0.8616536879668009</v>
      </c>
    </row>
    <row r="22001" spans="1:4">
      <c r="A22001">
        <v>-2.822345733624999</v>
      </c>
      <c r="B22001">
        <v>1.082378667559504</v>
      </c>
      <c r="C22001">
        <v>0.4465134966661415</v>
      </c>
      <c r="D22001">
        <v>0.8797487139415863</v>
      </c>
    </row>
    <row r="22002" spans="1:4">
      <c r="A22002">
        <v>-2.822101592999999</v>
      </c>
      <c r="B22002">
        <v>1.092932732722429</v>
      </c>
      <c r="C22002">
        <v>0.4711084851248335</v>
      </c>
      <c r="D22002">
        <v>0.8973969660380604</v>
      </c>
    </row>
    <row r="22003" spans="1:4">
      <c r="A22003">
        <v>-2.821857452374999</v>
      </c>
      <c r="B22003">
        <v>1.102930398140751</v>
      </c>
      <c r="C22003">
        <v>0.4954655645340412</v>
      </c>
      <c r="D22003">
        <v>0.9145894010678925</v>
      </c>
    </row>
    <row r="22004" spans="1:4">
      <c r="A22004">
        <v>-2.821613311749999</v>
      </c>
      <c r="B22004">
        <v>1.112366492278685</v>
      </c>
      <c r="C22004">
        <v>0.5195723127694113</v>
      </c>
      <c r="D22004">
        <v>0.9313171984470128</v>
      </c>
    </row>
    <row r="22005" spans="1:4">
      <c r="A22005">
        <v>-2.821369171124999</v>
      </c>
      <c r="B22005">
        <v>1.121236132789409</v>
      </c>
      <c r="C22005">
        <v>0.5434164328301917</v>
      </c>
      <c r="D22005">
        <v>0.9475717734246603</v>
      </c>
    </row>
    <row r="22006" spans="1:4">
      <c r="A22006">
        <v>-2.821125030499999</v>
      </c>
      <c r="B22006">
        <v>1.129534716048852</v>
      </c>
      <c r="C22006">
        <v>0.5669857574548171</v>
      </c>
      <c r="D22006">
        <v>0.9633447857198432</v>
      </c>
    </row>
    <row r="22007" spans="1:4">
      <c r="A22007">
        <v>-2.820880889874999</v>
      </c>
      <c r="B22007">
        <v>1.137257935849024</v>
      </c>
      <c r="C22007">
        <v>0.5902682567996265</v>
      </c>
      <c r="D22007">
        <v>0.9786281339605304</v>
      </c>
    </row>
    <row r="22008" spans="1:4">
      <c r="A22008">
        <v>-2.820636749249999</v>
      </c>
      <c r="B22008">
        <v>1.144401779304386</v>
      </c>
      <c r="C22008">
        <v>0.6132520452036896</v>
      </c>
      <c r="D22008">
        <v>0.9934139657048392</v>
      </c>
    </row>
    <row r="22009" spans="1:4">
      <c r="A22009">
        <v>-2.820392608624999</v>
      </c>
      <c r="B22009">
        <v>1.150962526564177</v>
      </c>
      <c r="C22009">
        <v>0.6359253878363933</v>
      </c>
      <c r="D22009">
        <v>1.007694682725089</v>
      </c>
    </row>
    <row r="22010" spans="1:4">
      <c r="A22010">
        <v>-2.820148467999999</v>
      </c>
      <c r="B22010">
        <v>1.156936749878998</v>
      </c>
      <c r="C22010">
        <v>0.6582767038125582</v>
      </c>
      <c r="D22010">
        <v>1.021462941206229</v>
      </c>
    </row>
    <row r="22011" spans="1:4">
      <c r="A22011">
        <v>-2.819904327374999</v>
      </c>
      <c r="B22011">
        <v>1.162321330220871</v>
      </c>
      <c r="C22011">
        <v>0.6802945745406342</v>
      </c>
      <c r="D22011">
        <v>1.034711653388801</v>
      </c>
    </row>
    <row r="22012" spans="1:4">
      <c r="A22012">
        <v>-2.819660186749999</v>
      </c>
      <c r="B22012">
        <v>1.167113436428795</v>
      </c>
      <c r="C22012">
        <v>0.7019677479565265</v>
      </c>
      <c r="D22012">
        <v>1.04743400104872</v>
      </c>
    </row>
    <row r="22013" spans="1:4">
      <c r="A22013">
        <v>-2.819416046124999</v>
      </c>
      <c r="B22013">
        <v>1.171310547973989</v>
      </c>
      <c r="C22013">
        <v>0.7232851473705327</v>
      </c>
      <c r="D22013">
        <v>1.059623429557043</v>
      </c>
    </row>
    <row r="22014" spans="1:4">
      <c r="A22014">
        <v>-2.819171905499999</v>
      </c>
      <c r="B22014">
        <v>1.174910445546167</v>
      </c>
      <c r="C22014">
        <v>0.7442358724027974</v>
      </c>
      <c r="D22014">
        <v>1.071273653258805</v>
      </c>
    </row>
    <row r="22015" spans="1:4">
      <c r="A22015">
        <v>-2.818927764874999</v>
      </c>
      <c r="B22015">
        <v>1.177911210044296</v>
      </c>
      <c r="C22015">
        <v>0.7648092111186592</v>
      </c>
      <c r="D22015">
        <v>1.082378667559504</v>
      </c>
    </row>
    <row r="22016" spans="1:4">
      <c r="A22016">
        <v>-2.818683624249999</v>
      </c>
      <c r="B22016">
        <v>1.180311234623249</v>
      </c>
      <c r="C22016">
        <v>0.78499463754048</v>
      </c>
      <c r="D22016">
        <v>1.092932732722429</v>
      </c>
    </row>
    <row r="22017" spans="1:4">
      <c r="A22017">
        <v>-2.818439483624999</v>
      </c>
      <c r="B22017">
        <v>1.182109208855245</v>
      </c>
      <c r="C22017">
        <v>0.8047818236782445</v>
      </c>
      <c r="D22017">
        <v>1.102930398140751</v>
      </c>
    </row>
    <row r="22018" spans="1:4">
      <c r="A22018">
        <v>-2.818195342999999</v>
      </c>
      <c r="B22018">
        <v>1.183304136976376</v>
      </c>
      <c r="C22018">
        <v>0.824160638839916</v>
      </c>
      <c r="D22018">
        <v>1.112366492278685</v>
      </c>
    </row>
    <row r="22019" spans="1:4">
      <c r="A22019">
        <v>-2.817951202374999</v>
      </c>
      <c r="B22019">
        <v>1.183895334737401</v>
      </c>
      <c r="C22019">
        <v>0.8431211638415814</v>
      </c>
      <c r="D22019">
        <v>1.121236132789409</v>
      </c>
    </row>
    <row r="22020" spans="1:4">
      <c r="A22020">
        <v>-2.817707061749999</v>
      </c>
      <c r="B22020">
        <v>1.18388241130244</v>
      </c>
      <c r="C22020">
        <v>0.8616536879668009</v>
      </c>
      <c r="D22020">
        <v>1.129534716048852</v>
      </c>
    </row>
    <row r="22021" spans="1:4">
      <c r="A22021">
        <v>-2.817462921124999</v>
      </c>
      <c r="B22021">
        <v>1.183265297807596</v>
      </c>
      <c r="C22021">
        <v>0.8797487139415863</v>
      </c>
      <c r="D22021">
        <v>1.137257935849024</v>
      </c>
    </row>
    <row r="22022" spans="1:4">
      <c r="A22022">
        <v>-2.817218780499999</v>
      </c>
      <c r="B22022">
        <v>1.182044228697002</v>
      </c>
      <c r="C22022">
        <v>0.8973969660380604</v>
      </c>
      <c r="D22022">
        <v>1.144401779304386</v>
      </c>
    </row>
    <row r="22023" spans="1:4">
      <c r="A22023">
        <v>-2.816974639874999</v>
      </c>
      <c r="B22023">
        <v>1.180219741552646</v>
      </c>
      <c r="C22023">
        <v>0.9145894010678925</v>
      </c>
      <c r="D22023">
        <v>1.150962526564177</v>
      </c>
    </row>
    <row r="22024" spans="1:4">
      <c r="A22024">
        <v>-2.816730499249999</v>
      </c>
      <c r="B22024">
        <v>1.177792694096918</v>
      </c>
      <c r="C22024">
        <v>0.9313171984470128</v>
      </c>
      <c r="D22024">
        <v>1.156936749878998</v>
      </c>
    </row>
    <row r="22025" spans="1:4">
      <c r="A22025">
        <v>-2.816486358624999</v>
      </c>
      <c r="B22025">
        <v>1.174764241151874</v>
      </c>
      <c r="C22025">
        <v>0.9475717734246603</v>
      </c>
      <c r="D22025">
        <v>1.162321330220871</v>
      </c>
    </row>
    <row r="22026" spans="1:4">
      <c r="A22026">
        <v>-2.816242217999999</v>
      </c>
      <c r="B22026">
        <v>1.171135846119303</v>
      </c>
      <c r="C22026">
        <v>0.9633447857198432</v>
      </c>
      <c r="D22026">
        <v>1.167113436428795</v>
      </c>
    </row>
    <row r="22027" spans="1:4">
      <c r="A22027">
        <v>-2.815998077374999</v>
      </c>
      <c r="B22027">
        <v>1.166909286058369</v>
      </c>
      <c r="C22027">
        <v>0.9786281339605304</v>
      </c>
      <c r="D22027">
        <v>1.171310547973989</v>
      </c>
    </row>
    <row r="22028" spans="1:4">
      <c r="A22028">
        <v>-2.815753936749999</v>
      </c>
      <c r="B22028">
        <v>1.162086634565037</v>
      </c>
      <c r="C22028">
        <v>0.9934139657048392</v>
      </c>
      <c r="D22028">
        <v>1.174910445546167</v>
      </c>
    </row>
    <row r="22029" spans="1:4">
      <c r="A22029">
        <v>-2.815509796124999</v>
      </c>
      <c r="B22029">
        <v>1.156670280342709</v>
      </c>
      <c r="C22029">
        <v>1.007694682725089</v>
      </c>
      <c r="D22029">
        <v>1.177911210044296</v>
      </c>
    </row>
    <row r="22030" spans="1:4">
      <c r="A22030">
        <v>-2.815265655499999</v>
      </c>
      <c r="B22030">
        <v>1.150662904528351</v>
      </c>
      <c r="C22030">
        <v>1.021462941206229</v>
      </c>
      <c r="D22030">
        <v>1.180311234623249</v>
      </c>
    </row>
    <row r="22031" spans="1:4">
      <c r="A22031">
        <v>-2.815021514874999</v>
      </c>
      <c r="B22031">
        <v>1.144067495561712</v>
      </c>
      <c r="C22031">
        <v>1.034711653388801</v>
      </c>
      <c r="D22031">
        <v>1.182109208855245</v>
      </c>
    </row>
    <row r="22032" spans="1:4">
      <c r="A22032">
        <v>-2.814777374249999</v>
      </c>
      <c r="B22032">
        <v>1.136887348576744</v>
      </c>
      <c r="C22032">
        <v>1.04743400104872</v>
      </c>
      <c r="D22032">
        <v>1.183304136976376</v>
      </c>
    </row>
    <row r="22033" spans="1:4">
      <c r="A22033">
        <v>-2.814533233624999</v>
      </c>
      <c r="B22033">
        <v>1.129126048590866</v>
      </c>
      <c r="C22033">
        <v>1.059623429557043</v>
      </c>
      <c r="D22033">
        <v>1.183895334737401</v>
      </c>
    </row>
    <row r="22034" spans="1:4">
      <c r="A22034">
        <v>-2.814289092999999</v>
      </c>
      <c r="B22034">
        <v>1.120787480224195</v>
      </c>
      <c r="C22034">
        <v>1.071273653258805</v>
      </c>
      <c r="D22034">
        <v>1.18388241130244</v>
      </c>
    </row>
    <row r="22035" spans="1:4">
      <c r="A22035">
        <v>-2.814044952374999</v>
      </c>
      <c r="B22035">
        <v>1.111875830438604</v>
      </c>
      <c r="C22035">
        <v>1.082378667559504</v>
      </c>
      <c r="D22035">
        <v>1.183265297807596</v>
      </c>
    </row>
    <row r="22036" spans="1:4">
      <c r="A22036">
        <v>-2.813800811749999</v>
      </c>
      <c r="B22036">
        <v>1.102395573021848</v>
      </c>
      <c r="C22036">
        <v>1.092932732722429</v>
      </c>
      <c r="D22036">
        <v>1.182044228697002</v>
      </c>
    </row>
    <row r="22037" spans="1:4">
      <c r="A22037">
        <v>-2.813556671124999</v>
      </c>
      <c r="B22037">
        <v>1.092351471953359</v>
      </c>
      <c r="C22037">
        <v>1.102930398140751</v>
      </c>
      <c r="D22037">
        <v>1.180219741552646</v>
      </c>
    </row>
    <row r="22038" spans="1:4">
      <c r="A22038">
        <v>-2.813312530499999</v>
      </c>
      <c r="B22038">
        <v>1.081748588380542</v>
      </c>
      <c r="C22038">
        <v>1.112366492278685</v>
      </c>
      <c r="D22038">
        <v>1.177792694096918</v>
      </c>
    </row>
    <row r="22039" spans="1:4">
      <c r="A22039">
        <v>-2.813068389874999</v>
      </c>
      <c r="B22039">
        <v>1.070592260720386</v>
      </c>
      <c r="C22039">
        <v>1.121236132789409</v>
      </c>
      <c r="D22039">
        <v>1.174764241151874</v>
      </c>
    </row>
    <row r="22040" spans="1:4">
      <c r="A22040">
        <v>-2.812824249249999</v>
      </c>
      <c r="B22040">
        <v>1.058888115703392</v>
      </c>
      <c r="C22040">
        <v>1.129534716048852</v>
      </c>
      <c r="D22040">
        <v>1.171135846119303</v>
      </c>
    </row>
    <row r="22041" spans="1:4">
      <c r="A22041">
        <v>-2.812580108624999</v>
      </c>
      <c r="B22041">
        <v>1.046642064751907</v>
      </c>
      <c r="C22041">
        <v>1.137257935849024</v>
      </c>
      <c r="D22041">
        <v>1.166909286058369</v>
      </c>
    </row>
    <row r="22042" spans="1:4">
      <c r="A22042">
        <v>-2.812335967999999</v>
      </c>
      <c r="B22042">
        <v>1.033860288725369</v>
      </c>
      <c r="C22042">
        <v>1.144401779304386</v>
      </c>
      <c r="D22042">
        <v>1.162086634565037</v>
      </c>
    </row>
    <row r="22043" spans="1:4">
      <c r="A22043">
        <v>-2.812091827374999</v>
      </c>
      <c r="B22043">
        <v>1.020549248335468</v>
      </c>
      <c r="C22043">
        <v>1.150962526564177</v>
      </c>
      <c r="D22043">
        <v>1.156670280342709</v>
      </c>
    </row>
    <row r="22044" spans="1:4">
      <c r="A22044">
        <v>-2.811847686749999</v>
      </c>
      <c r="B22044">
        <v>1.006715678954201</v>
      </c>
      <c r="C22044">
        <v>1.156936749878998</v>
      </c>
      <c r="D22044">
        <v>1.150662904528351</v>
      </c>
    </row>
    <row r="22045" spans="1:4">
      <c r="A22045">
        <v>-2.811603546124999</v>
      </c>
      <c r="B22045">
        <v>0.9923665788346185</v>
      </c>
      <c r="C22045">
        <v>1.162321330220871</v>
      </c>
      <c r="D22045">
        <v>1.144067495561712</v>
      </c>
    </row>
    <row r="22046" spans="1:4">
      <c r="A22046">
        <v>-2.811359405499999</v>
      </c>
      <c r="B22046">
        <v>0.9775092128147509</v>
      </c>
      <c r="C22046">
        <v>1.167113436428795</v>
      </c>
      <c r="D22046">
        <v>1.136887348576744</v>
      </c>
    </row>
    <row r="22047" spans="1:4">
      <c r="A22047">
        <v>-2.811115264874999</v>
      </c>
      <c r="B22047">
        <v>0.9621511098590074</v>
      </c>
      <c r="C22047">
        <v>1.171310547973989</v>
      </c>
      <c r="D22047">
        <v>1.129126048590866</v>
      </c>
    </row>
    <row r="22048" spans="1:4">
      <c r="A22048">
        <v>-2.810871124249999</v>
      </c>
      <c r="B22048">
        <v>0.9463000497714944</v>
      </c>
      <c r="C22048">
        <v>1.174910445546167</v>
      </c>
      <c r="D22048">
        <v>1.120787480224195</v>
      </c>
    </row>
    <row r="22049" spans="1:4">
      <c r="A22049">
        <v>-2.810626983624999</v>
      </c>
      <c r="B22049">
        <v>0.9299640747626271</v>
      </c>
      <c r="C22049">
        <v>1.177911210044296</v>
      </c>
      <c r="D22049">
        <v>1.111875830438604</v>
      </c>
    </row>
    <row r="22050" spans="1:4">
      <c r="A22050">
        <v>-2.810382842999999</v>
      </c>
      <c r="B22050">
        <v>0.91315147015214</v>
      </c>
      <c r="C22050">
        <v>1.180311234623249</v>
      </c>
      <c r="D22050">
        <v>1.102395573021848</v>
      </c>
    </row>
    <row r="22051" spans="1:4">
      <c r="A22051">
        <v>-2.810138702374999</v>
      </c>
      <c r="B22051">
        <v>0.8958707673384999</v>
      </c>
      <c r="C22051">
        <v>1.182109208855245</v>
      </c>
      <c r="D22051">
        <v>1.092351471953359</v>
      </c>
    </row>
    <row r="22052" spans="1:4">
      <c r="A22052">
        <v>-2.809894561749999</v>
      </c>
      <c r="B22052">
        <v>0.8781307433978967</v>
      </c>
      <c r="C22052">
        <v>1.183304136976376</v>
      </c>
      <c r="D22052">
        <v>1.081748588380542</v>
      </c>
    </row>
    <row r="22053" spans="1:4">
      <c r="A22053">
        <v>-2.809650421124999</v>
      </c>
      <c r="B22053">
        <v>0.8599404034966354</v>
      </c>
      <c r="C22053">
        <v>1.183895334737401</v>
      </c>
      <c r="D22053">
        <v>1.070592260720386</v>
      </c>
    </row>
    <row r="22054" spans="1:4">
      <c r="A22054">
        <v>-2.809406280499999</v>
      </c>
      <c r="B22054">
        <v>0.8413089950101633</v>
      </c>
      <c r="C22054">
        <v>1.18388241130244</v>
      </c>
      <c r="D22054">
        <v>1.058888115703392</v>
      </c>
    </row>
    <row r="22055" spans="1:4">
      <c r="A22055">
        <v>-2.809162139874999</v>
      </c>
      <c r="B22055">
        <v>0.8222459830772103</v>
      </c>
      <c r="C22055">
        <v>1.183265297807596</v>
      </c>
      <c r="D22055">
        <v>1.046642064751907</v>
      </c>
    </row>
    <row r="22056" spans="1:4">
      <c r="A22056">
        <v>-2.808917999249999</v>
      </c>
      <c r="B22056">
        <v>0.8027610618817536</v>
      </c>
      <c r="C22056">
        <v>1.182044228697002</v>
      </c>
      <c r="D22056">
        <v>1.033860288725369</v>
      </c>
    </row>
    <row r="22057" spans="1:4">
      <c r="A22057">
        <v>-2.808673858624999</v>
      </c>
      <c r="B22057">
        <v>0.7828641405869149</v>
      </c>
      <c r="C22057">
        <v>1.180219741552646</v>
      </c>
      <c r="D22057">
        <v>1.020549248335468</v>
      </c>
    </row>
    <row r="22058" spans="1:4">
      <c r="A22058">
        <v>-2.808429717999999</v>
      </c>
      <c r="B22058">
        <v>0.762565342452314</v>
      </c>
      <c r="C22058">
        <v>1.177792694096918</v>
      </c>
      <c r="D22058">
        <v>1.006715678954201</v>
      </c>
    </row>
    <row r="22059" spans="1:4">
      <c r="A22059">
        <v>-2.808185577374999</v>
      </c>
      <c r="B22059">
        <v>0.7418749959211507</v>
      </c>
      <c r="C22059">
        <v>1.174764241151874</v>
      </c>
      <c r="D22059">
        <v>0.9923665788346185</v>
      </c>
    </row>
    <row r="22060" spans="1:4">
      <c r="A22060">
        <v>-2.807941436749999</v>
      </c>
      <c r="B22060">
        <v>0.7208036358978214</v>
      </c>
      <c r="C22060">
        <v>1.171135846119303</v>
      </c>
      <c r="D22060">
        <v>0.9775092128147509</v>
      </c>
    </row>
    <row r="22061" spans="1:4">
      <c r="A22061">
        <v>-2.807697296124999</v>
      </c>
      <c r="B22061">
        <v>0.6993619904809292</v>
      </c>
      <c r="C22061">
        <v>1.166909286058369</v>
      </c>
      <c r="D22061">
        <v>0.9621511098590074</v>
      </c>
    </row>
    <row r="22062" spans="1:4">
      <c r="A22062">
        <v>-2.807453155499999</v>
      </c>
      <c r="B22062">
        <v>0.6775609807043019</v>
      </c>
      <c r="C22062">
        <v>1.162086634565037</v>
      </c>
      <c r="D22062">
        <v>0.9463000497714944</v>
      </c>
    </row>
    <row r="22063" spans="1:4">
      <c r="A22063">
        <v>-2.807209014874999</v>
      </c>
      <c r="B22063">
        <v>0.6554117128028919</v>
      </c>
      <c r="C22063">
        <v>1.156670280342709</v>
      </c>
      <c r="D22063">
        <v>0.9299640747626271</v>
      </c>
    </row>
    <row r="22064" spans="1:4">
      <c r="A22064">
        <v>-2.806964874249999</v>
      </c>
      <c r="B22064">
        <v>0.6329254746449378</v>
      </c>
      <c r="C22064">
        <v>1.150662904528351</v>
      </c>
      <c r="D22064">
        <v>0.91315147015214</v>
      </c>
    </row>
    <row r="22065" spans="1:4">
      <c r="A22065">
        <v>-2.806720733624999</v>
      </c>
      <c r="B22065">
        <v>0.6101137297456645</v>
      </c>
      <c r="C22065">
        <v>1.144067495561712</v>
      </c>
      <c r="D22065">
        <v>0.8958707673384999</v>
      </c>
    </row>
    <row r="22066" spans="1:4">
      <c r="A22066">
        <v>-2.806476592999999</v>
      </c>
      <c r="B22066">
        <v>0.5869881067983981</v>
      </c>
      <c r="C22066">
        <v>1.136887348576744</v>
      </c>
      <c r="D22066">
        <v>0.8781307433978967</v>
      </c>
    </row>
    <row r="22067" spans="1:4">
      <c r="A22067">
        <v>-2.806232452374999</v>
      </c>
      <c r="B22067">
        <v>0.5635604018109981</v>
      </c>
      <c r="C22067">
        <v>1.129126048590866</v>
      </c>
      <c r="D22067">
        <v>0.8599404034966354</v>
      </c>
    </row>
    <row r="22068" spans="1:4">
      <c r="A22068">
        <v>-2.805988311749999</v>
      </c>
      <c r="B22068">
        <v>0.5398425625973803</v>
      </c>
      <c r="C22068">
        <v>1.120787480224195</v>
      </c>
      <c r="D22068">
        <v>0.8413089950101633</v>
      </c>
    </row>
    <row r="22069" spans="1:4">
      <c r="A22069">
        <v>-2.805744171124999</v>
      </c>
      <c r="B22069">
        <v>0.5158466936471302</v>
      </c>
      <c r="C22069">
        <v>1.111875830438604</v>
      </c>
      <c r="D22069">
        <v>0.8222459830772103</v>
      </c>
    </row>
    <row r="22070" spans="1:4">
      <c r="A22070">
        <v>-2.805500030499999</v>
      </c>
      <c r="B22070">
        <v>0.4915850405687698</v>
      </c>
      <c r="C22070">
        <v>1.102395573021848</v>
      </c>
      <c r="D22070">
        <v>0.8027610618817536</v>
      </c>
    </row>
    <row r="22071" spans="1:4">
      <c r="A22071">
        <v>-2.805255889874999</v>
      </c>
      <c r="B22071">
        <v>0.4670699867126649</v>
      </c>
      <c r="C22071">
        <v>1.092351471953359</v>
      </c>
      <c r="D22071">
        <v>0.7828641405869149</v>
      </c>
    </row>
    <row r="22072" spans="1:4">
      <c r="A22072">
        <v>-2.805011749249999</v>
      </c>
      <c r="B22072">
        <v>0.4423140508188886</v>
      </c>
      <c r="C22072">
        <v>1.081748588380542</v>
      </c>
      <c r="D22072">
        <v>0.762565342452314</v>
      </c>
    </row>
    <row r="22073" spans="1:4">
      <c r="A22073">
        <v>-2.804767608624999</v>
      </c>
      <c r="B22073">
        <v>0.4173298738828614</v>
      </c>
      <c r="C22073">
        <v>1.070592260720386</v>
      </c>
      <c r="D22073">
        <v>0.7418749959211507</v>
      </c>
    </row>
    <row r="22074" spans="1:4">
      <c r="A22074">
        <v>-2.804523467999999</v>
      </c>
      <c r="B22074">
        <v>0.392130219855827</v>
      </c>
      <c r="C22074">
        <v>1.058888115703392</v>
      </c>
      <c r="D22074">
        <v>0.7208036358978214</v>
      </c>
    </row>
    <row r="22075" spans="1:4">
      <c r="A22075">
        <v>-2.804279327374999</v>
      </c>
      <c r="B22075">
        <v>0.3667279622955343</v>
      </c>
      <c r="C22075">
        <v>1.046642064751907</v>
      </c>
      <c r="D22075">
        <v>0.6993619904809292</v>
      </c>
    </row>
    <row r="22076" spans="1:4">
      <c r="A22076">
        <v>-2.804035186749999</v>
      </c>
      <c r="B22076">
        <v>0.3411360832048458</v>
      </c>
      <c r="C22076">
        <v>1.033860288725369</v>
      </c>
      <c r="D22076">
        <v>0.6775609807043019</v>
      </c>
    </row>
    <row r="22077" spans="1:4">
      <c r="A22077">
        <v>-2.803791046124999</v>
      </c>
      <c r="B22077">
        <v>0.3153676623812456</v>
      </c>
      <c r="C22077">
        <v>1.020549248335468</v>
      </c>
      <c r="D22077">
        <v>0.6554117128028919</v>
      </c>
    </row>
    <row r="22078" spans="1:4">
      <c r="A22078">
        <v>-2.803546905499999</v>
      </c>
      <c r="B22078">
        <v>0.2894358749797175</v>
      </c>
      <c r="C22078">
        <v>1.006715678954201</v>
      </c>
      <c r="D22078">
        <v>0.6329254746449378</v>
      </c>
    </row>
    <row r="22079" spans="1:4">
      <c r="A22079">
        <v>-2.803302764874999</v>
      </c>
      <c r="B22079">
        <v>0.2633539804744107</v>
      </c>
      <c r="C22079">
        <v>0.9923665788346185</v>
      </c>
      <c r="D22079">
        <v>0.6101137297456645</v>
      </c>
    </row>
    <row r="22080" spans="1:4">
      <c r="A22080">
        <v>-2.803058624249999</v>
      </c>
      <c r="B22080">
        <v>0.237135318037471</v>
      </c>
      <c r="C22080">
        <v>0.9775092128147509</v>
      </c>
      <c r="D22080">
        <v>0.5869881067983981</v>
      </c>
    </row>
    <row r="22081" spans="1:4">
      <c r="A22081">
        <v>-2.802814483624999</v>
      </c>
      <c r="B22081">
        <v>0.210793301305859</v>
      </c>
      <c r="C22081">
        <v>0.9621511098590074</v>
      </c>
      <c r="D22081">
        <v>0.5635604018109981</v>
      </c>
    </row>
    <row r="22082" spans="1:4">
      <c r="A22082">
        <v>-2.802570342999999</v>
      </c>
      <c r="B22082">
        <v>0.1843414072906558</v>
      </c>
      <c r="C22082">
        <v>0.9463000497714944</v>
      </c>
      <c r="D22082">
        <v>0.5398425625973803</v>
      </c>
    </row>
    <row r="22083" spans="1:4">
      <c r="A22083">
        <v>-2.802326202374999</v>
      </c>
      <c r="B22083">
        <v>0.1577931737377548</v>
      </c>
      <c r="C22083">
        <v>0.9299640747626271</v>
      </c>
      <c r="D22083">
        <v>0.5158466936471302</v>
      </c>
    </row>
    <row r="22084" spans="1:4">
      <c r="A22084">
        <v>-2.802082061749999</v>
      </c>
      <c r="B22084">
        <v>0.1311621890180268</v>
      </c>
      <c r="C22084">
        <v>0.91315147015214</v>
      </c>
      <c r="D22084">
        <v>0.4915850405687698</v>
      </c>
    </row>
    <row r="22085" spans="1:4">
      <c r="A22085">
        <v>-2.801837921124999</v>
      </c>
      <c r="B22085">
        <v>0.1044620879251739</v>
      </c>
      <c r="C22085">
        <v>0.8958707673384999</v>
      </c>
      <c r="D22085">
        <v>0.4670699867126649</v>
      </c>
    </row>
    <row r="22086" spans="1:4">
      <c r="A22086">
        <v>-2.801593780499999</v>
      </c>
      <c r="B22086">
        <v>0.07770654242968147</v>
      </c>
      <c r="C22086">
        <v>0.8781307433978967</v>
      </c>
      <c r="D22086">
        <v>0.4423140508188886</v>
      </c>
    </row>
    <row r="22087" spans="1:4">
      <c r="A22087">
        <v>-2.801349639874999</v>
      </c>
      <c r="B22087">
        <v>0.05090925612395133</v>
      </c>
      <c r="C22087">
        <v>0.8599404034966354</v>
      </c>
      <c r="D22087">
        <v>0.4173298738828614</v>
      </c>
    </row>
    <row r="22088" spans="1:4">
      <c r="A22088">
        <v>-2.801105499249999</v>
      </c>
      <c r="B22088">
        <v>0.02408395623453772</v>
      </c>
      <c r="C22088">
        <v>0.8413089950101633</v>
      </c>
      <c r="D22088">
        <v>0.392130219855827</v>
      </c>
    </row>
    <row r="22089" spans="1:4">
      <c r="A22089">
        <v>-2.800861358624999</v>
      </c>
      <c r="B22089">
        <v>-0.002755612508036487</v>
      </c>
      <c r="C22089">
        <v>0.8222459830772103</v>
      </c>
      <c r="D22089">
        <v>0.3667279622955343</v>
      </c>
    </row>
    <row r="22090" spans="1:4">
      <c r="A22090">
        <v>-2.800617217999999</v>
      </c>
      <c r="B22090">
        <v>-0.02959569569783123</v>
      </c>
      <c r="C22090">
        <v>0.8027610618817536</v>
      </c>
      <c r="D22090">
        <v>0.3411360832048458</v>
      </c>
    </row>
    <row r="22091" spans="1:4">
      <c r="A22091">
        <v>-2.800373077374999</v>
      </c>
      <c r="B22091">
        <v>-0.05642253564518734</v>
      </c>
      <c r="C22091">
        <v>0.7828641405869149</v>
      </c>
      <c r="D22091">
        <v>0.3153676623812456</v>
      </c>
    </row>
    <row r="22092" spans="1:4">
      <c r="A22092">
        <v>-2.800128936749999</v>
      </c>
      <c r="B22092">
        <v>-0.08322237899554967</v>
      </c>
      <c r="C22092">
        <v>0.762565342452314</v>
      </c>
      <c r="D22092">
        <v>0.2894358749797175</v>
      </c>
    </row>
    <row r="22093" spans="1:4">
      <c r="A22093">
        <v>-2.799884796124999</v>
      </c>
      <c r="B22093">
        <v>-0.1099814835219723</v>
      </c>
      <c r="C22093">
        <v>0.7418749959211507</v>
      </c>
      <c r="D22093">
        <v>0.2633539804744107</v>
      </c>
    </row>
    <row r="22094" spans="1:4">
      <c r="A22094">
        <v>-2.799640655499999</v>
      </c>
      <c r="B22094">
        <v>-0.1366861251778534</v>
      </c>
      <c r="C22094">
        <v>0.7208036358978214</v>
      </c>
      <c r="D22094">
        <v>0.237135318037471</v>
      </c>
    </row>
    <row r="22095" spans="1:4">
      <c r="A22095">
        <v>-2.799396514874999</v>
      </c>
      <c r="B22095">
        <v>-0.1633226047818326</v>
      </c>
      <c r="C22095">
        <v>0.6993619904809292</v>
      </c>
      <c r="D22095">
        <v>0.210793301305859</v>
      </c>
    </row>
    <row r="22096" spans="1:4">
      <c r="A22096">
        <v>-2.799152374249999</v>
      </c>
      <c r="B22096">
        <v>-0.1898772560354635</v>
      </c>
      <c r="C22096">
        <v>0.6775609807043019</v>
      </c>
      <c r="D22096">
        <v>0.1843414072906558</v>
      </c>
    </row>
    <row r="22097" spans="1:4">
      <c r="A22097">
        <v>-2.798908233624999</v>
      </c>
      <c r="B22097">
        <v>-0.2163364509893353</v>
      </c>
      <c r="C22097">
        <v>0.6554117128028919</v>
      </c>
      <c r="D22097">
        <v>0.1577931737377548</v>
      </c>
    </row>
    <row r="22098" spans="1:4">
      <c r="A22098">
        <v>-2.798664092999999</v>
      </c>
      <c r="B22098">
        <v>-0.2426866090454309</v>
      </c>
      <c r="C22098">
        <v>0.6329254746449378</v>
      </c>
      <c r="D22098">
        <v>0.1311621890180268</v>
      </c>
    </row>
    <row r="22099" spans="1:4">
      <c r="A22099">
        <v>-2.798419952374999</v>
      </c>
      <c r="B22099">
        <v>-0.2689142021423025</v>
      </c>
      <c r="C22099">
        <v>0.6101137297456645</v>
      </c>
      <c r="D22099">
        <v>0.1044620879251739</v>
      </c>
    </row>
    <row r="22100" spans="1:4">
      <c r="A22100">
        <v>-2.798175811749999</v>
      </c>
      <c r="B22100">
        <v>-0.2950057622537204</v>
      </c>
      <c r="C22100">
        <v>0.5869881067983981</v>
      </c>
      <c r="D22100">
        <v>0.07770654242968147</v>
      </c>
    </row>
    <row r="22101" spans="1:4">
      <c r="A22101">
        <v>-2.797931671124999</v>
      </c>
      <c r="B22101">
        <v>-0.3209478898911149</v>
      </c>
      <c r="C22101">
        <v>0.5635604018109981</v>
      </c>
      <c r="D22101">
        <v>0.05090925612395133</v>
      </c>
    </row>
    <row r="22102" spans="1:4">
      <c r="A22102">
        <v>-2.797687530499999</v>
      </c>
      <c r="B22102">
        <v>-0.3467272571018275</v>
      </c>
      <c r="C22102">
        <v>0.5398425625973803</v>
      </c>
      <c r="D22102">
        <v>0.02408395623453772</v>
      </c>
    </row>
    <row r="22103" spans="1:4">
      <c r="A22103">
        <v>-2.797443389874999</v>
      </c>
      <c r="B22103">
        <v>-0.3723306190736457</v>
      </c>
      <c r="C22103">
        <v>0.5158466936471302</v>
      </c>
      <c r="D22103">
        <v>-0.002755612508036487</v>
      </c>
    </row>
    <row r="22104" spans="1:4">
      <c r="A22104">
        <v>-2.797199249249999</v>
      </c>
      <c r="B22104">
        <v>-0.3977448176158673</v>
      </c>
      <c r="C22104">
        <v>0.4915850405687698</v>
      </c>
      <c r="D22104">
        <v>-0.02959569569783123</v>
      </c>
    </row>
    <row r="22105" spans="1:4">
      <c r="A22105">
        <v>-2.796955108624999</v>
      </c>
      <c r="B22105">
        <v>-0.4229567892866634</v>
      </c>
      <c r="C22105">
        <v>0.4670699867126649</v>
      </c>
      <c r="D22105">
        <v>-0.05642253564518734</v>
      </c>
    </row>
    <row r="22106" spans="1:4">
      <c r="A22106">
        <v>-2.796710967999999</v>
      </c>
      <c r="B22106">
        <v>-0.4479535710514619</v>
      </c>
      <c r="C22106">
        <v>0.4423140508188886</v>
      </c>
      <c r="D22106">
        <v>-0.08322237899554967</v>
      </c>
    </row>
    <row r="22107" spans="1:4">
      <c r="A22107">
        <v>-2.796466827374999</v>
      </c>
      <c r="B22107">
        <v>-0.4727223082811736</v>
      </c>
      <c r="C22107">
        <v>0.4173298738828614</v>
      </c>
      <c r="D22107">
        <v>-0.1099814835219723</v>
      </c>
    </row>
    <row r="22108" spans="1:4">
      <c r="A22108">
        <v>-2.796222686749999</v>
      </c>
      <c r="B22108">
        <v>-0.4972502624854782</v>
      </c>
      <c r="C22108">
        <v>0.392130219855827</v>
      </c>
      <c r="D22108">
        <v>-0.1366861251778534</v>
      </c>
    </row>
    <row r="22109" spans="1:4">
      <c r="A22109">
        <v>-2.795978546124999</v>
      </c>
      <c r="B22109">
        <v>-0.521524812898602</v>
      </c>
      <c r="C22109">
        <v>0.3667279622955343</v>
      </c>
      <c r="D22109">
        <v>-0.1633226047818326</v>
      </c>
    </row>
    <row r="22110" spans="1:4">
      <c r="A22110">
        <v>-2.795734405499999</v>
      </c>
      <c r="B22110">
        <v>-0.5455334691766299</v>
      </c>
      <c r="C22110">
        <v>0.3411360832048458</v>
      </c>
      <c r="D22110">
        <v>-0.1898772560354635</v>
      </c>
    </row>
    <row r="22111" spans="1:4">
      <c r="A22111">
        <v>-2.795490264874999</v>
      </c>
      <c r="B22111">
        <v>-0.5692638725806706</v>
      </c>
      <c r="C22111">
        <v>0.3153676623812456</v>
      </c>
      <c r="D22111">
        <v>-0.2163364509893353</v>
      </c>
    </row>
    <row r="22112" spans="1:4">
      <c r="A22112">
        <v>-2.795246124249999</v>
      </c>
      <c r="B22112">
        <v>-0.5927038082576214</v>
      </c>
      <c r="C22112">
        <v>0.2894358749797175</v>
      </c>
      <c r="D22112">
        <v>-0.2426866090454309</v>
      </c>
    </row>
    <row r="22113" spans="1:4">
      <c r="A22113">
        <v>-2.795001983624999</v>
      </c>
      <c r="B22113">
        <v>-0.6158412029797004</v>
      </c>
      <c r="C22113">
        <v>0.2633539804744107</v>
      </c>
      <c r="D22113">
        <v>-0.2689142021423025</v>
      </c>
    </row>
    <row r="22114" spans="1:4">
      <c r="A22114">
        <v>-2.794757842999999</v>
      </c>
      <c r="B22114">
        <v>-0.6386641414235881</v>
      </c>
      <c r="C22114">
        <v>0.237135318037471</v>
      </c>
      <c r="D22114">
        <v>-0.2950057622537204</v>
      </c>
    </row>
    <row r="22115" spans="1:4">
      <c r="A22115">
        <v>-2.794513702374999</v>
      </c>
      <c r="B22115">
        <v>-0.661160865406677</v>
      </c>
      <c r="C22115">
        <v>0.210793301305859</v>
      </c>
      <c r="D22115">
        <v>-0.3209478898911149</v>
      </c>
    </row>
    <row r="22116" spans="1:4">
      <c r="A22116">
        <v>-2.794269561749999</v>
      </c>
      <c r="B22116">
        <v>-0.6833197786905378</v>
      </c>
      <c r="C22116">
        <v>0.1843414072906558</v>
      </c>
      <c r="D22116">
        <v>-0.3467272571018275</v>
      </c>
    </row>
    <row r="22117" spans="1:4">
      <c r="A22117">
        <v>-2.794025421124999</v>
      </c>
      <c r="B22117">
        <v>-0.7051294626977224</v>
      </c>
      <c r="C22117">
        <v>0.1577931737377548</v>
      </c>
      <c r="D22117">
        <v>-0.3723306190736457</v>
      </c>
    </row>
    <row r="22118" spans="1:4">
      <c r="A22118">
        <v>-2.793781280499999</v>
      </c>
      <c r="B22118">
        <v>-0.7265786700391732</v>
      </c>
      <c r="C22118">
        <v>0.1311621890180268</v>
      </c>
      <c r="D22118">
        <v>-0.3977448176158673</v>
      </c>
    </row>
    <row r="22119" spans="1:4">
      <c r="A22119">
        <v>-2.793537139874999</v>
      </c>
      <c r="B22119">
        <v>-0.7476563389087936</v>
      </c>
      <c r="C22119">
        <v>0.1044620879251739</v>
      </c>
      <c r="D22119">
        <v>-0.4229567892866634</v>
      </c>
    </row>
    <row r="22120" spans="1:4">
      <c r="A22120">
        <v>-2.793292999249999</v>
      </c>
      <c r="B22120">
        <v>-0.768351595997887</v>
      </c>
      <c r="C22120">
        <v>0.07770654242968147</v>
      </c>
      <c r="D22120">
        <v>-0.4479535710514619</v>
      </c>
    </row>
    <row r="22121" spans="1:4">
      <c r="A22121">
        <v>-2.793048858624999</v>
      </c>
      <c r="B22121">
        <v>-0.7886537624792408</v>
      </c>
      <c r="C22121">
        <v>0.05090925612395133</v>
      </c>
      <c r="D22121">
        <v>-0.4727223082811736</v>
      </c>
    </row>
    <row r="22122" spans="1:4">
      <c r="A22122">
        <v>-2.792804717999999</v>
      </c>
      <c r="B22122">
        <v>-0.8085523585211976</v>
      </c>
      <c r="C22122">
        <v>0.02408395623453772</v>
      </c>
      <c r="D22122">
        <v>-0.4972502624854782</v>
      </c>
    </row>
    <row r="22123" spans="1:4">
      <c r="A22123">
        <v>-2.792560577374999</v>
      </c>
      <c r="B22123">
        <v>-0.82803711067769</v>
      </c>
      <c r="C22123">
        <v>-0.002755612508036487</v>
      </c>
      <c r="D22123">
        <v>-0.521524812898602</v>
      </c>
    </row>
    <row r="22124" spans="1:4">
      <c r="A22124">
        <v>-2.792316436749999</v>
      </c>
      <c r="B22124">
        <v>-0.847097951700943</v>
      </c>
      <c r="C22124">
        <v>-0.02959569569783123</v>
      </c>
      <c r="D22124">
        <v>-0.5455334691766299</v>
      </c>
    </row>
    <row r="22125" spans="1:4">
      <c r="A22125">
        <v>-2.792072296124999</v>
      </c>
      <c r="B22125">
        <v>-0.8657250366399295</v>
      </c>
      <c r="C22125">
        <v>-0.05642253564518734</v>
      </c>
      <c r="D22125">
        <v>-0.5692638725806706</v>
      </c>
    </row>
    <row r="22126" spans="1:4">
      <c r="A22126">
        <v>-2.791828155499999</v>
      </c>
      <c r="B22126">
        <v>-0.8839087372766086</v>
      </c>
      <c r="C22126">
        <v>-0.08322237899554967</v>
      </c>
      <c r="D22126">
        <v>-0.5927038082576214</v>
      </c>
    </row>
    <row r="22127" spans="1:4">
      <c r="A22127">
        <v>-2.791584014874999</v>
      </c>
      <c r="B22127">
        <v>-0.901639651421498</v>
      </c>
      <c r="C22127">
        <v>-0.1099814835219723</v>
      </c>
      <c r="D22127">
        <v>-0.6158412029797004</v>
      </c>
    </row>
    <row r="22128" spans="1:4">
      <c r="A22128">
        <v>-2.791339874249999</v>
      </c>
      <c r="B22128">
        <v>-0.9189086120352447</v>
      </c>
      <c r="C22128">
        <v>-0.1366861251778534</v>
      </c>
      <c r="D22128">
        <v>-0.6386641414235881</v>
      </c>
    </row>
    <row r="22129" spans="1:4">
      <c r="A22129">
        <v>-2.791095733624999</v>
      </c>
      <c r="B22129">
        <v>-0.9357066791505976</v>
      </c>
      <c r="C22129">
        <v>-0.1633226047818326</v>
      </c>
      <c r="D22129">
        <v>-0.661160865406677</v>
      </c>
    </row>
    <row r="22130" spans="1:4">
      <c r="A22130">
        <v>-2.790851592999999</v>
      </c>
      <c r="B22130">
        <v>-0.9520251606542639</v>
      </c>
      <c r="C22130">
        <v>-0.1898772560354635</v>
      </c>
      <c r="D22130">
        <v>-0.6833197786905378</v>
      </c>
    </row>
    <row r="22131" spans="1:4">
      <c r="A22131">
        <v>-2.790607452374999</v>
      </c>
      <c r="B22131">
        <v>-0.9678556067551101</v>
      </c>
      <c r="C22131">
        <v>-0.2163364509893353</v>
      </c>
      <c r="D22131">
        <v>-0.7051294626977224</v>
      </c>
    </row>
    <row r="22132" spans="1:4">
      <c r="A22132">
        <v>-2.790363311749999</v>
      </c>
      <c r="B22132">
        <v>-0.983189815273215</v>
      </c>
      <c r="C22132">
        <v>-0.2426866090454309</v>
      </c>
      <c r="D22132">
        <v>-0.7265786700391732</v>
      </c>
    </row>
    <row r="22133" spans="1:4">
      <c r="A22133">
        <v>-2.790119171124999</v>
      </c>
      <c r="B22133">
        <v>-0.9980198375606785</v>
      </c>
      <c r="C22133">
        <v>-0.2689142021423025</v>
      </c>
      <c r="D22133">
        <v>-0.7476563389087936</v>
      </c>
    </row>
    <row r="22134" spans="1:4">
      <c r="A22134">
        <v>-2.789875030499999</v>
      </c>
      <c r="B22134">
        <v>-1.012337986314822</v>
      </c>
      <c r="C22134">
        <v>-0.2950057622537204</v>
      </c>
      <c r="D22134">
        <v>-0.768351595997887</v>
      </c>
    </row>
    <row r="22135" spans="1:4">
      <c r="A22135">
        <v>-2.789630889874999</v>
      </c>
      <c r="B22135">
        <v>-1.026136833737693</v>
      </c>
      <c r="C22135">
        <v>-0.3209478898911149</v>
      </c>
      <c r="D22135">
        <v>-0.7886537624792408</v>
      </c>
    </row>
    <row r="22136" spans="1:4">
      <c r="A22136">
        <v>-2.789386749249999</v>
      </c>
      <c r="B22136">
        <v>-1.039409213068704</v>
      </c>
      <c r="C22136">
        <v>-0.3467272571018275</v>
      </c>
      <c r="D22136">
        <v>-0.8085523585211976</v>
      </c>
    </row>
    <row r="22137" spans="1:4">
      <c r="A22137">
        <v>-2.789142608624999</v>
      </c>
      <c r="B22137">
        <v>-1.052148232900646</v>
      </c>
      <c r="C22137">
        <v>-0.3723306190736457</v>
      </c>
      <c r="D22137">
        <v>-0.82803711067769</v>
      </c>
    </row>
    <row r="22138" spans="1:4">
      <c r="A22138">
        <v>-2.788898467999999</v>
      </c>
      <c r="B22138">
        <v>-1.064347272629284</v>
      </c>
      <c r="C22138">
        <v>-0.3977448176158673</v>
      </c>
      <c r="D22138">
        <v>-0.847097951700943</v>
      </c>
    </row>
    <row r="22139" spans="1:4">
      <c r="A22139">
        <v>-2.788654327374999</v>
      </c>
      <c r="B22139">
        <v>-1.075999984720394</v>
      </c>
      <c r="C22139">
        <v>-0.4229567892866634</v>
      </c>
      <c r="D22139">
        <v>-0.8657250366399295</v>
      </c>
    </row>
    <row r="22140" spans="1:4">
      <c r="A22140">
        <v>-2.788410186749999</v>
      </c>
      <c r="B22140">
        <v>-1.087100308089851</v>
      </c>
      <c r="C22140">
        <v>-0.4479535710514619</v>
      </c>
      <c r="D22140">
        <v>-0.8839087372766086</v>
      </c>
    </row>
    <row r="22141" spans="1:4">
      <c r="A22141">
        <v>-2.788166046124999</v>
      </c>
      <c r="B22141">
        <v>-1.097642457688894</v>
      </c>
      <c r="C22141">
        <v>-0.4727223082811736</v>
      </c>
      <c r="D22141">
        <v>-0.901639651421498</v>
      </c>
    </row>
    <row r="22142" spans="1:4">
      <c r="A22142">
        <v>-2.787921905499999</v>
      </c>
      <c r="B22142">
        <v>-1.107620936249791</v>
      </c>
      <c r="C22142">
        <v>-0.4972502624854782</v>
      </c>
      <c r="D22142">
        <v>-0.9189086120352447</v>
      </c>
    </row>
    <row r="22143" spans="1:4">
      <c r="A22143">
        <v>-2.787677764874999</v>
      </c>
      <c r="B22143">
        <v>-1.117030542726938</v>
      </c>
      <c r="C22143">
        <v>-0.521524812898602</v>
      </c>
      <c r="D22143">
        <v>-0.9357066791505976</v>
      </c>
    </row>
    <row r="22144" spans="1:4">
      <c r="A22144">
        <v>-2.787433624249999</v>
      </c>
      <c r="B22144">
        <v>-1.125866353460983</v>
      </c>
      <c r="C22144">
        <v>-0.5455334691766299</v>
      </c>
      <c r="D22144">
        <v>-0.9520251606542639</v>
      </c>
    </row>
    <row r="22145" spans="1:4">
      <c r="A22145">
        <v>-2.787189483624999</v>
      </c>
      <c r="B22145">
        <v>-1.134123750322098</v>
      </c>
      <c r="C22145">
        <v>-0.5692638725806706</v>
      </c>
      <c r="D22145">
        <v>-0.9678556067551101</v>
      </c>
    </row>
    <row r="22146" spans="1:4">
      <c r="A22146">
        <v>-2.786945342999999</v>
      </c>
      <c r="B22146">
        <v>-1.14179840707611</v>
      </c>
      <c r="C22146">
        <v>-0.5927038082576214</v>
      </c>
      <c r="D22146">
        <v>-0.983189815273215</v>
      </c>
    </row>
    <row r="22147" spans="1:4">
      <c r="A22147">
        <v>-2.786701202374999</v>
      </c>
      <c r="B22147">
        <v>-1.148886297738917</v>
      </c>
      <c r="C22147">
        <v>-0.6158412029797004</v>
      </c>
      <c r="D22147">
        <v>-0.9980198375606785</v>
      </c>
    </row>
    <row r="22148" spans="1:4">
      <c r="A22148">
        <v>-2.786457061749999</v>
      </c>
      <c r="B22148">
        <v>-1.155383697711468</v>
      </c>
      <c r="C22148">
        <v>-0.6386641414235881</v>
      </c>
      <c r="D22148">
        <v>-1.012337986314822</v>
      </c>
    </row>
    <row r="22149" spans="1:4">
      <c r="A22149">
        <v>-2.786212921124999</v>
      </c>
      <c r="B22149">
        <v>-1.161287183523493</v>
      </c>
      <c r="C22149">
        <v>-0.661160865406677</v>
      </c>
      <c r="D22149">
        <v>-1.026136833737693</v>
      </c>
    </row>
    <row r="22150" spans="1:4">
      <c r="A22150">
        <v>-2.785968780499999</v>
      </c>
      <c r="B22150">
        <v>-1.16659363812848</v>
      </c>
      <c r="C22150">
        <v>-0.6833197786905378</v>
      </c>
      <c r="D22150">
        <v>-1.039409213068704</v>
      </c>
    </row>
    <row r="22151" spans="1:4">
      <c r="A22151">
        <v>-2.785724639874999</v>
      </c>
      <c r="B22151">
        <v>-1.171300250855685</v>
      </c>
      <c r="C22151">
        <v>-0.7051294626977224</v>
      </c>
      <c r="D22151">
        <v>-1.052148232900646</v>
      </c>
    </row>
    <row r="22152" spans="1:4">
      <c r="A22152">
        <v>-2.785480499249999</v>
      </c>
      <c r="B22152">
        <v>-1.175404517401214</v>
      </c>
      <c r="C22152">
        <v>-0.7265786700391732</v>
      </c>
      <c r="D22152">
        <v>-1.064347272629284</v>
      </c>
    </row>
    <row r="22153" spans="1:4">
      <c r="A22153">
        <v>-2.785236358624999</v>
      </c>
      <c r="B22153">
        <v>-1.178904247374117</v>
      </c>
      <c r="C22153">
        <v>-0.7476563389087936</v>
      </c>
      <c r="D22153">
        <v>-1.075999984720394</v>
      </c>
    </row>
    <row r="22154" spans="1:4">
      <c r="A22154">
        <v>-2.784992217999999</v>
      </c>
      <c r="B22154">
        <v>-1.181797554837322</v>
      </c>
      <c r="C22154">
        <v>-0.768351595997887</v>
      </c>
      <c r="D22154">
        <v>-1.087100308089851</v>
      </c>
    </row>
    <row r="22155" spans="1:4">
      <c r="A22155">
        <v>-2.784748077374999</v>
      </c>
      <c r="B22155">
        <v>-1.184082871417635</v>
      </c>
      <c r="C22155">
        <v>-0.7886537624792408</v>
      </c>
      <c r="D22155">
        <v>-1.097642457688894</v>
      </c>
    </row>
    <row r="22156" spans="1:4">
      <c r="A22156">
        <v>-2.784503936749999</v>
      </c>
      <c r="B22156">
        <v>-1.185758936814884</v>
      </c>
      <c r="C22156">
        <v>-0.8085523585211976</v>
      </c>
      <c r="D22156">
        <v>-1.107620936249791</v>
      </c>
    </row>
    <row r="22157" spans="1:4">
      <c r="A22157">
        <v>-2.784259796124999</v>
      </c>
      <c r="B22157">
        <v>-1.186824807770341</v>
      </c>
      <c r="C22157">
        <v>-0.82803711067769</v>
      </c>
      <c r="D22157">
        <v>-1.117030542726938</v>
      </c>
    </row>
    <row r="22158" spans="1:4">
      <c r="A22158">
        <v>-2.784015655499999</v>
      </c>
      <c r="B22158">
        <v>-1.187279851097618</v>
      </c>
      <c r="C22158">
        <v>-0.847097951700943</v>
      </c>
      <c r="D22158">
        <v>-1.125866353460983</v>
      </c>
    </row>
    <row r="22159" spans="1:4">
      <c r="A22159">
        <v>-2.783771514874999</v>
      </c>
      <c r="B22159">
        <v>-1.187123752469415</v>
      </c>
      <c r="C22159">
        <v>-0.8657250366399295</v>
      </c>
      <c r="D22159">
        <v>-1.134123750322098</v>
      </c>
    </row>
    <row r="22160" spans="1:4">
      <c r="A22160">
        <v>-2.783527374249999</v>
      </c>
      <c r="B22160">
        <v>-1.186356508445473</v>
      </c>
      <c r="C22160">
        <v>-0.8839087372766086</v>
      </c>
      <c r="D22160">
        <v>-1.14179840707611</v>
      </c>
    </row>
    <row r="22161" spans="1:4">
      <c r="A22161">
        <v>-2.783283233624999</v>
      </c>
      <c r="B22161">
        <v>-1.184978428495681</v>
      </c>
      <c r="C22161">
        <v>-0.901639651421498</v>
      </c>
      <c r="D22161">
        <v>-1.148886297738917</v>
      </c>
    </row>
    <row r="22162" spans="1:4">
      <c r="A22162">
        <v>-2.783039092999999</v>
      </c>
      <c r="B22162">
        <v>-1.182990145191133</v>
      </c>
      <c r="C22162">
        <v>-0.9189086120352447</v>
      </c>
      <c r="D22162">
        <v>-1.155383697711468</v>
      </c>
    </row>
    <row r="22163" spans="1:4">
      <c r="A22163">
        <v>-2.782794952374999</v>
      </c>
      <c r="B22163">
        <v>-1.180392595147314</v>
      </c>
      <c r="C22163">
        <v>-0.9357066791505976</v>
      </c>
      <c r="D22163">
        <v>-1.161287183523493</v>
      </c>
    </row>
    <row r="22164" spans="1:4">
      <c r="A22164">
        <v>-2.782550811749999</v>
      </c>
      <c r="B22164">
        <v>-1.17718703455219</v>
      </c>
      <c r="C22164">
        <v>-0.9520251606542639</v>
      </c>
      <c r="D22164">
        <v>-1.16659363812848</v>
      </c>
    </row>
    <row r="22165" spans="1:4">
      <c r="A22165">
        <v>-2.782306671124999</v>
      </c>
      <c r="B22165">
        <v>-1.173375033245855</v>
      </c>
      <c r="C22165">
        <v>-0.9678556067551101</v>
      </c>
      <c r="D22165">
        <v>-1.171300250855685</v>
      </c>
    </row>
    <row r="22166" spans="1:4">
      <c r="A22166">
        <v>-2.782062530499999</v>
      </c>
      <c r="B22166">
        <v>-1.168958470435019</v>
      </c>
      <c r="C22166">
        <v>-0.983189815273215</v>
      </c>
      <c r="D22166">
        <v>-1.175404517401214</v>
      </c>
    </row>
    <row r="22167" spans="1:4">
      <c r="A22167">
        <v>-2.781818389874999</v>
      </c>
      <c r="B22167">
        <v>-1.163939540758928</v>
      </c>
      <c r="C22167">
        <v>-0.9980198375606785</v>
      </c>
      <c r="D22167">
        <v>-1.178904247374117</v>
      </c>
    </row>
    <row r="22168" spans="1:4">
      <c r="A22168">
        <v>-2.781574249249999</v>
      </c>
      <c r="B22168">
        <v>-1.158320746200063</v>
      </c>
      <c r="C22168">
        <v>-1.012337986314822</v>
      </c>
      <c r="D22168">
        <v>-1.181797554837322</v>
      </c>
    </row>
    <row r="22169" spans="1:4">
      <c r="A22169">
        <v>-2.781330108624999</v>
      </c>
      <c r="B22169">
        <v>-1.152104901065271</v>
      </c>
      <c r="C22169">
        <v>-1.026136833737693</v>
      </c>
      <c r="D22169">
        <v>-1.184082871417635</v>
      </c>
    </row>
    <row r="22170" spans="1:4">
      <c r="A22170">
        <v>-2.781085967999999</v>
      </c>
      <c r="B22170">
        <v>-1.145295128925515</v>
      </c>
      <c r="C22170">
        <v>-1.039409213068704</v>
      </c>
      <c r="D22170">
        <v>-1.185758936814884</v>
      </c>
    </row>
    <row r="22171" spans="1:4">
      <c r="A22171">
        <v>-2.780841827374999</v>
      </c>
      <c r="B22171">
        <v>-1.137894849551317</v>
      </c>
      <c r="C22171">
        <v>-1.052148232900646</v>
      </c>
      <c r="D22171">
        <v>-1.186824807770341</v>
      </c>
    </row>
    <row r="22172" spans="1:4">
      <c r="A22172">
        <v>-2.780597686749999</v>
      </c>
      <c r="B22172">
        <v>-1.129907801394325</v>
      </c>
      <c r="C22172">
        <v>-1.064347272629284</v>
      </c>
      <c r="D22172">
        <v>-1.187279851097618</v>
      </c>
    </row>
    <row r="22173" spans="1:4">
      <c r="A22173">
        <v>-2.780353546124999</v>
      </c>
      <c r="B22173">
        <v>-1.121338020126523</v>
      </c>
      <c r="C22173">
        <v>-1.075999984720394</v>
      </c>
      <c r="D22173">
        <v>-1.187123752469415</v>
      </c>
    </row>
    <row r="22174" spans="1:4">
      <c r="A22174">
        <v>-2.780109405499999</v>
      </c>
      <c r="B22174">
        <v>-1.112189841871619</v>
      </c>
      <c r="C22174">
        <v>-1.087100308089851</v>
      </c>
      <c r="D22174">
        <v>-1.186356508445473</v>
      </c>
    </row>
    <row r="22175" spans="1:4">
      <c r="A22175">
        <v>-2.779865264874999</v>
      </c>
      <c r="B22175">
        <v>-1.102467902261921</v>
      </c>
      <c r="C22175">
        <v>-1.097642457688894</v>
      </c>
      <c r="D22175">
        <v>-1.184978428495681</v>
      </c>
    </row>
    <row r="22176" spans="1:4">
      <c r="A22176">
        <v>-2.779621124249999</v>
      </c>
      <c r="B22176">
        <v>-1.092177130010765</v>
      </c>
      <c r="C22176">
        <v>-1.107620936249791</v>
      </c>
      <c r="D22176">
        <v>-1.182990145191133</v>
      </c>
    </row>
    <row r="22177" spans="1:4">
      <c r="A22177">
        <v>-2.779376983624999</v>
      </c>
      <c r="B22177">
        <v>-1.081322757532027</v>
      </c>
      <c r="C22177">
        <v>-1.117030542726938</v>
      </c>
      <c r="D22177">
        <v>-1.180392595147314</v>
      </c>
    </row>
    <row r="22178" spans="1:4">
      <c r="A22178">
        <v>-2.779132842999999</v>
      </c>
      <c r="B22178">
        <v>-1.069910298887744</v>
      </c>
      <c r="C22178">
        <v>-1.125866353460983</v>
      </c>
      <c r="D22178">
        <v>-1.17718703455219</v>
      </c>
    </row>
    <row r="22179" spans="1:4">
      <c r="A22179">
        <v>-2.778888702374999</v>
      </c>
      <c r="B22179">
        <v>-1.057945561709286</v>
      </c>
      <c r="C22179">
        <v>-1.134123750322098</v>
      </c>
      <c r="D22179">
        <v>-1.173375033245855</v>
      </c>
    </row>
    <row r="22180" spans="1:4">
      <c r="A22180">
        <v>-2.778644561749999</v>
      </c>
      <c r="B22180">
        <v>-1.045434635887485</v>
      </c>
      <c r="C22180">
        <v>-1.14179840707611</v>
      </c>
      <c r="D22180">
        <v>-1.168958470435019</v>
      </c>
    </row>
    <row r="22181" spans="1:4">
      <c r="A22181">
        <v>-2.778400421124999</v>
      </c>
      <c r="B22181">
        <v>-1.032383900993519</v>
      </c>
      <c r="C22181">
        <v>-1.148886297738917</v>
      </c>
      <c r="D22181">
        <v>-1.163939540758928</v>
      </c>
    </row>
    <row r="22182" spans="1:4">
      <c r="A22182">
        <v>-2.778156280499999</v>
      </c>
      <c r="B22182">
        <v>-1.018800007008786</v>
      </c>
      <c r="C22182">
        <v>-1.155383697711468</v>
      </c>
      <c r="D22182">
        <v>-1.158320746200063</v>
      </c>
    </row>
    <row r="22183" spans="1:4">
      <c r="A22183">
        <v>-2.777912139874999</v>
      </c>
      <c r="B22183">
        <v>-1.004689887987455</v>
      </c>
      <c r="C22183">
        <v>-1.161287183523493</v>
      </c>
      <c r="D22183">
        <v>-1.152104901065271</v>
      </c>
    </row>
    <row r="22184" spans="1:4">
      <c r="A22184">
        <v>-2.777667999249999</v>
      </c>
      <c r="B22184">
        <v>-0.9900607469941251</v>
      </c>
      <c r="C22184">
        <v>-1.16659363812848</v>
      </c>
      <c r="D22184">
        <v>-1.145295128925515</v>
      </c>
    </row>
    <row r="22185" spans="1:4">
      <c r="A22185">
        <v>-2.777423858624999</v>
      </c>
      <c r="B22185">
        <v>-0.974920055255901</v>
      </c>
      <c r="C22185">
        <v>-1.171300250855685</v>
      </c>
      <c r="D22185">
        <v>-1.137894849551317</v>
      </c>
    </row>
    <row r="22186" spans="1:4">
      <c r="A22186">
        <v>-2.777179717999999</v>
      </c>
      <c r="B22186">
        <v>-0.9592755539116451</v>
      </c>
      <c r="C22186">
        <v>-1.175404517401214</v>
      </c>
      <c r="D22186">
        <v>-1.129907801394325</v>
      </c>
    </row>
    <row r="22187" spans="1:4">
      <c r="A22187">
        <v>-2.776935577374999</v>
      </c>
      <c r="B22187">
        <v>-0.9431352372964181</v>
      </c>
      <c r="C22187">
        <v>-1.178904247374117</v>
      </c>
      <c r="D22187">
        <v>-1.121338020126523</v>
      </c>
    </row>
    <row r="22188" spans="1:4">
      <c r="A22188">
        <v>-2.776691436749999</v>
      </c>
      <c r="B22188">
        <v>-0.9265073665709604</v>
      </c>
      <c r="C22188">
        <v>-1.181797554837322</v>
      </c>
      <c r="D22188">
        <v>-1.112189841871619</v>
      </c>
    </row>
    <row r="22189" spans="1:4">
      <c r="A22189">
        <v>-2.776447296124999</v>
      </c>
      <c r="B22189">
        <v>-0.9094004462664765</v>
      </c>
      <c r="C22189">
        <v>-1.184082871417635</v>
      </c>
      <c r="D22189">
        <v>-1.102467902261921</v>
      </c>
    </row>
    <row r="22190" spans="1:4">
      <c r="A22190">
        <v>-2.776203155499999</v>
      </c>
      <c r="B22190">
        <v>-0.891823240247376</v>
      </c>
      <c r="C22190">
        <v>-1.185758936814884</v>
      </c>
      <c r="D22190">
        <v>-1.092177130010765</v>
      </c>
    </row>
    <row r="22191" spans="1:4">
      <c r="A22191">
        <v>-2.775959014874999</v>
      </c>
      <c r="B22191">
        <v>-0.8737847466692635</v>
      </c>
      <c r="C22191">
        <v>-1.186824807770341</v>
      </c>
      <c r="D22191">
        <v>-1.081322757532027</v>
      </c>
    </row>
    <row r="22192" spans="1:4">
      <c r="A22192">
        <v>-2.775714874249999</v>
      </c>
      <c r="B22192">
        <v>-0.8552942106039063</v>
      </c>
      <c r="C22192">
        <v>-1.187279851097618</v>
      </c>
      <c r="D22192">
        <v>-1.069910298887744</v>
      </c>
    </row>
    <row r="22193" spans="1:4">
      <c r="A22193">
        <v>-2.775470733624999</v>
      </c>
      <c r="B22193">
        <v>-0.8363611087902476</v>
      </c>
      <c r="C22193">
        <v>-1.187123752469415</v>
      </c>
      <c r="D22193">
        <v>-1.057945561709286</v>
      </c>
    </row>
    <row r="22194" spans="1:4">
      <c r="A22194">
        <v>-2.775226592999999</v>
      </c>
      <c r="B22194">
        <v>-0.8169951487347137</v>
      </c>
      <c r="C22194">
        <v>-1.186356508445473</v>
      </c>
      <c r="D22194">
        <v>-1.045434635887485</v>
      </c>
    </row>
    <row r="22195" spans="1:4">
      <c r="A22195">
        <v>-2.774982452374999</v>
      </c>
      <c r="B22195">
        <v>-0.7972062631420176</v>
      </c>
      <c r="C22195">
        <v>-1.184978428495681</v>
      </c>
      <c r="D22195">
        <v>-1.032383900993519</v>
      </c>
    </row>
    <row r="22196" spans="1:4">
      <c r="A22196">
        <v>-2.774738311749999</v>
      </c>
      <c r="B22196">
        <v>-0.7770046060995675</v>
      </c>
      <c r="C22196">
        <v>-1.182990145191133</v>
      </c>
      <c r="D22196">
        <v>-1.018800007008786</v>
      </c>
    </row>
    <row r="22197" spans="1:4">
      <c r="A22197">
        <v>-2.774494171124999</v>
      </c>
      <c r="B22197">
        <v>-0.7564005432198676</v>
      </c>
      <c r="C22197">
        <v>-1.180392595147314</v>
      </c>
      <c r="D22197">
        <v>-1.004689887987455</v>
      </c>
    </row>
    <row r="22198" spans="1:4">
      <c r="A22198">
        <v>-2.774250030499999</v>
      </c>
      <c r="B22198">
        <v>-0.7354046553101711</v>
      </c>
      <c r="C22198">
        <v>-1.17718703455219</v>
      </c>
      <c r="D22198">
        <v>-0.9900607469941251</v>
      </c>
    </row>
    <row r="22199" spans="1:4">
      <c r="A22199">
        <v>-2.774005889874999</v>
      </c>
      <c r="B22199">
        <v>-0.7140277213146949</v>
      </c>
      <c r="C22199">
        <v>-1.173375033245855</v>
      </c>
      <c r="D22199">
        <v>-0.974920055255901</v>
      </c>
    </row>
    <row r="22200" spans="1:4">
      <c r="A22200">
        <v>-2.773761749249999</v>
      </c>
      <c r="B22200">
        <v>-0.6922807257455844</v>
      </c>
      <c r="C22200">
        <v>-1.168958470435019</v>
      </c>
      <c r="D22200">
        <v>-0.9592755539116451</v>
      </c>
    </row>
    <row r="22201" spans="1:4">
      <c r="A22201">
        <v>-2.773517608624999</v>
      </c>
      <c r="B22201">
        <v>-0.6701748394485841</v>
      </c>
      <c r="C22201">
        <v>-1.163939540758928</v>
      </c>
      <c r="D22201">
        <v>-0.9431352372964181</v>
      </c>
    </row>
    <row r="22202" spans="1:4">
      <c r="A22202">
        <v>-2.773273467999999</v>
      </c>
      <c r="B22202">
        <v>-0.6477214272160061</v>
      </c>
      <c r="C22202">
        <v>-1.158320746200063</v>
      </c>
      <c r="D22202">
        <v>-0.9265073665709604</v>
      </c>
    </row>
    <row r="22203" spans="1:4">
      <c r="A22203">
        <v>-2.773029327374999</v>
      </c>
      <c r="B22203">
        <v>-0.6249320284045924</v>
      </c>
      <c r="C22203">
        <v>-1.152104901065271</v>
      </c>
      <c r="D22203">
        <v>-0.9094004462664765</v>
      </c>
    </row>
    <row r="22204" spans="1:4">
      <c r="A22204">
        <v>-2.772785186749999</v>
      </c>
      <c r="B22204">
        <v>-0.6018183653292644</v>
      </c>
      <c r="C22204">
        <v>-1.145295128925515</v>
      </c>
      <c r="D22204">
        <v>-0.891823240247376</v>
      </c>
    </row>
    <row r="22205" spans="1:4">
      <c r="A22205">
        <v>-2.772541046124999</v>
      </c>
      <c r="B22205">
        <v>-0.5783923250759274</v>
      </c>
      <c r="C22205">
        <v>-1.137894849551317</v>
      </c>
      <c r="D22205">
        <v>-0.8737847466692635</v>
      </c>
    </row>
    <row r="22206" spans="1:4">
      <c r="A22206">
        <v>-2.772296905499999</v>
      </c>
      <c r="B22206">
        <v>-0.5546659604566972</v>
      </c>
      <c r="C22206">
        <v>-1.129907801394325</v>
      </c>
      <c r="D22206">
        <v>-0.8552942106039063</v>
      </c>
    </row>
    <row r="22207" spans="1:4">
      <c r="A22207">
        <v>-2.772052764874999</v>
      </c>
      <c r="B22207">
        <v>-0.5306514815402902</v>
      </c>
      <c r="C22207">
        <v>-1.121338020126523</v>
      </c>
      <c r="D22207">
        <v>-0.8363611087902476</v>
      </c>
    </row>
    <row r="22208" spans="1:4">
      <c r="A22208">
        <v>-2.771808624249999</v>
      </c>
      <c r="B22208">
        <v>-0.5063612477188173</v>
      </c>
      <c r="C22208">
        <v>-1.112189841871619</v>
      </c>
      <c r="D22208">
        <v>-0.8169951487347137</v>
      </c>
    </row>
    <row r="22209" spans="1:4">
      <c r="A22209">
        <v>-2.771564483624999</v>
      </c>
      <c r="B22209">
        <v>-0.4818077672190806</v>
      </c>
      <c r="C22209">
        <v>-1.102467902261921</v>
      </c>
      <c r="D22209">
        <v>-0.7972062631420176</v>
      </c>
    </row>
    <row r="22210" spans="1:4">
      <c r="A22210">
        <v>-2.771320342999999</v>
      </c>
      <c r="B22210">
        <v>-0.4570036823189871</v>
      </c>
      <c r="C22210">
        <v>-1.092177130010765</v>
      </c>
      <c r="D22210">
        <v>-0.7770046060995675</v>
      </c>
    </row>
    <row r="22211" spans="1:4">
      <c r="A22211">
        <v>-2.771076202374999</v>
      </c>
      <c r="B22211">
        <v>-0.4319617709446698</v>
      </c>
      <c r="C22211">
        <v>-1.081322757532027</v>
      </c>
      <c r="D22211">
        <v>-0.7564005432198676</v>
      </c>
    </row>
    <row r="22212" spans="1:4">
      <c r="A22212">
        <v>-2.770832061749999</v>
      </c>
      <c r="B22212">
        <v>-0.4066949346556277</v>
      </c>
      <c r="C22212">
        <v>-1.069910298887744</v>
      </c>
      <c r="D22212">
        <v>-0.7354046553101711</v>
      </c>
    </row>
    <row r="22213" spans="1:4">
      <c r="A22213">
        <v>-2.770587921124999</v>
      </c>
      <c r="B22213">
        <v>-0.3812161917282734</v>
      </c>
      <c r="C22213">
        <v>-1.057945561709286</v>
      </c>
      <c r="D22213">
        <v>-0.7140277213146949</v>
      </c>
    </row>
    <row r="22214" spans="1:4">
      <c r="A22214">
        <v>-2.770343780499999</v>
      </c>
      <c r="B22214">
        <v>-0.3555386762666791</v>
      </c>
      <c r="C22214">
        <v>-1.045434635887485</v>
      </c>
      <c r="D22214">
        <v>-0.6922807257455844</v>
      </c>
    </row>
    <row r="22215" spans="1:4">
      <c r="A22215">
        <v>-2.770099639874999</v>
      </c>
      <c r="B22215">
        <v>-0.329675625783265</v>
      </c>
      <c r="C22215">
        <v>-1.032383900993519</v>
      </c>
      <c r="D22215">
        <v>-0.6701748394485841</v>
      </c>
    </row>
    <row r="22216" spans="1:4">
      <c r="A22216">
        <v>-2.769855499249999</v>
      </c>
      <c r="B22216">
        <v>-0.3036403768831977</v>
      </c>
      <c r="C22216">
        <v>-1.018800007008786</v>
      </c>
      <c r="D22216">
        <v>-0.6477214272160061</v>
      </c>
    </row>
    <row r="22217" spans="1:4">
      <c r="A22217">
        <v>-2.769611358624999</v>
      </c>
      <c r="B22217">
        <v>-0.2774463560775663</v>
      </c>
      <c r="C22217">
        <v>-1.004689887987455</v>
      </c>
      <c r="D22217">
        <v>-0.6249320284045924</v>
      </c>
    </row>
    <row r="22218" spans="1:4">
      <c r="A22218">
        <v>-2.769367217999999</v>
      </c>
      <c r="B22218">
        <v>-0.2511070775024273</v>
      </c>
      <c r="C22218">
        <v>-0.9900607469941251</v>
      </c>
      <c r="D22218">
        <v>-0.6018183653292644</v>
      </c>
    </row>
    <row r="22219" spans="1:4">
      <c r="A22219">
        <v>-2.769123077374999</v>
      </c>
      <c r="B22219">
        <v>-0.2246361304278776</v>
      </c>
      <c r="C22219">
        <v>-0.974920055255901</v>
      </c>
      <c r="D22219">
        <v>-0.5783923250759274</v>
      </c>
    </row>
    <row r="22220" spans="1:4">
      <c r="A22220">
        <v>-2.768878936749999</v>
      </c>
      <c r="B22220">
        <v>-0.1980471769002053</v>
      </c>
      <c r="C22220">
        <v>-0.9592755539116451</v>
      </c>
      <c r="D22220">
        <v>-0.5546659604566972</v>
      </c>
    </row>
    <row r="22221" spans="1:4">
      <c r="A22221">
        <v>-2.768634796124999</v>
      </c>
      <c r="B22221">
        <v>-0.1713539405997113</v>
      </c>
      <c r="C22221">
        <v>-0.9431352372964181</v>
      </c>
      <c r="D22221">
        <v>-0.5306514815402902</v>
      </c>
    </row>
    <row r="22222" spans="1:4">
      <c r="A22222">
        <v>-2.768390655499999</v>
      </c>
      <c r="B22222">
        <v>-0.1445702033454602</v>
      </c>
      <c r="C22222">
        <v>-0.9265073665709604</v>
      </c>
      <c r="D22222">
        <v>-0.5063612477188173</v>
      </c>
    </row>
    <row r="22223" spans="1:4">
      <c r="A22223">
        <v>-2.768146514874999</v>
      </c>
      <c r="B22223">
        <v>-0.1177097963544649</v>
      </c>
      <c r="C22223">
        <v>-0.9094004462664765</v>
      </c>
      <c r="D22223">
        <v>-0.4818077672190806</v>
      </c>
    </row>
    <row r="22224" spans="1:4">
      <c r="A22224">
        <v>-2.767902374249999</v>
      </c>
      <c r="B22224">
        <v>-0.09078659254072176</v>
      </c>
      <c r="C22224">
        <v>-0.891823240247376</v>
      </c>
      <c r="D22224">
        <v>-0.4570036823189871</v>
      </c>
    </row>
    <row r="22225" spans="1:4">
      <c r="A22225">
        <v>-2.767658233624999</v>
      </c>
      <c r="B22225">
        <v>-0.06381450086615888</v>
      </c>
      <c r="C22225">
        <v>-0.8737847466692635</v>
      </c>
      <c r="D22225">
        <v>-0.4319617709446698</v>
      </c>
    </row>
    <row r="22226" spans="1:4">
      <c r="A22226">
        <v>-2.767414092999999</v>
      </c>
      <c r="B22226">
        <v>-0.03680745746491904</v>
      </c>
      <c r="C22226">
        <v>-0.8552942106039063</v>
      </c>
      <c r="D22226">
        <v>-0.4066949346556277</v>
      </c>
    </row>
    <row r="22227" spans="1:4">
      <c r="A22227">
        <v>-2.767169952374999</v>
      </c>
      <c r="B22227">
        <v>-0.009779419988550147</v>
      </c>
      <c r="C22227">
        <v>-0.8363611087902476</v>
      </c>
      <c r="D22227">
        <v>-0.3812161917282734</v>
      </c>
    </row>
    <row r="22228" spans="1:4">
      <c r="A22228">
        <v>-2.766925811749999</v>
      </c>
      <c r="B22228">
        <v>0.01725564048563358</v>
      </c>
      <c r="C22228">
        <v>-0.8169951487347137</v>
      </c>
      <c r="D22228">
        <v>-0.3555386762666791</v>
      </c>
    </row>
    <row r="22229" spans="1:4">
      <c r="A22229">
        <v>-2.766681671124999</v>
      </c>
      <c r="B22229">
        <v>0.04428374646716263</v>
      </c>
      <c r="C22229">
        <v>-0.7972062631420176</v>
      </c>
      <c r="D22229">
        <v>-0.329675625783265</v>
      </c>
    </row>
    <row r="22230" spans="1:4">
      <c r="A22230">
        <v>-2.766437530499999</v>
      </c>
      <c r="B22230">
        <v>0.07129092132962307</v>
      </c>
      <c r="C22230">
        <v>-0.7770046060995675</v>
      </c>
      <c r="D22230">
        <v>-0.3036403768831977</v>
      </c>
    </row>
    <row r="22231" spans="1:4">
      <c r="A22231">
        <v>-2.766193389874999</v>
      </c>
      <c r="B22231">
        <v>0.0982631963694193</v>
      </c>
      <c r="C22231">
        <v>-0.7564005432198676</v>
      </c>
      <c r="D22231">
        <v>-0.2774463560775663</v>
      </c>
    </row>
    <row r="22232" spans="1:4">
      <c r="A22232">
        <v>-2.765949249249999</v>
      </c>
      <c r="B22232">
        <v>0.125186618112891</v>
      </c>
      <c r="C22232">
        <v>-0.7354046553101711</v>
      </c>
      <c r="D22232">
        <v>-0.2511070775024273</v>
      </c>
    </row>
    <row r="22233" spans="1:4">
      <c r="A22233">
        <v>-2.765705108624999</v>
      </c>
      <c r="B22233">
        <v>0.1520472555854546</v>
      </c>
      <c r="C22233">
        <v>-0.7140277213146949</v>
      </c>
      <c r="D22233">
        <v>-0.2246361304278776</v>
      </c>
    </row>
    <row r="22234" spans="1:4">
      <c r="A22234">
        <v>-2.765460967999999</v>
      </c>
      <c r="B22234">
        <v>0.1788312080922067</v>
      </c>
      <c r="C22234">
        <v>-0.6922807257455844</v>
      </c>
      <c r="D22234">
        <v>-0.1980471769002053</v>
      </c>
    </row>
    <row r="22235" spans="1:4">
      <c r="A22235">
        <v>-2.765216827374999</v>
      </c>
      <c r="B22235">
        <v>0.2055246107871957</v>
      </c>
      <c r="C22235">
        <v>-0.6701748394485841</v>
      </c>
      <c r="D22235">
        <v>-0.1713539405997113</v>
      </c>
    </row>
    <row r="22236" spans="1:4">
      <c r="A22236">
        <v>-2.764972686749999</v>
      </c>
      <c r="B22236">
        <v>0.2321136431785107</v>
      </c>
      <c r="C22236">
        <v>-0.6477214272160061</v>
      </c>
      <c r="D22236">
        <v>-0.1445702033454602</v>
      </c>
    </row>
    <row r="22237" spans="1:4">
      <c r="A22237">
        <v>-2.764728546124999</v>
      </c>
      <c r="B22237">
        <v>0.2585845369332652</v>
      </c>
      <c r="C22237">
        <v>-0.6249320284045924</v>
      </c>
      <c r="D22237">
        <v>-0.1177097963544649</v>
      </c>
    </row>
    <row r="22238" spans="1:4">
      <c r="A22238">
        <v>-2.764484405499999</v>
      </c>
      <c r="B22238">
        <v>0.2849235809518239</v>
      </c>
      <c r="C22238">
        <v>-0.6018183653292644</v>
      </c>
      <c r="D22238">
        <v>-0.09078659254072176</v>
      </c>
    </row>
    <row r="22239" spans="1:4">
      <c r="A22239">
        <v>-2.764240264874999</v>
      </c>
      <c r="B22239">
        <v>0.3111171298324641</v>
      </c>
      <c r="C22239">
        <v>-0.5783923250759274</v>
      </c>
      <c r="D22239">
        <v>-0.06381450086615888</v>
      </c>
    </row>
    <row r="22240" spans="1:4">
      <c r="A22240">
        <v>-2.763996124249999</v>
      </c>
      <c r="B22240">
        <v>0.3371516116643029</v>
      </c>
      <c r="C22240">
        <v>-0.5546659604566972</v>
      </c>
      <c r="D22240">
        <v>-0.03680745746491904</v>
      </c>
    </row>
    <row r="22241" spans="1:4">
      <c r="A22241">
        <v>-2.763751983624999</v>
      </c>
      <c r="B22241">
        <v>0.3630135330190303</v>
      </c>
      <c r="C22241">
        <v>-0.5306514815402902</v>
      </c>
      <c r="D22241">
        <v>-0.009779419988550147</v>
      </c>
    </row>
    <row r="22242" spans="1:4">
      <c r="A22242">
        <v>-2.763507842999999</v>
      </c>
      <c r="B22242">
        <v>0.3886894869350924</v>
      </c>
      <c r="C22242">
        <v>-0.5063612477188173</v>
      </c>
      <c r="D22242">
        <v>0.01725564048563358</v>
      </c>
    </row>
    <row r="22243" spans="1:4">
      <c r="A22243">
        <v>-2.763263702374999</v>
      </c>
      <c r="B22243">
        <v>0.4141661612175326</v>
      </c>
      <c r="C22243">
        <v>-0.4818077672190806</v>
      </c>
      <c r="D22243">
        <v>0.04428374646716263</v>
      </c>
    </row>
    <row r="22244" spans="1:4">
      <c r="A22244">
        <v>-2.763019561749999</v>
      </c>
      <c r="B22244">
        <v>0.4394303430618158</v>
      </c>
      <c r="C22244">
        <v>-0.4570036823189871</v>
      </c>
      <c r="D22244">
        <v>0.07129092132962307</v>
      </c>
    </row>
    <row r="22245" spans="1:4">
      <c r="A22245">
        <v>-2.762775421124999</v>
      </c>
      <c r="B22245">
        <v>0.4644689281493286</v>
      </c>
      <c r="C22245">
        <v>-0.4319617709446698</v>
      </c>
      <c r="D22245">
        <v>0.0982631963694193</v>
      </c>
    </row>
    <row r="22246" spans="1:4">
      <c r="A22246">
        <v>-2.762531280499999</v>
      </c>
      <c r="B22246">
        <v>0.4892689248974834</v>
      </c>
      <c r="C22246">
        <v>-0.4066949346556277</v>
      </c>
      <c r="D22246">
        <v>0.125186618112891</v>
      </c>
    </row>
    <row r="22247" spans="1:4">
      <c r="A22247">
        <v>-2.762287139874999</v>
      </c>
      <c r="B22247">
        <v>0.5138174636757572</v>
      </c>
      <c r="C22247">
        <v>-0.3812161917282734</v>
      </c>
      <c r="D22247">
        <v>0.1520472555854546</v>
      </c>
    </row>
    <row r="22248" spans="1:4">
      <c r="A22248">
        <v>-2.762042999249999</v>
      </c>
      <c r="B22248">
        <v>0.5381018006172339</v>
      </c>
      <c r="C22248">
        <v>-0.3555386762666791</v>
      </c>
      <c r="D22248">
        <v>0.1788312080922067</v>
      </c>
    </row>
    <row r="22249" spans="1:4">
      <c r="A22249">
        <v>-2.761798858624999</v>
      </c>
      <c r="B22249">
        <v>0.5621093288899769</v>
      </c>
      <c r="C22249">
        <v>-0.329675625783265</v>
      </c>
      <c r="D22249">
        <v>0.2055246107871957</v>
      </c>
    </row>
    <row r="22250" spans="1:4">
      <c r="A22250">
        <v>-2.761554717999999</v>
      </c>
      <c r="B22250">
        <v>0.5858275822304858</v>
      </c>
      <c r="C22250">
        <v>-0.3036403768831977</v>
      </c>
      <c r="D22250">
        <v>0.2321136431785107</v>
      </c>
    </row>
    <row r="22251" spans="1:4">
      <c r="A22251">
        <v>-2.761310577374999</v>
      </c>
      <c r="B22251">
        <v>0.6092442387638408</v>
      </c>
      <c r="C22251">
        <v>-0.2774463560775663</v>
      </c>
      <c r="D22251">
        <v>0.2585845369332652</v>
      </c>
    </row>
    <row r="22252" spans="1:4">
      <c r="A22252">
        <v>-2.761066436749999</v>
      </c>
      <c r="B22252">
        <v>0.6323471315903365</v>
      </c>
      <c r="C22252">
        <v>-0.2511070775024273</v>
      </c>
      <c r="D22252">
        <v>0.2849235809518239</v>
      </c>
    </row>
    <row r="22253" spans="1:4">
      <c r="A22253">
        <v>-2.760822296124999</v>
      </c>
      <c r="B22253">
        <v>0.6551242560228917</v>
      </c>
      <c r="C22253">
        <v>-0.2246361304278776</v>
      </c>
      <c r="D22253">
        <v>0.3111171298324641</v>
      </c>
    </row>
    <row r="22254" spans="1:4">
      <c r="A22254">
        <v>-2.760578155499999</v>
      </c>
      <c r="B22254">
        <v>0.6775637705435531</v>
      </c>
      <c r="C22254">
        <v>-0.1980471769002053</v>
      </c>
      <c r="D22254">
        <v>0.3371516116643029</v>
      </c>
    </row>
    <row r="22255" spans="1:4">
      <c r="A22255">
        <v>-2.760334014874999</v>
      </c>
      <c r="B22255">
        <v>0.6996540100557636</v>
      </c>
      <c r="C22255">
        <v>-0.1713539405997113</v>
      </c>
      <c r="D22255">
        <v>0.3630135330190303</v>
      </c>
    </row>
    <row r="22256" spans="1:4">
      <c r="A22256">
        <v>-2.760089874249999</v>
      </c>
      <c r="B22256">
        <v>0.7213834827846451</v>
      </c>
      <c r="C22256">
        <v>-0.1445702033454602</v>
      </c>
      <c r="D22256">
        <v>0.3886894869350924</v>
      </c>
    </row>
    <row r="22257" spans="1:4">
      <c r="A22257">
        <v>-2.759845733624999</v>
      </c>
      <c r="B22257">
        <v>0.7427408849898657</v>
      </c>
      <c r="C22257">
        <v>-0.1177097963544649</v>
      </c>
      <c r="D22257">
        <v>0.4141661612175326</v>
      </c>
    </row>
    <row r="22258" spans="1:4">
      <c r="A22258">
        <v>-2.759601592999999</v>
      </c>
      <c r="B22258">
        <v>0.7637151029504551</v>
      </c>
      <c r="C22258">
        <v>-0.09078659254072176</v>
      </c>
      <c r="D22258">
        <v>0.4394303430618158</v>
      </c>
    </row>
    <row r="22259" spans="1:4">
      <c r="A22259">
        <v>-2.759357452374999</v>
      </c>
      <c r="B22259">
        <v>0.7842952210105794</v>
      </c>
      <c r="C22259">
        <v>-0.06381450086615888</v>
      </c>
      <c r="D22259">
        <v>0.4644689281493286</v>
      </c>
    </row>
    <row r="22260" spans="1:4">
      <c r="A22260">
        <v>-2.759113311749999</v>
      </c>
      <c r="B22260">
        <v>0.8044705174893415</v>
      </c>
      <c r="C22260">
        <v>-0.03680745746491904</v>
      </c>
      <c r="D22260">
        <v>0.4892689248974834</v>
      </c>
    </row>
    <row r="22261" spans="1:4">
      <c r="A22261">
        <v>-2.758869171124999</v>
      </c>
      <c r="B22261">
        <v>0.8242304917318443</v>
      </c>
      <c r="C22261">
        <v>-0.009779419988550147</v>
      </c>
      <c r="D22261">
        <v>0.5138174636757572</v>
      </c>
    </row>
    <row r="22262" spans="1:4">
      <c r="A22262">
        <v>-2.758625030499999</v>
      </c>
      <c r="B22262">
        <v>0.8435648438063171</v>
      </c>
      <c r="C22262">
        <v>0.01725564048563358</v>
      </c>
      <c r="D22262">
        <v>0.5381018006172339</v>
      </c>
    </row>
    <row r="22263" spans="1:4">
      <c r="A22263">
        <v>-2.758380889874999</v>
      </c>
      <c r="B22263">
        <v>0.8624634997444808</v>
      </c>
      <c r="C22263">
        <v>0.04428374646716263</v>
      </c>
      <c r="D22263">
        <v>0.5621093288899769</v>
      </c>
    </row>
    <row r="22264" spans="1:4">
      <c r="A22264">
        <v>-2.758136749249999</v>
      </c>
      <c r="B22264">
        <v>0.8809166034673278</v>
      </c>
      <c r="C22264">
        <v>0.07129092132962307</v>
      </c>
      <c r="D22264">
        <v>0.5858275822304858</v>
      </c>
    </row>
    <row r="22265" spans="1:4">
      <c r="A22265">
        <v>-2.757892608624999</v>
      </c>
      <c r="B22265">
        <v>0.8989145340591486</v>
      </c>
      <c r="C22265">
        <v>0.0982631963694193</v>
      </c>
      <c r="D22265">
        <v>0.6092442387638408</v>
      </c>
    </row>
    <row r="22266" spans="1:4">
      <c r="A22266">
        <v>-2.757648467999999</v>
      </c>
      <c r="B22266">
        <v>0.9164478997606875</v>
      </c>
      <c r="C22266">
        <v>0.125186618112891</v>
      </c>
      <c r="D22266">
        <v>0.6323471315903365</v>
      </c>
    </row>
    <row r="22267" spans="1:4">
      <c r="A22267">
        <v>-2.757404327374999</v>
      </c>
      <c r="B22267">
        <v>0.933507553170698</v>
      </c>
      <c r="C22267">
        <v>0.1520472555854546</v>
      </c>
      <c r="D22267">
        <v>0.6551242560228917</v>
      </c>
    </row>
    <row r="22268" spans="1:4">
      <c r="A22268">
        <v>-2.757160186749999</v>
      </c>
      <c r="B22268">
        <v>0.9500845823071534</v>
      </c>
      <c r="C22268">
        <v>0.1788312080922067</v>
      </c>
      <c r="D22268">
        <v>0.6775637705435531</v>
      </c>
    </row>
    <row r="22269" spans="1:4">
      <c r="A22269">
        <v>-2.756916046124999</v>
      </c>
      <c r="B22269">
        <v>0.9661703313498</v>
      </c>
      <c r="C22269">
        <v>0.2055246107871957</v>
      </c>
      <c r="D22269">
        <v>0.6996540100557636</v>
      </c>
    </row>
    <row r="22270" spans="1:4">
      <c r="A22270">
        <v>-2.756671905499999</v>
      </c>
      <c r="B22270">
        <v>0.9817563929222735</v>
      </c>
      <c r="C22270">
        <v>0.2321136431785107</v>
      </c>
      <c r="D22270">
        <v>0.7213834827846451</v>
      </c>
    </row>
    <row r="22271" spans="1:4">
      <c r="A22271">
        <v>-2.756427764874999</v>
      </c>
      <c r="B22271">
        <v>0.9968346166226746</v>
      </c>
      <c r="C22271">
        <v>0.2585845369332652</v>
      </c>
      <c r="D22271">
        <v>0.7427408849898657</v>
      </c>
    </row>
    <row r="22272" spans="1:4">
      <c r="A22272">
        <v>-2.756183624249999</v>
      </c>
      <c r="B22272">
        <v>1.011397120016685</v>
      </c>
      <c r="C22272">
        <v>0.2849235809518239</v>
      </c>
      <c r="D22272">
        <v>0.7637151029504551</v>
      </c>
    </row>
    <row r="22273" spans="1:4">
      <c r="A22273">
        <v>-2.755939483624999</v>
      </c>
      <c r="B22273">
        <v>1.025436278077255</v>
      </c>
      <c r="C22273">
        <v>0.3111171298324641</v>
      </c>
      <c r="D22273">
        <v>0.7842952210105794</v>
      </c>
    </row>
    <row r="22274" spans="1:4">
      <c r="A22274">
        <v>-2.755695342999999</v>
      </c>
      <c r="B22274">
        <v>1.038944741880912</v>
      </c>
      <c r="C22274">
        <v>0.3371516116643029</v>
      </c>
      <c r="D22274">
        <v>0.8044705174893415</v>
      </c>
    </row>
    <row r="22275" spans="1:4">
      <c r="A22275">
        <v>-2.755451202374999</v>
      </c>
      <c r="B22275">
        <v>1.051915432886757</v>
      </c>
      <c r="C22275">
        <v>0.3630135330190303</v>
      </c>
      <c r="D22275">
        <v>0.8242304917318443</v>
      </c>
    </row>
    <row r="22276" spans="1:4">
      <c r="A22276">
        <v>-2.755207061749999</v>
      </c>
      <c r="B22276">
        <v>1.064341551754912</v>
      </c>
      <c r="C22276">
        <v>0.3886894869350924</v>
      </c>
      <c r="D22276">
        <v>0.8435648438063171</v>
      </c>
    </row>
    <row r="22277" spans="1:4">
      <c r="A22277">
        <v>-2.754962921124999</v>
      </c>
      <c r="B22277">
        <v>1.076216576373799</v>
      </c>
      <c r="C22277">
        <v>0.4141661612175326</v>
      </c>
      <c r="D22277">
        <v>0.8624634997444808</v>
      </c>
    </row>
    <row r="22278" spans="1:4">
      <c r="A22278">
        <v>-2.754718780499999</v>
      </c>
      <c r="B22278">
        <v>1.087534278562833</v>
      </c>
      <c r="C22278">
        <v>0.4394303430618158</v>
      </c>
      <c r="D22278">
        <v>0.8809166034673278</v>
      </c>
    </row>
    <row r="22279" spans="1:4">
      <c r="A22279">
        <v>-2.754474639874999</v>
      </c>
      <c r="B22279">
        <v>1.098288704359343</v>
      </c>
      <c r="C22279">
        <v>0.4644689281493286</v>
      </c>
      <c r="D22279">
        <v>0.8989145340591486</v>
      </c>
    </row>
    <row r="22280" spans="1:4">
      <c r="A22280">
        <v>-2.754230499249999</v>
      </c>
      <c r="B22280">
        <v>1.108474202106996</v>
      </c>
      <c r="C22280">
        <v>0.4892689248974834</v>
      </c>
      <c r="D22280">
        <v>0.9164478997606875</v>
      </c>
    </row>
    <row r="22281" spans="1:4">
      <c r="A22281">
        <v>-2.753986358624999</v>
      </c>
      <c r="B22281">
        <v>1.11808540811126</v>
      </c>
      <c r="C22281">
        <v>0.5138174636757572</v>
      </c>
      <c r="D22281">
        <v>0.933507553170698</v>
      </c>
    </row>
    <row r="22282" spans="1:4">
      <c r="A22282">
        <v>-2.753742217999999</v>
      </c>
      <c r="B22282">
        <v>1.127117260780047</v>
      </c>
      <c r="C22282">
        <v>0.5381018006172339</v>
      </c>
      <c r="D22282">
        <v>0.9500845823071534</v>
      </c>
    </row>
    <row r="22283" spans="1:4">
      <c r="A22283">
        <v>-2.753498077374999</v>
      </c>
      <c r="B22283">
        <v>1.135564991951055</v>
      </c>
      <c r="C22283">
        <v>0.5621093288899769</v>
      </c>
      <c r="D22283">
        <v>0.9661703313498</v>
      </c>
    </row>
    <row r="22284" spans="1:4">
      <c r="A22284">
        <v>-2.753253936749999</v>
      </c>
      <c r="B22284">
        <v>1.143424140252997</v>
      </c>
      <c r="C22284">
        <v>0.5858275822304858</v>
      </c>
      <c r="D22284">
        <v>0.9817563929222735</v>
      </c>
    </row>
    <row r="22285" spans="1:4">
      <c r="A22285">
        <v>-2.753009796124999</v>
      </c>
      <c r="B22285">
        <v>1.150690546701001</v>
      </c>
      <c r="C22285">
        <v>0.6092442387638408</v>
      </c>
      <c r="D22285">
        <v>0.9968346166226746</v>
      </c>
    </row>
    <row r="22286" spans="1:4">
      <c r="A22286">
        <v>-2.752765655499999</v>
      </c>
      <c r="B22286">
        <v>1.157360357109882</v>
      </c>
      <c r="C22286">
        <v>0.6323471315903365</v>
      </c>
      <c r="D22286">
        <v>1.011397120016685</v>
      </c>
    </row>
    <row r="22287" spans="1:4">
      <c r="A22287">
        <v>-2.752521514874999</v>
      </c>
      <c r="B22287">
        <v>1.163430032190744</v>
      </c>
      <c r="C22287">
        <v>0.6551242560228917</v>
      </c>
      <c r="D22287">
        <v>1.025436278077255</v>
      </c>
    </row>
    <row r="22288" spans="1:4">
      <c r="A22288">
        <v>-2.752277374249999</v>
      </c>
      <c r="B22288">
        <v>1.168896337323955</v>
      </c>
      <c r="C22288">
        <v>0.6775637705435531</v>
      </c>
      <c r="D22288">
        <v>1.038944741880912</v>
      </c>
    </row>
    <row r="22289" spans="1:4">
      <c r="A22289">
        <v>-2.752033233624999</v>
      </c>
      <c r="B22289">
        <v>1.173756351402722</v>
      </c>
      <c r="C22289">
        <v>0.6996540100557636</v>
      </c>
      <c r="D22289">
        <v>1.051915432886757</v>
      </c>
    </row>
    <row r="22290" spans="1:4">
      <c r="A22290">
        <v>-2.751789092999999</v>
      </c>
      <c r="B22290">
        <v>1.178007471237818</v>
      </c>
      <c r="C22290">
        <v>0.7213834827846451</v>
      </c>
      <c r="D22290">
        <v>1.064341551754912</v>
      </c>
    </row>
    <row r="22291" spans="1:4">
      <c r="A22291">
        <v>-2.751544952374999</v>
      </c>
      <c r="B22291">
        <v>1.181647406366894</v>
      </c>
      <c r="C22291">
        <v>0.7427408849898657</v>
      </c>
      <c r="D22291">
        <v>1.076216576373799</v>
      </c>
    </row>
    <row r="22292" spans="1:4">
      <c r="A22292">
        <v>-2.751300811749999</v>
      </c>
      <c r="B22292">
        <v>1.184674182948056</v>
      </c>
      <c r="C22292">
        <v>0.7637151029504551</v>
      </c>
      <c r="D22292">
        <v>1.087534278562833</v>
      </c>
    </row>
    <row r="22293" spans="1:4">
      <c r="A22293">
        <v>-2.751056671124999</v>
      </c>
      <c r="B22293">
        <v>1.187086146492185</v>
      </c>
      <c r="C22293">
        <v>0.7842952210105794</v>
      </c>
      <c r="D22293">
        <v>1.098288704359343</v>
      </c>
    </row>
    <row r="22294" spans="1:4">
      <c r="A22294">
        <v>-2.750812530499999</v>
      </c>
      <c r="B22294">
        <v>1.188881960459776</v>
      </c>
      <c r="C22294">
        <v>0.8044705174893415</v>
      </c>
      <c r="D22294">
        <v>1.108474202106996</v>
      </c>
    </row>
    <row r="22295" spans="1:4">
      <c r="A22295">
        <v>-2.750568389874999</v>
      </c>
      <c r="B22295">
        <v>1.190060603752459</v>
      </c>
      <c r="C22295">
        <v>0.8242304917318443</v>
      </c>
      <c r="D22295">
        <v>1.11808540811126</v>
      </c>
    </row>
    <row r="22296" spans="1:4">
      <c r="A22296">
        <v>-2.750324249249999</v>
      </c>
      <c r="B22296">
        <v>1.190621386075713</v>
      </c>
      <c r="C22296">
        <v>0.8435648438063171</v>
      </c>
      <c r="D22296">
        <v>1.127117260780047</v>
      </c>
    </row>
    <row r="22297" spans="1:4">
      <c r="A22297">
        <v>-2.750080108624999</v>
      </c>
      <c r="B22297">
        <v>1.19056392975468</v>
      </c>
      <c r="C22297">
        <v>0.8624634997444808</v>
      </c>
      <c r="D22297">
        <v>1.135564991951055</v>
      </c>
    </row>
    <row r="22298" spans="1:4">
      <c r="A22298">
        <v>-2.749835967999999</v>
      </c>
      <c r="B22298">
        <v>1.189888177221865</v>
      </c>
      <c r="C22298">
        <v>0.8809166034673278</v>
      </c>
      <c r="D22298">
        <v>1.143424140252997</v>
      </c>
    </row>
    <row r="22299" spans="1:4">
      <c r="A22299">
        <v>-2.749591827374999</v>
      </c>
      <c r="B22299">
        <v>1.188594394553924</v>
      </c>
      <c r="C22299">
        <v>0.8989145340591486</v>
      </c>
      <c r="D22299">
        <v>1.150690546701001</v>
      </c>
    </row>
    <row r="22300" spans="1:4">
      <c r="A22300">
        <v>-2.749347686749999</v>
      </c>
      <c r="B22300">
        <v>1.18668317404185</v>
      </c>
      <c r="C22300">
        <v>0.9164478997606875</v>
      </c>
      <c r="D22300">
        <v>1.157360357109882</v>
      </c>
    </row>
    <row r="22301" spans="1:4">
      <c r="A22301">
        <v>-2.749103546124999</v>
      </c>
      <c r="B22301">
        <v>1.184155419278157</v>
      </c>
      <c r="C22301">
        <v>0.933507553170698</v>
      </c>
      <c r="D22301">
        <v>1.163430032190744</v>
      </c>
    </row>
    <row r="22302" spans="1:4">
      <c r="A22302">
        <v>-2.748859405499999</v>
      </c>
      <c r="B22302">
        <v>1.181012359803426</v>
      </c>
      <c r="C22302">
        <v>0.9500845823071534</v>
      </c>
      <c r="D22302">
        <v>1.168896337323955</v>
      </c>
    </row>
    <row r="22303" spans="1:4">
      <c r="A22303">
        <v>-2.748615264874999</v>
      </c>
      <c r="B22303">
        <v>1.17725554565816</v>
      </c>
      <c r="C22303">
        <v>0.9661703313498</v>
      </c>
      <c r="D22303">
        <v>1.173756351402722</v>
      </c>
    </row>
    <row r="22304" spans="1:4">
      <c r="A22304">
        <v>-2.748371124249999</v>
      </c>
      <c r="B22304">
        <v>1.172886841592367</v>
      </c>
      <c r="C22304">
        <v>0.9817563929222735</v>
      </c>
      <c r="D22304">
        <v>1.178007471237818</v>
      </c>
    </row>
    <row r="22305" spans="1:4">
      <c r="A22305">
        <v>-2.748126983624999</v>
      </c>
      <c r="B22305">
        <v>1.16790843558378</v>
      </c>
      <c r="C22305">
        <v>0.9968346166226746</v>
      </c>
      <c r="D22305">
        <v>1.181647406366894</v>
      </c>
    </row>
    <row r="22306" spans="1:4">
      <c r="A22306">
        <v>-2.747882842999999</v>
      </c>
      <c r="B22306">
        <v>1.162322831921287</v>
      </c>
      <c r="C22306">
        <v>1.011397120016685</v>
      </c>
      <c r="D22306">
        <v>1.184674182948056</v>
      </c>
    </row>
    <row r="22307" spans="1:4">
      <c r="A22307">
        <v>-2.747638702374999</v>
      </c>
      <c r="B22307">
        <v>1.156132842996063</v>
      </c>
      <c r="C22307">
        <v>1.025436278077255</v>
      </c>
      <c r="D22307">
        <v>1.187086146492185</v>
      </c>
    </row>
    <row r="22308" spans="1:4">
      <c r="A22308">
        <v>-2.747394561749999</v>
      </c>
      <c r="B22308">
        <v>1.149341611372392</v>
      </c>
      <c r="C22308">
        <v>1.038944741880912</v>
      </c>
      <c r="D22308">
        <v>1.188881960459776</v>
      </c>
    </row>
    <row r="22309" spans="1:4">
      <c r="A22309">
        <v>-2.747150421124999</v>
      </c>
      <c r="B22309">
        <v>1.14195258004994</v>
      </c>
      <c r="C22309">
        <v>1.051915432886757</v>
      </c>
      <c r="D22309">
        <v>1.190060603752459</v>
      </c>
    </row>
    <row r="22310" spans="1:4">
      <c r="A22310">
        <v>-2.746906280499999</v>
      </c>
      <c r="B22310">
        <v>1.133969506546006</v>
      </c>
      <c r="C22310">
        <v>1.064341551754912</v>
      </c>
      <c r="D22310">
        <v>1.190621386075713</v>
      </c>
    </row>
    <row r="22311" spans="1:4">
      <c r="A22311">
        <v>-2.746662139874999</v>
      </c>
      <c r="B22311">
        <v>1.12539645862044</v>
      </c>
      <c r="C22311">
        <v>1.076216576373799</v>
      </c>
      <c r="D22311">
        <v>1.19056392975468</v>
      </c>
    </row>
    <row r="22312" spans="1:4">
      <c r="A22312">
        <v>-2.746417999249999</v>
      </c>
      <c r="B22312">
        <v>1.116237813595431</v>
      </c>
      <c r="C22312">
        <v>1.087534278562833</v>
      </c>
      <c r="D22312">
        <v>1.189888177221865</v>
      </c>
    </row>
    <row r="22313" spans="1:4">
      <c r="A22313">
        <v>-2.746173858624999</v>
      </c>
      <c r="B22313">
        <v>1.106498249401174</v>
      </c>
      <c r="C22313">
        <v>1.098288704359343</v>
      </c>
      <c r="D22313">
        <v>1.188594394553924</v>
      </c>
    </row>
    <row r="22314" spans="1:4">
      <c r="A22314">
        <v>-2.745929717999999</v>
      </c>
      <c r="B22314">
        <v>1.096182750346302</v>
      </c>
      <c r="C22314">
        <v>1.108474202106996</v>
      </c>
      <c r="D22314">
        <v>1.18668317404185</v>
      </c>
    </row>
    <row r="22315" spans="1:4">
      <c r="A22315">
        <v>-2.745685577374999</v>
      </c>
      <c r="B22315">
        <v>1.085296601356611</v>
      </c>
      <c r="C22315">
        <v>1.11808540811126</v>
      </c>
      <c r="D22315">
        <v>1.184155419278157</v>
      </c>
    </row>
    <row r="22316" spans="1:4">
      <c r="A22316">
        <v>-2.745441436749999</v>
      </c>
      <c r="B22316">
        <v>1.07384538372022</v>
      </c>
      <c r="C22316">
        <v>1.127117260780047</v>
      </c>
      <c r="D22316">
        <v>1.181012359803426</v>
      </c>
    </row>
    <row r="22317" spans="1:4">
      <c r="A22317">
        <v>-2.745197296124999</v>
      </c>
      <c r="B22317">
        <v>1.061834970846085</v>
      </c>
      <c r="C22317">
        <v>1.135564991951055</v>
      </c>
      <c r="D22317">
        <v>1.17725554565816</v>
      </c>
    </row>
    <row r="22318" spans="1:4">
      <c r="A22318">
        <v>-2.744953155499999</v>
      </c>
      <c r="B22318">
        <v>1.049271536736006</v>
      </c>
      <c r="C22318">
        <v>1.143424140252997</v>
      </c>
      <c r="D22318">
        <v>1.172886841592367</v>
      </c>
    </row>
    <row r="22319" spans="1:4">
      <c r="A22319">
        <v>-2.744709014874999</v>
      </c>
      <c r="B22319">
        <v>1.036161534307019</v>
      </c>
      <c r="C22319">
        <v>1.150690546701001</v>
      </c>
      <c r="D22319">
        <v>1.16790843558378</v>
      </c>
    </row>
    <row r="22320" spans="1:4">
      <c r="A22320">
        <v>-2.744464874249999</v>
      </c>
      <c r="B22320">
        <v>1.022511708572456</v>
      </c>
      <c r="C22320">
        <v>1.157360357109882</v>
      </c>
      <c r="D22320">
        <v>1.162322831921287</v>
      </c>
    </row>
    <row r="22321" spans="1:4">
      <c r="A22321">
        <v>-2.744220733624999</v>
      </c>
      <c r="B22321">
        <v>1.008329083716634</v>
      </c>
      <c r="C22321">
        <v>1.163430032190744</v>
      </c>
      <c r="D22321">
        <v>1.156132842996063</v>
      </c>
    </row>
    <row r="22322" spans="1:4">
      <c r="A22322">
        <v>-2.743976592999999</v>
      </c>
      <c r="B22322">
        <v>0.9936209621432198</v>
      </c>
      <c r="C22322">
        <v>1.168896337323955</v>
      </c>
      <c r="D22322">
        <v>1.149341611372392</v>
      </c>
    </row>
    <row r="22323" spans="1:4">
      <c r="A22323">
        <v>-2.743732452374999</v>
      </c>
      <c r="B22323">
        <v>0.9783949246841098</v>
      </c>
      <c r="C22323">
        <v>1.173756351402722</v>
      </c>
      <c r="D22323">
        <v>1.14195258004994</v>
      </c>
    </row>
    <row r="22324" spans="1:4">
      <c r="A22324">
        <v>-2.743488311749999</v>
      </c>
      <c r="B22324">
        <v>0.9626588181403486</v>
      </c>
      <c r="C22324">
        <v>1.178007471237818</v>
      </c>
      <c r="D22324">
        <v>1.133969506546006</v>
      </c>
    </row>
    <row r="22325" spans="1:4">
      <c r="A22325">
        <v>-2.743244171124999</v>
      </c>
      <c r="B22325">
        <v>0.9464207611034324</v>
      </c>
      <c r="C22325">
        <v>1.181647406366894</v>
      </c>
      <c r="D22325">
        <v>1.12539645862044</v>
      </c>
    </row>
    <row r="22326" spans="1:4">
      <c r="A22326">
        <v>-2.743000030499999</v>
      </c>
      <c r="B22326">
        <v>0.9296891303195312</v>
      </c>
      <c r="C22326">
        <v>1.184674182948056</v>
      </c>
      <c r="D22326">
        <v>1.116237813595431</v>
      </c>
    </row>
    <row r="22327" spans="1:4">
      <c r="A22327">
        <v>-2.742755889874999</v>
      </c>
      <c r="B22327">
        <v>0.9124725637319726</v>
      </c>
      <c r="C22327">
        <v>1.187086146492185</v>
      </c>
      <c r="D22327">
        <v>1.106498249401174</v>
      </c>
    </row>
    <row r="22328" spans="1:4">
      <c r="A22328">
        <v>-2.742511749249999</v>
      </c>
      <c r="B22328">
        <v>0.8947799546955006</v>
      </c>
      <c r="C22328">
        <v>1.188881960459776</v>
      </c>
      <c r="D22328">
        <v>1.096182750346302</v>
      </c>
    </row>
    <row r="22329" spans="1:4">
      <c r="A22329">
        <v>-2.742267608624999</v>
      </c>
      <c r="B22329">
        <v>0.8766204417150143</v>
      </c>
      <c r="C22329">
        <v>1.190060603752459</v>
      </c>
      <c r="D22329">
        <v>1.085296601356611</v>
      </c>
    </row>
    <row r="22330" spans="1:4">
      <c r="A22330">
        <v>-2.742023467999999</v>
      </c>
      <c r="B22330">
        <v>0.8580034115194919</v>
      </c>
      <c r="C22330">
        <v>1.190621386075713</v>
      </c>
      <c r="D22330">
        <v>1.07384538372022</v>
      </c>
    </row>
    <row r="22331" spans="1:4">
      <c r="A22331">
        <v>-2.741779327374999</v>
      </c>
      <c r="B22331">
        <v>0.8389384897603569</v>
      </c>
      <c r="C22331">
        <v>1.19056392975468</v>
      </c>
      <c r="D22331">
        <v>1.061834970846085</v>
      </c>
    </row>
    <row r="22332" spans="1:4">
      <c r="A22332">
        <v>-2.741535186749999</v>
      </c>
      <c r="B22332">
        <v>0.8194355369259336</v>
      </c>
      <c r="C22332">
        <v>1.189888177221865</v>
      </c>
      <c r="D22332">
        <v>1.049271536736006</v>
      </c>
    </row>
    <row r="22333" spans="1:4">
      <c r="A22333">
        <v>-2.741291046124999</v>
      </c>
      <c r="B22333">
        <v>0.7995046465398402</v>
      </c>
      <c r="C22333">
        <v>1.188594394553924</v>
      </c>
      <c r="D22333">
        <v>1.036161534307019</v>
      </c>
    </row>
    <row r="22334" spans="1:4">
      <c r="A22334">
        <v>-2.741046905499999</v>
      </c>
      <c r="B22334">
        <v>0.7791561308508608</v>
      </c>
      <c r="C22334">
        <v>1.18668317404185</v>
      </c>
      <c r="D22334">
        <v>1.022511708572456</v>
      </c>
    </row>
    <row r="22335" spans="1:4">
      <c r="A22335">
        <v>-2.740802764874999</v>
      </c>
      <c r="B22335">
        <v>0.7584005252775742</v>
      </c>
      <c r="C22335">
        <v>1.184155419278157</v>
      </c>
      <c r="D22335">
        <v>1.008329083716634</v>
      </c>
    </row>
    <row r="22336" spans="1:4">
      <c r="A22336">
        <v>-2.740558624249999</v>
      </c>
      <c r="B22336">
        <v>0.7372485815081319</v>
      </c>
      <c r="C22336">
        <v>1.181012359803426</v>
      </c>
      <c r="D22336">
        <v>0.9936209621432198</v>
      </c>
    </row>
    <row r="22337" spans="1:4">
      <c r="A22337">
        <v>-2.740314483624999</v>
      </c>
      <c r="B22337">
        <v>0.7157112541563206</v>
      </c>
      <c r="C22337">
        <v>1.17725554565816</v>
      </c>
      <c r="D22337">
        <v>0.9783949246841098</v>
      </c>
    </row>
    <row r="22338" spans="1:4">
      <c r="A22338">
        <v>-2.740070342999999</v>
      </c>
      <c r="B22338">
        <v>0.6937997044759674</v>
      </c>
      <c r="C22338">
        <v>1.172886841592367</v>
      </c>
      <c r="D22338">
        <v>0.9626588181403486</v>
      </c>
    </row>
    <row r="22339" spans="1:4">
      <c r="A22339">
        <v>-2.739826202374999</v>
      </c>
      <c r="B22339">
        <v>0.6715252911984769</v>
      </c>
      <c r="C22339">
        <v>1.16790843558378</v>
      </c>
      <c r="D22339">
        <v>0.9464207611034324</v>
      </c>
    </row>
    <row r="22340" spans="1:4">
      <c r="A22340">
        <v>-2.739582061749999</v>
      </c>
      <c r="B22340">
        <v>0.6488995624117353</v>
      </c>
      <c r="C22340">
        <v>1.162322831921287</v>
      </c>
      <c r="D22340">
        <v>0.9296891303195312</v>
      </c>
    </row>
    <row r="22341" spans="1:4">
      <c r="A22341">
        <v>-2.739337921124999</v>
      </c>
      <c r="B22341">
        <v>0.625934252335214</v>
      </c>
      <c r="C22341">
        <v>1.156132842996063</v>
      </c>
      <c r="D22341">
        <v>0.9124725637319726</v>
      </c>
    </row>
    <row r="22342" spans="1:4">
      <c r="A22342">
        <v>-2.739093780499999</v>
      </c>
      <c r="B22342">
        <v>0.6026412735133885</v>
      </c>
      <c r="C22342">
        <v>1.149341611372392</v>
      </c>
      <c r="D22342">
        <v>0.8947799546955006</v>
      </c>
    </row>
    <row r="22343" spans="1:4">
      <c r="A22343">
        <v>-2.738849639874999</v>
      </c>
      <c r="B22343">
        <v>0.5790327131817825</v>
      </c>
      <c r="C22343">
        <v>1.14195258004994</v>
      </c>
      <c r="D22343">
        <v>0.8766204417150143</v>
      </c>
    </row>
    <row r="22344" spans="1:4">
      <c r="A22344">
        <v>-2.738605499249999</v>
      </c>
      <c r="B22344">
        <v>0.5551208249676488</v>
      </c>
      <c r="C22344">
        <v>1.133969506546006</v>
      </c>
      <c r="D22344">
        <v>0.8580034115194919</v>
      </c>
    </row>
    <row r="22345" spans="1:4">
      <c r="A22345">
        <v>-2.738361358624999</v>
      </c>
      <c r="B22345">
        <v>0.530918022094075</v>
      </c>
      <c r="C22345">
        <v>1.12539645862044</v>
      </c>
      <c r="D22345">
        <v>0.8389384897603569</v>
      </c>
    </row>
    <row r="22346" spans="1:4">
      <c r="A22346">
        <v>-2.738117217999999</v>
      </c>
      <c r="B22346">
        <v>0.5064368708779537</v>
      </c>
      <c r="C22346">
        <v>1.116237813595431</v>
      </c>
      <c r="D22346">
        <v>0.8194355369259336</v>
      </c>
    </row>
    <row r="22347" spans="1:4">
      <c r="A22347">
        <v>-2.737873077374999</v>
      </c>
      <c r="B22347">
        <v>0.4816900881265627</v>
      </c>
      <c r="C22347">
        <v>1.106498249401174</v>
      </c>
      <c r="D22347">
        <v>0.7995046465398402</v>
      </c>
    </row>
    <row r="22348" spans="1:4">
      <c r="A22348">
        <v>-2.737628936749999</v>
      </c>
      <c r="B22348">
        <v>0.4566905298116625</v>
      </c>
      <c r="C22348">
        <v>1.096182750346302</v>
      </c>
      <c r="D22348">
        <v>0.7791561308508608</v>
      </c>
    </row>
    <row r="22349" spans="1:4">
      <c r="A22349">
        <v>-2.737384796124999</v>
      </c>
      <c r="B22349">
        <v>0.4314511862602982</v>
      </c>
      <c r="C22349">
        <v>1.085296601356611</v>
      </c>
      <c r="D22349">
        <v>0.7584005252775742</v>
      </c>
    </row>
    <row r="22350" spans="1:4">
      <c r="A22350">
        <v>-2.737140655499999</v>
      </c>
      <c r="B22350">
        <v>0.4059851747093069</v>
      </c>
      <c r="C22350">
        <v>1.07384538372022</v>
      </c>
      <c r="D22350">
        <v>0.7372485815081319</v>
      </c>
    </row>
    <row r="22351" spans="1:4">
      <c r="A22351">
        <v>-2.736896514874999</v>
      </c>
      <c r="B22351">
        <v>0.3803057349065083</v>
      </c>
      <c r="C22351">
        <v>1.061834970846085</v>
      </c>
      <c r="D22351">
        <v>0.7157112541563206</v>
      </c>
    </row>
    <row r="22352" spans="1:4">
      <c r="A22352">
        <v>-2.736652374249999</v>
      </c>
      <c r="B22352">
        <v>0.354426219797741</v>
      </c>
      <c r="C22352">
        <v>1.049271536736006</v>
      </c>
      <c r="D22352">
        <v>0.6937997044759674</v>
      </c>
    </row>
    <row r="22353" spans="1:4">
      <c r="A22353">
        <v>-2.736408233624999</v>
      </c>
      <c r="B22353">
        <v>0.3283600881076332</v>
      </c>
      <c r="C22353">
        <v>1.036161534307019</v>
      </c>
      <c r="D22353">
        <v>0.6715252911984769</v>
      </c>
    </row>
    <row r="22354" spans="1:4">
      <c r="A22354">
        <v>-2.736164092999999</v>
      </c>
      <c r="B22354">
        <v>0.3021208997986669</v>
      </c>
      <c r="C22354">
        <v>1.022511708572456</v>
      </c>
      <c r="D22354">
        <v>0.6488995624117353</v>
      </c>
    </row>
    <row r="22355" spans="1:4">
      <c r="A22355">
        <v>-2.735919952374999</v>
      </c>
      <c r="B22355">
        <v>0.2757223076576536</v>
      </c>
      <c r="C22355">
        <v>1.008329083716634</v>
      </c>
      <c r="D22355">
        <v>0.625934252335214</v>
      </c>
    </row>
    <row r="22356" spans="1:4">
      <c r="A22356">
        <v>-2.735675811749999</v>
      </c>
      <c r="B22356">
        <v>0.249178049899145</v>
      </c>
      <c r="C22356">
        <v>0.9936209621432198</v>
      </c>
      <c r="D22356">
        <v>0.6026412735133885</v>
      </c>
    </row>
    <row r="22357" spans="1:4">
      <c r="A22357">
        <v>-2.735431671124999</v>
      </c>
      <c r="B22357">
        <v>0.2225019440626533</v>
      </c>
      <c r="C22357">
        <v>0.9783949246841098</v>
      </c>
      <c r="D22357">
        <v>0.5790327131817825</v>
      </c>
    </row>
    <row r="22358" spans="1:4">
      <c r="A22358">
        <v>-2.735187530499999</v>
      </c>
      <c r="B22358">
        <v>0.1957078785009275</v>
      </c>
      <c r="C22358">
        <v>0.9626588181403486</v>
      </c>
      <c r="D22358">
        <v>0.5551208249676488</v>
      </c>
    </row>
    <row r="22359" spans="1:4">
      <c r="A22359">
        <v>-2.734943389874999</v>
      </c>
      <c r="B22359">
        <v>0.1688098060871038</v>
      </c>
      <c r="C22359">
        <v>0.9464207611034324</v>
      </c>
      <c r="D22359">
        <v>0.530918022094075</v>
      </c>
    </row>
    <row r="22360" spans="1:4">
      <c r="A22360">
        <v>-2.734699249249999</v>
      </c>
      <c r="B22360">
        <v>0.1418217365847766</v>
      </c>
      <c r="C22360">
        <v>0.9296891303195312</v>
      </c>
      <c r="D22360">
        <v>0.5064368708779537</v>
      </c>
    </row>
    <row r="22361" spans="1:4">
      <c r="A22361">
        <v>-2.734455108624999</v>
      </c>
      <c r="B22361">
        <v>0.1147577302702476</v>
      </c>
      <c r="C22361">
        <v>0.9124725637319726</v>
      </c>
      <c r="D22361">
        <v>0.4816900881265627</v>
      </c>
    </row>
    <row r="22362" spans="1:4">
      <c r="A22362">
        <v>-2.734210967999999</v>
      </c>
      <c r="B22362">
        <v>0.08763188907815855</v>
      </c>
      <c r="C22362">
        <v>0.8947799546955006</v>
      </c>
      <c r="D22362">
        <v>0.4566905298116625</v>
      </c>
    </row>
    <row r="22363" spans="1:4">
      <c r="A22363">
        <v>-2.733966827374999</v>
      </c>
      <c r="B22363">
        <v>0.06045835030647918</v>
      </c>
      <c r="C22363">
        <v>0.8766204417150143</v>
      </c>
      <c r="D22363">
        <v>0.4314511862602982</v>
      </c>
    </row>
    <row r="22364" spans="1:4">
      <c r="A22364">
        <v>-2.733722686749999</v>
      </c>
      <c r="B22364">
        <v>0.0332512789770603</v>
      </c>
      <c r="C22364">
        <v>0.8580034115194919</v>
      </c>
      <c r="D22364">
        <v>0.4059851747093069</v>
      </c>
    </row>
    <row r="22365" spans="1:4">
      <c r="A22365">
        <v>-2.733478546124999</v>
      </c>
      <c r="B22365">
        <v>0.006024860497168645</v>
      </c>
      <c r="C22365">
        <v>0.8389384897603569</v>
      </c>
      <c r="D22365">
        <v>0.3803057349065083</v>
      </c>
    </row>
    <row r="22366" spans="1:4">
      <c r="A22366">
        <v>-2.733234405499999</v>
      </c>
      <c r="B22366">
        <v>-0.0212067068524169</v>
      </c>
      <c r="C22366">
        <v>0.8194355369259336</v>
      </c>
      <c r="D22366">
        <v>0.354426219797741</v>
      </c>
    </row>
    <row r="22367" spans="1:4">
      <c r="A22367">
        <v>-2.732990264874999</v>
      </c>
      <c r="B22367">
        <v>-0.04842921916258614</v>
      </c>
      <c r="C22367">
        <v>0.7995046465398402</v>
      </c>
      <c r="D22367">
        <v>0.3283600881076332</v>
      </c>
    </row>
    <row r="22368" spans="1:4">
      <c r="A22368">
        <v>-2.732746124249999</v>
      </c>
      <c r="B22368">
        <v>-0.07562847445761713</v>
      </c>
      <c r="C22368">
        <v>0.7791561308508608</v>
      </c>
      <c r="D22368">
        <v>0.3021208997986669</v>
      </c>
    </row>
    <row r="22369" spans="1:4">
      <c r="A22369">
        <v>-2.732501983624999</v>
      </c>
      <c r="B22369">
        <v>-0.1027902799275553</v>
      </c>
      <c r="C22369">
        <v>0.7584005252775742</v>
      </c>
      <c r="D22369">
        <v>0.2757223076576536</v>
      </c>
    </row>
    <row r="22370" spans="1:4">
      <c r="A22370">
        <v>-2.732257842999999</v>
      </c>
      <c r="B22370">
        <v>-0.1299004593405951</v>
      </c>
      <c r="C22370">
        <v>0.7372485815081319</v>
      </c>
      <c r="D22370">
        <v>0.249178049899145</v>
      </c>
    </row>
    <row r="22371" spans="1:4">
      <c r="A22371">
        <v>-2.732013702374999</v>
      </c>
      <c r="B22371">
        <v>-0.1569448611065992</v>
      </c>
      <c r="C22371">
        <v>0.7157112541563206</v>
      </c>
      <c r="D22371">
        <v>0.2225019440626533</v>
      </c>
    </row>
    <row r="22372" spans="1:4">
      <c r="A22372">
        <v>-2.731769561749999</v>
      </c>
      <c r="B22372">
        <v>-0.1839093641124811</v>
      </c>
      <c r="C22372">
        <v>0.6937997044759674</v>
      </c>
      <c r="D22372">
        <v>0.1957078785009275</v>
      </c>
    </row>
    <row r="22373" spans="1:4">
      <c r="A22373">
        <v>-2.731525421124999</v>
      </c>
      <c r="B22373">
        <v>-0.2107798868342626</v>
      </c>
      <c r="C22373">
        <v>0.6715252911984769</v>
      </c>
      <c r="D22373">
        <v>0.1688098060871038</v>
      </c>
    </row>
    <row r="22374" spans="1:4">
      <c r="A22374">
        <v>-2.731281280499999</v>
      </c>
      <c r="B22374">
        <v>-0.2375423945220174</v>
      </c>
      <c r="C22374">
        <v>0.6488995624117353</v>
      </c>
      <c r="D22374">
        <v>0.1418217365847766</v>
      </c>
    </row>
    <row r="22375" spans="1:4">
      <c r="A22375">
        <v>-2.731037139874999</v>
      </c>
      <c r="B22375">
        <v>-0.2641829037150384</v>
      </c>
      <c r="C22375">
        <v>0.625934252335214</v>
      </c>
      <c r="D22375">
        <v>0.1147577302702476</v>
      </c>
    </row>
    <row r="22376" spans="1:4">
      <c r="A22376">
        <v>-2.730792999249999</v>
      </c>
      <c r="B22376">
        <v>-0.2906874939589031</v>
      </c>
      <c r="C22376">
        <v>0.6026412735133885</v>
      </c>
      <c r="D22376">
        <v>0.08763188907815855</v>
      </c>
    </row>
    <row r="22377" spans="1:4">
      <c r="A22377">
        <v>-2.730548858624999</v>
      </c>
      <c r="B22377">
        <v>-0.3170423128381177</v>
      </c>
      <c r="C22377">
        <v>0.5790327131817825</v>
      </c>
      <c r="D22377">
        <v>0.06045835030647918</v>
      </c>
    </row>
    <row r="22378" spans="1:4">
      <c r="A22378">
        <v>-2.730304717999999</v>
      </c>
      <c r="B22378">
        <v>-0.3432335819325981</v>
      </c>
      <c r="C22378">
        <v>0.5551208249676488</v>
      </c>
      <c r="D22378">
        <v>0.0332512789770603</v>
      </c>
    </row>
    <row r="22379" spans="1:4">
      <c r="A22379">
        <v>-2.730060577374999</v>
      </c>
      <c r="B22379">
        <v>-0.3692476065370135</v>
      </c>
      <c r="C22379">
        <v>0.530918022094075</v>
      </c>
      <c r="D22379">
        <v>0.006024860497168645</v>
      </c>
    </row>
    <row r="22380" spans="1:4">
      <c r="A22380">
        <v>-2.729816436749999</v>
      </c>
      <c r="B22380">
        <v>-0.3950707807001732</v>
      </c>
      <c r="C22380">
        <v>0.5064368708779537</v>
      </c>
      <c r="D22380">
        <v>-0.0212067068524169</v>
      </c>
    </row>
    <row r="22381" spans="1:4">
      <c r="A22381">
        <v>-2.729572296124999</v>
      </c>
      <c r="B22381">
        <v>-0.4206895975215336</v>
      </c>
      <c r="C22381">
        <v>0.4816900881265627</v>
      </c>
      <c r="D22381">
        <v>-0.04842921916258614</v>
      </c>
    </row>
    <row r="22382" spans="1:4">
      <c r="A22382">
        <v>-2.729328155499999</v>
      </c>
      <c r="B22382">
        <v>-0.4460906504446188</v>
      </c>
      <c r="C22382">
        <v>0.4566905298116625</v>
      </c>
      <c r="D22382">
        <v>-0.07562847445761713</v>
      </c>
    </row>
    <row r="22383" spans="1:4">
      <c r="A22383">
        <v>-2.729084014874999</v>
      </c>
      <c r="B22383">
        <v>-0.4712606483526749</v>
      </c>
      <c r="C22383">
        <v>0.4314511862602982</v>
      </c>
      <c r="D22383">
        <v>-0.1027902799275553</v>
      </c>
    </row>
    <row r="22384" spans="1:4">
      <c r="A22384">
        <v>-2.728839874249999</v>
      </c>
      <c r="B22384">
        <v>-0.4961864135516971</v>
      </c>
      <c r="C22384">
        <v>0.4059851747093069</v>
      </c>
      <c r="D22384">
        <v>-0.1299004593405951</v>
      </c>
    </row>
    <row r="22385" spans="1:4">
      <c r="A22385">
        <v>-2.728595733624999</v>
      </c>
      <c r="B22385">
        <v>-0.520854897358525</v>
      </c>
      <c r="C22385">
        <v>0.3803057349065083</v>
      </c>
      <c r="D22385">
        <v>-0.1569448611065992</v>
      </c>
    </row>
    <row r="22386" spans="1:4">
      <c r="A22386">
        <v>-2.728351592999999</v>
      </c>
      <c r="B22386">
        <v>-0.5452531798692208</v>
      </c>
      <c r="C22386">
        <v>0.354426219797741</v>
      </c>
      <c r="D22386">
        <v>-0.1839093641124811</v>
      </c>
    </row>
    <row r="22387" spans="1:4">
      <c r="A22387">
        <v>-2.728107452374999</v>
      </c>
      <c r="B22387">
        <v>-0.5693684800454848</v>
      </c>
      <c r="C22387">
        <v>0.3283600881076332</v>
      </c>
      <c r="D22387">
        <v>-0.2107798868342626</v>
      </c>
    </row>
    <row r="22388" spans="1:4">
      <c r="A22388">
        <v>-2.727863311749999</v>
      </c>
      <c r="B22388">
        <v>-0.5931881648831316</v>
      </c>
      <c r="C22388">
        <v>0.3021208997986669</v>
      </c>
      <c r="D22388">
        <v>-0.2375423945220174</v>
      </c>
    </row>
    <row r="22389" spans="1:4">
      <c r="A22389">
        <v>-2.727619171124999</v>
      </c>
      <c r="B22389">
        <v>-0.6166997488849201</v>
      </c>
      <c r="C22389">
        <v>0.2757223076576536</v>
      </c>
      <c r="D22389">
        <v>-0.2641829037150384</v>
      </c>
    </row>
    <row r="22390" spans="1:4">
      <c r="A22390">
        <v>-2.727375030499999</v>
      </c>
      <c r="B22390">
        <v>-0.6398909081689953</v>
      </c>
      <c r="C22390">
        <v>0.249178049899145</v>
      </c>
      <c r="D22390">
        <v>-0.2906874939589031</v>
      </c>
    </row>
    <row r="22391" spans="1:4">
      <c r="A22391">
        <v>-2.727130889874999</v>
      </c>
      <c r="B22391">
        <v>-0.6627494834215162</v>
      </c>
      <c r="C22391">
        <v>0.2225019440626533</v>
      </c>
      <c r="D22391">
        <v>-0.3170423128381177</v>
      </c>
    </row>
    <row r="22392" spans="1:4">
      <c r="A22392">
        <v>-2.726886749249999</v>
      </c>
      <c r="B22392">
        <v>-0.6852634845737533</v>
      </c>
      <c r="C22392">
        <v>0.1957078785009275</v>
      </c>
      <c r="D22392">
        <v>-0.3432335819325981</v>
      </c>
    </row>
    <row r="22393" spans="1:4">
      <c r="A22393">
        <v>-2.726642608624999</v>
      </c>
      <c r="B22393">
        <v>-0.7074211014494552</v>
      </c>
      <c r="C22393">
        <v>0.1688098060871038</v>
      </c>
      <c r="D22393">
        <v>-0.3692476065370135</v>
      </c>
    </row>
    <row r="22394" spans="1:4">
      <c r="A22394">
        <v>-2.726398467999999</v>
      </c>
      <c r="B22394">
        <v>-0.7292107065055508</v>
      </c>
      <c r="C22394">
        <v>0.1418217365847766</v>
      </c>
      <c r="D22394">
        <v>-0.3950707807001732</v>
      </c>
    </row>
    <row r="22395" spans="1:4">
      <c r="A22395">
        <v>-2.726154327374999</v>
      </c>
      <c r="B22395">
        <v>-0.7506208624120426</v>
      </c>
      <c r="C22395">
        <v>0.1147577302702476</v>
      </c>
      <c r="D22395">
        <v>-0.4206895975215336</v>
      </c>
    </row>
    <row r="22396" spans="1:4">
      <c r="A22396">
        <v>-2.725910186749999</v>
      </c>
      <c r="B22396">
        <v>-0.7716403287298462</v>
      </c>
      <c r="C22396">
        <v>0.08763188907815855</v>
      </c>
      <c r="D22396">
        <v>-0.4460906504446188</v>
      </c>
    </row>
    <row r="22397" spans="1:4">
      <c r="A22397">
        <v>-2.725666046124999</v>
      </c>
      <c r="B22397">
        <v>-0.7922580641667677</v>
      </c>
      <c r="C22397">
        <v>0.06045835030647918</v>
      </c>
      <c r="D22397">
        <v>-0.4712606483526749</v>
      </c>
    </row>
    <row r="22398" spans="1:4">
      <c r="A22398">
        <v>-2.725421905499999</v>
      </c>
      <c r="B22398">
        <v>-0.8124632387379118</v>
      </c>
      <c r="C22398">
        <v>0.0332512789770603</v>
      </c>
      <c r="D22398">
        <v>-0.4961864135516971</v>
      </c>
    </row>
    <row r="22399" spans="1:4">
      <c r="A22399">
        <v>-2.725177764874999</v>
      </c>
      <c r="B22399">
        <v>-0.8322452353900536</v>
      </c>
      <c r="C22399">
        <v>0.006024860497168645</v>
      </c>
      <c r="D22399">
        <v>-0.520854897358525</v>
      </c>
    </row>
    <row r="22400" spans="1:4">
      <c r="A22400">
        <v>-2.724933624249999</v>
      </c>
      <c r="B22400">
        <v>-0.8515936509613609</v>
      </c>
      <c r="C22400">
        <v>-0.0212067068524169</v>
      </c>
      <c r="D22400">
        <v>-0.5452531798692208</v>
      </c>
    </row>
    <row r="22401" spans="1:4">
      <c r="A22401">
        <v>-2.724689483624999</v>
      </c>
      <c r="B22401">
        <v>-0.8704983146081172</v>
      </c>
      <c r="C22401">
        <v>-0.04842921916258614</v>
      </c>
      <c r="D22401">
        <v>-0.5693684800454848</v>
      </c>
    </row>
    <row r="22402" spans="1:4">
      <c r="A22402">
        <v>-2.724445342999999</v>
      </c>
      <c r="B22402">
        <v>-0.8889492806613162</v>
      </c>
      <c r="C22402">
        <v>-0.07562847445761713</v>
      </c>
      <c r="D22402">
        <v>-0.5931881648831316</v>
      </c>
    </row>
    <row r="22403" spans="1:4">
      <c r="A22403">
        <v>-2.724201202374999</v>
      </c>
      <c r="B22403">
        <v>-0.9069368390425894</v>
      </c>
      <c r="C22403">
        <v>-0.1027902799275553</v>
      </c>
      <c r="D22403">
        <v>-0.6166997488849201</v>
      </c>
    </row>
    <row r="22404" spans="1:4">
      <c r="A22404">
        <v>-2.723957061749999</v>
      </c>
      <c r="B22404">
        <v>-0.9244515195554224</v>
      </c>
      <c r="C22404">
        <v>-0.1299004593405951</v>
      </c>
      <c r="D22404">
        <v>-0.6398909081689953</v>
      </c>
    </row>
    <row r="22405" spans="1:4">
      <c r="A22405">
        <v>-2.723712921124999</v>
      </c>
      <c r="B22405">
        <v>-0.9414841006867708</v>
      </c>
      <c r="C22405">
        <v>-0.1569448611065992</v>
      </c>
      <c r="D22405">
        <v>-0.6627494834215162</v>
      </c>
    </row>
    <row r="22406" spans="1:4">
      <c r="A22406">
        <v>-2.723468780499999</v>
      </c>
      <c r="B22406">
        <v>-0.9580256084437786</v>
      </c>
      <c r="C22406">
        <v>-0.1839093641124811</v>
      </c>
      <c r="D22406">
        <v>-0.6852634845737533</v>
      </c>
    </row>
    <row r="22407" spans="1:4">
      <c r="A22407">
        <v>-2.723224639874999</v>
      </c>
      <c r="B22407">
        <v>-0.9740673220826016</v>
      </c>
      <c r="C22407">
        <v>-0.2107798868342626</v>
      </c>
      <c r="D22407">
        <v>-0.7074211014494552</v>
      </c>
    </row>
    <row r="22408" spans="1:4">
      <c r="A22408">
        <v>-2.722980499249999</v>
      </c>
      <c r="B22408">
        <v>-0.9896007849934322</v>
      </c>
      <c r="C22408">
        <v>-0.2375423945220174</v>
      </c>
      <c r="D22408">
        <v>-0.7292107065055508</v>
      </c>
    </row>
    <row r="22409" spans="1:4">
      <c r="A22409">
        <v>-2.722736358624999</v>
      </c>
      <c r="B22409">
        <v>-1.004617802932015</v>
      </c>
      <c r="C22409">
        <v>-0.2641829037150384</v>
      </c>
      <c r="D22409">
        <v>-0.7506208624120426</v>
      </c>
    </row>
    <row r="22410" spans="1:4">
      <c r="A22410">
        <v>-2.722492217999999</v>
      </c>
      <c r="B22410">
        <v>-1.019110445952824</v>
      </c>
      <c r="C22410">
        <v>-0.2906874939589031</v>
      </c>
      <c r="D22410">
        <v>-0.7716403287298462</v>
      </c>
    </row>
    <row r="22411" spans="1:4">
      <c r="A22411">
        <v>-2.722248077374999</v>
      </c>
      <c r="B22411">
        <v>-1.033071063812977</v>
      </c>
      <c r="C22411">
        <v>-0.3170423128381177</v>
      </c>
      <c r="D22411">
        <v>-0.7922580641667677</v>
      </c>
    </row>
    <row r="22412" spans="1:4">
      <c r="A22412">
        <v>-2.722003936749999</v>
      </c>
      <c r="B22412">
        <v>-1.04649227920017</v>
      </c>
      <c r="C22412">
        <v>-0.3432335819325981</v>
      </c>
      <c r="D22412">
        <v>-0.8124632387379118</v>
      </c>
    </row>
    <row r="22413" spans="1:4">
      <c r="A22413">
        <v>-2.721759796124999</v>
      </c>
      <c r="B22413">
        <v>-1.059366994924789</v>
      </c>
      <c r="C22413">
        <v>-0.3692476065370135</v>
      </c>
      <c r="D22413">
        <v>-0.8322452353900536</v>
      </c>
    </row>
    <row r="22414" spans="1:4">
      <c r="A22414">
        <v>-2.721515655499999</v>
      </c>
      <c r="B22414">
        <v>-1.071688397737981</v>
      </c>
      <c r="C22414">
        <v>-0.3950707807001732</v>
      </c>
      <c r="D22414">
        <v>-0.8515936509613609</v>
      </c>
    </row>
    <row r="22415" spans="1:4">
      <c r="A22415">
        <v>-2.721271514874999</v>
      </c>
      <c r="B22415">
        <v>-1.083449966575825</v>
      </c>
      <c r="C22415">
        <v>-0.4206895975215336</v>
      </c>
      <c r="D22415">
        <v>-0.8704983146081172</v>
      </c>
    </row>
    <row r="22416" spans="1:4">
      <c r="A22416">
        <v>-2.721027374249999</v>
      </c>
      <c r="B22416">
        <v>-1.094645468146967</v>
      </c>
      <c r="C22416">
        <v>-0.4460906504446188</v>
      </c>
      <c r="D22416">
        <v>-0.8889492806613162</v>
      </c>
    </row>
    <row r="22417" spans="1:4">
      <c r="A22417">
        <v>-2.720783233624999</v>
      </c>
      <c r="B22417">
        <v>-1.105268968558048</v>
      </c>
      <c r="C22417">
        <v>-0.4712606483526749</v>
      </c>
      <c r="D22417">
        <v>-0.9069368390425894</v>
      </c>
    </row>
    <row r="22418" spans="1:4">
      <c r="A22418">
        <v>-2.720539092999999</v>
      </c>
      <c r="B22418">
        <v>-1.115314824665224</v>
      </c>
      <c r="C22418">
        <v>-0.4961864135516971</v>
      </c>
      <c r="D22418">
        <v>-0.9244515195554224</v>
      </c>
    </row>
    <row r="22419" spans="1:4">
      <c r="A22419">
        <v>-2.720294952374999</v>
      </c>
      <c r="B22419">
        <v>-1.124777701592842</v>
      </c>
      <c r="C22419">
        <v>-0.520854897358525</v>
      </c>
      <c r="D22419">
        <v>-0.9414841006867708</v>
      </c>
    </row>
    <row r="22420" spans="1:4">
      <c r="A22420">
        <v>-2.720050811749999</v>
      </c>
      <c r="B22420">
        <v>-1.133652563833348</v>
      </c>
      <c r="C22420">
        <v>-0.5452531798692208</v>
      </c>
      <c r="D22420">
        <v>-0.9580256084437786</v>
      </c>
    </row>
    <row r="22421" spans="1:4">
      <c r="A22421">
        <v>-2.719806671124999</v>
      </c>
      <c r="B22421">
        <v>-1.141934685456735</v>
      </c>
      <c r="C22421">
        <v>-0.5693684800454848</v>
      </c>
      <c r="D22421">
        <v>-0.9740673220826016</v>
      </c>
    </row>
    <row r="22422" spans="1:4">
      <c r="A22422">
        <v>-2.719562530499999</v>
      </c>
      <c r="B22422">
        <v>-1.149619647579044</v>
      </c>
      <c r="C22422">
        <v>-0.5931881648831316</v>
      </c>
      <c r="D22422">
        <v>-0.9896007849934322</v>
      </c>
    </row>
    <row r="22423" spans="1:4">
      <c r="A22423">
        <v>-2.719318389874999</v>
      </c>
      <c r="B22423">
        <v>-1.156703346935619</v>
      </c>
      <c r="C22423">
        <v>-0.6166997488849201</v>
      </c>
      <c r="D22423">
        <v>-1.004617802932015</v>
      </c>
    </row>
    <row r="22424" spans="1:4">
      <c r="A22424">
        <v>-2.719074249249999</v>
      </c>
      <c r="B22424">
        <v>-1.163181990014957</v>
      </c>
      <c r="C22424">
        <v>-0.6398909081689953</v>
      </c>
      <c r="D22424">
        <v>-1.019110445952824</v>
      </c>
    </row>
    <row r="22425" spans="1:4">
      <c r="A22425">
        <v>-2.718830108624999</v>
      </c>
      <c r="B22425">
        <v>-1.169052098696471</v>
      </c>
      <c r="C22425">
        <v>-0.6627494834215162</v>
      </c>
      <c r="D22425">
        <v>-1.033071063812977</v>
      </c>
    </row>
    <row r="22426" spans="1:4">
      <c r="A22426">
        <v>-2.718585967999999</v>
      </c>
      <c r="B22426">
        <v>-1.174310521876451</v>
      </c>
      <c r="C22426">
        <v>-0.6852634845737533</v>
      </c>
      <c r="D22426">
        <v>-1.04649227920017</v>
      </c>
    </row>
    <row r="22427" spans="1:4">
      <c r="A22427">
        <v>-2.718341827374999</v>
      </c>
      <c r="B22427">
        <v>-1.178954414847679</v>
      </c>
      <c r="C22427">
        <v>-0.7074211014494552</v>
      </c>
      <c r="D22427">
        <v>-1.059366994924789</v>
      </c>
    </row>
    <row r="22428" spans="1:4">
      <c r="A22428">
        <v>-2.718097686749999</v>
      </c>
      <c r="B22428">
        <v>-1.182981262857251</v>
      </c>
      <c r="C22428">
        <v>-0.7292107065055508</v>
      </c>
      <c r="D22428">
        <v>-1.071688397737981</v>
      </c>
    </row>
    <row r="22429" spans="1:4">
      <c r="A22429">
        <v>-2.717853546124999</v>
      </c>
      <c r="B22429">
        <v>-1.186388870772551</v>
      </c>
      <c r="C22429">
        <v>-0.7506208624120426</v>
      </c>
      <c r="D22429">
        <v>-1.083449966575825</v>
      </c>
    </row>
    <row r="22430" spans="1:4">
      <c r="A22430">
        <v>-2.717609405499999</v>
      </c>
      <c r="B22430">
        <v>-1.1891753707414</v>
      </c>
      <c r="C22430">
        <v>-0.7716403287298462</v>
      </c>
      <c r="D22430">
        <v>-1.094645468146967</v>
      </c>
    </row>
    <row r="22431" spans="1:4">
      <c r="A22431">
        <v>-2.717365264874999</v>
      </c>
      <c r="B22431">
        <v>-1.191339213158146</v>
      </c>
      <c r="C22431">
        <v>-0.7922580641667677</v>
      </c>
      <c r="D22431">
        <v>-1.105268968558048</v>
      </c>
    </row>
    <row r="22432" spans="1:4">
      <c r="A22432">
        <v>-2.717121124249999</v>
      </c>
      <c r="B22432">
        <v>-1.192879181478224</v>
      </c>
      <c r="C22432">
        <v>-0.8124632387379118</v>
      </c>
      <c r="D22432">
        <v>-1.115314824665224</v>
      </c>
    </row>
    <row r="22433" spans="1:4">
      <c r="A22433">
        <v>-2.716876983624999</v>
      </c>
      <c r="B22433">
        <v>-1.193794380744641</v>
      </c>
      <c r="C22433">
        <v>-0.8322452353900536</v>
      </c>
      <c r="D22433">
        <v>-1.124777701592842</v>
      </c>
    </row>
    <row r="22434" spans="1:4">
      <c r="A22434">
        <v>-2.716632842999999</v>
      </c>
      <c r="B22434">
        <v>-1.194084246612344</v>
      </c>
      <c r="C22434">
        <v>-0.8515936509613609</v>
      </c>
      <c r="D22434">
        <v>-1.133652563833348</v>
      </c>
    </row>
    <row r="22435" spans="1:4">
      <c r="A22435">
        <v>-2.716388702374999</v>
      </c>
      <c r="B22435">
        <v>-1.193748538619952</v>
      </c>
      <c r="C22435">
        <v>-0.8704983146081172</v>
      </c>
      <c r="D22435">
        <v>-1.141934685456735</v>
      </c>
    </row>
    <row r="22436" spans="1:4">
      <c r="A22436">
        <v>-2.716144561749999</v>
      </c>
      <c r="B22436">
        <v>-1.192787348014912</v>
      </c>
      <c r="C22436">
        <v>-0.8889492806613162</v>
      </c>
      <c r="D22436">
        <v>-1.149619647579044</v>
      </c>
    </row>
    <row r="22437" spans="1:4">
      <c r="A22437">
        <v>-2.715900421124999</v>
      </c>
      <c r="B22437">
        <v>-1.191201087784101</v>
      </c>
      <c r="C22437">
        <v>-0.9069368390425894</v>
      </c>
      <c r="D22437">
        <v>-1.156703346935619</v>
      </c>
    </row>
    <row r="22438" spans="1:4">
      <c r="A22438">
        <v>-2.715656280499999</v>
      </c>
      <c r="B22438">
        <v>-1.188990506565769</v>
      </c>
      <c r="C22438">
        <v>-0.9244515195554224</v>
      </c>
      <c r="D22438">
        <v>-1.163181990014957</v>
      </c>
    </row>
    <row r="22439" spans="1:4">
      <c r="A22439">
        <v>-2.715412139874999</v>
      </c>
      <c r="B22439">
        <v>-1.186156674062469</v>
      </c>
      <c r="C22439">
        <v>-0.9414841006867708</v>
      </c>
      <c r="D22439">
        <v>-1.169052098696471</v>
      </c>
    </row>
    <row r="22440" spans="1:4">
      <c r="A22440">
        <v>-2.715167999249999</v>
      </c>
      <c r="B22440">
        <v>-1.182700989399825</v>
      </c>
      <c r="C22440">
        <v>-0.9580256084437786</v>
      </c>
      <c r="D22440">
        <v>-1.174310521876451</v>
      </c>
    </row>
    <row r="22441" spans="1:4">
      <c r="A22441">
        <v>-2.714923858624999</v>
      </c>
      <c r="B22441">
        <v>-1.178625180290661</v>
      </c>
      <c r="C22441">
        <v>-0.9740673220826016</v>
      </c>
      <c r="D22441">
        <v>-1.178954414847679</v>
      </c>
    </row>
    <row r="22442" spans="1:4">
      <c r="A22442">
        <v>-2.714679717999999</v>
      </c>
      <c r="B22442">
        <v>-1.173931292204645</v>
      </c>
      <c r="C22442">
        <v>-0.9896007849934322</v>
      </c>
      <c r="D22442">
        <v>-1.182981262857251</v>
      </c>
    </row>
    <row r="22443" spans="1:4">
      <c r="A22443">
        <v>-2.714435577374999</v>
      </c>
      <c r="B22443">
        <v>-1.168621701815304</v>
      </c>
      <c r="C22443">
        <v>-1.004617802932015</v>
      </c>
      <c r="D22443">
        <v>-1.186388870772551</v>
      </c>
    </row>
    <row r="22444" spans="1:4">
      <c r="A22444">
        <v>-2.714191436749999</v>
      </c>
      <c r="B22444">
        <v>-1.162699108462017</v>
      </c>
      <c r="C22444">
        <v>-1.019110445952824</v>
      </c>
      <c r="D22444">
        <v>-1.1891753707414</v>
      </c>
    </row>
    <row r="22445" spans="1:4">
      <c r="A22445">
        <v>-2.713947296124999</v>
      </c>
      <c r="B22445">
        <v>-1.156166531657771</v>
      </c>
      <c r="C22445">
        <v>-1.033071063812977</v>
      </c>
      <c r="D22445">
        <v>-1.191339213158146</v>
      </c>
    </row>
    <row r="22446" spans="1:4">
      <c r="A22446">
        <v>-2.713703155499999</v>
      </c>
      <c r="B22446">
        <v>-1.149027311012538</v>
      </c>
      <c r="C22446">
        <v>-1.04649227920017</v>
      </c>
      <c r="D22446">
        <v>-1.192879181478224</v>
      </c>
    </row>
    <row r="22447" spans="1:4">
      <c r="A22447">
        <v>-2.713459014874999</v>
      </c>
      <c r="B22447">
        <v>-1.141285105165928</v>
      </c>
      <c r="C22447">
        <v>-1.059366994924789</v>
      </c>
      <c r="D22447">
        <v>-1.193794380744641</v>
      </c>
    </row>
    <row r="22448" spans="1:4">
      <c r="A22448">
        <v>-2.713214874249999</v>
      </c>
      <c r="B22448">
        <v>-1.132943889011967</v>
      </c>
      <c r="C22448">
        <v>-1.071688397737981</v>
      </c>
      <c r="D22448">
        <v>-1.194084246612344</v>
      </c>
    </row>
    <row r="22449" spans="1:4">
      <c r="A22449">
        <v>-2.712970733624999</v>
      </c>
      <c r="B22449">
        <v>-1.12400795486048</v>
      </c>
      <c r="C22449">
        <v>-1.083449966575825</v>
      </c>
      <c r="D22449">
        <v>-1.193748538619952</v>
      </c>
    </row>
    <row r="22450" spans="1:4">
      <c r="A22450">
        <v>-2.712726592999999</v>
      </c>
      <c r="B22450">
        <v>-1.114481909744686</v>
      </c>
      <c r="C22450">
        <v>-1.094645468146967</v>
      </c>
      <c r="D22450">
        <v>-1.192787348014912</v>
      </c>
    </row>
    <row r="22451" spans="1:4">
      <c r="A22451">
        <v>-2.712482452374999</v>
      </c>
      <c r="B22451">
        <v>-1.104370661333508</v>
      </c>
      <c r="C22451">
        <v>-1.105268968558048</v>
      </c>
      <c r="D22451">
        <v>-1.191201087784101</v>
      </c>
    </row>
    <row r="22452" spans="1:4">
      <c r="A22452">
        <v>-2.712238311749999</v>
      </c>
      <c r="B22452">
        <v>-1.093679435843097</v>
      </c>
      <c r="C22452">
        <v>-1.115314824665224</v>
      </c>
      <c r="D22452">
        <v>-1.188990506565769</v>
      </c>
    </row>
    <row r="22453" spans="1:4">
      <c r="A22453">
        <v>-2.711994171124999</v>
      </c>
      <c r="B22453">
        <v>-1.082413760096057</v>
      </c>
      <c r="C22453">
        <v>-1.124777701592842</v>
      </c>
      <c r="D22453">
        <v>-1.186156674062469</v>
      </c>
    </row>
    <row r="22454" spans="1:4">
      <c r="A22454">
        <v>-2.711750030499999</v>
      </c>
      <c r="B22454">
        <v>-1.07057946149987</v>
      </c>
      <c r="C22454">
        <v>-1.133652563833348</v>
      </c>
      <c r="D22454">
        <v>-1.182700989399825</v>
      </c>
    </row>
    <row r="22455" spans="1:4">
      <c r="A22455">
        <v>-2.711505889874999</v>
      </c>
      <c r="B22455">
        <v>-1.058182672640291</v>
      </c>
      <c r="C22455">
        <v>-1.141934685456735</v>
      </c>
      <c r="D22455">
        <v>-1.178625180290661</v>
      </c>
    </row>
    <row r="22456" spans="1:4">
      <c r="A22456">
        <v>-2.711261749249999</v>
      </c>
      <c r="B22456">
        <v>-1.045229815044577</v>
      </c>
      <c r="C22456">
        <v>-1.149619647579044</v>
      </c>
      <c r="D22456">
        <v>-1.173931292204645</v>
      </c>
    </row>
    <row r="22457" spans="1:4">
      <c r="A22457">
        <v>-2.711017608624999</v>
      </c>
      <c r="B22457">
        <v>-1.031727610505909</v>
      </c>
      <c r="C22457">
        <v>-1.156703346935619</v>
      </c>
      <c r="D22457">
        <v>-1.168621701815304</v>
      </c>
    </row>
    <row r="22458" spans="1:4">
      <c r="A22458">
        <v>-2.710773467999999</v>
      </c>
      <c r="B22458">
        <v>-1.017683066901704</v>
      </c>
      <c r="C22458">
        <v>-1.163181990014957</v>
      </c>
      <c r="D22458">
        <v>-1.162699108462017</v>
      </c>
    </row>
    <row r="22459" spans="1:4">
      <c r="A22459">
        <v>-2.710529327374999</v>
      </c>
      <c r="B22459">
        <v>-1.00310347475845</v>
      </c>
      <c r="C22459">
        <v>-1.169052098696471</v>
      </c>
      <c r="D22459">
        <v>-1.156166531657771</v>
      </c>
    </row>
    <row r="22460" spans="1:4">
      <c r="A22460">
        <v>-2.710285186749999</v>
      </c>
      <c r="B22460">
        <v>-0.9879964162108352</v>
      </c>
      <c r="C22460">
        <v>-1.174310521876451</v>
      </c>
      <c r="D22460">
        <v>-1.149027311012538</v>
      </c>
    </row>
    <row r="22461" spans="1:4">
      <c r="A22461">
        <v>-2.710041046124999</v>
      </c>
      <c r="B22461">
        <v>-0.9723697418674464</v>
      </c>
      <c r="C22461">
        <v>-1.178954414847679</v>
      </c>
      <c r="D22461">
        <v>-1.141285105165928</v>
      </c>
    </row>
    <row r="22462" spans="1:4">
      <c r="A22462">
        <v>-2.709796905499999</v>
      </c>
      <c r="B22462">
        <v>-0.9562315829686925</v>
      </c>
      <c r="C22462">
        <v>-1.182981262857251</v>
      </c>
      <c r="D22462">
        <v>-1.132943889011967</v>
      </c>
    </row>
    <row r="22463" spans="1:4">
      <c r="A22463">
        <v>-2.709552764874999</v>
      </c>
      <c r="B22463">
        <v>-0.9395903385464096</v>
      </c>
      <c r="C22463">
        <v>-1.186388870772551</v>
      </c>
      <c r="D22463">
        <v>-1.12400795486048</v>
      </c>
    </row>
    <row r="22464" spans="1:4">
      <c r="A22464">
        <v>-2.709308624249999</v>
      </c>
      <c r="B22464">
        <v>-0.9224546710613938</v>
      </c>
      <c r="C22464">
        <v>-1.1891753707414</v>
      </c>
      <c r="D22464">
        <v>-1.114481909744686</v>
      </c>
    </row>
    <row r="22465" spans="1:4">
      <c r="A22465">
        <v>-2.709064483624999</v>
      </c>
      <c r="B22465">
        <v>-0.9048335086395717</v>
      </c>
      <c r="C22465">
        <v>-1.191339213158146</v>
      </c>
      <c r="D22465">
        <v>-1.104370661333508</v>
      </c>
    </row>
    <row r="22466" spans="1:4">
      <c r="A22466">
        <v>-2.708820342999999</v>
      </c>
      <c r="B22466">
        <v>-0.8867360345277938</v>
      </c>
      <c r="C22466">
        <v>-1.192879181478224</v>
      </c>
      <c r="D22466">
        <v>-1.093679435843097</v>
      </c>
    </row>
    <row r="22467" spans="1:4">
      <c r="A22467">
        <v>-2.708576202374999</v>
      </c>
      <c r="B22467">
        <v>-0.8681716842003842</v>
      </c>
      <c r="C22467">
        <v>-1.193794380744641</v>
      </c>
      <c r="D22467">
        <v>-1.082413760096057</v>
      </c>
    </row>
    <row r="22468" spans="1:4">
      <c r="A22468">
        <v>-2.708332061749999</v>
      </c>
      <c r="B22468">
        <v>-0.8491501398329963</v>
      </c>
      <c r="C22468">
        <v>-1.194084246612344</v>
      </c>
      <c r="D22468">
        <v>-1.07057946149987</v>
      </c>
    </row>
    <row r="22469" spans="1:4">
      <c r="A22469">
        <v>-2.708087921124999</v>
      </c>
      <c r="B22469">
        <v>-0.829681322477884</v>
      </c>
      <c r="C22469">
        <v>-1.193748538619952</v>
      </c>
      <c r="D22469">
        <v>-1.058182672640291</v>
      </c>
    </row>
    <row r="22470" spans="1:4">
      <c r="A22470">
        <v>-2.707843780499999</v>
      </c>
      <c r="B22470">
        <v>-0.8097753965672518</v>
      </c>
      <c r="C22470">
        <v>-1.192787348014912</v>
      </c>
      <c r="D22470">
        <v>-1.045229815044577</v>
      </c>
    </row>
    <row r="22471" spans="1:4">
      <c r="A22471">
        <v>-2.707599639874999</v>
      </c>
      <c r="B22471">
        <v>-0.7894427511793228</v>
      </c>
      <c r="C22471">
        <v>-1.191201087784101</v>
      </c>
      <c r="D22471">
        <v>-1.031727610505909</v>
      </c>
    </row>
    <row r="22472" spans="1:4">
      <c r="A22472">
        <v>-2.707355499249999</v>
      </c>
      <c r="B22472">
        <v>-0.7686940072647823</v>
      </c>
      <c r="C22472">
        <v>-1.188990506565769</v>
      </c>
      <c r="D22472">
        <v>-1.017683066901704</v>
      </c>
    </row>
    <row r="22473" spans="1:4">
      <c r="A22473">
        <v>-2.707111358624999</v>
      </c>
      <c r="B22473">
        <v>-0.7475400026035612</v>
      </c>
      <c r="C22473">
        <v>-1.186156674062469</v>
      </c>
      <c r="D22473">
        <v>-1.00310347475845</v>
      </c>
    </row>
    <row r="22474" spans="1:4">
      <c r="A22474">
        <v>-2.706867217999999</v>
      </c>
      <c r="B22474">
        <v>-0.7259917948329894</v>
      </c>
      <c r="C22474">
        <v>-1.182700989399825</v>
      </c>
      <c r="D22474">
        <v>-0.9879964162108352</v>
      </c>
    </row>
    <row r="22475" spans="1:4">
      <c r="A22475">
        <v>-2.706623077374999</v>
      </c>
      <c r="B22475">
        <v>-0.7040606430027289</v>
      </c>
      <c r="C22475">
        <v>-1.178625180290661</v>
      </c>
      <c r="D22475">
        <v>-0.9723697418674464</v>
      </c>
    </row>
    <row r="22476" spans="1:4">
      <c r="A22476">
        <v>-2.706378936749999</v>
      </c>
      <c r="B22476">
        <v>-0.6817580177229936</v>
      </c>
      <c r="C22476">
        <v>-1.173931292204645</v>
      </c>
      <c r="D22476">
        <v>-0.9562315829686925</v>
      </c>
    </row>
    <row r="22477" spans="1:4">
      <c r="A22477">
        <v>-2.706134796124999</v>
      </c>
      <c r="B22477">
        <v>-0.6590955829807389</v>
      </c>
      <c r="C22477">
        <v>-1.168621701815304</v>
      </c>
      <c r="D22477">
        <v>-0.9395903385464096</v>
      </c>
    </row>
    <row r="22478" spans="1:4">
      <c r="A22478">
        <v>-2.705890655499999</v>
      </c>
      <c r="B22478">
        <v>-0.6360851949800406</v>
      </c>
      <c r="C22478">
        <v>-1.162699108462017</v>
      </c>
      <c r="D22478">
        <v>-0.9224546710613938</v>
      </c>
    </row>
    <row r="22479" spans="1:4">
      <c r="A22479">
        <v>-2.705646514874999</v>
      </c>
      <c r="B22479">
        <v>-0.6127388938489002</v>
      </c>
      <c r="C22479">
        <v>-1.156166531657771</v>
      </c>
      <c r="D22479">
        <v>-0.9048335086395717</v>
      </c>
    </row>
    <row r="22480" spans="1:4">
      <c r="A22480">
        <v>-2.705402374249999</v>
      </c>
      <c r="B22480">
        <v>-0.5890689012213812</v>
      </c>
      <c r="C22480">
        <v>-1.149027311012538</v>
      </c>
      <c r="D22480">
        <v>-0.8867360345277938</v>
      </c>
    </row>
    <row r="22481" spans="1:4">
      <c r="A22481">
        <v>-2.705158233624999</v>
      </c>
      <c r="B22481">
        <v>-0.5650876098731343</v>
      </c>
      <c r="C22481">
        <v>-1.141285105165928</v>
      </c>
      <c r="D22481">
        <v>-0.8681716842003842</v>
      </c>
    </row>
    <row r="22482" spans="1:4">
      <c r="A22482">
        <v>-2.704914092999999</v>
      </c>
      <c r="B22482">
        <v>-0.5408075777042879</v>
      </c>
      <c r="C22482">
        <v>-1.132943889011967</v>
      </c>
      <c r="D22482">
        <v>-0.8491501398329963</v>
      </c>
    </row>
    <row r="22483" spans="1:4">
      <c r="A22483">
        <v>-2.704669952374999</v>
      </c>
      <c r="B22483">
        <v>-0.5162415238163374</v>
      </c>
      <c r="C22483">
        <v>-1.12400795486048</v>
      </c>
      <c r="D22483">
        <v>-0.829681322477884</v>
      </c>
    </row>
    <row r="22484" spans="1:4">
      <c r="A22484">
        <v>-2.704425811749999</v>
      </c>
      <c r="B22484">
        <v>-0.4914023195202513</v>
      </c>
      <c r="C22484">
        <v>-1.114481909744686</v>
      </c>
      <c r="D22484">
        <v>-0.8097753965672518</v>
      </c>
    </row>
    <row r="22485" spans="1:4">
      <c r="A22485">
        <v>-2.704181671124999</v>
      </c>
      <c r="B22485">
        <v>-0.4663029840186486</v>
      </c>
      <c r="C22485">
        <v>-1.104370661333508</v>
      </c>
      <c r="D22485">
        <v>-0.7894427511793228</v>
      </c>
    </row>
    <row r="22486" spans="1:4">
      <c r="A22486">
        <v>-2.703937530499999</v>
      </c>
      <c r="B22486">
        <v>-0.4409566718808501</v>
      </c>
      <c r="C22486">
        <v>-1.093679435843097</v>
      </c>
      <c r="D22486">
        <v>-0.7686940072647823</v>
      </c>
    </row>
    <row r="22487" spans="1:4">
      <c r="A22487">
        <v>-2.703693389874999</v>
      </c>
      <c r="B22487">
        <v>-0.4153766741698351</v>
      </c>
      <c r="C22487">
        <v>-1.082413760096057</v>
      </c>
      <c r="D22487">
        <v>-0.7475400026035612</v>
      </c>
    </row>
    <row r="22488" spans="1:4">
      <c r="A22488">
        <v>-2.703449249249999</v>
      </c>
      <c r="B22488">
        <v>-0.389576406284912</v>
      </c>
      <c r="C22488">
        <v>-1.07057946149987</v>
      </c>
      <c r="D22488">
        <v>-0.7259917948329894</v>
      </c>
    </row>
    <row r="22489" spans="1:4">
      <c r="A22489">
        <v>-2.703205108624999</v>
      </c>
      <c r="B22489">
        <v>-0.3635694009242081</v>
      </c>
      <c r="C22489">
        <v>-1.058182672640291</v>
      </c>
      <c r="D22489">
        <v>-0.7040606430027289</v>
      </c>
    </row>
    <row r="22490" spans="1:4">
      <c r="A22490">
        <v>-2.702960967999999</v>
      </c>
      <c r="B22490">
        <v>-0.3373693032772307</v>
      </c>
      <c r="C22490">
        <v>-1.045229815044577</v>
      </c>
      <c r="D22490">
        <v>-0.6817580177229936</v>
      </c>
    </row>
    <row r="22491" spans="1:4">
      <c r="A22491">
        <v>-2.702716827374999</v>
      </c>
      <c r="B22491">
        <v>-0.3109898633443825</v>
      </c>
      <c r="C22491">
        <v>-1.031727610505909</v>
      </c>
      <c r="D22491">
        <v>-0.6590955829807389</v>
      </c>
    </row>
    <row r="22492" spans="1:4">
      <c r="A22492">
        <v>-2.702472686749999</v>
      </c>
      <c r="B22492">
        <v>-0.2844449277881145</v>
      </c>
      <c r="C22492">
        <v>-1.017683066901704</v>
      </c>
      <c r="D22492">
        <v>-0.6360851949800406</v>
      </c>
    </row>
    <row r="22493" spans="1:4">
      <c r="A22493">
        <v>-2.702228546124999</v>
      </c>
      <c r="B22493">
        <v>-0.2577484319577739</v>
      </c>
      <c r="C22493">
        <v>-1.00310347475845</v>
      </c>
      <c r="D22493">
        <v>-0.6127388938489002</v>
      </c>
    </row>
    <row r="22494" spans="1:4">
      <c r="A22494">
        <v>-2.701984405499999</v>
      </c>
      <c r="B22494">
        <v>-0.2309143957823905</v>
      </c>
      <c r="C22494">
        <v>-0.9879964162108352</v>
      </c>
      <c r="D22494">
        <v>-0.5890689012213812</v>
      </c>
    </row>
    <row r="22495" spans="1:4">
      <c r="A22495">
        <v>-2.701740264874999</v>
      </c>
      <c r="B22495">
        <v>-0.2039569129204472</v>
      </c>
      <c r="C22495">
        <v>-0.9723697418674464</v>
      </c>
      <c r="D22495">
        <v>-0.5650876098731343</v>
      </c>
    </row>
    <row r="22496" spans="1:4">
      <c r="A22496">
        <v>-2.701496124249999</v>
      </c>
      <c r="B22496">
        <v>-0.1768901460456155</v>
      </c>
      <c r="C22496">
        <v>-0.9562315829686925</v>
      </c>
      <c r="D22496">
        <v>-0.5408075777042879</v>
      </c>
    </row>
    <row r="22497" spans="1:4">
      <c r="A22497">
        <v>-2.701251983624999</v>
      </c>
      <c r="B22497">
        <v>-0.1497283165438658</v>
      </c>
      <c r="C22497">
        <v>-0.9395903385464096</v>
      </c>
      <c r="D22497">
        <v>-0.5162415238163374</v>
      </c>
    </row>
    <row r="22498" spans="1:4">
      <c r="A22498">
        <v>-2.701007842999999</v>
      </c>
      <c r="B22498">
        <v>-0.1224857002220443</v>
      </c>
      <c r="C22498">
        <v>-0.9224546710613938</v>
      </c>
      <c r="D22498">
        <v>-0.4914023195202513</v>
      </c>
    </row>
    <row r="22499" spans="1:4">
      <c r="A22499">
        <v>-2.700763702374999</v>
      </c>
      <c r="B22499">
        <v>-0.09517661761545167</v>
      </c>
      <c r="C22499">
        <v>-0.9048335086395717</v>
      </c>
      <c r="D22499">
        <v>-0.4663029840186486</v>
      </c>
    </row>
    <row r="22500" spans="1:4">
      <c r="A22500">
        <v>-2.700519561749999</v>
      </c>
      <c r="B22500">
        <v>-0.06781542722757329</v>
      </c>
      <c r="C22500">
        <v>-0.8867360345277938</v>
      </c>
      <c r="D22500">
        <v>-0.4409566718808501</v>
      </c>
    </row>
    <row r="22501" spans="1:4">
      <c r="A22501">
        <v>-2.700275421124999</v>
      </c>
      <c r="B22501">
        <v>-0.04041651817565918</v>
      </c>
      <c r="C22501">
        <v>-0.8681716842003842</v>
      </c>
      <c r="D22501">
        <v>-0.4153766741698351</v>
      </c>
    </row>
    <row r="22502" spans="1:4">
      <c r="A22502">
        <v>-2.700031280499999</v>
      </c>
      <c r="B22502">
        <v>-0.0129943019538921</v>
      </c>
      <c r="C22502">
        <v>-0.8491501398329963</v>
      </c>
      <c r="D22502">
        <v>-0.389576406284912</v>
      </c>
    </row>
    <row r="22503" spans="1:4">
      <c r="A22503">
        <v>-2.699787139874999</v>
      </c>
      <c r="B22503">
        <v>0.01443679455423677</v>
      </c>
      <c r="C22503">
        <v>-0.829681322477884</v>
      </c>
      <c r="D22503">
        <v>-0.3635694009242081</v>
      </c>
    </row>
    <row r="22504" spans="1:4">
      <c r="A22504">
        <v>-2.699542999249999</v>
      </c>
      <c r="B22504">
        <v>0.04186233676480043</v>
      </c>
      <c r="C22504">
        <v>-0.8097753965672518</v>
      </c>
      <c r="D22504">
        <v>-0.3373693032772307</v>
      </c>
    </row>
    <row r="22505" spans="1:4">
      <c r="A22505">
        <v>-2.699298858624999</v>
      </c>
      <c r="B22505">
        <v>0.06926789005527001</v>
      </c>
      <c r="C22505">
        <v>-0.7894427511793228</v>
      </c>
      <c r="D22505">
        <v>-0.3109898633443825</v>
      </c>
    </row>
    <row r="22506" spans="1:4">
      <c r="A22506">
        <v>-2.699054717999999</v>
      </c>
      <c r="B22506">
        <v>0.09663902752518928</v>
      </c>
      <c r="C22506">
        <v>-0.7686940072647823</v>
      </c>
      <c r="D22506">
        <v>-0.2844449277881145</v>
      </c>
    </row>
    <row r="22507" spans="1:4">
      <c r="A22507">
        <v>-2.698810577374999</v>
      </c>
      <c r="B22507">
        <v>0.1239613376625516</v>
      </c>
      <c r="C22507">
        <v>-0.7475400026035612</v>
      </c>
      <c r="D22507">
        <v>-0.2577484319577739</v>
      </c>
    </row>
    <row r="22508" spans="1:4">
      <c r="A22508">
        <v>-2.698566436749999</v>
      </c>
      <c r="B22508">
        <v>0.1512204311183429</v>
      </c>
      <c r="C22508">
        <v>-0.7259917948329894</v>
      </c>
      <c r="D22508">
        <v>-0.2309143957823905</v>
      </c>
    </row>
    <row r="22509" spans="1:4">
      <c r="A22509">
        <v>-2.698322296124999</v>
      </c>
      <c r="B22509">
        <v>0.1784019488748081</v>
      </c>
      <c r="C22509">
        <v>-0.7040606430027289</v>
      </c>
      <c r="D22509">
        <v>-0.2039569129204472</v>
      </c>
    </row>
    <row r="22510" spans="1:4">
      <c r="A22510">
        <v>-2.698078155499999</v>
      </c>
      <c r="B22510">
        <v>0.2054915708267731</v>
      </c>
      <c r="C22510">
        <v>-0.6817580177229936</v>
      </c>
      <c r="D22510">
        <v>-0.1768901460456155</v>
      </c>
    </row>
    <row r="22511" spans="1:4">
      <c r="A22511">
        <v>-2.697834014874999</v>
      </c>
      <c r="B22511">
        <v>0.2324750213306936</v>
      </c>
      <c r="C22511">
        <v>-0.6590955829807389</v>
      </c>
      <c r="D22511">
        <v>-0.1497283165438658</v>
      </c>
    </row>
    <row r="22512" spans="1:4">
      <c r="A22512">
        <v>-2.697589874249999</v>
      </c>
      <c r="B22512">
        <v>0.2593380774747031</v>
      </c>
      <c r="C22512">
        <v>-0.6360851949800406</v>
      </c>
      <c r="D22512">
        <v>-0.1224857002220443</v>
      </c>
    </row>
    <row r="22513" spans="1:4">
      <c r="A22513">
        <v>-2.697345733624999</v>
      </c>
      <c r="B22513">
        <v>0.2860665787916578</v>
      </c>
      <c r="C22513">
        <v>-0.6127388938489002</v>
      </c>
      <c r="D22513">
        <v>-0.09517661761545167</v>
      </c>
    </row>
    <row r="22514" spans="1:4">
      <c r="A22514">
        <v>-2.697101592999999</v>
      </c>
      <c r="B22514">
        <v>0.3126464296603766</v>
      </c>
      <c r="C22514">
        <v>-0.5890689012213812</v>
      </c>
      <c r="D22514">
        <v>-0.06781542722757329</v>
      </c>
    </row>
    <row r="22515" spans="1:4">
      <c r="A22515">
        <v>-2.696857452374999</v>
      </c>
      <c r="B22515">
        <v>0.3390636130685272</v>
      </c>
      <c r="C22515">
        <v>-0.5650876098731343</v>
      </c>
      <c r="D22515">
        <v>-0.04041651817565918</v>
      </c>
    </row>
    <row r="22516" spans="1:4">
      <c r="A22516">
        <v>-2.696613311749999</v>
      </c>
      <c r="B22516">
        <v>0.3653041931383499</v>
      </c>
      <c r="C22516">
        <v>-0.5408075777042879</v>
      </c>
      <c r="D22516">
        <v>-0.0129943019538921</v>
      </c>
    </row>
    <row r="22517" spans="1:4">
      <c r="A22517">
        <v>-2.696369171124999</v>
      </c>
      <c r="B22517">
        <v>0.3913543223337396</v>
      </c>
      <c r="C22517">
        <v>-0.5162415238163374</v>
      </c>
      <c r="D22517">
        <v>0.01443679455423677</v>
      </c>
    </row>
    <row r="22518" spans="1:4">
      <c r="A22518">
        <v>-2.696125030499999</v>
      </c>
      <c r="B22518">
        <v>0.4172002553887561</v>
      </c>
      <c r="C22518">
        <v>-0.4914023195202513</v>
      </c>
      <c r="D22518">
        <v>0.04186233676480043</v>
      </c>
    </row>
    <row r="22519" spans="1:4">
      <c r="A22519">
        <v>-2.695880889874999</v>
      </c>
      <c r="B22519">
        <v>0.4428283479355808</v>
      </c>
      <c r="C22519">
        <v>-0.4663029840186486</v>
      </c>
      <c r="D22519">
        <v>0.06926789005527001</v>
      </c>
    </row>
    <row r="22520" spans="1:4">
      <c r="A22520">
        <v>-2.695636749249999</v>
      </c>
      <c r="B22520">
        <v>0.4682250678268304</v>
      </c>
      <c r="C22520">
        <v>-0.4409566718808501</v>
      </c>
      <c r="D22520">
        <v>0.09663902752518928</v>
      </c>
    </row>
    <row r="22521" spans="1:4">
      <c r="A22521">
        <v>-2.695392608624999</v>
      </c>
      <c r="B22521">
        <v>0.4933770034919748</v>
      </c>
      <c r="C22521">
        <v>-0.4153766741698351</v>
      </c>
      <c r="D22521">
        <v>0.1239613376625516</v>
      </c>
    </row>
    <row r="22522" spans="1:4">
      <c r="A22522">
        <v>-2.695148467999999</v>
      </c>
      <c r="B22522">
        <v>0.5182708697176414</v>
      </c>
      <c r="C22522">
        <v>-0.389576406284912</v>
      </c>
      <c r="D22522">
        <v>0.1512204311183429</v>
      </c>
    </row>
    <row r="22523" spans="1:4">
      <c r="A22523">
        <v>-2.694904327374999</v>
      </c>
      <c r="B22523">
        <v>0.542893513099429</v>
      </c>
      <c r="C22523">
        <v>-0.3635694009242081</v>
      </c>
      <c r="D22523">
        <v>0.1784019488748081</v>
      </c>
    </row>
    <row r="22524" spans="1:4">
      <c r="A22524">
        <v>-2.694660186749999</v>
      </c>
      <c r="B22524">
        <v>0.5672319210704212</v>
      </c>
      <c r="C22524">
        <v>-0.3373693032772307</v>
      </c>
      <c r="D22524">
        <v>0.2054915708267731</v>
      </c>
    </row>
    <row r="22525" spans="1:4">
      <c r="A22525">
        <v>-2.694416046124999</v>
      </c>
      <c r="B22525">
        <v>0.5912732286206227</v>
      </c>
      <c r="C22525">
        <v>-0.3109898633443825</v>
      </c>
      <c r="D22525">
        <v>0.2324750213306936</v>
      </c>
    </row>
    <row r="22526" spans="1:4">
      <c r="A22526">
        <v>-2.694171905499999</v>
      </c>
      <c r="B22526">
        <v>0.6150047233295013</v>
      </c>
      <c r="C22526">
        <v>-0.2844449277881145</v>
      </c>
      <c r="D22526">
        <v>0.2593380774747031</v>
      </c>
    </row>
    <row r="22527" spans="1:4">
      <c r="A22527">
        <v>-2.693927764874999</v>
      </c>
      <c r="B22527">
        <v>0.638413856366998</v>
      </c>
      <c r="C22527">
        <v>-0.2577484319577739</v>
      </c>
      <c r="D22527">
        <v>0.2860665787916578</v>
      </c>
    </row>
    <row r="22528" spans="1:4">
      <c r="A22528">
        <v>-2.693683624249999</v>
      </c>
      <c r="B22528">
        <v>0.6614882422155509</v>
      </c>
      <c r="C22528">
        <v>-0.2309143957823905</v>
      </c>
      <c r="D22528">
        <v>0.3126464296603766</v>
      </c>
    </row>
    <row r="22529" spans="1:4">
      <c r="A22529">
        <v>-2.693439483624999</v>
      </c>
      <c r="B22529">
        <v>0.6842156737789756</v>
      </c>
      <c r="C22529">
        <v>-0.2039569129204472</v>
      </c>
      <c r="D22529">
        <v>0.3390636130685272</v>
      </c>
    </row>
    <row r="22530" spans="1:4">
      <c r="A22530">
        <v>-2.693195342999999</v>
      </c>
      <c r="B22530">
        <v>0.7065841194877193</v>
      </c>
      <c r="C22530">
        <v>-0.1768901460456155</v>
      </c>
      <c r="D22530">
        <v>0.3653041931383499</v>
      </c>
    </row>
    <row r="22531" spans="1:4">
      <c r="A22531">
        <v>-2.692951202374999</v>
      </c>
      <c r="B22531">
        <v>0.7285817381948896</v>
      </c>
      <c r="C22531">
        <v>-0.1497283165438658</v>
      </c>
      <c r="D22531">
        <v>0.3913543223337396</v>
      </c>
    </row>
    <row r="22532" spans="1:4">
      <c r="A22532">
        <v>-2.692707061749999</v>
      </c>
      <c r="B22532">
        <v>0.7501968812138851</v>
      </c>
      <c r="C22532">
        <v>-0.1224857002220443</v>
      </c>
      <c r="D22532">
        <v>0.4172002553887561</v>
      </c>
    </row>
    <row r="22533" spans="1:4">
      <c r="A22533">
        <v>-2.692462921124999</v>
      </c>
      <c r="B22533">
        <v>0.7714180985817709</v>
      </c>
      <c r="C22533">
        <v>-0.09517661761545167</v>
      </c>
      <c r="D22533">
        <v>0.4428283479355808</v>
      </c>
    </row>
    <row r="22534" spans="1:4">
      <c r="A22534">
        <v>-2.692218780499999</v>
      </c>
      <c r="B22534">
        <v>0.7922341440102044</v>
      </c>
      <c r="C22534">
        <v>-0.06781542722757329</v>
      </c>
      <c r="D22534">
        <v>0.4682250678268304</v>
      </c>
    </row>
    <row r="22535" spans="1:4">
      <c r="A22535">
        <v>-2.691974639874999</v>
      </c>
      <c r="B22535">
        <v>0.8126339872187333</v>
      </c>
      <c r="C22535">
        <v>-0.04041651817565918</v>
      </c>
      <c r="D22535">
        <v>0.4933770034919748</v>
      </c>
    </row>
    <row r="22536" spans="1:4">
      <c r="A22536">
        <v>-2.691730499249999</v>
      </c>
      <c r="B22536">
        <v>0.8326068092727348</v>
      </c>
      <c r="C22536">
        <v>-0.0129943019538921</v>
      </c>
      <c r="D22536">
        <v>0.5182708697176414</v>
      </c>
    </row>
    <row r="22537" spans="1:4">
      <c r="A22537">
        <v>-2.691486358624999</v>
      </c>
      <c r="B22537">
        <v>0.8521420189887781</v>
      </c>
      <c r="C22537">
        <v>0.01443679455423677</v>
      </c>
      <c r="D22537">
        <v>0.542893513099429</v>
      </c>
    </row>
    <row r="22538" spans="1:4">
      <c r="A22538">
        <v>-2.691242217999999</v>
      </c>
      <c r="B22538">
        <v>0.8712292510778756</v>
      </c>
      <c r="C22538">
        <v>0.04186233676480043</v>
      </c>
      <c r="D22538">
        <v>0.5672319210704212</v>
      </c>
    </row>
    <row r="22539" spans="1:4">
      <c r="A22539">
        <v>-2.690998077374999</v>
      </c>
      <c r="B22539">
        <v>0.8898583757216405</v>
      </c>
      <c r="C22539">
        <v>0.06926789005527001</v>
      </c>
      <c r="D22539">
        <v>0.5912732286206227</v>
      </c>
    </row>
    <row r="22540" spans="1:4">
      <c r="A22540">
        <v>-2.690753936749999</v>
      </c>
      <c r="B22540">
        <v>0.908019503713826</v>
      </c>
      <c r="C22540">
        <v>0.09663902752518928</v>
      </c>
      <c r="D22540">
        <v>0.6150047233295013</v>
      </c>
    </row>
    <row r="22541" spans="1:4">
      <c r="A22541">
        <v>-2.690509796124999</v>
      </c>
      <c r="B22541">
        <v>0.9257029854069818</v>
      </c>
      <c r="C22541">
        <v>0.1239613376625516</v>
      </c>
      <c r="D22541">
        <v>0.638413856366998</v>
      </c>
    </row>
    <row r="22542" spans="1:4">
      <c r="A22542">
        <v>-2.690265655499999</v>
      </c>
      <c r="B22542">
        <v>0.9428994282693041</v>
      </c>
      <c r="C22542">
        <v>0.1512204311183429</v>
      </c>
      <c r="D22542">
        <v>0.6614882422155509</v>
      </c>
    </row>
    <row r="22543" spans="1:4">
      <c r="A22543">
        <v>-2.690021514874999</v>
      </c>
      <c r="B22543">
        <v>0.9595996928970222</v>
      </c>
      <c r="C22543">
        <v>0.1784019488748081</v>
      </c>
      <c r="D22543">
        <v>0.6842156737789756</v>
      </c>
    </row>
    <row r="22544" spans="1:4">
      <c r="A22544">
        <v>-2.689777374249999</v>
      </c>
      <c r="B22544">
        <v>0.9757948929957637</v>
      </c>
      <c r="C22544">
        <v>0.2054915708267731</v>
      </c>
      <c r="D22544">
        <v>0.7065841194877193</v>
      </c>
    </row>
    <row r="22545" spans="1:4">
      <c r="A22545">
        <v>-2.689533233624999</v>
      </c>
      <c r="B22545">
        <v>0.9914764168251033</v>
      </c>
      <c r="C22545">
        <v>0.2324750213306936</v>
      </c>
      <c r="D22545">
        <v>0.7285817381948896</v>
      </c>
    </row>
    <row r="22546" spans="1:4">
      <c r="A22546">
        <v>-2.689289092999999</v>
      </c>
      <c r="B22546">
        <v>1.006635916523064</v>
      </c>
      <c r="C22546">
        <v>0.2593380774747031</v>
      </c>
      <c r="D22546">
        <v>0.7501968812138851</v>
      </c>
    </row>
    <row r="22547" spans="1:4">
      <c r="A22547">
        <v>-2.689044952374999</v>
      </c>
      <c r="B22547">
        <v>1.021265321082039</v>
      </c>
      <c r="C22547">
        <v>0.2860665787916578</v>
      </c>
      <c r="D22547">
        <v>0.7714180985817709</v>
      </c>
    </row>
    <row r="22548" spans="1:4">
      <c r="A22548">
        <v>-2.688800811749999</v>
      </c>
      <c r="B22548">
        <v>1.035356829673201</v>
      </c>
      <c r="C22548">
        <v>0.3126464296603766</v>
      </c>
      <c r="D22548">
        <v>0.7922341440102044</v>
      </c>
    </row>
    <row r="22549" spans="1:4">
      <c r="A22549">
        <v>-2.688556671124999</v>
      </c>
      <c r="B22549">
        <v>1.048902934871688</v>
      </c>
      <c r="C22549">
        <v>0.3390636130685272</v>
      </c>
      <c r="D22549">
        <v>0.8126339872187333</v>
      </c>
    </row>
    <row r="22550" spans="1:4">
      <c r="A22550">
        <v>-2.688312530499999</v>
      </c>
      <c r="B22550">
        <v>1.06189640866886</v>
      </c>
      <c r="C22550">
        <v>0.3653041931383499</v>
      </c>
      <c r="D22550">
        <v>0.8326068092727348</v>
      </c>
    </row>
    <row r="22551" spans="1:4">
      <c r="A22551">
        <v>-2.688068389874999</v>
      </c>
      <c r="B22551">
        <v>1.074330315823723</v>
      </c>
      <c r="C22551">
        <v>0.3913543223337396</v>
      </c>
      <c r="D22551">
        <v>0.8521420189887781</v>
      </c>
    </row>
    <row r="22552" spans="1:4">
      <c r="A22552">
        <v>-2.687824249249999</v>
      </c>
      <c r="B22552">
        <v>1.086198013379295</v>
      </c>
      <c r="C22552">
        <v>0.4172002553887561</v>
      </c>
      <c r="D22552">
        <v>0.8712292510778756</v>
      </c>
    </row>
    <row r="22553" spans="1:4">
      <c r="A22553">
        <v>-2.687580108624999</v>
      </c>
      <c r="B22553">
        <v>1.097493158359756</v>
      </c>
      <c r="C22553">
        <v>0.4428283479355808</v>
      </c>
      <c r="D22553">
        <v>0.8898583757216405</v>
      </c>
    </row>
    <row r="22554" spans="1:4">
      <c r="A22554">
        <v>-2.687335967999999</v>
      </c>
      <c r="B22554">
        <v>1.108209703822256</v>
      </c>
      <c r="C22554">
        <v>0.4682250678268304</v>
      </c>
      <c r="D22554">
        <v>0.908019503713826</v>
      </c>
    </row>
    <row r="22555" spans="1:4">
      <c r="A22555">
        <v>-2.687091827374999</v>
      </c>
      <c r="B22555">
        <v>1.118341913056844</v>
      </c>
      <c r="C22555">
        <v>0.4933770034919748</v>
      </c>
      <c r="D22555">
        <v>0.9257029854069818</v>
      </c>
    </row>
    <row r="22556" spans="1:4">
      <c r="A22556">
        <v>-2.686847686749999</v>
      </c>
      <c r="B22556">
        <v>1.127884351985542</v>
      </c>
      <c r="C22556">
        <v>0.5182708697176414</v>
      </c>
      <c r="D22556">
        <v>0.9428994282693041</v>
      </c>
    </row>
    <row r="22557" spans="1:4">
      <c r="A22557">
        <v>-2.686603546124999</v>
      </c>
      <c r="B22557">
        <v>1.136831903978124</v>
      </c>
      <c r="C22557">
        <v>0.542893513099429</v>
      </c>
      <c r="D22557">
        <v>0.9595996928970222</v>
      </c>
    </row>
    <row r="22558" spans="1:4">
      <c r="A22558">
        <v>-2.686359405499999</v>
      </c>
      <c r="B22558">
        <v>1.145179754367411</v>
      </c>
      <c r="C22558">
        <v>0.5672319210704212</v>
      </c>
      <c r="D22558">
        <v>0.9757948929957637</v>
      </c>
    </row>
    <row r="22559" spans="1:4">
      <c r="A22559">
        <v>-2.686115264874999</v>
      </c>
      <c r="B22559">
        <v>1.152923414761537</v>
      </c>
      <c r="C22559">
        <v>0.5912732286206227</v>
      </c>
      <c r="D22559">
        <v>0.9914764168251033</v>
      </c>
    </row>
    <row r="22560" spans="1:4">
      <c r="A22560">
        <v>-2.685871124249999</v>
      </c>
      <c r="B22560">
        <v>1.16005870833006</v>
      </c>
      <c r="C22560">
        <v>0.6150047233295013</v>
      </c>
      <c r="D22560">
        <v>1.006635916523064</v>
      </c>
    </row>
    <row r="22561" spans="1:4">
      <c r="A22561">
        <v>-2.685626983624999</v>
      </c>
      <c r="B22561">
        <v>1.166581779887573</v>
      </c>
      <c r="C22561">
        <v>0.638413856366998</v>
      </c>
      <c r="D22561">
        <v>1.021265321082039</v>
      </c>
    </row>
    <row r="22562" spans="1:4">
      <c r="A22562">
        <v>-2.685382842999999</v>
      </c>
      <c r="B22562">
        <v>1.172489102721596</v>
      </c>
      <c r="C22562">
        <v>0.6614882422155509</v>
      </c>
      <c r="D22562">
        <v>1.035356829673201</v>
      </c>
    </row>
    <row r="22563" spans="1:4">
      <c r="A22563">
        <v>-2.685138702374999</v>
      </c>
      <c r="B22563">
        <v>1.177777464623362</v>
      </c>
      <c r="C22563">
        <v>0.6842156737789756</v>
      </c>
      <c r="D22563">
        <v>1.048902934871688</v>
      </c>
    </row>
    <row r="22564" spans="1:4">
      <c r="A22564">
        <v>-2.684894561749999</v>
      </c>
      <c r="B22564">
        <v>1.182443988559307</v>
      </c>
      <c r="C22564">
        <v>0.7065841194877193</v>
      </c>
      <c r="D22564">
        <v>1.06189640866886</v>
      </c>
    </row>
    <row r="22565" spans="1:4">
      <c r="A22565">
        <v>-2.684650421124999</v>
      </c>
      <c r="B22565">
        <v>1.186486119142893</v>
      </c>
      <c r="C22565">
        <v>0.7285817381948896</v>
      </c>
      <c r="D22565">
        <v>1.074330315823723</v>
      </c>
    </row>
    <row r="22566" spans="1:4">
      <c r="A22566">
        <v>-2.684406280499999</v>
      </c>
      <c r="B22566">
        <v>1.189901636289064</v>
      </c>
      <c r="C22566">
        <v>0.7501968812138851</v>
      </c>
      <c r="D22566">
        <v>1.086198013379295</v>
      </c>
    </row>
    <row r="22567" spans="1:4">
      <c r="A22567">
        <v>-2.684162139874999</v>
      </c>
      <c r="B22567">
        <v>1.192688646905368</v>
      </c>
      <c r="C22567">
        <v>0.7714180985817709</v>
      </c>
      <c r="D22567">
        <v>1.097493158359756</v>
      </c>
    </row>
    <row r="22568" spans="1:4">
      <c r="A22568">
        <v>-2.683917999249999</v>
      </c>
      <c r="B22568">
        <v>1.194845588730459</v>
      </c>
      <c r="C22568">
        <v>0.7922341440102044</v>
      </c>
      <c r="D22568">
        <v>1.108209703822256</v>
      </c>
    </row>
    <row r="22569" spans="1:4">
      <c r="A22569">
        <v>-2.683673858624999</v>
      </c>
      <c r="B22569">
        <v>1.196371230092652</v>
      </c>
      <c r="C22569">
        <v>0.8126339872187333</v>
      </c>
      <c r="D22569">
        <v>1.118341913056844</v>
      </c>
    </row>
    <row r="22570" spans="1:4">
      <c r="A22570">
        <v>-2.683429717999999</v>
      </c>
      <c r="B22570">
        <v>1.197264682246467</v>
      </c>
      <c r="C22570">
        <v>0.8326068092727348</v>
      </c>
      <c r="D22570">
        <v>1.127884351985542</v>
      </c>
    </row>
    <row r="22571" spans="1:4">
      <c r="A22571">
        <v>-2.683185577374999</v>
      </c>
      <c r="B22571">
        <v>1.197525385119373</v>
      </c>
      <c r="C22571">
        <v>0.8521420189887781</v>
      </c>
      <c r="D22571">
        <v>1.136831903978124</v>
      </c>
    </row>
    <row r="22572" spans="1:4">
      <c r="A22572">
        <v>-2.682941436749999</v>
      </c>
      <c r="B22572">
        <v>1.197153105836426</v>
      </c>
      <c r="C22572">
        <v>0.8712292510778756</v>
      </c>
      <c r="D22572">
        <v>1.145179754367411</v>
      </c>
    </row>
    <row r="22573" spans="1:4">
      <c r="A22573">
        <v>-2.682697296124999</v>
      </c>
      <c r="B22573">
        <v>1.196147959345639</v>
      </c>
      <c r="C22573">
        <v>0.8898583757216405</v>
      </c>
      <c r="D22573">
        <v>1.152923414761537</v>
      </c>
    </row>
    <row r="22574" spans="1:4">
      <c r="A22574">
        <v>-2.682453155499999</v>
      </c>
      <c r="B22574">
        <v>1.194510382711256</v>
      </c>
      <c r="C22574">
        <v>0.908019503713826</v>
      </c>
      <c r="D22574">
        <v>1.16005870833006</v>
      </c>
    </row>
    <row r="22575" spans="1:4">
      <c r="A22575">
        <v>-2.682209014874999</v>
      </c>
      <c r="B22575">
        <v>1.192241157177017</v>
      </c>
      <c r="C22575">
        <v>0.9257029854069818</v>
      </c>
      <c r="D22575">
        <v>1.166581779887573</v>
      </c>
    </row>
    <row r="22576" spans="1:4">
      <c r="A22576">
        <v>-2.681964874249999</v>
      </c>
      <c r="B22576">
        <v>1.18934139301097</v>
      </c>
      <c r="C22576">
        <v>0.9428994282693041</v>
      </c>
      <c r="D22576">
        <v>1.172489102721596</v>
      </c>
    </row>
    <row r="22577" spans="1:4">
      <c r="A22577">
        <v>-2.681720733624999</v>
      </c>
      <c r="B22577">
        <v>1.18581253168081</v>
      </c>
      <c r="C22577">
        <v>0.9595996928970222</v>
      </c>
      <c r="D22577">
        <v>1.177777464623362</v>
      </c>
    </row>
    <row r="22578" spans="1:4">
      <c r="A22578">
        <v>-2.681476592999999</v>
      </c>
      <c r="B22578">
        <v>1.181656355428526</v>
      </c>
      <c r="C22578">
        <v>0.9757948929957637</v>
      </c>
      <c r="D22578">
        <v>1.182443988559307</v>
      </c>
    </row>
    <row r="22579" spans="1:4">
      <c r="A22579">
        <v>-2.681232452374999</v>
      </c>
      <c r="B22579">
        <v>1.176874972442711</v>
      </c>
      <c r="C22579">
        <v>0.9914764168251033</v>
      </c>
      <c r="D22579">
        <v>1.186486119142893</v>
      </c>
    </row>
    <row r="22580" spans="1:4">
      <c r="A22580">
        <v>-2.680988311749999</v>
      </c>
      <c r="B22580">
        <v>1.171470822725822</v>
      </c>
      <c r="C22580">
        <v>1.006635916523064</v>
      </c>
      <c r="D22580">
        <v>1.189901636289064</v>
      </c>
    </row>
    <row r="22581" spans="1:4">
      <c r="A22581">
        <v>-2.680744171124999</v>
      </c>
      <c r="B22581">
        <v>1.16544667931502</v>
      </c>
      <c r="C22581">
        <v>1.021265321082039</v>
      </c>
      <c r="D22581">
        <v>1.192688646905368</v>
      </c>
    </row>
    <row r="22582" spans="1:4">
      <c r="A22582">
        <v>-2.680500030499999</v>
      </c>
      <c r="B22582">
        <v>1.158805642799213</v>
      </c>
      <c r="C22582">
        <v>1.035356829673201</v>
      </c>
      <c r="D22582">
        <v>1.194845588730459</v>
      </c>
    </row>
    <row r="22583" spans="1:4">
      <c r="A22583">
        <v>-2.680255889874999</v>
      </c>
      <c r="B22583">
        <v>1.151551135004061</v>
      </c>
      <c r="C22583">
        <v>1.048902934871688</v>
      </c>
      <c r="D22583">
        <v>1.196371230092652</v>
      </c>
    </row>
    <row r="22584" spans="1:4">
      <c r="A22584">
        <v>-2.680011749249999</v>
      </c>
      <c r="B22584">
        <v>1.14368691264655</v>
      </c>
      <c r="C22584">
        <v>1.06189640866886</v>
      </c>
      <c r="D22584">
        <v>1.197264682246467</v>
      </c>
    </row>
    <row r="22585" spans="1:4">
      <c r="A22585">
        <v>-2.679767608624999</v>
      </c>
      <c r="B22585">
        <v>1.135217045270494</v>
      </c>
      <c r="C22585">
        <v>1.074330315823723</v>
      </c>
      <c r="D22585">
        <v>1.197525385119373</v>
      </c>
    </row>
    <row r="22586" spans="1:4">
      <c r="A22586">
        <v>-2.679523467999999</v>
      </c>
      <c r="B22586">
        <v>1.126145934570501</v>
      </c>
      <c r="C22586">
        <v>1.086198013379295</v>
      </c>
      <c r="D22586">
        <v>1.197153105836426</v>
      </c>
    </row>
    <row r="22587" spans="1:4">
      <c r="A22587">
        <v>-2.679279327374999</v>
      </c>
      <c r="B22587">
        <v>1.11647829220806</v>
      </c>
      <c r="C22587">
        <v>1.097493158359756</v>
      </c>
      <c r="D22587">
        <v>1.196147959345639</v>
      </c>
    </row>
    <row r="22588" spans="1:4">
      <c r="A22588">
        <v>-2.679035186749999</v>
      </c>
      <c r="B22588">
        <v>1.10621914991344</v>
      </c>
      <c r="C22588">
        <v>1.108209703822256</v>
      </c>
      <c r="D22588">
        <v>1.194510382711256</v>
      </c>
    </row>
    <row r="22589" spans="1:4">
      <c r="A22589">
        <v>-2.678791046124999</v>
      </c>
      <c r="B22589">
        <v>1.095373857056786</v>
      </c>
      <c r="C22589">
        <v>1.118341913056844</v>
      </c>
      <c r="D22589">
        <v>1.192241157177017</v>
      </c>
    </row>
    <row r="22590" spans="1:4">
      <c r="A22590">
        <v>-2.678546905499999</v>
      </c>
      <c r="B22590">
        <v>1.083948065883033</v>
      </c>
      <c r="C22590">
        <v>1.127884351985542</v>
      </c>
      <c r="D22590">
        <v>1.18934139301097</v>
      </c>
    </row>
    <row r="22591" spans="1:4">
      <c r="A22591">
        <v>-2.678302764874999</v>
      </c>
      <c r="B22591">
        <v>1.071947747333978</v>
      </c>
      <c r="C22591">
        <v>1.136831903978124</v>
      </c>
      <c r="D22591">
        <v>1.18581253168081</v>
      </c>
    </row>
    <row r="22592" spans="1:4">
      <c r="A22592">
        <v>-2.678058624249999</v>
      </c>
      <c r="B22592">
        <v>1.05937916515215</v>
      </c>
      <c r="C22592">
        <v>1.145179754367411</v>
      </c>
      <c r="D22592">
        <v>1.181656355428526</v>
      </c>
    </row>
    <row r="22593" spans="1:4">
      <c r="A22593">
        <v>-2.677814483624999</v>
      </c>
      <c r="B22593">
        <v>1.046248901010566</v>
      </c>
      <c r="C22593">
        <v>1.152923414761537</v>
      </c>
      <c r="D22593">
        <v>1.176874972442711</v>
      </c>
    </row>
    <row r="22594" spans="1:4">
      <c r="A22594">
        <v>-2.677570342999999</v>
      </c>
      <c r="B22594">
        <v>1.032563820548114</v>
      </c>
      <c r="C22594">
        <v>1.16005870833006</v>
      </c>
      <c r="D22594">
        <v>1.171470822725822</v>
      </c>
    </row>
    <row r="22595" spans="1:4">
      <c r="A22595">
        <v>-2.677326202374999</v>
      </c>
      <c r="B22595">
        <v>1.018331092655943</v>
      </c>
      <c r="C22595">
        <v>1.166581779887573</v>
      </c>
      <c r="D22595">
        <v>1.16544667931502</v>
      </c>
    </row>
    <row r="22596" spans="1:4">
      <c r="A22596">
        <v>-2.677082061749999</v>
      </c>
      <c r="B22596">
        <v>1.003558174621533</v>
      </c>
      <c r="C22596">
        <v>1.172489102721596</v>
      </c>
      <c r="D22596">
        <v>1.158805642799213</v>
      </c>
    </row>
    <row r="22597" spans="1:4">
      <c r="A22597">
        <v>-2.676837921124999</v>
      </c>
      <c r="B22597">
        <v>0.9882528137993514</v>
      </c>
      <c r="C22597">
        <v>1.177777464623362</v>
      </c>
      <c r="D22597">
        <v>1.151551135004061</v>
      </c>
    </row>
    <row r="22598" spans="1:4">
      <c r="A22598">
        <v>-2.676593780499999</v>
      </c>
      <c r="B22598">
        <v>0.9724230371571735</v>
      </c>
      <c r="C22598">
        <v>1.182443988559307</v>
      </c>
      <c r="D22598">
        <v>1.14368691264655</v>
      </c>
    </row>
    <row r="22599" spans="1:4">
      <c r="A22599">
        <v>-2.676349639874999</v>
      </c>
      <c r="B22599">
        <v>0.9560771553553041</v>
      </c>
      <c r="C22599">
        <v>1.186486119142893</v>
      </c>
      <c r="D22599">
        <v>1.135217045270494</v>
      </c>
    </row>
    <row r="22600" spans="1:4">
      <c r="A22600">
        <v>-2.676105499249999</v>
      </c>
      <c r="B22600">
        <v>0.9392237496431681</v>
      </c>
      <c r="C22600">
        <v>1.189901636289064</v>
      </c>
      <c r="D22600">
        <v>1.126145934570501</v>
      </c>
    </row>
    <row r="22601" spans="1:4">
      <c r="A22601">
        <v>-2.675861358624999</v>
      </c>
      <c r="B22601">
        <v>0.9218716753673094</v>
      </c>
      <c r="C22601">
        <v>1.192688646905368</v>
      </c>
      <c r="D22601">
        <v>1.11647829220806</v>
      </c>
    </row>
    <row r="22602" spans="1:4">
      <c r="A22602">
        <v>-2.675617217999999</v>
      </c>
      <c r="B22602">
        <v>0.9040300540958495</v>
      </c>
      <c r="C22602">
        <v>1.194845588730459</v>
      </c>
      <c r="D22602">
        <v>1.10621914991344</v>
      </c>
    </row>
    <row r="22603" spans="1:4">
      <c r="A22603">
        <v>-2.675373077374999</v>
      </c>
      <c r="B22603">
        <v>0.8857082638002959</v>
      </c>
      <c r="C22603">
        <v>1.196371230092652</v>
      </c>
      <c r="D22603">
        <v>1.095373857056786</v>
      </c>
    </row>
    <row r="22604" spans="1:4">
      <c r="A22604">
        <v>-2.675128936749999</v>
      </c>
      <c r="B22604">
        <v>0.8669159444278209</v>
      </c>
      <c r="C22604">
        <v>1.197264682246467</v>
      </c>
      <c r="D22604">
        <v>1.083948065883033</v>
      </c>
    </row>
    <row r="22605" spans="1:4">
      <c r="A22605">
        <v>-2.674884796124999</v>
      </c>
      <c r="B22605">
        <v>0.8476629846440753</v>
      </c>
      <c r="C22605">
        <v>1.197525385119373</v>
      </c>
      <c r="D22605">
        <v>1.071947747333978</v>
      </c>
    </row>
    <row r="22606" spans="1:4">
      <c r="A22606">
        <v>-2.674640655499999</v>
      </c>
      <c r="B22606">
        <v>0.827959517426464</v>
      </c>
      <c r="C22606">
        <v>1.197153105836426</v>
      </c>
      <c r="D22606">
        <v>1.05937916515215</v>
      </c>
    </row>
    <row r="22607" spans="1:4">
      <c r="A22607">
        <v>-2.674396514874999</v>
      </c>
      <c r="B22607">
        <v>0.8078159202356001</v>
      </c>
      <c r="C22607">
        <v>1.196147959345639</v>
      </c>
      <c r="D22607">
        <v>1.046248901010566</v>
      </c>
    </row>
    <row r="22608" spans="1:4">
      <c r="A22608">
        <v>-2.674152374249999</v>
      </c>
      <c r="B22608">
        <v>0.7872428024445908</v>
      </c>
      <c r="C22608">
        <v>1.194510382711256</v>
      </c>
      <c r="D22608">
        <v>1.032563820548114</v>
      </c>
    </row>
    <row r="22609" spans="1:4">
      <c r="A22609">
        <v>-2.673908233624999</v>
      </c>
      <c r="B22609">
        <v>0.7662510059139276</v>
      </c>
      <c r="C22609">
        <v>1.192241157177017</v>
      </c>
      <c r="D22609">
        <v>1.018331092655943</v>
      </c>
    </row>
    <row r="22610" spans="1:4">
      <c r="A22610">
        <v>-2.673664092999999</v>
      </c>
      <c r="B22610">
        <v>0.7448515957227709</v>
      </c>
      <c r="C22610">
        <v>1.18934139301097</v>
      </c>
      <c r="D22610">
        <v>1.003558174621533</v>
      </c>
    </row>
    <row r="22611" spans="1:4">
      <c r="A22611">
        <v>-2.673419952374999</v>
      </c>
      <c r="B22611">
        <v>0.7230558533466457</v>
      </c>
      <c r="C22611">
        <v>1.18581253168081</v>
      </c>
      <c r="D22611">
        <v>0.9882528137993514</v>
      </c>
    </row>
    <row r="22612" spans="1:4">
      <c r="A22612">
        <v>-2.673175811749999</v>
      </c>
      <c r="B22612">
        <v>0.7008752746342179</v>
      </c>
      <c r="C22612">
        <v>1.181656355428526</v>
      </c>
      <c r="D22612">
        <v>0.9724230371571735</v>
      </c>
    </row>
    <row r="22613" spans="1:4">
      <c r="A22613">
        <v>-2.672931671124999</v>
      </c>
      <c r="B22613">
        <v>0.6783215622838765</v>
      </c>
      <c r="C22613">
        <v>1.176874972442711</v>
      </c>
      <c r="D22613">
        <v>0.9560771553553041</v>
      </c>
    </row>
    <row r="22614" spans="1:4">
      <c r="A22614">
        <v>-2.672687530499999</v>
      </c>
      <c r="B22614">
        <v>0.6554066181619158</v>
      </c>
      <c r="C22614">
        <v>1.171470822725822</v>
      </c>
      <c r="D22614">
        <v>0.9392237496431681</v>
      </c>
    </row>
    <row r="22615" spans="1:4">
      <c r="A22615">
        <v>-2.672443389874999</v>
      </c>
      <c r="B22615">
        <v>0.6321425359045926</v>
      </c>
      <c r="C22615">
        <v>1.16544667931502</v>
      </c>
      <c r="D22615">
        <v>0.9218716753673094</v>
      </c>
    </row>
    <row r="22616" spans="1:4">
      <c r="A22616">
        <v>-2.672199249249999</v>
      </c>
      <c r="B22616">
        <v>0.6085416014696432</v>
      </c>
      <c r="C22616">
        <v>1.158805642799213</v>
      </c>
      <c r="D22616">
        <v>0.9040300540958495</v>
      </c>
    </row>
    <row r="22617" spans="1:4">
      <c r="A22617">
        <v>-2.671955108624999</v>
      </c>
      <c r="B22617">
        <v>0.5846162781229681</v>
      </c>
      <c r="C22617">
        <v>1.151551135004061</v>
      </c>
      <c r="D22617">
        <v>0.8857082638002959</v>
      </c>
    </row>
    <row r="22618" spans="1:4">
      <c r="A22618">
        <v>-2.671710967999999</v>
      </c>
      <c r="B22618">
        <v>0.5603792055649286</v>
      </c>
      <c r="C22618">
        <v>1.14368691264655</v>
      </c>
      <c r="D22618">
        <v>0.8669159444278209</v>
      </c>
    </row>
    <row r="22619" spans="1:4">
      <c r="A22619">
        <v>-2.671466827374999</v>
      </c>
      <c r="B22619">
        <v>0.5358431904098702</v>
      </c>
      <c r="C22619">
        <v>1.135217045270494</v>
      </c>
      <c r="D22619">
        <v>0.8476629846440753</v>
      </c>
    </row>
    <row r="22620" spans="1:4">
      <c r="A22620">
        <v>-2.671222686749999</v>
      </c>
      <c r="B22620">
        <v>0.51102120083477</v>
      </c>
      <c r="C22620">
        <v>1.126145934570501</v>
      </c>
      <c r="D22620">
        <v>0.827959517426464</v>
      </c>
    </row>
    <row r="22621" spans="1:4">
      <c r="A22621">
        <v>-2.670978546124999</v>
      </c>
      <c r="B22621">
        <v>0.4859263585812746</v>
      </c>
      <c r="C22621">
        <v>1.11647829220806</v>
      </c>
      <c r="D22621">
        <v>0.8078159202356001</v>
      </c>
    </row>
    <row r="22622" spans="1:4">
      <c r="A22622">
        <v>-2.670734405499999</v>
      </c>
      <c r="B22622">
        <v>0.4605719348182822</v>
      </c>
      <c r="C22622">
        <v>1.10621914991344</v>
      </c>
      <c r="D22622">
        <v>0.7872428024445908</v>
      </c>
    </row>
    <row r="22623" spans="1:4">
      <c r="A22623">
        <v>-2.670490264874999</v>
      </c>
      <c r="B22623">
        <v>0.43497133806282</v>
      </c>
      <c r="C22623">
        <v>1.095373857056786</v>
      </c>
      <c r="D22623">
        <v>0.7662510059139276</v>
      </c>
    </row>
    <row r="22624" spans="1:4">
      <c r="A22624">
        <v>-2.670246124249999</v>
      </c>
      <c r="B22624">
        <v>0.4091381137368076</v>
      </c>
      <c r="C22624">
        <v>1.083948065883033</v>
      </c>
      <c r="D22624">
        <v>0.7448515957227709</v>
      </c>
    </row>
    <row r="22625" spans="1:4">
      <c r="A22625">
        <v>-2.670001983624999</v>
      </c>
      <c r="B22625">
        <v>0.3830859311568354</v>
      </c>
      <c r="C22625">
        <v>1.071947747333978</v>
      </c>
      <c r="D22625">
        <v>0.7230558533466457</v>
      </c>
    </row>
    <row r="22626" spans="1:4">
      <c r="A22626">
        <v>-2.669757842999999</v>
      </c>
      <c r="B22626">
        <v>0.356828578203473</v>
      </c>
      <c r="C22626">
        <v>1.05937916515215</v>
      </c>
      <c r="D22626">
        <v>0.7008752746342179</v>
      </c>
    </row>
    <row r="22627" spans="1:4">
      <c r="A22627">
        <v>-2.669513702374999</v>
      </c>
      <c r="B22627">
        <v>0.3303799553538378</v>
      </c>
      <c r="C22627">
        <v>1.046248901010566</v>
      </c>
      <c r="D22627">
        <v>0.6783215622838765</v>
      </c>
    </row>
    <row r="22628" spans="1:4">
      <c r="A22628">
        <v>-2.669269561749999</v>
      </c>
      <c r="B22628">
        <v>0.3037540682636935</v>
      </c>
      <c r="C22628">
        <v>1.032563820548114</v>
      </c>
      <c r="D22628">
        <v>0.6554066181619158</v>
      </c>
    </row>
    <row r="22629" spans="1:4">
      <c r="A22629">
        <v>-2.669025421124999</v>
      </c>
      <c r="B22629">
        <v>0.2769650181387804</v>
      </c>
      <c r="C22629">
        <v>1.018331092655943</v>
      </c>
      <c r="D22629">
        <v>0.6321425359045926</v>
      </c>
    </row>
    <row r="22630" spans="1:4">
      <c r="A22630">
        <v>-2.668781280499999</v>
      </c>
      <c r="B22630">
        <v>0.2500269956729961</v>
      </c>
      <c r="C22630">
        <v>1.003558174621533</v>
      </c>
      <c r="D22630">
        <v>0.6085416014696432</v>
      </c>
    </row>
    <row r="22631" spans="1:4">
      <c r="A22631">
        <v>-2.668537139874999</v>
      </c>
      <c r="B22631">
        <v>0.2229542748012759</v>
      </c>
      <c r="C22631">
        <v>0.9882528137993514</v>
      </c>
      <c r="D22631">
        <v>0.5846162781229681</v>
      </c>
    </row>
    <row r="22632" spans="1:4">
      <c r="A22632">
        <v>-2.668292999249999</v>
      </c>
      <c r="B22632">
        <v>0.1957612021011751</v>
      </c>
      <c r="C22632">
        <v>0.9724230371571735</v>
      </c>
      <c r="D22632">
        <v>0.5603792055649286</v>
      </c>
    </row>
    <row r="22633" spans="1:4">
      <c r="A22633">
        <v>-2.668048858624999</v>
      </c>
      <c r="B22633">
        <v>0.1684621928689793</v>
      </c>
      <c r="C22633">
        <v>0.9560771553553041</v>
      </c>
      <c r="D22633">
        <v>0.5358431904098702</v>
      </c>
    </row>
    <row r="22634" spans="1:4">
      <c r="A22634">
        <v>-2.667804717999999</v>
      </c>
      <c r="B22634">
        <v>0.1410717203176361</v>
      </c>
      <c r="C22634">
        <v>0.9392237496431681</v>
      </c>
      <c r="D22634">
        <v>0.51102120083477</v>
      </c>
    </row>
    <row r="22635" spans="1:4">
      <c r="A22635">
        <v>-2.667560577374999</v>
      </c>
      <c r="B22635">
        <v>0.1136043096135229</v>
      </c>
      <c r="C22635">
        <v>0.9218716753673094</v>
      </c>
      <c r="D22635">
        <v>0.4859263585812746</v>
      </c>
    </row>
    <row r="22636" spans="1:4">
      <c r="A22636">
        <v>-2.667316436749999</v>
      </c>
      <c r="B22636">
        <v>0.08607452957573465</v>
      </c>
      <c r="C22636">
        <v>0.9040300540958495</v>
      </c>
      <c r="D22636">
        <v>0.4605719348182822</v>
      </c>
    </row>
    <row r="22637" spans="1:4">
      <c r="A22637">
        <v>-2.667072296124999</v>
      </c>
      <c r="B22637">
        <v>0.05849698540342591</v>
      </c>
      <c r="C22637">
        <v>0.8857082638002959</v>
      </c>
      <c r="D22637">
        <v>0.43497133806282</v>
      </c>
    </row>
    <row r="22638" spans="1:4">
      <c r="A22638">
        <v>-2.666828155499999</v>
      </c>
      <c r="B22638">
        <v>0.03088631052449131</v>
      </c>
      <c r="C22638">
        <v>0.8669159444278209</v>
      </c>
      <c r="D22638">
        <v>0.4091381137368076</v>
      </c>
    </row>
    <row r="22639" spans="1:4">
      <c r="A22639">
        <v>-2.666584014874999</v>
      </c>
      <c r="B22639">
        <v>0.003257158948526388</v>
      </c>
      <c r="C22639">
        <v>0.8476629846440753</v>
      </c>
      <c r="D22639">
        <v>0.3830859311568354</v>
      </c>
    </row>
    <row r="22640" spans="1:4">
      <c r="A22640">
        <v>-2.666339874249999</v>
      </c>
      <c r="B22640">
        <v>-0.02437580237066843</v>
      </c>
      <c r="C22640">
        <v>0.827959517426464</v>
      </c>
      <c r="D22640">
        <v>0.356828578203473</v>
      </c>
    </row>
    <row r="22641" spans="1:4">
      <c r="A22641">
        <v>-2.666095733624999</v>
      </c>
      <c r="B22641">
        <v>-0.05199790158120259</v>
      </c>
      <c r="C22641">
        <v>0.8078159202356001</v>
      </c>
      <c r="D22641">
        <v>0.3303799553538378</v>
      </c>
    </row>
    <row r="22642" spans="1:4">
      <c r="A22642">
        <v>-2.665851592999999</v>
      </c>
      <c r="B22642">
        <v>-0.0795944695058942</v>
      </c>
      <c r="C22642">
        <v>0.7872428024445908</v>
      </c>
      <c r="D22642">
        <v>0.3037540682636935</v>
      </c>
    </row>
    <row r="22643" spans="1:4">
      <c r="A22643">
        <v>-2.665607452374999</v>
      </c>
      <c r="B22643">
        <v>-0.1071508472458282</v>
      </c>
      <c r="C22643">
        <v>0.7662510059139276</v>
      </c>
      <c r="D22643">
        <v>0.2769650181387804</v>
      </c>
    </row>
    <row r="22644" spans="1:4">
      <c r="A22644">
        <v>-2.665363311749999</v>
      </c>
      <c r="B22644">
        <v>-0.1346523947798971</v>
      </c>
      <c r="C22644">
        <v>0.7448515957227709</v>
      </c>
      <c r="D22644">
        <v>0.2500269956729961</v>
      </c>
    </row>
    <row r="22645" spans="1:4">
      <c r="A22645">
        <v>-2.665119171124999</v>
      </c>
      <c r="B22645">
        <v>-0.1620844976107459</v>
      </c>
      <c r="C22645">
        <v>0.7230558533466457</v>
      </c>
      <c r="D22645">
        <v>0.2229542748012759</v>
      </c>
    </row>
    <row r="22646" spans="1:4">
      <c r="A22646">
        <v>-2.664875030499999</v>
      </c>
      <c r="B22646">
        <v>-0.1894325754431608</v>
      </c>
      <c r="C22646">
        <v>0.7008752746342179</v>
      </c>
      <c r="D22646">
        <v>0.1957612021011751</v>
      </c>
    </row>
    <row r="22647" spans="1:4">
      <c r="A22647">
        <v>-2.664630889874999</v>
      </c>
      <c r="B22647">
        <v>-0.21668208937531</v>
      </c>
      <c r="C22647">
        <v>0.6783215622838765</v>
      </c>
      <c r="D22647">
        <v>0.1684621928689793</v>
      </c>
    </row>
    <row r="22648" spans="1:4">
      <c r="A22648">
        <v>-2.664386749249999</v>
      </c>
      <c r="B22648">
        <v>-0.2438185502348245</v>
      </c>
      <c r="C22648">
        <v>0.6554066181619158</v>
      </c>
      <c r="D22648">
        <v>0.1410717203176361</v>
      </c>
    </row>
    <row r="22649" spans="1:4">
      <c r="A22649">
        <v>-2.664142608624999</v>
      </c>
      <c r="B22649">
        <v>-0.2708275255746261</v>
      </c>
      <c r="C22649">
        <v>0.6321425359045926</v>
      </c>
      <c r="D22649">
        <v>0.1136043096135229</v>
      </c>
    </row>
    <row r="22650" spans="1:4">
      <c r="A22650">
        <v>-2.663898467999999</v>
      </c>
      <c r="B22650">
        <v>-0.2976946479082397</v>
      </c>
      <c r="C22650">
        <v>0.6085416014696432</v>
      </c>
      <c r="D22650">
        <v>0.08607452957573465</v>
      </c>
    </row>
    <row r="22651" spans="1:4">
      <c r="A22651">
        <v>-2.663654327374999</v>
      </c>
      <c r="B22651">
        <v>-0.3244056220422785</v>
      </c>
      <c r="C22651">
        <v>0.5846162781229681</v>
      </c>
      <c r="D22651">
        <v>0.05849698540342591</v>
      </c>
    </row>
    <row r="22652" spans="1:4">
      <c r="A22652">
        <v>-2.663410186749999</v>
      </c>
      <c r="B22652">
        <v>-0.3509462319366503</v>
      </c>
      <c r="C22652">
        <v>0.5603792055649286</v>
      </c>
      <c r="D22652">
        <v>0.03088631052449131</v>
      </c>
    </row>
    <row r="22653" spans="1:4">
      <c r="A22653">
        <v>-2.663166046124999</v>
      </c>
      <c r="B22653">
        <v>-0.3773023514034002</v>
      </c>
      <c r="C22653">
        <v>0.5358431904098702</v>
      </c>
      <c r="D22653">
        <v>0.003257158948526388</v>
      </c>
    </row>
    <row r="22654" spans="1:4">
      <c r="A22654">
        <v>-2.662921905499999</v>
      </c>
      <c r="B22654">
        <v>-0.4034599474076131</v>
      </c>
      <c r="C22654">
        <v>0.51102120083477</v>
      </c>
      <c r="D22654">
        <v>-0.02437580237066843</v>
      </c>
    </row>
    <row r="22655" spans="1:4">
      <c r="A22655">
        <v>-2.662677764874999</v>
      </c>
      <c r="B22655">
        <v>-0.4294050889549952</v>
      </c>
      <c r="C22655">
        <v>0.4859263585812746</v>
      </c>
      <c r="D22655">
        <v>-0.05199790158120259</v>
      </c>
    </row>
    <row r="22656" spans="1:4">
      <c r="A22656">
        <v>-2.662433624249999</v>
      </c>
      <c r="B22656">
        <v>-0.4551239583232082</v>
      </c>
      <c r="C22656">
        <v>0.4605719348182822</v>
      </c>
      <c r="D22656">
        <v>-0.0795944695058942</v>
      </c>
    </row>
    <row r="22657" spans="1:4">
      <c r="A22657">
        <v>-2.662189483624999</v>
      </c>
      <c r="B22657">
        <v>-0.4806028520226301</v>
      </c>
      <c r="C22657">
        <v>0.43497133806282</v>
      </c>
      <c r="D22657">
        <v>-0.1071508472458282</v>
      </c>
    </row>
    <row r="22658" spans="1:4">
      <c r="A22658">
        <v>-2.661945342999999</v>
      </c>
      <c r="B22658">
        <v>-0.5058281914635134</v>
      </c>
      <c r="C22658">
        <v>0.4091381137368076</v>
      </c>
      <c r="D22658">
        <v>-0.1346523947798971</v>
      </c>
    </row>
    <row r="22659" spans="1:4">
      <c r="A22659">
        <v>-2.661701202374999</v>
      </c>
      <c r="B22659">
        <v>-0.5307865319400635</v>
      </c>
      <c r="C22659">
        <v>0.3830859311568354</v>
      </c>
      <c r="D22659">
        <v>-0.1620844976107459</v>
      </c>
    </row>
    <row r="22660" spans="1:4">
      <c r="A22660">
        <v>-2.661457061749999</v>
      </c>
      <c r="B22660">
        <v>-0.5554645686488576</v>
      </c>
      <c r="C22660">
        <v>0.356828578203473</v>
      </c>
      <c r="D22660">
        <v>-0.1894325754431608</v>
      </c>
    </row>
    <row r="22661" spans="1:4">
      <c r="A22661">
        <v>-2.661212921124999</v>
      </c>
      <c r="B22661">
        <v>-0.5798491378941658</v>
      </c>
      <c r="C22661">
        <v>0.3303799553538378</v>
      </c>
      <c r="D22661">
        <v>-0.21668208937531</v>
      </c>
    </row>
    <row r="22662" spans="1:4">
      <c r="A22662">
        <v>-2.660968780499999</v>
      </c>
      <c r="B22662">
        <v>-0.6039272349300372</v>
      </c>
      <c r="C22662">
        <v>0.3037540682636935</v>
      </c>
      <c r="D22662">
        <v>-0.2438185502348245</v>
      </c>
    </row>
    <row r="22663" spans="1:4">
      <c r="A22663">
        <v>-2.660724639874999</v>
      </c>
      <c r="B22663">
        <v>-0.6276860124573309</v>
      </c>
      <c r="C22663">
        <v>0.2769650181387804</v>
      </c>
      <c r="D22663">
        <v>-0.2708275255746261</v>
      </c>
    </row>
    <row r="22664" spans="1:4">
      <c r="A22664">
        <v>-2.660480499249999</v>
      </c>
      <c r="B22664">
        <v>-0.6511127911974418</v>
      </c>
      <c r="C22664">
        <v>0.2500269956729961</v>
      </c>
      <c r="D22664">
        <v>-0.2976946479082397</v>
      </c>
    </row>
    <row r="22665" spans="1:4">
      <c r="A22665">
        <v>-2.660236358624999</v>
      </c>
      <c r="B22665">
        <v>-0.6741950643210227</v>
      </c>
      <c r="C22665">
        <v>0.2229542748012759</v>
      </c>
      <c r="D22665">
        <v>-0.3244056220422785</v>
      </c>
    </row>
    <row r="22666" spans="1:4">
      <c r="A22666">
        <v>-2.659992217999999</v>
      </c>
      <c r="B22666">
        <v>-0.6969205076892573</v>
      </c>
      <c r="C22666">
        <v>0.1957612021011751</v>
      </c>
      <c r="D22666">
        <v>-0.3509462319366503</v>
      </c>
    </row>
    <row r="22667" spans="1:4">
      <c r="A22667">
        <v>-2.659748077374999</v>
      </c>
      <c r="B22667">
        <v>-0.7192769868597256</v>
      </c>
      <c r="C22667">
        <v>0.1684621928689793</v>
      </c>
      <c r="D22667">
        <v>-0.3773023514034002</v>
      </c>
    </row>
    <row r="22668" spans="1:4">
      <c r="A22668">
        <v>-2.659503936749999</v>
      </c>
      <c r="B22668">
        <v>-0.7412525528853071</v>
      </c>
      <c r="C22668">
        <v>0.1410717203176361</v>
      </c>
      <c r="D22668">
        <v>-0.4034599474076131</v>
      </c>
    </row>
    <row r="22669" spans="1:4">
      <c r="A22669">
        <v>-2.659259796124999</v>
      </c>
      <c r="B22669">
        <v>-0.7628354626056491</v>
      </c>
      <c r="C22669">
        <v>0.1136043096135229</v>
      </c>
      <c r="D22669">
        <v>-0.4294050889549952</v>
      </c>
    </row>
    <row r="22670" spans="1:4">
      <c r="A22670">
        <v>-2.659015655499999</v>
      </c>
      <c r="B22670">
        <v>-0.7840141814996793</v>
      </c>
      <c r="C22670">
        <v>0.08607452957573465</v>
      </c>
      <c r="D22670">
        <v>-0.4551239583232082</v>
      </c>
    </row>
    <row r="22671" spans="1:4">
      <c r="A22671">
        <v>-2.658771514874999</v>
      </c>
      <c r="B22671">
        <v>-0.804777383727279</v>
      </c>
      <c r="C22671">
        <v>0.05849698540342591</v>
      </c>
      <c r="D22671">
        <v>-0.4806028520226301</v>
      </c>
    </row>
    <row r="22672" spans="1:4">
      <c r="A22672">
        <v>-2.658527374249999</v>
      </c>
      <c r="B22672">
        <v>-0.8251139623293705</v>
      </c>
      <c r="C22672">
        <v>0.03088631052449131</v>
      </c>
      <c r="D22672">
        <v>-0.5058281914635134</v>
      </c>
    </row>
    <row r="22673" spans="1:4">
      <c r="A22673">
        <v>-2.658283233624999</v>
      </c>
      <c r="B22673">
        <v>-0.8450130375553991</v>
      </c>
      <c r="C22673">
        <v>0.003257158948526388</v>
      </c>
      <c r="D22673">
        <v>-0.5307865319400635</v>
      </c>
    </row>
    <row r="22674" spans="1:4">
      <c r="A22674">
        <v>-2.658039092999999</v>
      </c>
      <c r="B22674">
        <v>-0.8644639573589101</v>
      </c>
      <c r="C22674">
        <v>-0.02437580237066843</v>
      </c>
      <c r="D22674">
        <v>-0.5554645686488576</v>
      </c>
    </row>
    <row r="22675" spans="1:4">
      <c r="A22675">
        <v>-2.657794952374999</v>
      </c>
      <c r="B22675">
        <v>-0.8834563082585758</v>
      </c>
      <c r="C22675">
        <v>-0.05199790158120259</v>
      </c>
      <c r="D22675">
        <v>-0.5798491378941658</v>
      </c>
    </row>
    <row r="22676" spans="1:4">
      <c r="A22676">
        <v>-2.657550811749999</v>
      </c>
      <c r="B22676">
        <v>-0.9019799161946863</v>
      </c>
      <c r="C22676">
        <v>-0.0795944695058942</v>
      </c>
      <c r="D22676">
        <v>-0.6039272349300372</v>
      </c>
    </row>
    <row r="22677" spans="1:4">
      <c r="A22677">
        <v>-2.657306671124999</v>
      </c>
      <c r="B22677">
        <v>-0.9200248557427306</v>
      </c>
      <c r="C22677">
        <v>-0.1071508472458282</v>
      </c>
      <c r="D22677">
        <v>-0.6276860124573309</v>
      </c>
    </row>
    <row r="22678" spans="1:4">
      <c r="A22678">
        <v>-2.657062530499999</v>
      </c>
      <c r="B22678">
        <v>-0.9375814585284987</v>
      </c>
      <c r="C22678">
        <v>-0.1346523947798971</v>
      </c>
      <c r="D22678">
        <v>-0.6511127911974418</v>
      </c>
    </row>
    <row r="22679" spans="1:4">
      <c r="A22679">
        <v>-2.656818389874999</v>
      </c>
      <c r="B22679">
        <v>-0.9546403055140583</v>
      </c>
      <c r="C22679">
        <v>-0.1620844976107459</v>
      </c>
      <c r="D22679">
        <v>-0.6741950643210227</v>
      </c>
    </row>
    <row r="22680" spans="1:4">
      <c r="A22680">
        <v>-2.656574249249999</v>
      </c>
      <c r="B22680">
        <v>-0.9711922479384431</v>
      </c>
      <c r="C22680">
        <v>-0.1894325754431608</v>
      </c>
      <c r="D22680">
        <v>-0.6969205076892573</v>
      </c>
    </row>
    <row r="22681" spans="1:4">
      <c r="A22681">
        <v>-2.656330108624999</v>
      </c>
      <c r="B22681">
        <v>-0.9872284014845988</v>
      </c>
      <c r="C22681">
        <v>-0.21668208937531</v>
      </c>
      <c r="D22681">
        <v>-0.7192769868597256</v>
      </c>
    </row>
    <row r="22682" spans="1:4">
      <c r="A22682">
        <v>-2.656085967999999</v>
      </c>
      <c r="B22682">
        <v>-1.002740156474041</v>
      </c>
      <c r="C22682">
        <v>-0.2438185502348245</v>
      </c>
      <c r="D22682">
        <v>-0.7412525528853071</v>
      </c>
    </row>
    <row r="22683" spans="1:4">
      <c r="A22683">
        <v>-2.655841827374999</v>
      </c>
      <c r="B22683">
        <v>-1.017719174741917</v>
      </c>
      <c r="C22683">
        <v>-0.2708275255746261</v>
      </c>
      <c r="D22683">
        <v>-0.7628354626056491</v>
      </c>
    </row>
    <row r="22684" spans="1:4">
      <c r="A22684">
        <v>-2.655597686749999</v>
      </c>
      <c r="B22684">
        <v>-1.032157410557011</v>
      </c>
      <c r="C22684">
        <v>-0.2976946479082397</v>
      </c>
      <c r="D22684">
        <v>-0.7840141814996793</v>
      </c>
    </row>
    <row r="22685" spans="1:4">
      <c r="A22685">
        <v>-2.655353546124999</v>
      </c>
      <c r="B22685">
        <v>-1.046047098324496</v>
      </c>
      <c r="C22685">
        <v>-0.3244056220422785</v>
      </c>
      <c r="D22685">
        <v>-0.804777383727279</v>
      </c>
    </row>
    <row r="22686" spans="1:4">
      <c r="A22686">
        <v>-2.655109405499999</v>
      </c>
      <c r="B22686">
        <v>-1.059380759238375</v>
      </c>
      <c r="C22686">
        <v>-0.3509462319366503</v>
      </c>
      <c r="D22686">
        <v>-0.8251139623293705</v>
      </c>
    </row>
    <row r="22687" spans="1:4">
      <c r="A22687">
        <v>-2.654865264874999</v>
      </c>
      <c r="B22687">
        <v>-1.072151218368323</v>
      </c>
      <c r="C22687">
        <v>-0.3773023514034002</v>
      </c>
      <c r="D22687">
        <v>-0.8450130375553991</v>
      </c>
    </row>
    <row r="22688" spans="1:4">
      <c r="A22688">
        <v>-2.654621124249999</v>
      </c>
      <c r="B22688">
        <v>-1.084351590313996</v>
      </c>
      <c r="C22688">
        <v>-0.4034599474076131</v>
      </c>
      <c r="D22688">
        <v>-0.8644639573589101</v>
      </c>
    </row>
    <row r="22689" spans="1:4">
      <c r="A22689">
        <v>-2.654376983624999</v>
      </c>
      <c r="B22689">
        <v>-1.095975298465419</v>
      </c>
      <c r="C22689">
        <v>-0.4294050889549952</v>
      </c>
      <c r="D22689">
        <v>-0.8834563082585758</v>
      </c>
    </row>
    <row r="22690" spans="1:4">
      <c r="A22690">
        <v>-2.654132842999999</v>
      </c>
      <c r="B22690">
        <v>-1.107016067141</v>
      </c>
      <c r="C22690">
        <v>-0.4551239583232082</v>
      </c>
      <c r="D22690">
        <v>-0.9019799161946863</v>
      </c>
    </row>
    <row r="22691" spans="1:4">
      <c r="A22691">
        <v>-2.653888702374999</v>
      </c>
      <c r="B22691">
        <v>-1.11746793400239</v>
      </c>
      <c r="C22691">
        <v>-0.4806028520226301</v>
      </c>
      <c r="D22691">
        <v>-0.9200248557427306</v>
      </c>
    </row>
    <row r="22692" spans="1:4">
      <c r="A22692">
        <v>-2.653644561749999</v>
      </c>
      <c r="B22692">
        <v>-1.127325247708887</v>
      </c>
      <c r="C22692">
        <v>-0.5058281914635134</v>
      </c>
      <c r="D22692">
        <v>-0.9375814585284987</v>
      </c>
    </row>
    <row r="22693" spans="1:4">
      <c r="A22693">
        <v>-2.653400421124999</v>
      </c>
      <c r="B22693">
        <v>-1.136582669851601</v>
      </c>
      <c r="C22693">
        <v>-0.5307865319400635</v>
      </c>
      <c r="D22693">
        <v>-0.9546403055140583</v>
      </c>
    </row>
    <row r="22694" spans="1:4">
      <c r="A22694">
        <v>-2.653156280499999</v>
      </c>
      <c r="B22694">
        <v>-1.145235181983082</v>
      </c>
      <c r="C22694">
        <v>-0.5554645686488576</v>
      </c>
      <c r="D22694">
        <v>-0.9711922479384431</v>
      </c>
    </row>
    <row r="22695" spans="1:4">
      <c r="A22695">
        <v>-2.652912139874999</v>
      </c>
      <c r="B22695">
        <v>-1.153278093860761</v>
      </c>
      <c r="C22695">
        <v>-0.5798491378941658</v>
      </c>
      <c r="D22695">
        <v>-0.9872284014845988</v>
      </c>
    </row>
    <row r="22696" spans="1:4">
      <c r="A22696">
        <v>-2.652667999249999</v>
      </c>
      <c r="B22696">
        <v>-1.160707024199815</v>
      </c>
      <c r="C22696">
        <v>-0.6039272349300372</v>
      </c>
      <c r="D22696">
        <v>-1.002740156474041</v>
      </c>
    </row>
    <row r="22697" spans="1:4">
      <c r="A22697">
        <v>-2.652423858624999</v>
      </c>
      <c r="B22697">
        <v>-1.167517937460685</v>
      </c>
      <c r="C22697">
        <v>-0.6276860124573309</v>
      </c>
      <c r="D22697">
        <v>-1.017719174741917</v>
      </c>
    </row>
    <row r="22698" spans="1:4">
      <c r="A22698">
        <v>-2.652179717999999</v>
      </c>
      <c r="B22698">
        <v>-1.173707106959196</v>
      </c>
      <c r="C22698">
        <v>-0.6511127911974418</v>
      </c>
      <c r="D22698">
        <v>-1.032157410557011</v>
      </c>
    </row>
    <row r="22699" spans="1:4">
      <c r="A22699">
        <v>-2.651935577374999</v>
      </c>
      <c r="B22699">
        <v>-1.179271151658349</v>
      </c>
      <c r="C22699">
        <v>-0.6741950643210227</v>
      </c>
      <c r="D22699">
        <v>-1.046047098324496</v>
      </c>
    </row>
    <row r="22700" spans="1:4">
      <c r="A22700">
        <v>-2.651691436749999</v>
      </c>
      <c r="B22700">
        <v>-1.184207013657598</v>
      </c>
      <c r="C22700">
        <v>-0.6969205076892573</v>
      </c>
      <c r="D22700">
        <v>-1.059380759238375</v>
      </c>
    </row>
    <row r="22701" spans="1:4">
      <c r="A22701">
        <v>-2.651447296124999</v>
      </c>
      <c r="B22701">
        <v>-1.188511972891767</v>
      </c>
      <c r="C22701">
        <v>-0.7192769868597256</v>
      </c>
      <c r="D22701">
        <v>-1.072151218368323</v>
      </c>
    </row>
    <row r="22702" spans="1:4">
      <c r="A22702">
        <v>-2.651203155499999</v>
      </c>
      <c r="B22702">
        <v>-1.192183645623222</v>
      </c>
      <c r="C22702">
        <v>-0.7412525528853071</v>
      </c>
      <c r="D22702">
        <v>-1.084351590313996</v>
      </c>
    </row>
    <row r="22703" spans="1:4">
      <c r="A22703">
        <v>-2.650959014874999</v>
      </c>
      <c r="B22703">
        <v>-1.195219987390676</v>
      </c>
      <c r="C22703">
        <v>-0.7628354626056491</v>
      </c>
      <c r="D22703">
        <v>-1.095975298465419</v>
      </c>
    </row>
    <row r="22704" spans="1:4">
      <c r="A22704">
        <v>-2.650714874249999</v>
      </c>
      <c r="B22704">
        <v>-1.197619283786806</v>
      </c>
      <c r="C22704">
        <v>-0.7840141814996793</v>
      </c>
      <c r="D22704">
        <v>-1.107016067141</v>
      </c>
    </row>
    <row r="22705" spans="1:4">
      <c r="A22705">
        <v>-2.650470733624999</v>
      </c>
      <c r="B22705">
        <v>-1.199380167984865</v>
      </c>
      <c r="C22705">
        <v>-0.804777383727279</v>
      </c>
      <c r="D22705">
        <v>-1.11746793400239</v>
      </c>
    </row>
    <row r="22706" spans="1:4">
      <c r="A22706">
        <v>-2.650226592999999</v>
      </c>
      <c r="B22706">
        <v>-1.200501613350224</v>
      </c>
      <c r="C22706">
        <v>-0.8251139623293705</v>
      </c>
      <c r="D22706">
        <v>-1.127325247708887</v>
      </c>
    </row>
    <row r="22707" spans="1:4">
      <c r="A22707">
        <v>-2.649982452374999</v>
      </c>
      <c r="B22707">
        <v>-1.200982928463826</v>
      </c>
      <c r="C22707">
        <v>-0.8450130375553991</v>
      </c>
      <c r="D22707">
        <v>-1.136582669851601</v>
      </c>
    </row>
    <row r="22708" spans="1:4">
      <c r="A22708">
        <v>-2.649738311749999</v>
      </c>
      <c r="B22708">
        <v>-1.200823764274036</v>
      </c>
      <c r="C22708">
        <v>-0.8644639573589101</v>
      </c>
      <c r="D22708">
        <v>-1.145235181983082</v>
      </c>
    </row>
    <row r="22709" spans="1:4">
      <c r="A22709">
        <v>-2.649494171124999</v>
      </c>
      <c r="B22709">
        <v>-1.20002411537123</v>
      </c>
      <c r="C22709">
        <v>-0.8834563082585758</v>
      </c>
      <c r="D22709">
        <v>-1.153278093860761</v>
      </c>
    </row>
    <row r="22710" spans="1:4">
      <c r="A22710">
        <v>-2.649250030499999</v>
      </c>
      <c r="B22710">
        <v>-1.198584320207026</v>
      </c>
      <c r="C22710">
        <v>-0.9019799161946863</v>
      </c>
      <c r="D22710">
        <v>-1.160707024199815</v>
      </c>
    </row>
    <row r="22711" spans="1:4">
      <c r="A22711">
        <v>-2.649005889874999</v>
      </c>
      <c r="B22711">
        <v>-1.196505055584751</v>
      </c>
      <c r="C22711">
        <v>-0.9200248557427306</v>
      </c>
      <c r="D22711">
        <v>-1.167517937460685</v>
      </c>
    </row>
    <row r="22712" spans="1:4">
      <c r="A22712">
        <v>-2.648761749249999</v>
      </c>
      <c r="B22712">
        <v>-1.193787335249071</v>
      </c>
      <c r="C22712">
        <v>-0.9375814585284987</v>
      </c>
      <c r="D22712">
        <v>-1.173707106959196</v>
      </c>
    </row>
    <row r="22713" spans="1:4">
      <c r="A22713">
        <v>-2.648517608624999</v>
      </c>
      <c r="B22713">
        <v>-1.190432523423917</v>
      </c>
      <c r="C22713">
        <v>-0.9546403055140583</v>
      </c>
      <c r="D22713">
        <v>-1.179271151658349</v>
      </c>
    </row>
    <row r="22714" spans="1:4">
      <c r="A22714">
        <v>-2.648273467999999</v>
      </c>
      <c r="B22714">
        <v>-1.186442318732408</v>
      </c>
      <c r="C22714">
        <v>-0.9711922479384431</v>
      </c>
      <c r="D22714">
        <v>-1.184207013657598</v>
      </c>
    </row>
    <row r="22715" spans="1:4">
      <c r="A22715">
        <v>-2.648029327374999</v>
      </c>
      <c r="B22715">
        <v>-1.181818760482284</v>
      </c>
      <c r="C22715">
        <v>-0.9872284014845988</v>
      </c>
      <c r="D22715">
        <v>-1.188511972891767</v>
      </c>
    </row>
    <row r="22716" spans="1:4">
      <c r="A22716">
        <v>-2.647785186749999</v>
      </c>
      <c r="B22716">
        <v>-1.176564224037203</v>
      </c>
      <c r="C22716">
        <v>-1.002740156474041</v>
      </c>
      <c r="D22716">
        <v>-1.192183645623222</v>
      </c>
    </row>
    <row r="22717" spans="1:4">
      <c r="A22717">
        <v>-2.647541046124999</v>
      </c>
      <c r="B22717">
        <v>-1.170681426255667</v>
      </c>
      <c r="C22717">
        <v>-1.017719174741917</v>
      </c>
      <c r="D22717">
        <v>-1.195219987390676</v>
      </c>
    </row>
    <row r="22718" spans="1:4">
      <c r="A22718">
        <v>-2.647296905499999</v>
      </c>
      <c r="B22718">
        <v>-1.164173412719755</v>
      </c>
      <c r="C22718">
        <v>-1.032157410557011</v>
      </c>
      <c r="D22718">
        <v>-1.197619283786806</v>
      </c>
    </row>
    <row r="22719" spans="1:4">
      <c r="A22719">
        <v>-2.647052764874999</v>
      </c>
      <c r="B22719">
        <v>-1.157043574599459</v>
      </c>
      <c r="C22719">
        <v>-1.046047098324496</v>
      </c>
      <c r="D22719">
        <v>-1.199380167984865</v>
      </c>
    </row>
    <row r="22720" spans="1:4">
      <c r="A22720">
        <v>-2.646808624249999</v>
      </c>
      <c r="B22720">
        <v>-1.149295627559503</v>
      </c>
      <c r="C22720">
        <v>-1.059380759238375</v>
      </c>
      <c r="D22720">
        <v>-1.200501613350224</v>
      </c>
    </row>
    <row r="22721" spans="1:4">
      <c r="A22721">
        <v>-2.646564483624999</v>
      </c>
      <c r="B22721">
        <v>-1.140933614500436</v>
      </c>
      <c r="C22721">
        <v>-1.072151218368323</v>
      </c>
      <c r="D22721">
        <v>-1.200982928463826</v>
      </c>
    </row>
    <row r="22722" spans="1:4">
      <c r="A22722">
        <v>-2.646320342999999</v>
      </c>
      <c r="B22722">
        <v>-1.13196191718911</v>
      </c>
      <c r="C22722">
        <v>-1.084351590313996</v>
      </c>
      <c r="D22722">
        <v>-1.200823764274036</v>
      </c>
    </row>
    <row r="22723" spans="1:4">
      <c r="A22723">
        <v>-2.646076202374999</v>
      </c>
      <c r="B22723">
        <v>-1.122385238573811</v>
      </c>
      <c r="C22723">
        <v>-1.095975298465419</v>
      </c>
      <c r="D22723">
        <v>-1.20002411537123</v>
      </c>
    </row>
    <row r="22724" spans="1:4">
      <c r="A22724">
        <v>-2.645832061749999</v>
      </c>
      <c r="B22724">
        <v>-1.112208602221973</v>
      </c>
      <c r="C22724">
        <v>-1.107016067141</v>
      </c>
      <c r="D22724">
        <v>-1.198584320207026</v>
      </c>
    </row>
    <row r="22725" spans="1:4">
      <c r="A22725">
        <v>-2.645587921124999</v>
      </c>
      <c r="B22725">
        <v>-1.101437358208611</v>
      </c>
      <c r="C22725">
        <v>-1.11746793400239</v>
      </c>
      <c r="D22725">
        <v>-1.196505055584751</v>
      </c>
    </row>
    <row r="22726" spans="1:4">
      <c r="A22726">
        <v>-2.645343780499999</v>
      </c>
      <c r="B22726">
        <v>-1.090077174646977</v>
      </c>
      <c r="C22726">
        <v>-1.127325247708887</v>
      </c>
      <c r="D22726">
        <v>-1.193787335249071</v>
      </c>
    </row>
    <row r="22727" spans="1:4">
      <c r="A22727">
        <v>-2.645099639874999</v>
      </c>
      <c r="B22727">
        <v>-1.078134032960818</v>
      </c>
      <c r="C22727">
        <v>-1.136582669851601</v>
      </c>
      <c r="D22727">
        <v>-1.190432523423917</v>
      </c>
    </row>
    <row r="22728" spans="1:4">
      <c r="A22728">
        <v>-2.644855499249999</v>
      </c>
      <c r="B22728">
        <v>-1.065614229079698</v>
      </c>
      <c r="C22728">
        <v>-1.145235181983082</v>
      </c>
      <c r="D22728">
        <v>-1.186442318732408</v>
      </c>
    </row>
    <row r="22729" spans="1:4">
      <c r="A22729">
        <v>-2.644611358624999</v>
      </c>
      <c r="B22729">
        <v>-1.052524365892124</v>
      </c>
      <c r="C22729">
        <v>-1.153278093860761</v>
      </c>
      <c r="D22729">
        <v>-1.181818760482284</v>
      </c>
    </row>
    <row r="22730" spans="1:4">
      <c r="A22730">
        <v>-2.644367217999999</v>
      </c>
      <c r="B22730">
        <v>-1.038871356481325</v>
      </c>
      <c r="C22730">
        <v>-1.160707024199815</v>
      </c>
      <c r="D22730">
        <v>-1.176564224037203</v>
      </c>
    </row>
    <row r="22731" spans="1:4">
      <c r="A22731">
        <v>-2.644123077374999</v>
      </c>
      <c r="B22731">
        <v>-1.024662409041705</v>
      </c>
      <c r="C22731">
        <v>-1.167517937460685</v>
      </c>
      <c r="D22731">
        <v>-1.170681426255667</v>
      </c>
    </row>
    <row r="22732" spans="1:4">
      <c r="A22732">
        <v>-2.643878936749999</v>
      </c>
      <c r="B22732">
        <v>-1.009905038717194</v>
      </c>
      <c r="C22732">
        <v>-1.173707106959196</v>
      </c>
      <c r="D22732">
        <v>-1.164173412719755</v>
      </c>
    </row>
    <row r="22733" spans="1:4">
      <c r="A22733">
        <v>-2.643634796124999</v>
      </c>
      <c r="B22733">
        <v>-0.9946070487053723</v>
      </c>
      <c r="C22733">
        <v>-1.179271151658349</v>
      </c>
      <c r="D22733">
        <v>-1.157043574599459</v>
      </c>
    </row>
    <row r="22734" spans="1:4">
      <c r="A22734">
        <v>-2.643390655499999</v>
      </c>
      <c r="B22734">
        <v>-0.9787765352464812</v>
      </c>
      <c r="C22734">
        <v>-1.184207013657598</v>
      </c>
      <c r="D22734">
        <v>-1.149295627559503</v>
      </c>
    </row>
    <row r="22735" spans="1:4">
      <c r="A22735">
        <v>-2.643146514874999</v>
      </c>
      <c r="B22735">
        <v>-0.9624218824310088</v>
      </c>
      <c r="C22735">
        <v>-1.188511972891767</v>
      </c>
      <c r="D22735">
        <v>-1.140933614500436</v>
      </c>
    </row>
    <row r="22736" spans="1:4">
      <c r="A22736">
        <v>-2.642902374249999</v>
      </c>
      <c r="B22736">
        <v>-0.9455517523804476</v>
      </c>
      <c r="C22736">
        <v>-1.192183645623222</v>
      </c>
      <c r="D22736">
        <v>-1.13196191718911</v>
      </c>
    </row>
    <row r="22737" spans="1:4">
      <c r="A22737">
        <v>-2.642658233624999</v>
      </c>
      <c r="B22737">
        <v>-0.9281750855675643</v>
      </c>
      <c r="C22737">
        <v>-1.195219987390676</v>
      </c>
      <c r="D22737">
        <v>-1.122385238573811</v>
      </c>
    </row>
    <row r="22738" spans="1:4">
      <c r="A22738">
        <v>-2.642414092999999</v>
      </c>
      <c r="B22738">
        <v>-0.9103010975366685</v>
      </c>
      <c r="C22738">
        <v>-1.197619283786806</v>
      </c>
      <c r="D22738">
        <v>-1.112208602221973</v>
      </c>
    </row>
    <row r="22739" spans="1:4">
      <c r="A22739">
        <v>-2.642169952374999</v>
      </c>
      <c r="B22739">
        <v>-0.8919392692577458</v>
      </c>
      <c r="C22739">
        <v>-1.199380167984865</v>
      </c>
      <c r="D22739">
        <v>-1.101437358208611</v>
      </c>
    </row>
    <row r="22740" spans="1:4">
      <c r="A22740">
        <v>-2.641925811749999</v>
      </c>
      <c r="B22740">
        <v>-0.8730993447160482</v>
      </c>
      <c r="C22740">
        <v>-1.200501613350224</v>
      </c>
      <c r="D22740">
        <v>-1.090077174646977</v>
      </c>
    </row>
    <row r="22741" spans="1:4">
      <c r="A22741">
        <v>-2.641681671124999</v>
      </c>
      <c r="B22741">
        <v>-0.8537913243405598</v>
      </c>
      <c r="C22741">
        <v>-1.200982928463826</v>
      </c>
      <c r="D22741">
        <v>-1.078134032960818</v>
      </c>
    </row>
    <row r="22742" spans="1:4">
      <c r="A22742">
        <v>-2.641437530499999</v>
      </c>
      <c r="B22742">
        <v>-0.8340254639902209</v>
      </c>
      <c r="C22742">
        <v>-1.200823764274036</v>
      </c>
      <c r="D22742">
        <v>-1.065614229079698</v>
      </c>
    </row>
    <row r="22743" spans="1:4">
      <c r="A22743">
        <v>-2.641193389874999</v>
      </c>
      <c r="B22743">
        <v>-0.8138122641989782</v>
      </c>
      <c r="C22743">
        <v>-1.20002411537123</v>
      </c>
      <c r="D22743">
        <v>-1.052524365892124</v>
      </c>
    </row>
    <row r="22744" spans="1:4">
      <c r="A22744">
        <v>-2.640949249249999</v>
      </c>
      <c r="B22744">
        <v>-0.7931624656207326</v>
      </c>
      <c r="C22744">
        <v>-1.198584320207026</v>
      </c>
      <c r="D22744">
        <v>-1.038871356481325</v>
      </c>
    </row>
    <row r="22745" spans="1:4">
      <c r="A22745">
        <v>-2.640705108624999</v>
      </c>
      <c r="B22745">
        <v>-0.772087048540773</v>
      </c>
      <c r="C22745">
        <v>-1.196505055584751</v>
      </c>
      <c r="D22745">
        <v>-1.024662409041705</v>
      </c>
    </row>
    <row r="22746" spans="1:4">
      <c r="A22746">
        <v>-2.640460967999999</v>
      </c>
      <c r="B22746">
        <v>-0.7505972183770013</v>
      </c>
      <c r="C22746">
        <v>-1.193787335249071</v>
      </c>
      <c r="D22746">
        <v>-1.009905038717194</v>
      </c>
    </row>
    <row r="22747" spans="1:4">
      <c r="A22747">
        <v>-2.640216827374999</v>
      </c>
      <c r="B22747">
        <v>-0.7287044087070934</v>
      </c>
      <c r="C22747">
        <v>-1.190432523423917</v>
      </c>
      <c r="D22747">
        <v>-0.9946070487053723</v>
      </c>
    </row>
    <row r="22748" spans="1:4">
      <c r="A22748">
        <v>-2.639972686749999</v>
      </c>
      <c r="B22748">
        <v>-0.7064202684673861</v>
      </c>
      <c r="C22748">
        <v>-1.186442318732408</v>
      </c>
      <c r="D22748">
        <v>-0.9787765352464812</v>
      </c>
    </row>
    <row r="22749" spans="1:4">
      <c r="A22749">
        <v>-2.639728546124999</v>
      </c>
      <c r="B22749">
        <v>-0.6837566582082576</v>
      </c>
      <c r="C22749">
        <v>-1.181818760482284</v>
      </c>
      <c r="D22749">
        <v>-0.9624218824310088</v>
      </c>
    </row>
    <row r="22750" spans="1:4">
      <c r="A22750">
        <v>-2.639484405499999</v>
      </c>
      <c r="B22750">
        <v>-0.6607256439427991</v>
      </c>
      <c r="C22750">
        <v>-1.176564224037203</v>
      </c>
      <c r="D22750">
        <v>-0.9455517523804476</v>
      </c>
    </row>
    <row r="22751" spans="1:4">
      <c r="A22751">
        <v>-2.639240264874999</v>
      </c>
      <c r="B22751">
        <v>-0.6373394934554919</v>
      </c>
      <c r="C22751">
        <v>-1.170681426255667</v>
      </c>
      <c r="D22751">
        <v>-0.9281750855675643</v>
      </c>
    </row>
    <row r="22752" spans="1:4">
      <c r="A22752">
        <v>-2.638996124249999</v>
      </c>
      <c r="B22752">
        <v>-0.6136106632958833</v>
      </c>
      <c r="C22752">
        <v>-1.164173412719755</v>
      </c>
      <c r="D22752">
        <v>-0.9103010975366685</v>
      </c>
    </row>
    <row r="22753" spans="1:4">
      <c r="A22753">
        <v>-2.638751983624999</v>
      </c>
      <c r="B22753">
        <v>-0.5895517982126723</v>
      </c>
      <c r="C22753">
        <v>-1.157043574599459</v>
      </c>
      <c r="D22753">
        <v>-0.8919392692577458</v>
      </c>
    </row>
    <row r="22754" spans="1:4">
      <c r="A22754">
        <v>-2.638507842999999</v>
      </c>
      <c r="B22754">
        <v>-0.5651757197752544</v>
      </c>
      <c r="C22754">
        <v>-1.149295627559503</v>
      </c>
      <c r="D22754">
        <v>-0.8730993447160482</v>
      </c>
    </row>
    <row r="22755" spans="1:4">
      <c r="A22755">
        <v>-2.638263702374999</v>
      </c>
      <c r="B22755">
        <v>-0.5404954247192195</v>
      </c>
      <c r="C22755">
        <v>-1.140933614500436</v>
      </c>
      <c r="D22755">
        <v>-0.8537913243405598</v>
      </c>
    </row>
    <row r="22756" spans="1:4">
      <c r="A22756">
        <v>-2.638019561749999</v>
      </c>
      <c r="B22756">
        <v>-0.5155240761181441</v>
      </c>
      <c r="C22756">
        <v>-1.13196191718911</v>
      </c>
      <c r="D22756">
        <v>-0.8340254639902209</v>
      </c>
    </row>
    <row r="22757" spans="1:4">
      <c r="A22757">
        <v>-2.637775421124999</v>
      </c>
      <c r="B22757">
        <v>-0.4902749907181999</v>
      </c>
      <c r="C22757">
        <v>-1.122385238573811</v>
      </c>
      <c r="D22757">
        <v>-0.8138122641989782</v>
      </c>
    </row>
    <row r="22758" spans="1:4">
      <c r="A22758">
        <v>-2.637531280499999</v>
      </c>
      <c r="B22758">
        <v>-0.4647616407179992</v>
      </c>
      <c r="C22758">
        <v>-1.112208602221973</v>
      </c>
      <c r="D22758">
        <v>-0.7931624656207326</v>
      </c>
    </row>
    <row r="22759" spans="1:4">
      <c r="A22759">
        <v>-2.637287139874999</v>
      </c>
      <c r="B22759">
        <v>-0.4389976406093369</v>
      </c>
      <c r="C22759">
        <v>-1.101437358208611</v>
      </c>
      <c r="D22759">
        <v>-0.772087048540773</v>
      </c>
    </row>
    <row r="22760" spans="1:4">
      <c r="A22760">
        <v>-2.637042999249999</v>
      </c>
      <c r="B22760">
        <v>-0.4129967429262524</v>
      </c>
      <c r="C22760">
        <v>-1.090077174646977</v>
      </c>
      <c r="D22760">
        <v>-0.7505972183770013</v>
      </c>
    </row>
    <row r="22761" spans="1:4">
      <c r="A22761">
        <v>-2.636798858624999</v>
      </c>
      <c r="B22761">
        <v>-0.3867728295885395</v>
      </c>
      <c r="C22761">
        <v>-1.078134032960818</v>
      </c>
      <c r="D22761">
        <v>-0.7287044087070934</v>
      </c>
    </row>
    <row r="22762" spans="1:4">
      <c r="A22762">
        <v>-2.636554717999999</v>
      </c>
      <c r="B22762">
        <v>-0.3603399040879144</v>
      </c>
      <c r="C22762">
        <v>-1.065614229079698</v>
      </c>
      <c r="D22762">
        <v>-0.7064202684673861</v>
      </c>
    </row>
    <row r="22763" spans="1:4">
      <c r="A22763">
        <v>-2.636310577374999</v>
      </c>
      <c r="B22763">
        <v>-0.3337120872792561</v>
      </c>
      <c r="C22763">
        <v>-1.052524365892124</v>
      </c>
      <c r="D22763">
        <v>-0.6837566582082576</v>
      </c>
    </row>
    <row r="22764" spans="1:4">
      <c r="A22764">
        <v>-2.636066436749999</v>
      </c>
      <c r="B22764">
        <v>-0.3069036028700138</v>
      </c>
      <c r="C22764">
        <v>-1.038871356481325</v>
      </c>
      <c r="D22764">
        <v>-0.6607256439427991</v>
      </c>
    </row>
    <row r="22765" spans="1:4">
      <c r="A22765">
        <v>-2.635822296124999</v>
      </c>
      <c r="B22765">
        <v>-0.2799287772596943</v>
      </c>
      <c r="C22765">
        <v>-1.024662409041705</v>
      </c>
      <c r="D22765">
        <v>-0.6373394934554919</v>
      </c>
    </row>
    <row r="22766" spans="1:4">
      <c r="A22766">
        <v>-2.635578155499999</v>
      </c>
      <c r="B22766">
        <v>-0.2528020292308796</v>
      </c>
      <c r="C22766">
        <v>-1.009905038717194</v>
      </c>
      <c r="D22766">
        <v>-0.6136106632958833</v>
      </c>
    </row>
    <row r="22767" spans="1:4">
      <c r="A22767">
        <v>-2.635334014874999</v>
      </c>
      <c r="B22767">
        <v>-0.2255378606035704</v>
      </c>
      <c r="C22767">
        <v>-0.9946070487053723</v>
      </c>
      <c r="D22767">
        <v>-0.5895517982126723</v>
      </c>
    </row>
    <row r="22768" spans="1:4">
      <c r="A22768">
        <v>-2.635089874249999</v>
      </c>
      <c r="B22768">
        <v>-0.1981508500709334</v>
      </c>
      <c r="C22768">
        <v>-0.9787765352464812</v>
      </c>
      <c r="D22768">
        <v>-0.5651757197752544</v>
      </c>
    </row>
    <row r="22769" spans="1:4">
      <c r="A22769">
        <v>-2.634845733624999</v>
      </c>
      <c r="B22769">
        <v>-0.1706556454027115</v>
      </c>
      <c r="C22769">
        <v>-0.9624218824310088</v>
      </c>
      <c r="D22769">
        <v>-0.5404954247192195</v>
      </c>
    </row>
    <row r="22770" spans="1:4">
      <c r="A22770">
        <v>-2.634601592999999</v>
      </c>
      <c r="B22770">
        <v>-0.143066955243693</v>
      </c>
      <c r="C22770">
        <v>-0.9455517523804476</v>
      </c>
      <c r="D22770">
        <v>-0.5155240761181441</v>
      </c>
    </row>
    <row r="22771" spans="1:4">
      <c r="A22771">
        <v>-2.634357452374999</v>
      </c>
      <c r="B22771">
        <v>-0.1153995414332743</v>
      </c>
      <c r="C22771">
        <v>-0.9281750855675643</v>
      </c>
      <c r="D22771">
        <v>-0.4902749907181999</v>
      </c>
    </row>
    <row r="22772" spans="1:4">
      <c r="A22772">
        <v>-2.634113311749999</v>
      </c>
      <c r="B22772">
        <v>-0.08766821088604117</v>
      </c>
      <c r="C22772">
        <v>-0.9103010975366685</v>
      </c>
      <c r="D22772">
        <v>-0.4647616407179992</v>
      </c>
    </row>
    <row r="22773" spans="1:4">
      <c r="A22773">
        <v>-2.633869171124999</v>
      </c>
      <c r="B22773">
        <v>-0.05988780820150062</v>
      </c>
      <c r="C22773">
        <v>-0.8919392692577458</v>
      </c>
      <c r="D22773">
        <v>-0.4389976406093369</v>
      </c>
    </row>
    <row r="22774" spans="1:4">
      <c r="A22774">
        <v>-2.633625030499999</v>
      </c>
      <c r="B22774">
        <v>-0.03207320719531782</v>
      </c>
      <c r="C22774">
        <v>-0.8730993447160482</v>
      </c>
      <c r="D22774">
        <v>-0.4129967429262524</v>
      </c>
    </row>
    <row r="22775" spans="1:4">
      <c r="A22775">
        <v>-2.633380889874999</v>
      </c>
      <c r="B22775">
        <v>-0.004239302965427366</v>
      </c>
      <c r="C22775">
        <v>-0.8537913243405598</v>
      </c>
      <c r="D22775">
        <v>-0.3867728295885395</v>
      </c>
    </row>
    <row r="22776" spans="1:4">
      <c r="A22776">
        <v>-2.633136749249999</v>
      </c>
      <c r="B22776">
        <v>0.02359899581213984</v>
      </c>
      <c r="C22776">
        <v>-0.8340254639902209</v>
      </c>
      <c r="D22776">
        <v>-0.3603399040879144</v>
      </c>
    </row>
    <row r="22777" spans="1:4">
      <c r="A22777">
        <v>-2.632892608624999</v>
      </c>
      <c r="B22777">
        <v>0.05142677480647499</v>
      </c>
      <c r="C22777">
        <v>-0.8138122641989782</v>
      </c>
      <c r="D22777">
        <v>-0.3337120872792561</v>
      </c>
    </row>
    <row r="22778" spans="1:4">
      <c r="A22778">
        <v>-2.632648467999999</v>
      </c>
      <c r="B22778">
        <v>0.07922912266883023</v>
      </c>
      <c r="C22778">
        <v>-0.7931624656207326</v>
      </c>
      <c r="D22778">
        <v>-0.3069036028700138</v>
      </c>
    </row>
    <row r="22779" spans="1:4">
      <c r="A22779">
        <v>-2.632404327374999</v>
      </c>
      <c r="B22779">
        <v>0.1069911381135074</v>
      </c>
      <c r="C22779">
        <v>-0.772087048540773</v>
      </c>
      <c r="D22779">
        <v>-0.2799287772596943</v>
      </c>
    </row>
    <row r="22780" spans="1:4">
      <c r="A22780">
        <v>-2.632160186749999</v>
      </c>
      <c r="B22780">
        <v>0.1346979385222415</v>
      </c>
      <c r="C22780">
        <v>-0.7505972183770013</v>
      </c>
      <c r="D22780">
        <v>-0.2528020292308796</v>
      </c>
    </row>
    <row r="22781" spans="1:4">
      <c r="A22781">
        <v>-2.631916046124999</v>
      </c>
      <c r="B22781">
        <v>0.1623346675356106</v>
      </c>
      <c r="C22781">
        <v>-0.7287044087070934</v>
      </c>
      <c r="D22781">
        <v>-0.2255378606035704</v>
      </c>
    </row>
    <row r="22782" spans="1:4">
      <c r="A22782">
        <v>-2.631671905499999</v>
      </c>
      <c r="B22782">
        <v>0.1898865038053801</v>
      </c>
      <c r="C22782">
        <v>-0.7064202684673861</v>
      </c>
      <c r="D22782">
        <v>-0.1981508500709334</v>
      </c>
    </row>
    <row r="22783" spans="1:4">
      <c r="A22783">
        <v>-2.631427764874999</v>
      </c>
      <c r="B22783">
        <v>0.2173386682827231</v>
      </c>
      <c r="C22783">
        <v>-0.6837566582082576</v>
      </c>
      <c r="D22783">
        <v>-0.1706556454027115</v>
      </c>
    </row>
    <row r="22784" spans="1:4">
      <c r="A22784">
        <v>-2.631183624249999</v>
      </c>
      <c r="B22784">
        <v>0.2446764309529989</v>
      </c>
      <c r="C22784">
        <v>-0.6607256439427991</v>
      </c>
      <c r="D22784">
        <v>-0.143066955243693</v>
      </c>
    </row>
    <row r="22785" spans="1:4">
      <c r="A22785">
        <v>-2.630939483624999</v>
      </c>
      <c r="B22785">
        <v>0.2718851222051654</v>
      </c>
      <c r="C22785">
        <v>-0.6373394934554919</v>
      </c>
      <c r="D22785">
        <v>-0.1153995414332743</v>
      </c>
    </row>
    <row r="22786" spans="1:4">
      <c r="A22786">
        <v>-2.630695342999999</v>
      </c>
      <c r="B22786">
        <v>0.2989501360054284</v>
      </c>
      <c r="C22786">
        <v>-0.6136106632958833</v>
      </c>
      <c r="D22786">
        <v>-0.08766821088604117</v>
      </c>
    </row>
    <row r="22787" spans="1:4">
      <c r="A22787">
        <v>-2.630451202374999</v>
      </c>
      <c r="B22787">
        <v>0.3258569435287024</v>
      </c>
      <c r="C22787">
        <v>-0.5895517982126723</v>
      </c>
      <c r="D22787">
        <v>-0.05988780820150062</v>
      </c>
    </row>
    <row r="22788" spans="1:4">
      <c r="A22788">
        <v>-2.630207061749999</v>
      </c>
      <c r="B22788">
        <v>0.35259109441022</v>
      </c>
      <c r="C22788">
        <v>-0.5651757197752544</v>
      </c>
      <c r="D22788">
        <v>-0.03207320719531782</v>
      </c>
    </row>
    <row r="22789" spans="1:4">
      <c r="A22789">
        <v>-2.629962921124999</v>
      </c>
      <c r="B22789">
        <v>0.3791382299671113</v>
      </c>
      <c r="C22789">
        <v>-0.5404954247192195</v>
      </c>
      <c r="D22789">
        <v>-0.004239302965427366</v>
      </c>
    </row>
    <row r="22790" spans="1:4">
      <c r="A22790">
        <v>-2.629718780499999</v>
      </c>
      <c r="B22790">
        <v>0.4054840883937668</v>
      </c>
      <c r="C22790">
        <v>-0.5155240761181441</v>
      </c>
      <c r="D22790">
        <v>0.02359899581213984</v>
      </c>
    </row>
    <row r="22791" spans="1:4">
      <c r="A22791">
        <v>-2.629474639874999</v>
      </c>
      <c r="B22791">
        <v>0.4316145119710494</v>
      </c>
      <c r="C22791">
        <v>-0.4902749907181999</v>
      </c>
      <c r="D22791">
        <v>0.05142677480647499</v>
      </c>
    </row>
    <row r="22792" spans="1:4">
      <c r="A22792">
        <v>-2.629230499249999</v>
      </c>
      <c r="B22792">
        <v>0.4575154565210419</v>
      </c>
      <c r="C22792">
        <v>-0.4647616407179992</v>
      </c>
      <c r="D22792">
        <v>0.07922912266883023</v>
      </c>
    </row>
    <row r="22793" spans="1:4">
      <c r="A22793">
        <v>-2.628986358624999</v>
      </c>
      <c r="B22793">
        <v>0.4831729972974009</v>
      </c>
      <c r="C22793">
        <v>-0.4389976406093369</v>
      </c>
      <c r="D22793">
        <v>0.1069911381135074</v>
      </c>
    </row>
    <row r="22794" spans="1:4">
      <c r="A22794">
        <v>-2.628742217999999</v>
      </c>
      <c r="B22794">
        <v>0.5085733383648258</v>
      </c>
      <c r="C22794">
        <v>-0.4129967429262524</v>
      </c>
      <c r="D22794">
        <v>0.1346979385222415</v>
      </c>
    </row>
    <row r="22795" spans="1:4">
      <c r="A22795">
        <v>-2.628498077374999</v>
      </c>
      <c r="B22795">
        <v>0.533702817332956</v>
      </c>
      <c r="C22795">
        <v>-0.3867728295885395</v>
      </c>
      <c r="D22795">
        <v>0.1623346675356106</v>
      </c>
    </row>
    <row r="22796" spans="1:4">
      <c r="A22796">
        <v>-2.628253936749999</v>
      </c>
      <c r="B22796">
        <v>0.5585479149052486</v>
      </c>
      <c r="C22796">
        <v>-0.3603399040879144</v>
      </c>
      <c r="D22796">
        <v>0.1898865038053801</v>
      </c>
    </row>
    <row r="22797" spans="1:4">
      <c r="A22797">
        <v>-2.628009796124999</v>
      </c>
      <c r="B22797">
        <v>0.5830952616652973</v>
      </c>
      <c r="C22797">
        <v>-0.3337120872792561</v>
      </c>
      <c r="D22797">
        <v>0.2173386682827231</v>
      </c>
    </row>
    <row r="22798" spans="1:4">
      <c r="A22798">
        <v>-2.627765655499999</v>
      </c>
      <c r="B22798">
        <v>0.6073316451109141</v>
      </c>
      <c r="C22798">
        <v>-0.3069036028700138</v>
      </c>
      <c r="D22798">
        <v>0.2446764309529989</v>
      </c>
    </row>
    <row r="22799" spans="1:4">
      <c r="A22799">
        <v>-2.627521514874999</v>
      </c>
      <c r="B22799">
        <v>0.6312440161349908</v>
      </c>
      <c r="C22799">
        <v>-0.2799287772596943</v>
      </c>
      <c r="D22799">
        <v>0.2718851222051654</v>
      </c>
    </row>
    <row r="22800" spans="1:4">
      <c r="A22800">
        <v>-2.627277374249999</v>
      </c>
      <c r="B22800">
        <v>0.6548194988040945</v>
      </c>
      <c r="C22800">
        <v>-0.2528020292308796</v>
      </c>
      <c r="D22800">
        <v>0.2989501360054284</v>
      </c>
    </row>
    <row r="22801" spans="1:4">
      <c r="A22801">
        <v>-2.627033233624999</v>
      </c>
      <c r="B22801">
        <v>0.6780453932027973</v>
      </c>
      <c r="C22801">
        <v>-0.2255378606035704</v>
      </c>
      <c r="D22801">
        <v>0.3258569435287024</v>
      </c>
    </row>
    <row r="22802" spans="1:4">
      <c r="A22802">
        <v>-2.626789092999999</v>
      </c>
      <c r="B22802">
        <v>0.7009091845839167</v>
      </c>
      <c r="C22802">
        <v>-0.1981508500709334</v>
      </c>
      <c r="D22802">
        <v>0.35259109441022</v>
      </c>
    </row>
    <row r="22803" spans="1:4">
      <c r="A22803">
        <v>-2.626544952374999</v>
      </c>
      <c r="B22803">
        <v>0.7233985508927326</v>
      </c>
      <c r="C22803">
        <v>-0.1706556454027115</v>
      </c>
      <c r="D22803">
        <v>0.3791382299671113</v>
      </c>
    </row>
    <row r="22804" spans="1:4">
      <c r="A22804">
        <v>-2.626300811749999</v>
      </c>
      <c r="B22804">
        <v>0.745501366795266</v>
      </c>
      <c r="C22804">
        <v>-0.143066955243693</v>
      </c>
      <c r="D22804">
        <v>0.4054840883937668</v>
      </c>
    </row>
    <row r="22805" spans="1:4">
      <c r="A22805">
        <v>-2.626056671124999</v>
      </c>
      <c r="B22805">
        <v>0.7672057120364165</v>
      </c>
      <c r="C22805">
        <v>-0.1153995414332743</v>
      </c>
      <c r="D22805">
        <v>0.4316145119710494</v>
      </c>
    </row>
    <row r="22806" spans="1:4">
      <c r="A22806">
        <v>-2.625812530499999</v>
      </c>
      <c r="B22806">
        <v>0.7884998826746414</v>
      </c>
      <c r="C22806">
        <v>-0.08766821088604117</v>
      </c>
      <c r="D22806">
        <v>0.4575154565210419</v>
      </c>
    </row>
    <row r="22807" spans="1:4">
      <c r="A22807">
        <v>-2.625568389874999</v>
      </c>
      <c r="B22807">
        <v>0.8093723850162868</v>
      </c>
      <c r="C22807">
        <v>-0.05988780820150062</v>
      </c>
      <c r="D22807">
        <v>0.4831729972974009</v>
      </c>
    </row>
    <row r="22808" spans="1:4">
      <c r="A22808">
        <v>-2.625324249249999</v>
      </c>
      <c r="B22808">
        <v>0.8298119533165915</v>
      </c>
      <c r="C22808">
        <v>-0.03207320719531782</v>
      </c>
      <c r="D22808">
        <v>0.5085733383648258</v>
      </c>
    </row>
    <row r="22809" spans="1:4">
      <c r="A22809">
        <v>-2.625080108624999</v>
      </c>
      <c r="B22809">
        <v>0.8498075528085046</v>
      </c>
      <c r="C22809">
        <v>-0.004239302965427366</v>
      </c>
      <c r="D22809">
        <v>0.533702817332956</v>
      </c>
    </row>
    <row r="22810" spans="1:4">
      <c r="A22810">
        <v>-2.624835967999999</v>
      </c>
      <c r="B22810">
        <v>0.8693483819260091</v>
      </c>
      <c r="C22810">
        <v>0.02359899581213984</v>
      </c>
      <c r="D22810">
        <v>0.5585479149052486</v>
      </c>
    </row>
    <row r="22811" spans="1:4">
      <c r="A22811">
        <v>-2.624591827374999</v>
      </c>
      <c r="B22811">
        <v>0.8884238832203722</v>
      </c>
      <c r="C22811">
        <v>0.05142677480647499</v>
      </c>
      <c r="D22811">
        <v>0.5830952616652973</v>
      </c>
    </row>
    <row r="22812" spans="1:4">
      <c r="A22812">
        <v>-2.624347686749999</v>
      </c>
      <c r="B22812">
        <v>0.9070237459971462</v>
      </c>
      <c r="C22812">
        <v>0.07922912266883023</v>
      </c>
      <c r="D22812">
        <v>0.6073316451109141</v>
      </c>
    </row>
    <row r="22813" spans="1:4">
      <c r="A22813">
        <v>-2.624103546124999</v>
      </c>
      <c r="B22813">
        <v>0.9251379137559728</v>
      </c>
      <c r="C22813">
        <v>0.1069911381135074</v>
      </c>
      <c r="D22813">
        <v>0.6312440161349908</v>
      </c>
    </row>
    <row r="22814" spans="1:4">
      <c r="A22814">
        <v>-2.623859405499999</v>
      </c>
      <c r="B22814">
        <v>0.9427565871252276</v>
      </c>
      <c r="C22814">
        <v>0.1346979385222415</v>
      </c>
      <c r="D22814">
        <v>0.6548194988040945</v>
      </c>
    </row>
    <row r="22815" spans="1:4">
      <c r="A22815">
        <v>-2.623615264874999</v>
      </c>
      <c r="B22815">
        <v>0.9598702310814982</v>
      </c>
      <c r="C22815">
        <v>0.1623346675356106</v>
      </c>
      <c r="D22815">
        <v>0.6780453932027973</v>
      </c>
    </row>
    <row r="22816" spans="1:4">
      <c r="A22816">
        <v>-2.623371124249999</v>
      </c>
      <c r="B22816">
        <v>0.9764695837755614</v>
      </c>
      <c r="C22816">
        <v>0.1898865038053801</v>
      </c>
      <c r="D22816">
        <v>0.7009091845839167</v>
      </c>
    </row>
    <row r="22817" spans="1:4">
      <c r="A22817">
        <v>-2.623126983624999</v>
      </c>
      <c r="B22817">
        <v>0.9925456514830274</v>
      </c>
      <c r="C22817">
        <v>0.2173386682827231</v>
      </c>
      <c r="D22817">
        <v>0.7233985508927326</v>
      </c>
    </row>
    <row r="22818" spans="1:4">
      <c r="A22818">
        <v>-2.622882842999999</v>
      </c>
      <c r="B22818">
        <v>1.008089721157855</v>
      </c>
      <c r="C22818">
        <v>0.2446764309529989</v>
      </c>
      <c r="D22818">
        <v>0.745501366795266</v>
      </c>
    </row>
    <row r="22819" spans="1:4">
      <c r="A22819">
        <v>-2.622638702374999</v>
      </c>
      <c r="B22819">
        <v>1.023093368807247</v>
      </c>
      <c r="C22819">
        <v>0.2718851222051654</v>
      </c>
      <c r="D22819">
        <v>0.7672057120364165</v>
      </c>
    </row>
    <row r="22820" spans="1:4">
      <c r="A22820">
        <v>-2.622394561749999</v>
      </c>
      <c r="B22820">
        <v>1.03754845452271</v>
      </c>
      <c r="C22820">
        <v>0.2989501360054284</v>
      </c>
      <c r="D22820">
        <v>0.7884998826746414</v>
      </c>
    </row>
    <row r="22821" spans="1:4">
      <c r="A22821">
        <v>-2.622150421124999</v>
      </c>
      <c r="B22821">
        <v>1.051447131574028</v>
      </c>
      <c r="C22821">
        <v>0.3258569435287024</v>
      </c>
      <c r="D22821">
        <v>0.8093723850162868</v>
      </c>
    </row>
    <row r="22822" spans="1:4">
      <c r="A22822">
        <v>-2.621906280499999</v>
      </c>
      <c r="B22822">
        <v>1.064781849641889</v>
      </c>
      <c r="C22822">
        <v>0.35259109441022</v>
      </c>
      <c r="D22822">
        <v>0.8298119533165915</v>
      </c>
    </row>
    <row r="22823" spans="1:4">
      <c r="A22823">
        <v>-2.621662139874999</v>
      </c>
      <c r="B22823">
        <v>1.077545367521395</v>
      </c>
      <c r="C22823">
        <v>0.3791382299671113</v>
      </c>
      <c r="D22823">
        <v>0.8498075528085046</v>
      </c>
    </row>
    <row r="22824" spans="1:4">
      <c r="A22824">
        <v>-2.621417999249999</v>
      </c>
      <c r="B22824">
        <v>1.089730736686267</v>
      </c>
      <c r="C22824">
        <v>0.4054840883937668</v>
      </c>
      <c r="D22824">
        <v>0.8693483819260091</v>
      </c>
    </row>
    <row r="22825" spans="1:4">
      <c r="A22825">
        <v>-2.621173858624999</v>
      </c>
      <c r="B22825">
        <v>1.101331330213704</v>
      </c>
      <c r="C22825">
        <v>0.4316145119710494</v>
      </c>
      <c r="D22825">
        <v>0.8884238832203722</v>
      </c>
    </row>
    <row r="22826" spans="1:4">
      <c r="A22826">
        <v>-2.620929717999999</v>
      </c>
      <c r="B22826">
        <v>1.112340824291053</v>
      </c>
      <c r="C22826">
        <v>0.4575154565210419</v>
      </c>
      <c r="D22826">
        <v>0.9070237459971462</v>
      </c>
    </row>
    <row r="22827" spans="1:4">
      <c r="A22827">
        <v>-2.620685577374999</v>
      </c>
      <c r="B22827">
        <v>1.122753217958697</v>
      </c>
      <c r="C22827">
        <v>0.4831729972974009</v>
      </c>
      <c r="D22827">
        <v>0.9251379137559728</v>
      </c>
    </row>
    <row r="22828" spans="1:4">
      <c r="A22828">
        <v>-2.620441436749999</v>
      </c>
      <c r="B22828">
        <v>1.132562829523011</v>
      </c>
      <c r="C22828">
        <v>0.5085733383648258</v>
      </c>
      <c r="D22828">
        <v>0.9427565871252276</v>
      </c>
    </row>
    <row r="22829" spans="1:4">
      <c r="A22829">
        <v>-2.620197296124999</v>
      </c>
      <c r="B22829">
        <v>1.141764296340509</v>
      </c>
      <c r="C22829">
        <v>0.533702817332956</v>
      </c>
      <c r="D22829">
        <v>0.9598702310814982</v>
      </c>
    </row>
    <row r="22830" spans="1:4">
      <c r="A22830">
        <v>-2.619953155499999</v>
      </c>
      <c r="B22830">
        <v>1.150352584667293</v>
      </c>
      <c r="C22830">
        <v>0.5585479149052486</v>
      </c>
      <c r="D22830">
        <v>0.9764695837755614</v>
      </c>
    </row>
    <row r="22831" spans="1:4">
      <c r="A22831">
        <v>-2.619709014874999</v>
      </c>
      <c r="B22831">
        <v>1.158322988432231</v>
      </c>
      <c r="C22831">
        <v>0.5830952616652973</v>
      </c>
      <c r="D22831">
        <v>0.9925456514830274</v>
      </c>
    </row>
    <row r="22832" spans="1:4">
      <c r="A22832">
        <v>-2.619464874249999</v>
      </c>
      <c r="B22832">
        <v>1.165671132503114</v>
      </c>
      <c r="C22832">
        <v>0.6073316451109141</v>
      </c>
      <c r="D22832">
        <v>1.008089721157855</v>
      </c>
    </row>
    <row r="22833" spans="1:4">
      <c r="A22833">
        <v>-2.619220733624999</v>
      </c>
      <c r="B22833">
        <v>1.172392978014999</v>
      </c>
      <c r="C22833">
        <v>0.6312440161349908</v>
      </c>
      <c r="D22833">
        <v>1.023093368807247</v>
      </c>
    </row>
    <row r="22834" spans="1:4">
      <c r="A22834">
        <v>-2.618976592999999</v>
      </c>
      <c r="B22834">
        <v>1.178484816839498</v>
      </c>
      <c r="C22834">
        <v>0.6548194988040945</v>
      </c>
      <c r="D22834">
        <v>1.03754845452271</v>
      </c>
    </row>
    <row r="22835" spans="1:4">
      <c r="A22835">
        <v>-2.618732452374999</v>
      </c>
      <c r="B22835">
        <v>1.183943284271397</v>
      </c>
      <c r="C22835">
        <v>0.6780453932027973</v>
      </c>
      <c r="D22835">
        <v>1.051447131574028</v>
      </c>
    </row>
    <row r="22836" spans="1:4">
      <c r="A22836">
        <v>-2.618488311749999</v>
      </c>
      <c r="B22836">
        <v>1.188765353244157</v>
      </c>
      <c r="C22836">
        <v>0.7009091845839167</v>
      </c>
      <c r="D22836">
        <v>1.064781849641889</v>
      </c>
    </row>
    <row r="22837" spans="1:4">
      <c r="A22837">
        <v>-2.618244171124999</v>
      </c>
      <c r="B22837">
        <v>1.192948338502579</v>
      </c>
      <c r="C22837">
        <v>0.7233985508927326</v>
      </c>
      <c r="D22837">
        <v>1.077545367521395</v>
      </c>
    </row>
    <row r="22838" spans="1:4">
      <c r="A22838">
        <v>-2.618000030499999</v>
      </c>
      <c r="B22838">
        <v>1.196489894193977</v>
      </c>
      <c r="C22838">
        <v>0.745501366795266</v>
      </c>
      <c r="D22838">
        <v>1.089730736686267</v>
      </c>
    </row>
    <row r="22839" spans="1:4">
      <c r="A22839">
        <v>-2.617755889874999</v>
      </c>
      <c r="B22839">
        <v>1.199388030217168</v>
      </c>
      <c r="C22839">
        <v>0.7672057120364165</v>
      </c>
      <c r="D22839">
        <v>1.101331330213704</v>
      </c>
    </row>
    <row r="22840" spans="1:4">
      <c r="A22840">
        <v>-2.617511749249999</v>
      </c>
      <c r="B22840">
        <v>1.201641088891662</v>
      </c>
      <c r="C22840">
        <v>0.7884998826746414</v>
      </c>
      <c r="D22840">
        <v>1.112340824291053</v>
      </c>
    </row>
    <row r="22841" spans="1:4">
      <c r="A22841">
        <v>-2.617267608624999</v>
      </c>
      <c r="B22841">
        <v>1.203247766899885</v>
      </c>
      <c r="C22841">
        <v>0.8093723850162868</v>
      </c>
      <c r="D22841">
        <v>1.122753217958697</v>
      </c>
    </row>
    <row r="22842" spans="1:4">
      <c r="A22842">
        <v>-2.617023467999999</v>
      </c>
      <c r="B22842">
        <v>1.204207108906867</v>
      </c>
      <c r="C22842">
        <v>0.8298119533165915</v>
      </c>
      <c r="D22842">
        <v>1.132562829523011</v>
      </c>
    </row>
    <row r="22843" spans="1:4">
      <c r="A22843">
        <v>-2.616779327374999</v>
      </c>
      <c r="B22843">
        <v>1.20451850201606</v>
      </c>
      <c r="C22843">
        <v>0.8498075528085046</v>
      </c>
      <c r="D22843">
        <v>1.141764296340509</v>
      </c>
    </row>
    <row r="22844" spans="1:4">
      <c r="A22844">
        <v>-2.616535186749999</v>
      </c>
      <c r="B22844">
        <v>1.204181687981596</v>
      </c>
      <c r="C22844">
        <v>0.8693483819260091</v>
      </c>
      <c r="D22844">
        <v>1.150352584667293</v>
      </c>
    </row>
    <row r="22845" spans="1:4">
      <c r="A22845">
        <v>-2.616291046124999</v>
      </c>
      <c r="B22845">
        <v>1.203196754738525</v>
      </c>
      <c r="C22845">
        <v>0.8884238832203722</v>
      </c>
      <c r="D22845">
        <v>1.158322988432231</v>
      </c>
    </row>
    <row r="22846" spans="1:4">
      <c r="A22846">
        <v>-2.616046905499999</v>
      </c>
      <c r="B22846">
        <v>1.201564137808687</v>
      </c>
      <c r="C22846">
        <v>0.9070237459971462</v>
      </c>
      <c r="D22846">
        <v>1.165671132503114</v>
      </c>
    </row>
    <row r="22847" spans="1:4">
      <c r="A22847">
        <v>-2.615802764874999</v>
      </c>
      <c r="B22847">
        <v>1.199284623872573</v>
      </c>
      <c r="C22847">
        <v>0.9251379137559728</v>
      </c>
      <c r="D22847">
        <v>1.172392978014999</v>
      </c>
    </row>
    <row r="22848" spans="1:4">
      <c r="A22848">
        <v>-2.615558624249999</v>
      </c>
      <c r="B22848">
        <v>1.196359349079944</v>
      </c>
      <c r="C22848">
        <v>0.9427565871252276</v>
      </c>
      <c r="D22848">
        <v>1.178484816839498</v>
      </c>
    </row>
    <row r="22849" spans="1:4">
      <c r="A22849">
        <v>-2.615314483624999</v>
      </c>
      <c r="B22849">
        <v>1.192789791923976</v>
      </c>
      <c r="C22849">
        <v>0.9598702310814982</v>
      </c>
      <c r="D22849">
        <v>1.183943284271397</v>
      </c>
    </row>
    <row r="22850" spans="1:4">
      <c r="A22850">
        <v>-2.615070342999999</v>
      </c>
      <c r="B22850">
        <v>1.188577783200373</v>
      </c>
      <c r="C22850">
        <v>0.9764695837755614</v>
      </c>
      <c r="D22850">
        <v>1.188765353244157</v>
      </c>
    </row>
    <row r="22851" spans="1:4">
      <c r="A22851">
        <v>-2.614826202374999</v>
      </c>
      <c r="B22851">
        <v>1.183725496496649</v>
      </c>
      <c r="C22851">
        <v>0.9925456514830274</v>
      </c>
      <c r="D22851">
        <v>1.192948338502579</v>
      </c>
    </row>
    <row r="22852" spans="1:4">
      <c r="A22852">
        <v>-2.614582061749999</v>
      </c>
      <c r="B22852">
        <v>1.178235454545445</v>
      </c>
      <c r="C22852">
        <v>1.008089721157855</v>
      </c>
      <c r="D22852">
        <v>1.196489894193977</v>
      </c>
    </row>
    <row r="22853" spans="1:4">
      <c r="A22853">
        <v>-2.614337921124999</v>
      </c>
      <c r="B22853">
        <v>1.172110521172967</v>
      </c>
      <c r="C22853">
        <v>1.023093368807247</v>
      </c>
      <c r="D22853">
        <v>1.199388030217168</v>
      </c>
    </row>
    <row r="22854" spans="1:4">
      <c r="A22854">
        <v>-2.614093780499999</v>
      </c>
      <c r="B22854">
        <v>1.165353903808658</v>
      </c>
      <c r="C22854">
        <v>1.03754845452271</v>
      </c>
      <c r="D22854">
        <v>1.201641088891662</v>
      </c>
    </row>
    <row r="22855" spans="1:4">
      <c r="A22855">
        <v>-2.613849639874999</v>
      </c>
      <c r="B22855">
        <v>1.157969151018511</v>
      </c>
      <c r="C22855">
        <v>1.051447131574028</v>
      </c>
      <c r="D22855">
        <v>1.203247766899885</v>
      </c>
    </row>
    <row r="22856" spans="1:4">
      <c r="A22856">
        <v>-2.613605499249999</v>
      </c>
      <c r="B22856">
        <v>1.14996014749364</v>
      </c>
      <c r="C22856">
        <v>1.064781849641889</v>
      </c>
      <c r="D22856">
        <v>1.204207108906867</v>
      </c>
    </row>
    <row r="22857" spans="1:4">
      <c r="A22857">
        <v>-2.613361358624999</v>
      </c>
      <c r="B22857">
        <v>1.141331117601212</v>
      </c>
      <c r="C22857">
        <v>1.077545367521395</v>
      </c>
      <c r="D22857">
        <v>1.20451850201606</v>
      </c>
    </row>
    <row r="22858" spans="1:4">
      <c r="A22858">
        <v>-2.613117217999999</v>
      </c>
      <c r="B22858">
        <v>1.13208662273495</v>
      </c>
      <c r="C22858">
        <v>1.089730736686267</v>
      </c>
      <c r="D22858">
        <v>1.204181687981596</v>
      </c>
    </row>
    <row r="22859" spans="1:4">
      <c r="A22859">
        <v>-2.612873077374999</v>
      </c>
      <c r="B22859">
        <v>1.122231551785342</v>
      </c>
      <c r="C22859">
        <v>1.101331330213704</v>
      </c>
      <c r="D22859">
        <v>1.203196754738525</v>
      </c>
    </row>
    <row r="22860" spans="1:4">
      <c r="A22860">
        <v>-2.612628936749999</v>
      </c>
      <c r="B22860">
        <v>1.111771130163044</v>
      </c>
      <c r="C22860">
        <v>1.112340824291053</v>
      </c>
      <c r="D22860">
        <v>1.201564137808687</v>
      </c>
    </row>
    <row r="22861" spans="1:4">
      <c r="A22861">
        <v>-2.612384796124999</v>
      </c>
      <c r="B22861">
        <v>1.100710901894682</v>
      </c>
      <c r="C22861">
        <v>1.122753217958697</v>
      </c>
      <c r="D22861">
        <v>1.199284623872573</v>
      </c>
    </row>
    <row r="22862" spans="1:4">
      <c r="A22862">
        <v>-2.612140655499999</v>
      </c>
      <c r="B22862">
        <v>1.089056740489057</v>
      </c>
      <c r="C22862">
        <v>1.132562829523011</v>
      </c>
      <c r="D22862">
        <v>1.196359349079944</v>
      </c>
    </row>
    <row r="22863" spans="1:4">
      <c r="A22863">
        <v>-2.611896514874999</v>
      </c>
      <c r="B22863">
        <v>1.076814843392202</v>
      </c>
      <c r="C22863">
        <v>1.141764296340509</v>
      </c>
      <c r="D22863">
        <v>1.192789791923976</v>
      </c>
    </row>
    <row r="22864" spans="1:4">
      <c r="A22864">
        <v>-2.611652374249999</v>
      </c>
      <c r="B22864">
        <v>1.063991720902665</v>
      </c>
      <c r="C22864">
        <v>1.150352584667293</v>
      </c>
      <c r="D22864">
        <v>1.188577783200373</v>
      </c>
    </row>
    <row r="22865" spans="1:4">
      <c r="A22865">
        <v>-2.611408233624999</v>
      </c>
      <c r="B22865">
        <v>1.050594199899697</v>
      </c>
      <c r="C22865">
        <v>1.158322988432231</v>
      </c>
      <c r="D22865">
        <v>1.183725496496649</v>
      </c>
    </row>
    <row r="22866" spans="1:4">
      <c r="A22866">
        <v>-2.611164092999999</v>
      </c>
      <c r="B22866">
        <v>1.03662941721877</v>
      </c>
      <c r="C22866">
        <v>1.165671132503114</v>
      </c>
      <c r="D22866">
        <v>1.178235454545445</v>
      </c>
    </row>
    <row r="22867" spans="1:4">
      <c r="A22867">
        <v>-2.610919952374999</v>
      </c>
      <c r="B22867">
        <v>1.02210482041463</v>
      </c>
      <c r="C22867">
        <v>1.172392978014999</v>
      </c>
      <c r="D22867">
        <v>1.172110521172967</v>
      </c>
    </row>
    <row r="22868" spans="1:4">
      <c r="A22868">
        <v>-2.610675811749999</v>
      </c>
      <c r="B22868">
        <v>1.00702815819451</v>
      </c>
      <c r="C22868">
        <v>1.178484816839498</v>
      </c>
      <c r="D22868">
        <v>1.165353903808658</v>
      </c>
    </row>
    <row r="22869" spans="1:4">
      <c r="A22869">
        <v>-2.610431671124999</v>
      </c>
      <c r="B22869">
        <v>0.9914074754140747</v>
      </c>
      <c r="C22869">
        <v>1.183943284271397</v>
      </c>
      <c r="D22869">
        <v>1.157969151018511</v>
      </c>
    </row>
    <row r="22870" spans="1:4">
      <c r="A22870">
        <v>-2.610187530499999</v>
      </c>
      <c r="B22870">
        <v>0.9752511176050709</v>
      </c>
      <c r="C22870">
        <v>1.188765353244157</v>
      </c>
      <c r="D22870">
        <v>1.14996014749364</v>
      </c>
    </row>
    <row r="22871" spans="1:4">
      <c r="A22871">
        <v>-2.609943389874999</v>
      </c>
      <c r="B22871">
        <v>0.9585677175003251</v>
      </c>
      <c r="C22871">
        <v>1.192948338502579</v>
      </c>
      <c r="D22871">
        <v>1.141331117601212</v>
      </c>
    </row>
    <row r="22872" spans="1:4">
      <c r="A22872">
        <v>-2.609699249249999</v>
      </c>
      <c r="B22872">
        <v>0.9413661917833618</v>
      </c>
      <c r="C22872">
        <v>1.196489894193977</v>
      </c>
      <c r="D22872">
        <v>1.13208662273495</v>
      </c>
    </row>
    <row r="22873" spans="1:4">
      <c r="A22873">
        <v>-2.609455108624999</v>
      </c>
      <c r="B22873">
        <v>0.9236557445196445</v>
      </c>
      <c r="C22873">
        <v>1.199388030217168</v>
      </c>
      <c r="D22873">
        <v>1.122231551785342</v>
      </c>
    </row>
    <row r="22874" spans="1:4">
      <c r="A22874">
        <v>-2.609210967999999</v>
      </c>
      <c r="B22874">
        <v>0.9054458502122643</v>
      </c>
      <c r="C22874">
        <v>1.201641088891662</v>
      </c>
      <c r="D22874">
        <v>1.111771130163044</v>
      </c>
    </row>
    <row r="22875" spans="1:4">
      <c r="A22875">
        <v>-2.608966827374999</v>
      </c>
      <c r="B22875">
        <v>0.8867462587449004</v>
      </c>
      <c r="C22875">
        <v>1.203247766899885</v>
      </c>
      <c r="D22875">
        <v>1.100710901894682</v>
      </c>
    </row>
    <row r="22876" spans="1:4">
      <c r="A22876">
        <v>-2.608722686749999</v>
      </c>
      <c r="B22876">
        <v>0.8675669838971416</v>
      </c>
      <c r="C22876">
        <v>1.204207108906867</v>
      </c>
      <c r="D22876">
        <v>1.089056740489057</v>
      </c>
    </row>
    <row r="22877" spans="1:4">
      <c r="A22877">
        <v>-2.608478546124999</v>
      </c>
      <c r="B22877">
        <v>0.8479183016036597</v>
      </c>
      <c r="C22877">
        <v>1.20451850201606</v>
      </c>
      <c r="D22877">
        <v>1.076814843392202</v>
      </c>
    </row>
    <row r="22878" spans="1:4">
      <c r="A22878">
        <v>-2.608234405499999</v>
      </c>
      <c r="B22878">
        <v>0.8278107407093098</v>
      </c>
      <c r="C22878">
        <v>1.204181687981596</v>
      </c>
      <c r="D22878">
        <v>1.063991720902665</v>
      </c>
    </row>
    <row r="22879" spans="1:4">
      <c r="A22879">
        <v>-2.607990264874999</v>
      </c>
      <c r="B22879">
        <v>0.8072550831857136</v>
      </c>
      <c r="C22879">
        <v>1.203196754738525</v>
      </c>
      <c r="D22879">
        <v>1.050594199899697</v>
      </c>
    </row>
    <row r="22880" spans="1:4">
      <c r="A22880">
        <v>-2.607746124249999</v>
      </c>
      <c r="B22880">
        <v>0.7862623522096571</v>
      </c>
      <c r="C22880">
        <v>1.201564137808687</v>
      </c>
      <c r="D22880">
        <v>1.03662941721877</v>
      </c>
    </row>
    <row r="22881" spans="1:4">
      <c r="A22881">
        <v>-2.607501983624999</v>
      </c>
      <c r="B22881">
        <v>0.7648438123998668</v>
      </c>
      <c r="C22881">
        <v>1.199284623872573</v>
      </c>
      <c r="D22881">
        <v>1.02210482041463</v>
      </c>
    </row>
    <row r="22882" spans="1:4">
      <c r="A22882">
        <v>-2.607257842999999</v>
      </c>
      <c r="B22882">
        <v>0.7430109571440603</v>
      </c>
      <c r="C22882">
        <v>1.196359349079944</v>
      </c>
      <c r="D22882">
        <v>1.00702815819451</v>
      </c>
    </row>
    <row r="22883" spans="1:4">
      <c r="A22883">
        <v>-2.607013702374999</v>
      </c>
      <c r="B22883">
        <v>0.7207755051502854</v>
      </c>
      <c r="C22883">
        <v>1.192789791923976</v>
      </c>
      <c r="D22883">
        <v>0.9914074754140747</v>
      </c>
    </row>
    <row r="22884" spans="1:4">
      <c r="A22884">
        <v>-2.606769561749999</v>
      </c>
      <c r="B22884">
        <v>0.6981493998970307</v>
      </c>
      <c r="C22884">
        <v>1.188577783200373</v>
      </c>
      <c r="D22884">
        <v>0.9752511176050709</v>
      </c>
    </row>
    <row r="22885" spans="1:4">
      <c r="A22885">
        <v>-2.606525421124999</v>
      </c>
      <c r="B22885">
        <v>0.675144793205132</v>
      </c>
      <c r="C22885">
        <v>1.183725496496649</v>
      </c>
      <c r="D22885">
        <v>0.9585677175003251</v>
      </c>
    </row>
    <row r="22886" spans="1:4">
      <c r="A22886">
        <v>-2.606281280499999</v>
      </c>
      <c r="B22886">
        <v>0.6517740473300586</v>
      </c>
      <c r="C22886">
        <v>1.178235454545445</v>
      </c>
      <c r="D22886">
        <v>0.9413661917833618</v>
      </c>
    </row>
    <row r="22887" spans="1:4">
      <c r="A22887">
        <v>-2.606037139874999</v>
      </c>
      <c r="B22887">
        <v>0.6280497198912106</v>
      </c>
      <c r="C22887">
        <v>1.172110521172967</v>
      </c>
      <c r="D22887">
        <v>0.9236557445196445</v>
      </c>
    </row>
    <row r="22888" spans="1:4">
      <c r="A22888">
        <v>-2.605792999249999</v>
      </c>
      <c r="B22888">
        <v>0.6039845685643668</v>
      </c>
      <c r="C22888">
        <v>1.165353903808658</v>
      </c>
      <c r="D22888">
        <v>0.9054458502122643</v>
      </c>
    </row>
    <row r="22889" spans="1:4">
      <c r="A22889">
        <v>-2.605548858624999</v>
      </c>
      <c r="B22889">
        <v>0.5795915328933021</v>
      </c>
      <c r="C22889">
        <v>1.157969151018511</v>
      </c>
      <c r="D22889">
        <v>0.8867462587449004</v>
      </c>
    </row>
    <row r="22890" spans="1:4">
      <c r="A22890">
        <v>-2.605304717999999</v>
      </c>
      <c r="B22890">
        <v>0.5548837325547832</v>
      </c>
      <c r="C22890">
        <v>1.14996014749364</v>
      </c>
      <c r="D22890">
        <v>0.8675669838971416</v>
      </c>
    </row>
    <row r="22891" spans="1:4">
      <c r="A22891">
        <v>-2.605060577374999</v>
      </c>
      <c r="B22891">
        <v>0.5298744623157267</v>
      </c>
      <c r="C22891">
        <v>1.141331117601212</v>
      </c>
      <c r="D22891">
        <v>0.8479183016036597</v>
      </c>
    </row>
    <row r="22892" spans="1:4">
      <c r="A22892">
        <v>-2.604816436749999</v>
      </c>
      <c r="B22892">
        <v>0.5045771814059933</v>
      </c>
      <c r="C22892">
        <v>1.13208662273495</v>
      </c>
      <c r="D22892">
        <v>0.8278107407093098</v>
      </c>
    </row>
    <row r="22893" spans="1:4">
      <c r="A22893">
        <v>-2.604572296124999</v>
      </c>
      <c r="B22893">
        <v>0.4790055052447894</v>
      </c>
      <c r="C22893">
        <v>1.122231551785342</v>
      </c>
      <c r="D22893">
        <v>0.8072550831857136</v>
      </c>
    </row>
    <row r="22894" spans="1:4">
      <c r="A22894">
        <v>-2.604328155499999</v>
      </c>
      <c r="B22894">
        <v>0.4531732033629132</v>
      </c>
      <c r="C22894">
        <v>1.111771130163044</v>
      </c>
      <c r="D22894">
        <v>0.7862623522096571</v>
      </c>
    </row>
    <row r="22895" spans="1:4">
      <c r="A22895">
        <v>-2.604084014874999</v>
      </c>
      <c r="B22895">
        <v>0.4270941876604208</v>
      </c>
      <c r="C22895">
        <v>1.100710901894682</v>
      </c>
      <c r="D22895">
        <v>0.7648438123998668</v>
      </c>
    </row>
    <row r="22896" spans="1:4">
      <c r="A22896">
        <v>-2.603839874249999</v>
      </c>
      <c r="B22896">
        <v>0.4007825071730529</v>
      </c>
      <c r="C22896">
        <v>1.089056740489057</v>
      </c>
      <c r="D22896">
        <v>0.7430109571440603</v>
      </c>
    </row>
    <row r="22897" spans="1:4">
      <c r="A22897">
        <v>-2.603595733624999</v>
      </c>
      <c r="B22897">
        <v>0.3742523370903134</v>
      </c>
      <c r="C22897">
        <v>1.076814843392202</v>
      </c>
      <c r="D22897">
        <v>0.7207755051502854</v>
      </c>
    </row>
    <row r="22898" spans="1:4">
      <c r="A22898">
        <v>-2.603351592999999</v>
      </c>
      <c r="B22898">
        <v>0.3475179760791391</v>
      </c>
      <c r="C22898">
        <v>1.063991720902665</v>
      </c>
      <c r="D22898">
        <v>0.6981493998970307</v>
      </c>
    </row>
    <row r="22899" spans="1:4">
      <c r="A22899">
        <v>-2.603107452374999</v>
      </c>
      <c r="B22899">
        <v>0.320593836301637</v>
      </c>
      <c r="C22899">
        <v>1.050594199899697</v>
      </c>
      <c r="D22899">
        <v>0.675144793205132</v>
      </c>
    </row>
    <row r="22900" spans="1:4">
      <c r="A22900">
        <v>-2.602863311749999</v>
      </c>
      <c r="B22900">
        <v>0.2934944327624557</v>
      </c>
      <c r="C22900">
        <v>1.03662941721877</v>
      </c>
      <c r="D22900">
        <v>0.6517740473300586</v>
      </c>
    </row>
    <row r="22901" spans="1:4">
      <c r="A22901">
        <v>-2.602619171124999</v>
      </c>
      <c r="B22901">
        <v>0.2662343803474679</v>
      </c>
      <c r="C22901">
        <v>1.02210482041463</v>
      </c>
      <c r="D22901">
        <v>0.6280497198912106</v>
      </c>
    </row>
    <row r="22902" spans="1:4">
      <c r="A22902">
        <v>-2.602375030499999</v>
      </c>
      <c r="B22902">
        <v>0.2388283844903215</v>
      </c>
      <c r="C22902">
        <v>1.00702815819451</v>
      </c>
      <c r="D22902">
        <v>0.6039845685643668</v>
      </c>
    </row>
    <row r="22903" spans="1:4">
      <c r="A22903">
        <v>-2.602130889874999</v>
      </c>
      <c r="B22903">
        <v>0.2112912300630304</v>
      </c>
      <c r="C22903">
        <v>0.9914074754140747</v>
      </c>
      <c r="D22903">
        <v>0.5795915328933021</v>
      </c>
    </row>
    <row r="22904" spans="1:4">
      <c r="A22904">
        <v>-2.601886749249999</v>
      </c>
      <c r="B22904">
        <v>0.1836377786713469</v>
      </c>
      <c r="C22904">
        <v>0.9752511176050709</v>
      </c>
      <c r="D22904">
        <v>0.5548837325547832</v>
      </c>
    </row>
    <row r="22905" spans="1:4">
      <c r="A22905">
        <v>-2.601642608624999</v>
      </c>
      <c r="B22905">
        <v>0.1558829559805598</v>
      </c>
      <c r="C22905">
        <v>0.9585677175003251</v>
      </c>
      <c r="D22905">
        <v>0.5298744623157267</v>
      </c>
    </row>
    <row r="22906" spans="1:4">
      <c r="A22906">
        <v>-2.601398467999999</v>
      </c>
      <c r="B22906">
        <v>0.1280417462560497</v>
      </c>
      <c r="C22906">
        <v>0.9413661917833618</v>
      </c>
      <c r="D22906">
        <v>0.5045771814059933</v>
      </c>
    </row>
    <row r="22907" spans="1:4">
      <c r="A22907">
        <v>-2.601154327374999</v>
      </c>
      <c r="B22907">
        <v>0.1001291839657703</v>
      </c>
      <c r="C22907">
        <v>0.9236557445196445</v>
      </c>
      <c r="D22907">
        <v>0.4790055052447894</v>
      </c>
    </row>
    <row r="22908" spans="1:4">
      <c r="A22908">
        <v>-2.600910186749999</v>
      </c>
      <c r="B22908">
        <v>0.07216034469573752</v>
      </c>
      <c r="C22908">
        <v>0.9054458502122643</v>
      </c>
      <c r="D22908">
        <v>0.4531732033629132</v>
      </c>
    </row>
    <row r="22909" spans="1:4">
      <c r="A22909">
        <v>-2.600666046124999</v>
      </c>
      <c r="B22909">
        <v>0.04415033804347811</v>
      </c>
      <c r="C22909">
        <v>0.8867462587449004</v>
      </c>
      <c r="D22909">
        <v>0.4270941876604208</v>
      </c>
    </row>
    <row r="22910" spans="1:4">
      <c r="A22910">
        <v>-2.600421905499999</v>
      </c>
      <c r="B22910">
        <v>0.01611429912136674</v>
      </c>
      <c r="C22910">
        <v>0.8675669838971416</v>
      </c>
      <c r="D22910">
        <v>0.4007825071730529</v>
      </c>
    </row>
    <row r="22911" spans="1:4">
      <c r="A22911">
        <v>-2.600177764874999</v>
      </c>
      <c r="B22911">
        <v>-0.01193261991132133</v>
      </c>
      <c r="C22911">
        <v>0.8479183016036597</v>
      </c>
      <c r="D22911">
        <v>0.3742523370903134</v>
      </c>
    </row>
    <row r="22912" spans="1:4">
      <c r="A22912">
        <v>-2.599933624249999</v>
      </c>
      <c r="B22912">
        <v>-0.03997525765902196</v>
      </c>
      <c r="C22912">
        <v>0.8278107407093098</v>
      </c>
      <c r="D22912">
        <v>0.3475179760791391</v>
      </c>
    </row>
    <row r="22913" spans="1:4">
      <c r="A22913">
        <v>-2.599689483624999</v>
      </c>
      <c r="B22913">
        <v>-0.06799845194176801</v>
      </c>
      <c r="C22913">
        <v>0.8072550831857136</v>
      </c>
      <c r="D22913">
        <v>0.320593836301637</v>
      </c>
    </row>
    <row r="22914" spans="1:4">
      <c r="A22914">
        <v>-2.599445342999999</v>
      </c>
      <c r="B22914">
        <v>-0.09598704779404124</v>
      </c>
      <c r="C22914">
        <v>0.7862623522096571</v>
      </c>
      <c r="D22914">
        <v>0.2934944327624557</v>
      </c>
    </row>
    <row r="22915" spans="1:4">
      <c r="A22915">
        <v>-2.599201202374999</v>
      </c>
      <c r="B22915">
        <v>-0.1239259058963919</v>
      </c>
      <c r="C22915">
        <v>0.7648438123998668</v>
      </c>
      <c r="D22915">
        <v>0.2662343803474679</v>
      </c>
    </row>
    <row r="22916" spans="1:4">
      <c r="A22916">
        <v>-2.598957061749999</v>
      </c>
      <c r="B22916">
        <v>-0.1517999098574028</v>
      </c>
      <c r="C22916">
        <v>0.7430109571440603</v>
      </c>
      <c r="D22916">
        <v>0.2388283844903215</v>
      </c>
    </row>
    <row r="22917" spans="1:4">
      <c r="A22917">
        <v>-2.598712921124999</v>
      </c>
      <c r="B22917">
        <v>-0.1795939764489192</v>
      </c>
      <c r="C22917">
        <v>0.7207755051502854</v>
      </c>
      <c r="D22917">
        <v>0.2112912300630304</v>
      </c>
    </row>
    <row r="22918" spans="1:4">
      <c r="A22918">
        <v>-2.598468780499999</v>
      </c>
      <c r="B22918">
        <v>-0.2072930616340875</v>
      </c>
      <c r="C22918">
        <v>0.6981493998970307</v>
      </c>
      <c r="D22918">
        <v>0.1836377786713469</v>
      </c>
    </row>
    <row r="22919" spans="1:4">
      <c r="A22919">
        <v>-2.598224639874999</v>
      </c>
      <c r="B22919">
        <v>-0.234882169689435</v>
      </c>
      <c r="C22919">
        <v>0.675144793205132</v>
      </c>
      <c r="D22919">
        <v>0.1558829559805598</v>
      </c>
    </row>
    <row r="22920" spans="1:4">
      <c r="A22920">
        <v>-2.597980499249999</v>
      </c>
      <c r="B22920">
        <v>-0.2623463609406658</v>
      </c>
      <c r="C22920">
        <v>0.6517740473300586</v>
      </c>
      <c r="D22920">
        <v>0.1280417462560497</v>
      </c>
    </row>
    <row r="22921" spans="1:4">
      <c r="A22921">
        <v>-2.597736358624999</v>
      </c>
      <c r="B22921">
        <v>-0.2896707608520292</v>
      </c>
      <c r="C22921">
        <v>0.6280497198912106</v>
      </c>
      <c r="D22921">
        <v>0.1001291839657703</v>
      </c>
    </row>
    <row r="22922" spans="1:4">
      <c r="A22922">
        <v>-2.597492217999999</v>
      </c>
      <c r="B22922">
        <v>-0.3168405661915816</v>
      </c>
      <c r="C22922">
        <v>0.6039845685643668</v>
      </c>
      <c r="D22922">
        <v>0.07216034469573752</v>
      </c>
    </row>
    <row r="22923" spans="1:4">
      <c r="A22923">
        <v>-2.597248077374999</v>
      </c>
      <c r="B22923">
        <v>-0.3438410559499198</v>
      </c>
      <c r="C22923">
        <v>0.5795915328933021</v>
      </c>
      <c r="D22923">
        <v>0.04415033804347811</v>
      </c>
    </row>
    <row r="22924" spans="1:4">
      <c r="A22924">
        <v>-2.597003936749999</v>
      </c>
      <c r="B22924">
        <v>-0.3706575952977528</v>
      </c>
      <c r="C22924">
        <v>0.5548837325547832</v>
      </c>
      <c r="D22924">
        <v>0.01611429912136674</v>
      </c>
    </row>
    <row r="22925" spans="1:4">
      <c r="A22925">
        <v>-2.596759796124999</v>
      </c>
      <c r="B22925">
        <v>-0.3972756480519846</v>
      </c>
      <c r="C22925">
        <v>0.5298744623157267</v>
      </c>
      <c r="D22925">
        <v>-0.01193261991132133</v>
      </c>
    </row>
    <row r="22926" spans="1:4">
      <c r="A22926">
        <v>-2.596515655499999</v>
      </c>
      <c r="B22926">
        <v>-0.4236807818085525</v>
      </c>
      <c r="C22926">
        <v>0.5045771814059933</v>
      </c>
      <c r="D22926">
        <v>-0.03997525765902196</v>
      </c>
    </row>
    <row r="22927" spans="1:4">
      <c r="A22927">
        <v>-2.596271514874999</v>
      </c>
      <c r="B22927">
        <v>-0.4498586745311101</v>
      </c>
      <c r="C22927">
        <v>0.4790055052447894</v>
      </c>
      <c r="D22927">
        <v>-0.06799845194176801</v>
      </c>
    </row>
    <row r="22928" spans="1:4">
      <c r="A22928">
        <v>-2.596027374249999</v>
      </c>
      <c r="B22928">
        <v>-0.4757951269587299</v>
      </c>
      <c r="C22928">
        <v>0.4531732033629132</v>
      </c>
      <c r="D22928">
        <v>-0.09598704779404124</v>
      </c>
    </row>
    <row r="22929" spans="1:4">
      <c r="A22929">
        <v>-2.595783233624999</v>
      </c>
      <c r="B22929">
        <v>-0.5014760650031743</v>
      </c>
      <c r="C22929">
        <v>0.4270941876604208</v>
      </c>
      <c r="D22929">
        <v>-0.1239259058963919</v>
      </c>
    </row>
    <row r="22930" spans="1:4">
      <c r="A22930">
        <v>-2.595539092999999</v>
      </c>
      <c r="B22930">
        <v>-0.5268875506331424</v>
      </c>
      <c r="C22930">
        <v>0.4007825071730529</v>
      </c>
      <c r="D22930">
        <v>-0.1517999098574028</v>
      </c>
    </row>
    <row r="22931" spans="1:4">
      <c r="A22931">
        <v>-2.595294952374999</v>
      </c>
      <c r="B22931">
        <v>-0.5520157910927505</v>
      </c>
      <c r="C22931">
        <v>0.3742523370903134</v>
      </c>
      <c r="D22931">
        <v>-0.1795939764489192</v>
      </c>
    </row>
    <row r="22932" spans="1:4">
      <c r="A22932">
        <v>-2.595050811749999</v>
      </c>
      <c r="B22932">
        <v>-0.5768471395784398</v>
      </c>
      <c r="C22932">
        <v>0.3475179760791391</v>
      </c>
      <c r="D22932">
        <v>-0.2072930616340875</v>
      </c>
    </row>
    <row r="22933" spans="1:4">
      <c r="A22933">
        <v>-2.594806671124999</v>
      </c>
      <c r="B22933">
        <v>-0.6013681099598763</v>
      </c>
      <c r="C22933">
        <v>0.320593836301637</v>
      </c>
      <c r="D22933">
        <v>-0.234882169689435</v>
      </c>
    </row>
    <row r="22934" spans="1:4">
      <c r="A22934">
        <v>-2.594562530499999</v>
      </c>
      <c r="B22934">
        <v>-0.6255653821565533</v>
      </c>
      <c r="C22934">
        <v>0.2934944327624557</v>
      </c>
      <c r="D22934">
        <v>-0.2623463609406658</v>
      </c>
    </row>
    <row r="22935" spans="1:4">
      <c r="A22935">
        <v>-2.594318389874999</v>
      </c>
      <c r="B22935">
        <v>-0.6494258077554268</v>
      </c>
      <c r="C22935">
        <v>0.2662343803474679</v>
      </c>
      <c r="D22935">
        <v>-0.2896707608520292</v>
      </c>
    </row>
    <row r="22936" spans="1:4">
      <c r="A22936">
        <v>-2.594074249249999</v>
      </c>
      <c r="B22936">
        <v>-0.6729364131437248</v>
      </c>
      <c r="C22936">
        <v>0.2388283844903215</v>
      </c>
      <c r="D22936">
        <v>-0.3168405661915816</v>
      </c>
    </row>
    <row r="22937" spans="1:4">
      <c r="A22937">
        <v>-2.593830108624999</v>
      </c>
      <c r="B22937">
        <v>-0.6960844207386973</v>
      </c>
      <c r="C22937">
        <v>0.2112912300630304</v>
      </c>
      <c r="D22937">
        <v>-0.3438410559499198</v>
      </c>
    </row>
    <row r="22938" spans="1:4">
      <c r="A22938">
        <v>-2.593585967999999</v>
      </c>
      <c r="B22938">
        <v>-0.7188572386198538</v>
      </c>
      <c r="C22938">
        <v>0.1836377786713469</v>
      </c>
      <c r="D22938">
        <v>-0.3706575952977528</v>
      </c>
    </row>
    <row r="22939" spans="1:4">
      <c r="A22939">
        <v>-2.593341827374999</v>
      </c>
      <c r="B22939">
        <v>-0.7412424784665077</v>
      </c>
      <c r="C22939">
        <v>0.1558829559805598</v>
      </c>
      <c r="D22939">
        <v>-0.3972756480519846</v>
      </c>
    </row>
    <row r="22940" spans="1:4">
      <c r="A22940">
        <v>-2.593097686749999</v>
      </c>
      <c r="B22940">
        <v>-0.7632279603978848</v>
      </c>
      <c r="C22940">
        <v>0.1280417462560497</v>
      </c>
      <c r="D22940">
        <v>-0.4236807818085525</v>
      </c>
    </row>
    <row r="22941" spans="1:4">
      <c r="A22941">
        <v>-2.592853546124999</v>
      </c>
      <c r="B22941">
        <v>-0.7848017144611258</v>
      </c>
      <c r="C22941">
        <v>0.1001291839657703</v>
      </c>
      <c r="D22941">
        <v>-0.4498586745311101</v>
      </c>
    </row>
    <row r="22942" spans="1:4">
      <c r="A22942">
        <v>-2.592609405499999</v>
      </c>
      <c r="B22942">
        <v>-0.8059519979987956</v>
      </c>
      <c r="C22942">
        <v>0.07216034469573752</v>
      </c>
      <c r="D22942">
        <v>-0.4757951269587299</v>
      </c>
    </row>
    <row r="22943" spans="1:4">
      <c r="A22943">
        <v>-2.592365264874999</v>
      </c>
      <c r="B22943">
        <v>-0.8266672876595542</v>
      </c>
      <c r="C22943">
        <v>0.04415033804347811</v>
      </c>
      <c r="D22943">
        <v>-0.5014760650031743</v>
      </c>
    </row>
    <row r="22944" spans="1:4">
      <c r="A22944">
        <v>-2.592121124249999</v>
      </c>
      <c r="B22944">
        <v>-0.8469362981301602</v>
      </c>
      <c r="C22944">
        <v>0.01611429912136674</v>
      </c>
      <c r="D22944">
        <v>-0.5268875506331424</v>
      </c>
    </row>
    <row r="22945" spans="1:4">
      <c r="A22945">
        <v>-2.591876983624999</v>
      </c>
      <c r="B22945">
        <v>-0.866747982315943</v>
      </c>
      <c r="C22945">
        <v>-0.01193261991132133</v>
      </c>
      <c r="D22945">
        <v>-0.5520157910927505</v>
      </c>
    </row>
    <row r="22946" spans="1:4">
      <c r="A22946">
        <v>-2.591632842999999</v>
      </c>
      <c r="B22946">
        <v>-0.886091539310262</v>
      </c>
      <c r="C22946">
        <v>-0.03997525765902196</v>
      </c>
      <c r="D22946">
        <v>-0.5768471395784398</v>
      </c>
    </row>
    <row r="22947" spans="1:4">
      <c r="A22947">
        <v>-2.591388702374999</v>
      </c>
      <c r="B22947">
        <v>-0.9049564155373818</v>
      </c>
      <c r="C22947">
        <v>-0.06799845194176801</v>
      </c>
      <c r="D22947">
        <v>-0.6013681099598763</v>
      </c>
    </row>
    <row r="22948" spans="1:4">
      <c r="A22948">
        <v>-2.591144561749999</v>
      </c>
      <c r="B22948">
        <v>-0.9233323216590356</v>
      </c>
      <c r="C22948">
        <v>-0.09598704779404124</v>
      </c>
      <c r="D22948">
        <v>-0.6255653821565533</v>
      </c>
    </row>
    <row r="22949" spans="1:4">
      <c r="A22949">
        <v>-2.590900421124999</v>
      </c>
      <c r="B22949">
        <v>-0.9412092247916376</v>
      </c>
      <c r="C22949">
        <v>-0.1239259058963919</v>
      </c>
      <c r="D22949">
        <v>-0.6494258077554268</v>
      </c>
    </row>
    <row r="22950" spans="1:4">
      <c r="A22950">
        <v>-2.590656280499999</v>
      </c>
      <c r="B22950">
        <v>-0.9585773635007485</v>
      </c>
      <c r="C22950">
        <v>-0.1517999098574028</v>
      </c>
      <c r="D22950">
        <v>-0.6729364131437248</v>
      </c>
    </row>
    <row r="22951" spans="1:4">
      <c r="A22951">
        <v>-2.590412139874999</v>
      </c>
      <c r="B22951">
        <v>-0.9754272505723635</v>
      </c>
      <c r="C22951">
        <v>-0.1795939764489192</v>
      </c>
      <c r="D22951">
        <v>-0.6960844207386973</v>
      </c>
    </row>
    <row r="22952" spans="1:4">
      <c r="A22952">
        <v>-2.590167999249999</v>
      </c>
      <c r="B22952">
        <v>-0.9917496745856033</v>
      </c>
      <c r="C22952">
        <v>-0.2072930616340875</v>
      </c>
      <c r="D22952">
        <v>-0.7188572386198538</v>
      </c>
    </row>
    <row r="22953" spans="1:4">
      <c r="A22953">
        <v>-2.589923858624999</v>
      </c>
      <c r="B22953">
        <v>-1.007535710701885</v>
      </c>
      <c r="C22953">
        <v>-0.234882169689435</v>
      </c>
      <c r="D22953">
        <v>-0.7412424784665077</v>
      </c>
    </row>
    <row r="22954" spans="1:4">
      <c r="A22954">
        <v>-2.589679717999999</v>
      </c>
      <c r="B22954">
        <v>-1.022776725300034</v>
      </c>
      <c r="C22954">
        <v>-0.2623463609406658</v>
      </c>
      <c r="D22954">
        <v>-0.7632279603978848</v>
      </c>
    </row>
    <row r="22955" spans="1:4">
      <c r="A22955">
        <v>-2.589435577374999</v>
      </c>
      <c r="B22955">
        <v>-1.037464368599651</v>
      </c>
      <c r="C22955">
        <v>-0.2896707608520292</v>
      </c>
      <c r="D22955">
        <v>-0.7848017144611258</v>
      </c>
    </row>
    <row r="22956" spans="1:4">
      <c r="A22956">
        <v>-2.589191436749999</v>
      </c>
      <c r="B22956">
        <v>-1.051590604711829</v>
      </c>
      <c r="C22956">
        <v>-0.3168405661915816</v>
      </c>
      <c r="D22956">
        <v>-0.8059519979987956</v>
      </c>
    </row>
    <row r="22957" spans="1:4">
      <c r="A22957">
        <v>-2.588947296124999</v>
      </c>
      <c r="B22957">
        <v>-1.06514768553009</v>
      </c>
      <c r="C22957">
        <v>-0.3438410559499198</v>
      </c>
      <c r="D22957">
        <v>-0.8266672876595542</v>
      </c>
    </row>
    <row r="22958" spans="1:4">
      <c r="A22958">
        <v>-2.588703155499999</v>
      </c>
      <c r="B22958">
        <v>-1.078128175197086</v>
      </c>
      <c r="C22958">
        <v>-0.3706575952977528</v>
      </c>
      <c r="D22958">
        <v>-0.8469362981301602</v>
      </c>
    </row>
    <row r="22959" spans="1:4">
      <c r="A22959">
        <v>-2.588459014874999</v>
      </c>
      <c r="B22959">
        <v>-1.090524957074573</v>
      </c>
      <c r="C22959">
        <v>-0.3972756480519846</v>
      </c>
      <c r="D22959">
        <v>-0.866747982315943</v>
      </c>
    </row>
    <row r="22960" spans="1:4">
      <c r="A22960">
        <v>-2.588214874249999</v>
      </c>
      <c r="B22960">
        <v>-1.102331217961758</v>
      </c>
      <c r="C22960">
        <v>-0.4236807818085525</v>
      </c>
      <c r="D22960">
        <v>-0.886091539310262</v>
      </c>
    </row>
    <row r="22961" spans="1:4">
      <c r="A22961">
        <v>-2.587970733624999</v>
      </c>
      <c r="B22961">
        <v>-1.11354046509007</v>
      </c>
      <c r="C22961">
        <v>-0.4498586745311101</v>
      </c>
      <c r="D22961">
        <v>-0.9049564155373818</v>
      </c>
    </row>
    <row r="22962" spans="1:4">
      <c r="A22962">
        <v>-2.587726592999999</v>
      </c>
      <c r="B22962">
        <v>-1.124146536457969</v>
      </c>
      <c r="C22962">
        <v>-0.4757951269587299</v>
      </c>
      <c r="D22962">
        <v>-0.9233323216590356</v>
      </c>
    </row>
    <row r="22963" spans="1:4">
      <c r="A22963">
        <v>-2.587482452374999</v>
      </c>
      <c r="B22963">
        <v>-1.134143588634099</v>
      </c>
      <c r="C22963">
        <v>-0.5014760650031743</v>
      </c>
      <c r="D22963">
        <v>-0.9412092247916376</v>
      </c>
    </row>
    <row r="22964" spans="1:4">
      <c r="A22964">
        <v>-2.587238311749999</v>
      </c>
      <c r="B22964">
        <v>-1.143526107394453</v>
      </c>
      <c r="C22964">
        <v>-0.5268875506331424</v>
      </c>
      <c r="D22964">
        <v>-0.9585773635007485</v>
      </c>
    </row>
    <row r="22965" spans="1:4">
      <c r="A22965">
        <v>-2.586994171124999</v>
      </c>
      <c r="B22965">
        <v>-1.152288914957902</v>
      </c>
      <c r="C22965">
        <v>-0.5520157910927505</v>
      </c>
      <c r="D22965">
        <v>-0.9754272505723635</v>
      </c>
    </row>
    <row r="22966" spans="1:4">
      <c r="A22966">
        <v>-2.586750030499999</v>
      </c>
      <c r="B22966">
        <v>-1.160427167560938</v>
      </c>
      <c r="C22966">
        <v>-0.5768471395784398</v>
      </c>
      <c r="D22966">
        <v>-0.9917496745856033</v>
      </c>
    </row>
    <row r="22967" spans="1:4">
      <c r="A22967">
        <v>-2.586505889874999</v>
      </c>
      <c r="B22967">
        <v>-1.167936353867148</v>
      </c>
      <c r="C22967">
        <v>-0.6013681099598763</v>
      </c>
      <c r="D22967">
        <v>-1.007535710701885</v>
      </c>
    </row>
    <row r="22968" spans="1:4">
      <c r="A22968">
        <v>-2.586261749249999</v>
      </c>
      <c r="B22968">
        <v>-1.174812311283497</v>
      </c>
      <c r="C22968">
        <v>-0.6255653821565533</v>
      </c>
      <c r="D22968">
        <v>-1.022776725300034</v>
      </c>
    </row>
    <row r="22969" spans="1:4">
      <c r="A22969">
        <v>-2.586017608624999</v>
      </c>
      <c r="B22969">
        <v>-1.181051212247144</v>
      </c>
      <c r="C22969">
        <v>-0.6494258077554268</v>
      </c>
      <c r="D22969">
        <v>-1.037464368599651</v>
      </c>
    </row>
    <row r="22970" spans="1:4">
      <c r="A22970">
        <v>-2.585773467999999</v>
      </c>
      <c r="B22970">
        <v>-1.186649583226741</v>
      </c>
      <c r="C22970">
        <v>-0.6729364131437248</v>
      </c>
      <c r="D22970">
        <v>-1.051590604711829</v>
      </c>
    </row>
    <row r="22971" spans="1:4">
      <c r="A22971">
        <v>-2.585529327374999</v>
      </c>
      <c r="B22971">
        <v>-1.191604289125505</v>
      </c>
      <c r="C22971">
        <v>-0.6960844207386973</v>
      </c>
      <c r="D22971">
        <v>-1.06514768553009</v>
      </c>
    </row>
    <row r="22972" spans="1:4">
      <c r="A22972">
        <v>-2.585285186749999</v>
      </c>
      <c r="B22972">
        <v>-1.195912546602139</v>
      </c>
      <c r="C22972">
        <v>-0.7188572386198538</v>
      </c>
      <c r="D22972">
        <v>-1.078128175197086</v>
      </c>
    </row>
    <row r="22973" spans="1:4">
      <c r="A22973">
        <v>-2.585041046124999</v>
      </c>
      <c r="B22973">
        <v>-1.199571920758127</v>
      </c>
      <c r="C22973">
        <v>-0.7412424784665077</v>
      </c>
      <c r="D22973">
        <v>-1.090524957074573</v>
      </c>
    </row>
    <row r="22974" spans="1:4">
      <c r="A22974">
        <v>-2.584796905499999</v>
      </c>
      <c r="B22974">
        <v>-1.202580334401677</v>
      </c>
      <c r="C22974">
        <v>-0.7632279603978848</v>
      </c>
      <c r="D22974">
        <v>-1.102331217961758</v>
      </c>
    </row>
    <row r="22975" spans="1:4">
      <c r="A22975">
        <v>-2.584552764874999</v>
      </c>
      <c r="B22975">
        <v>-1.2049360584432</v>
      </c>
      <c r="C22975">
        <v>-0.7848017144611258</v>
      </c>
      <c r="D22975">
        <v>-1.11354046509007</v>
      </c>
    </row>
    <row r="22976" spans="1:4">
      <c r="A22976">
        <v>-2.584308624249999</v>
      </c>
      <c r="B22976">
        <v>-1.206637716052787</v>
      </c>
      <c r="C22976">
        <v>-0.8059519979987956</v>
      </c>
      <c r="D22976">
        <v>-1.124146536457969</v>
      </c>
    </row>
    <row r="22977" spans="1:4">
      <c r="A22977">
        <v>-2.584064483624999</v>
      </c>
      <c r="B22977">
        <v>-1.207684291324978</v>
      </c>
      <c r="C22977">
        <v>-0.8266672876595542</v>
      </c>
      <c r="D22977">
        <v>-1.134143588634099</v>
      </c>
    </row>
    <row r="22978" spans="1:4">
      <c r="A22978">
        <v>-2.583820342999999</v>
      </c>
      <c r="B22978">
        <v>-1.208075115518036</v>
      </c>
      <c r="C22978">
        <v>-0.8469362981301602</v>
      </c>
      <c r="D22978">
        <v>-1.143526107394453</v>
      </c>
    </row>
    <row r="22979" spans="1:4">
      <c r="A22979">
        <v>-2.583576202374999</v>
      </c>
      <c r="B22979">
        <v>-1.207809887942912</v>
      </c>
      <c r="C22979">
        <v>-0.866747982315943</v>
      </c>
      <c r="D22979">
        <v>-1.152288914957902</v>
      </c>
    </row>
    <row r="22980" spans="1:4">
      <c r="A22980">
        <v>-2.583332061749999</v>
      </c>
      <c r="B22980">
        <v>-1.20688865453305</v>
      </c>
      <c r="C22980">
        <v>-0.886091539310262</v>
      </c>
      <c r="D22980">
        <v>-1.160427167560938</v>
      </c>
    </row>
    <row r="22981" spans="1:4">
      <c r="A22981">
        <v>-2.583087921124999</v>
      </c>
      <c r="B22981">
        <v>-1.205311816116329</v>
      </c>
      <c r="C22981">
        <v>-0.9049564155373818</v>
      </c>
      <c r="D22981">
        <v>-1.167936353867148</v>
      </c>
    </row>
    <row r="22982" spans="1:4">
      <c r="A22982">
        <v>-2.582843780499999</v>
      </c>
      <c r="B22982">
        <v>-1.203080136158962</v>
      </c>
      <c r="C22982">
        <v>-0.9233323216590356</v>
      </c>
      <c r="D22982">
        <v>-1.174812311283497</v>
      </c>
    </row>
    <row r="22983" spans="1:4">
      <c r="A22983">
        <v>-2.582599639874999</v>
      </c>
      <c r="B22983">
        <v>-1.200194731765962</v>
      </c>
      <c r="C22983">
        <v>-0.9412092247916376</v>
      </c>
      <c r="D22983">
        <v>-1.181051212247144</v>
      </c>
    </row>
    <row r="22984" spans="1:4">
      <c r="A22984">
        <v>-2.582355499249999</v>
      </c>
      <c r="B22984">
        <v>-1.196657076554345</v>
      </c>
      <c r="C22984">
        <v>-0.9585773635007485</v>
      </c>
      <c r="D22984">
        <v>-1.186649583226741</v>
      </c>
    </row>
    <row r="22985" spans="1:4">
      <c r="A22985">
        <v>-2.582111358624999</v>
      </c>
      <c r="B22985">
        <v>-1.192468995762919</v>
      </c>
      <c r="C22985">
        <v>-0.9754272505723635</v>
      </c>
      <c r="D22985">
        <v>-1.191604289125505</v>
      </c>
    </row>
    <row r="22986" spans="1:4">
      <c r="A22986">
        <v>-2.581867217999999</v>
      </c>
      <c r="B22986">
        <v>-1.187632669847293</v>
      </c>
      <c r="C22986">
        <v>-0.9917496745856033</v>
      </c>
      <c r="D22986">
        <v>-1.195912546602139</v>
      </c>
    </row>
    <row r="22987" spans="1:4">
      <c r="A22987">
        <v>-2.581623077374999</v>
      </c>
      <c r="B22987">
        <v>-1.182150635656332</v>
      </c>
      <c r="C22987">
        <v>-1.007535710701885</v>
      </c>
      <c r="D22987">
        <v>-1.199571920758127</v>
      </c>
    </row>
    <row r="22988" spans="1:4">
      <c r="A22988">
        <v>-2.581378936749999</v>
      </c>
      <c r="B22988">
        <v>-1.176025773274713</v>
      </c>
      <c r="C22988">
        <v>-1.022776725300034</v>
      </c>
      <c r="D22988">
        <v>-1.202580334401677</v>
      </c>
    </row>
    <row r="22989" spans="1:4">
      <c r="A22989">
        <v>-2.581134796124999</v>
      </c>
      <c r="B22989">
        <v>-1.169261318636777</v>
      </c>
      <c r="C22989">
        <v>-1.037464368599651</v>
      </c>
      <c r="D22989">
        <v>-1.2049360584432</v>
      </c>
    </row>
    <row r="22990" spans="1:4">
      <c r="A22990">
        <v>-2.580890655499999</v>
      </c>
      <c r="B22990">
        <v>-1.161860858210489</v>
      </c>
      <c r="C22990">
        <v>-1.051590604711829</v>
      </c>
      <c r="D22990">
        <v>-1.206637716052787</v>
      </c>
    </row>
    <row r="22991" spans="1:4">
      <c r="A22991">
        <v>-2.580646514874999</v>
      </c>
      <c r="B22991">
        <v>-1.153828317957731</v>
      </c>
      <c r="C22991">
        <v>-1.06514768553009</v>
      </c>
      <c r="D22991">
        <v>-1.207684291324978</v>
      </c>
    </row>
    <row r="22992" spans="1:4">
      <c r="A22992">
        <v>-2.580402374249999</v>
      </c>
      <c r="B22992">
        <v>-1.145167973357883</v>
      </c>
      <c r="C22992">
        <v>-1.078128175197086</v>
      </c>
      <c r="D22992">
        <v>-1.208075115518036</v>
      </c>
    </row>
    <row r="22993" spans="1:4">
      <c r="A22993">
        <v>-2.580158233624999</v>
      </c>
      <c r="B22993">
        <v>-1.135884440943945</v>
      </c>
      <c r="C22993">
        <v>-1.090524957074573</v>
      </c>
      <c r="D22993">
        <v>-1.207809887942912</v>
      </c>
    </row>
    <row r="22994" spans="1:4">
      <c r="A22994">
        <v>-2.579914092999999</v>
      </c>
      <c r="B22994">
        <v>-1.125982674786878</v>
      </c>
      <c r="C22994">
        <v>-1.102331217961758</v>
      </c>
      <c r="D22994">
        <v>-1.20688865453305</v>
      </c>
    </row>
    <row r="22995" spans="1:4">
      <c r="A22995">
        <v>-2.579669952374999</v>
      </c>
      <c r="B22995">
        <v>-1.115467970694661</v>
      </c>
      <c r="C22995">
        <v>-1.11354046509007</v>
      </c>
      <c r="D22995">
        <v>-1.205311816116329</v>
      </c>
    </row>
    <row r="22996" spans="1:4">
      <c r="A22996">
        <v>-2.579425811749999</v>
      </c>
      <c r="B22996">
        <v>-1.104345952367714</v>
      </c>
      <c r="C22996">
        <v>-1.124146536457969</v>
      </c>
      <c r="D22996">
        <v>-1.203080136158962</v>
      </c>
    </row>
    <row r="22997" spans="1:4">
      <c r="A22997">
        <v>-2.579181671124999</v>
      </c>
      <c r="B22997">
        <v>-1.092622582412786</v>
      </c>
      <c r="C22997">
        <v>-1.134143588634099</v>
      </c>
      <c r="D22997">
        <v>-1.200194731765962</v>
      </c>
    </row>
    <row r="22998" spans="1:4">
      <c r="A22998">
        <v>-2.578937530499999</v>
      </c>
      <c r="B22998">
        <v>-1.080304146660234</v>
      </c>
      <c r="C22998">
        <v>-1.143526107394453</v>
      </c>
      <c r="D22998">
        <v>-1.196657076554345</v>
      </c>
    </row>
    <row r="22999" spans="1:4">
      <c r="A22999">
        <v>-2.578693389874999</v>
      </c>
      <c r="B22999">
        <v>-1.067397258719834</v>
      </c>
      <c r="C22999">
        <v>-1.152288914957902</v>
      </c>
      <c r="D22999">
        <v>-1.192468995762919</v>
      </c>
    </row>
    <row r="23000" spans="1:4">
      <c r="A23000">
        <v>-2.578449249249999</v>
      </c>
      <c r="B23000">
        <v>-1.05390884937041</v>
      </c>
      <c r="C23000">
        <v>-1.160427167560938</v>
      </c>
      <c r="D23000">
        <v>-1.187632669847293</v>
      </c>
    </row>
    <row r="23001" spans="1:4">
      <c r="A23001">
        <v>-2.578205108624999</v>
      </c>
      <c r="B23001">
        <v>-1.03984617293849</v>
      </c>
      <c r="C23001">
        <v>-1.167936353867148</v>
      </c>
      <c r="D23001">
        <v>-1.182150635656332</v>
      </c>
    </row>
    <row r="23002" spans="1:4">
      <c r="A23002">
        <v>-2.577960967999999</v>
      </c>
      <c r="B23002">
        <v>-1.025216790622129</v>
      </c>
      <c r="C23002">
        <v>-1.174812311283497</v>
      </c>
      <c r="D23002">
        <v>-1.176025773274713</v>
      </c>
    </row>
    <row r="23003" spans="1:4">
      <c r="A23003">
        <v>-2.577716827374999</v>
      </c>
      <c r="B23003">
        <v>-1.010028581491678</v>
      </c>
      <c r="C23003">
        <v>-1.181051212247144</v>
      </c>
      <c r="D23003">
        <v>-1.169261318636777</v>
      </c>
    </row>
    <row r="23004" spans="1:4">
      <c r="A23004">
        <v>-2.577472686749999</v>
      </c>
      <c r="B23004">
        <v>-0.9942897246493811</v>
      </c>
      <c r="C23004">
        <v>-1.186649583226741</v>
      </c>
      <c r="D23004">
        <v>-1.161860858210489</v>
      </c>
    </row>
    <row r="23005" spans="1:4">
      <c r="A23005">
        <v>-2.577228546124999</v>
      </c>
      <c r="B23005">
        <v>-0.9780087024317745</v>
      </c>
      <c r="C23005">
        <v>-1.191604289125505</v>
      </c>
      <c r="D23005">
        <v>-1.153828317957731</v>
      </c>
    </row>
    <row r="23006" spans="1:4">
      <c r="A23006">
        <v>-2.576984405499999</v>
      </c>
      <c r="B23006">
        <v>-0.9611942929779611</v>
      </c>
      <c r="C23006">
        <v>-1.195912546602139</v>
      </c>
      <c r="D23006">
        <v>-1.145167973357883</v>
      </c>
    </row>
    <row r="23007" spans="1:4">
      <c r="A23007">
        <v>-2.576740264874999</v>
      </c>
      <c r="B23007">
        <v>-0.9438555698629985</v>
      </c>
      <c r="C23007">
        <v>-1.199571920758127</v>
      </c>
      <c r="D23007">
        <v>-1.135884440943945</v>
      </c>
    </row>
    <row r="23008" spans="1:4">
      <c r="A23008">
        <v>-2.576496124249999</v>
      </c>
      <c r="B23008">
        <v>-0.9260018893980482</v>
      </c>
      <c r="C23008">
        <v>-1.202580334401677</v>
      </c>
      <c r="D23008">
        <v>-1.125982674786878</v>
      </c>
    </row>
    <row r="23009" spans="1:4">
      <c r="A23009">
        <v>-2.576251983624999</v>
      </c>
      <c r="B23009">
        <v>-0.9076428942227346</v>
      </c>
      <c r="C23009">
        <v>-1.2049360584432</v>
      </c>
      <c r="D23009">
        <v>-1.115467970694661</v>
      </c>
    </row>
    <row r="23010" spans="1:4">
      <c r="A23010">
        <v>-2.576007842999999</v>
      </c>
      <c r="B23010">
        <v>-0.8887884978406577</v>
      </c>
      <c r="C23010">
        <v>-1.206637716052787</v>
      </c>
      <c r="D23010">
        <v>-1.104345952367714</v>
      </c>
    </row>
    <row r="23011" spans="1:4">
      <c r="A23011">
        <v>-2.575763702374999</v>
      </c>
      <c r="B23011">
        <v>-0.8694488933536147</v>
      </c>
      <c r="C23011">
        <v>-1.207684291324978</v>
      </c>
      <c r="D23011">
        <v>-1.092622582412786</v>
      </c>
    </row>
    <row r="23012" spans="1:4">
      <c r="A23012">
        <v>-2.575519561749999</v>
      </c>
      <c r="B23012">
        <v>-0.8496345355042887</v>
      </c>
      <c r="C23012">
        <v>-1.208075115518036</v>
      </c>
      <c r="D23012">
        <v>-1.080304146660234</v>
      </c>
    </row>
    <row r="23013" spans="1:4">
      <c r="A23013">
        <v>-2.575275421124999</v>
      </c>
      <c r="B23013">
        <v>-0.8293561401727829</v>
      </c>
      <c r="C23013">
        <v>-1.207809887942912</v>
      </c>
      <c r="D23013">
        <v>-1.067397258719834</v>
      </c>
    </row>
    <row r="23014" spans="1:4">
      <c r="A23014">
        <v>-2.575031280499999</v>
      </c>
      <c r="B23014">
        <v>-0.8086246782844977</v>
      </c>
      <c r="C23014">
        <v>-1.20688865453305</v>
      </c>
      <c r="D23014">
        <v>-1.05390884937041</v>
      </c>
    </row>
    <row r="23015" spans="1:4">
      <c r="A23015">
        <v>-2.574787139874999</v>
      </c>
      <c r="B23015">
        <v>-0.7874513716778982</v>
      </c>
      <c r="C23015">
        <v>-1.205311816116329</v>
      </c>
      <c r="D23015">
        <v>-1.03984617293849</v>
      </c>
    </row>
    <row r="23016" spans="1:4">
      <c r="A23016">
        <v>-2.574542999249999</v>
      </c>
      <c r="B23016">
        <v>-0.7658476816889453</v>
      </c>
      <c r="C23016">
        <v>-1.203080136158962</v>
      </c>
      <c r="D23016">
        <v>-1.025216790622129</v>
      </c>
    </row>
    <row r="23017" spans="1:4">
      <c r="A23017">
        <v>-2.574298858624999</v>
      </c>
      <c r="B23017">
        <v>-0.7438253087964637</v>
      </c>
      <c r="C23017">
        <v>-1.200194731765962</v>
      </c>
      <c r="D23017">
        <v>-1.010028581491678</v>
      </c>
    </row>
    <row r="23018" spans="1:4">
      <c r="A23018">
        <v>-2.574054717999999</v>
      </c>
      <c r="B23018">
        <v>-0.7213961844772012</v>
      </c>
      <c r="C23018">
        <v>-1.196657076554345</v>
      </c>
      <c r="D23018">
        <v>-0.9942897246493811</v>
      </c>
    </row>
    <row r="23019" spans="1:4">
      <c r="A23019">
        <v>-2.573810577374999</v>
      </c>
      <c r="B23019">
        <v>-0.6985724618982057</v>
      </c>
      <c r="C23019">
        <v>-1.192468995762919</v>
      </c>
      <c r="D23019">
        <v>-0.9780087024317745</v>
      </c>
    </row>
    <row r="23020" spans="1:4">
      <c r="A23020">
        <v>-2.573566436749999</v>
      </c>
      <c r="B23020">
        <v>-0.6753665143617091</v>
      </c>
      <c r="C23020">
        <v>-1.187632669847293</v>
      </c>
      <c r="D23020">
        <v>-0.9611942929779611</v>
      </c>
    </row>
    <row r="23021" spans="1:4">
      <c r="A23021">
        <v>-2.573322296124999</v>
      </c>
      <c r="B23021">
        <v>-0.6517909236285926</v>
      </c>
      <c r="C23021">
        <v>-1.182150635656332</v>
      </c>
      <c r="D23021">
        <v>-0.9438555698629985</v>
      </c>
    </row>
    <row r="23022" spans="1:4">
      <c r="A23022">
        <v>-2.573078155499999</v>
      </c>
      <c r="B23022">
        <v>-0.6278584760711777</v>
      </c>
      <c r="C23022">
        <v>-1.176025773274713</v>
      </c>
      <c r="D23022">
        <v>-0.9260018893980482</v>
      </c>
    </row>
    <row r="23023" spans="1:4">
      <c r="A23023">
        <v>-2.572834014874999</v>
      </c>
      <c r="B23023">
        <v>-0.6035821573915759</v>
      </c>
      <c r="C23023">
        <v>-1.169261318636777</v>
      </c>
      <c r="D23023">
        <v>-0.9076428942227346</v>
      </c>
    </row>
    <row r="23024" spans="1:4">
      <c r="A23024">
        <v>-2.572589874249999</v>
      </c>
      <c r="B23024">
        <v>-0.5789751416954777</v>
      </c>
      <c r="C23024">
        <v>-1.161860858210489</v>
      </c>
      <c r="D23024">
        <v>-0.8887884978406577</v>
      </c>
    </row>
    <row r="23025" spans="1:4">
      <c r="A23025">
        <v>-2.572345733624999</v>
      </c>
      <c r="B23025">
        <v>-0.5540507849201506</v>
      </c>
      <c r="C23025">
        <v>-1.153828317957731</v>
      </c>
      <c r="D23025">
        <v>-0.8694488933536147</v>
      </c>
    </row>
    <row r="23026" spans="1:4">
      <c r="A23026">
        <v>-2.572101592999999</v>
      </c>
      <c r="B23026">
        <v>-0.5288226203580484</v>
      </c>
      <c r="C23026">
        <v>-1.145167973357883</v>
      </c>
      <c r="D23026">
        <v>-0.8496345355042887</v>
      </c>
    </row>
    <row r="23027" spans="1:4">
      <c r="A23027">
        <v>-2.571857452374999</v>
      </c>
      <c r="B23027">
        <v>-0.5033043491447554</v>
      </c>
      <c r="C23027">
        <v>-1.135884440943945</v>
      </c>
      <c r="D23027">
        <v>-0.8293561401727829</v>
      </c>
    </row>
    <row r="23028" spans="1:4">
      <c r="A23028">
        <v>-2.571613311749999</v>
      </c>
      <c r="B23028">
        <v>-0.477509833570852</v>
      </c>
      <c r="C23028">
        <v>-1.125982674786878</v>
      </c>
      <c r="D23028">
        <v>-0.8086246782844977</v>
      </c>
    </row>
    <row r="23029" spans="1:4">
      <c r="A23029">
        <v>-2.571369171124999</v>
      </c>
      <c r="B23029">
        <v>-0.451453089891779</v>
      </c>
      <c r="C23029">
        <v>-1.115467970694661</v>
      </c>
      <c r="D23029">
        <v>-0.7874513716778982</v>
      </c>
    </row>
    <row r="23030" spans="1:4">
      <c r="A23030">
        <v>-2.571125030499999</v>
      </c>
      <c r="B23030">
        <v>-0.4251482791490924</v>
      </c>
      <c r="C23030">
        <v>-1.104345952367714</v>
      </c>
      <c r="D23030">
        <v>-0.7658476816889453</v>
      </c>
    </row>
    <row r="23031" spans="1:4">
      <c r="A23031">
        <v>-2.570880889874999</v>
      </c>
      <c r="B23031">
        <v>-0.3986097021305491</v>
      </c>
      <c r="C23031">
        <v>-1.092622582412786</v>
      </c>
      <c r="D23031">
        <v>-0.7438253087964637</v>
      </c>
    </row>
    <row r="23032" spans="1:4">
      <c r="A23032">
        <v>-2.570636749249999</v>
      </c>
      <c r="B23032">
        <v>-0.3718517884821844</v>
      </c>
      <c r="C23032">
        <v>-1.080304146660234</v>
      </c>
      <c r="D23032">
        <v>-0.7213961844772012</v>
      </c>
    </row>
    <row r="23033" spans="1:4">
      <c r="A23033">
        <v>-2.570392608624999</v>
      </c>
      <c r="B23033">
        <v>-0.3448890922786246</v>
      </c>
      <c r="C23033">
        <v>-1.067397258719834</v>
      </c>
      <c r="D23033">
        <v>-0.6985724618982057</v>
      </c>
    </row>
    <row r="23034" spans="1:4">
      <c r="A23034">
        <v>-2.570148467999999</v>
      </c>
      <c r="B23034">
        <v>-0.317736279726838</v>
      </c>
      <c r="C23034">
        <v>-1.05390884937041</v>
      </c>
      <c r="D23034">
        <v>-0.6753665143617091</v>
      </c>
    </row>
    <row r="23035" spans="1:4">
      <c r="A23035">
        <v>-2.569904327374999</v>
      </c>
      <c r="B23035">
        <v>-0.2904081270437665</v>
      </c>
      <c r="C23035">
        <v>-1.03984617293849</v>
      </c>
      <c r="D23035">
        <v>-0.6517909236285926</v>
      </c>
    </row>
    <row r="23036" spans="1:4">
      <c r="A23036">
        <v>-2.569660186749999</v>
      </c>
      <c r="B23036">
        <v>-0.2629195067060568</v>
      </c>
      <c r="C23036">
        <v>-1.025216790622129</v>
      </c>
      <c r="D23036">
        <v>-0.6278584760711777</v>
      </c>
    </row>
    <row r="23037" spans="1:4">
      <c r="A23037">
        <v>-2.569416046124999</v>
      </c>
      <c r="B23037">
        <v>-0.2352853835301998</v>
      </c>
      <c r="C23037">
        <v>-1.010028581491678</v>
      </c>
      <c r="D23037">
        <v>-0.6035821573915759</v>
      </c>
    </row>
    <row r="23038" spans="1:4">
      <c r="A23038">
        <v>-2.569171905499999</v>
      </c>
      <c r="B23038">
        <v>-0.2075208034367086</v>
      </c>
      <c r="C23038">
        <v>-0.9942897246493811</v>
      </c>
      <c r="D23038">
        <v>-0.5789751416954777</v>
      </c>
    </row>
    <row r="23039" spans="1:4">
      <c r="A23039">
        <v>-2.568927764874999</v>
      </c>
      <c r="B23039">
        <v>-0.1796408876083312</v>
      </c>
      <c r="C23039">
        <v>-0.9780087024317745</v>
      </c>
      <c r="D23039">
        <v>-0.5540507849201506</v>
      </c>
    </row>
    <row r="23040" spans="1:4">
      <c r="A23040">
        <v>-2.568683624249999</v>
      </c>
      <c r="B23040">
        <v>-0.151660823204289</v>
      </c>
      <c r="C23040">
        <v>-0.9611942929779611</v>
      </c>
      <c r="D23040">
        <v>-0.5288226203580484</v>
      </c>
    </row>
    <row r="23041" spans="1:4">
      <c r="A23041">
        <v>-2.568439483624999</v>
      </c>
      <c r="B23041">
        <v>-0.1235958553389157</v>
      </c>
      <c r="C23041">
        <v>-0.9438555698629985</v>
      </c>
      <c r="D23041">
        <v>-0.5033043491447554</v>
      </c>
    </row>
    <row r="23042" spans="1:4">
      <c r="A23042">
        <v>-2.568195342999999</v>
      </c>
      <c r="B23042">
        <v>-0.09546127851755044</v>
      </c>
      <c r="C23042">
        <v>-0.9260018893980482</v>
      </c>
      <c r="D23042">
        <v>-0.477509833570852</v>
      </c>
    </row>
    <row r="23043" spans="1:4">
      <c r="A23043">
        <v>-2.567951202374999</v>
      </c>
      <c r="B23043">
        <v>-0.06727242870640031</v>
      </c>
      <c r="C23043">
        <v>-0.9076428942227346</v>
      </c>
      <c r="D23043">
        <v>-0.451453089891779</v>
      </c>
    </row>
    <row r="23044" spans="1:4">
      <c r="A23044">
        <v>-2.567707061749999</v>
      </c>
      <c r="B23044">
        <v>-0.03904467450914452</v>
      </c>
      <c r="C23044">
        <v>-0.8887884978406577</v>
      </c>
      <c r="D23044">
        <v>-0.4251482791490924</v>
      </c>
    </row>
    <row r="23045" spans="1:4">
      <c r="A23045">
        <v>-2.567462921124999</v>
      </c>
      <c r="B23045">
        <v>-0.01079340927843903</v>
      </c>
      <c r="C23045">
        <v>-0.8694488933536147</v>
      </c>
      <c r="D23045">
        <v>-0.3986097021305491</v>
      </c>
    </row>
    <row r="23046" spans="1:4">
      <c r="A23046">
        <v>-2.567218780499999</v>
      </c>
      <c r="B23046">
        <v>0.01746595762962062</v>
      </c>
      <c r="C23046">
        <v>-0.8496345355042887</v>
      </c>
      <c r="D23046">
        <v>-0.3718517884821844</v>
      </c>
    </row>
    <row r="23047" spans="1:4">
      <c r="A23047">
        <v>-2.566974639874999</v>
      </c>
      <c r="B23047">
        <v>0.04571800909484549</v>
      </c>
      <c r="C23047">
        <v>-0.8293561401727829</v>
      </c>
      <c r="D23047">
        <v>-0.3448890922786246</v>
      </c>
    </row>
    <row r="23048" spans="1:4">
      <c r="A23048">
        <v>-2.566730499249999</v>
      </c>
      <c r="B23048">
        <v>0.07394732868599145</v>
      </c>
      <c r="C23048">
        <v>-0.8086246782844977</v>
      </c>
      <c r="D23048">
        <v>-0.317736279726838</v>
      </c>
    </row>
    <row r="23049" spans="1:4">
      <c r="A23049">
        <v>-2.566486358624999</v>
      </c>
      <c r="B23049">
        <v>0.1021385089266757</v>
      </c>
      <c r="C23049">
        <v>-0.7874513716778982</v>
      </c>
      <c r="D23049">
        <v>-0.2904081270437665</v>
      </c>
    </row>
    <row r="23050" spans="1:4">
      <c r="A23050">
        <v>-2.566242217999999</v>
      </c>
      <c r="B23050">
        <v>0.1302761599754799</v>
      </c>
      <c r="C23050">
        <v>-0.7658476816889453</v>
      </c>
      <c r="D23050">
        <v>-0.2629195067060568</v>
      </c>
    </row>
    <row r="23051" spans="1:4">
      <c r="A23051">
        <v>-2.565998077374999</v>
      </c>
      <c r="B23051">
        <v>0.1583449179958298</v>
      </c>
      <c r="C23051">
        <v>-0.7438253087964637</v>
      </c>
      <c r="D23051">
        <v>-0.2352853835301998</v>
      </c>
    </row>
    <row r="23052" spans="1:4">
      <c r="A23052">
        <v>-2.565753936749999</v>
      </c>
      <c r="B23052">
        <v>0.1863294531752339</v>
      </c>
      <c r="C23052">
        <v>-0.7213961844772012</v>
      </c>
      <c r="D23052">
        <v>-0.2075208034367086</v>
      </c>
    </row>
    <row r="23053" spans="1:4">
      <c r="A23053">
        <v>-2.565509796124999</v>
      </c>
      <c r="B23053">
        <v>0.2142144788947347</v>
      </c>
      <c r="C23053">
        <v>-0.6985724618982057</v>
      </c>
      <c r="D23053">
        <v>-0.1796408876083312</v>
      </c>
    </row>
    <row r="23054" spans="1:4">
      <c r="A23054">
        <v>-2.565265655499999</v>
      </c>
      <c r="B23054">
        <v>0.2419847583736065</v>
      </c>
      <c r="C23054">
        <v>-0.6753665143617091</v>
      </c>
      <c r="D23054">
        <v>-0.151660823204289</v>
      </c>
    </row>
    <row r="23055" spans="1:4">
      <c r="A23055">
        <v>-2.565021514874999</v>
      </c>
      <c r="B23055">
        <v>0.2696251166088364</v>
      </c>
      <c r="C23055">
        <v>-0.6517909236285926</v>
      </c>
      <c r="D23055">
        <v>-0.1235958553389157</v>
      </c>
    </row>
    <row r="23056" spans="1:4">
      <c r="A23056">
        <v>-2.564777374249999</v>
      </c>
      <c r="B23056">
        <v>0.2971204432099207</v>
      </c>
      <c r="C23056">
        <v>-0.6278584760711777</v>
      </c>
      <c r="D23056">
        <v>-0.09546127851755044</v>
      </c>
    </row>
    <row r="23057" spans="1:4">
      <c r="A23057">
        <v>-2.564533233624999</v>
      </c>
      <c r="B23057">
        <v>0.3244557054582655</v>
      </c>
      <c r="C23057">
        <v>-0.6035821573915759</v>
      </c>
      <c r="D23057">
        <v>-0.06727242870640031</v>
      </c>
    </row>
    <row r="23058" spans="1:4">
      <c r="A23058">
        <v>-2.564289092999999</v>
      </c>
      <c r="B23058">
        <v>0.3516159548693512</v>
      </c>
      <c r="C23058">
        <v>-0.5789751416954777</v>
      </c>
      <c r="D23058">
        <v>-0.03904467450914452</v>
      </c>
    </row>
    <row r="23059" spans="1:4">
      <c r="A23059">
        <v>-2.564044952374999</v>
      </c>
      <c r="B23059">
        <v>0.3785863352675726</v>
      </c>
      <c r="C23059">
        <v>-0.5540507849201506</v>
      </c>
      <c r="D23059">
        <v>-0.01079340927843903</v>
      </c>
    </row>
    <row r="23060" spans="1:4">
      <c r="A23060">
        <v>-2.563800811749999</v>
      </c>
      <c r="B23060">
        <v>0.4053520898741275</v>
      </c>
      <c r="C23060">
        <v>-0.5288226203580484</v>
      </c>
      <c r="D23060">
        <v>0.01746595762962062</v>
      </c>
    </row>
    <row r="23061" spans="1:4">
      <c r="A23061">
        <v>-2.563556671124999</v>
      </c>
      <c r="B23061">
        <v>0.4318985714126057</v>
      </c>
      <c r="C23061">
        <v>-0.5033043491447554</v>
      </c>
      <c r="D23061">
        <v>0.04571800909484549</v>
      </c>
    </row>
    <row r="23062" spans="1:4">
      <c r="A23062">
        <v>-2.563312530499999</v>
      </c>
      <c r="B23062">
        <v>0.4582112497270786</v>
      </c>
      <c r="C23062">
        <v>-0.477509833570852</v>
      </c>
      <c r="D23062">
        <v>0.07394732868599145</v>
      </c>
    </row>
    <row r="23063" spans="1:4">
      <c r="A23063">
        <v>-2.563068389874999</v>
      </c>
      <c r="B23063">
        <v>0.4842757185010854</v>
      </c>
      <c r="C23063">
        <v>-0.451453089891779</v>
      </c>
      <c r="D23063">
        <v>0.1021385089266757</v>
      </c>
    </row>
    <row r="23064" spans="1:4">
      <c r="A23064">
        <v>-2.562824249249999</v>
      </c>
      <c r="B23064">
        <v>0.5100777029055515</v>
      </c>
      <c r="C23064">
        <v>-0.4251482791490924</v>
      </c>
      <c r="D23064">
        <v>0.1302761599754799</v>
      </c>
    </row>
    <row r="23065" spans="1:4">
      <c r="A23065">
        <v>-2.562580108624999</v>
      </c>
      <c r="B23065">
        <v>0.535603071906318</v>
      </c>
      <c r="C23065">
        <v>-0.3986097021305491</v>
      </c>
      <c r="D23065">
        <v>0.1583449179958298</v>
      </c>
    </row>
    <row r="23066" spans="1:4">
      <c r="A23066">
        <v>-2.562335967999999</v>
      </c>
      <c r="B23066">
        <v>0.5608378374511097</v>
      </c>
      <c r="C23066">
        <v>-0.3718517884821844</v>
      </c>
      <c r="D23066">
        <v>0.1863294531752339</v>
      </c>
    </row>
    <row r="23067" spans="1:4">
      <c r="A23067">
        <v>-2.562091827374999</v>
      </c>
      <c r="B23067">
        <v>0.5857681716712846</v>
      </c>
      <c r="C23067">
        <v>-0.3448890922786246</v>
      </c>
      <c r="D23067">
        <v>0.2142144788947347</v>
      </c>
    </row>
    <row r="23068" spans="1:4">
      <c r="A23068">
        <v>-2.561847686749999</v>
      </c>
      <c r="B23068">
        <v>0.6103804076079475</v>
      </c>
      <c r="C23068">
        <v>-0.317736279726838</v>
      </c>
      <c r="D23068">
        <v>0.2419847583736065</v>
      </c>
    </row>
    <row r="23069" spans="1:4">
      <c r="A23069">
        <v>-2.561603546124999</v>
      </c>
      <c r="B23069">
        <v>0.6346610501422679</v>
      </c>
      <c r="C23069">
        <v>-0.2904081270437665</v>
      </c>
      <c r="D23069">
        <v>0.2696251166088364</v>
      </c>
    </row>
    <row r="23070" spans="1:4">
      <c r="A23070">
        <v>-2.561359405499999</v>
      </c>
      <c r="B23070">
        <v>0.6585967818715498</v>
      </c>
      <c r="C23070">
        <v>-0.2629195067060568</v>
      </c>
      <c r="D23070">
        <v>0.2971204432099207</v>
      </c>
    </row>
    <row r="23071" spans="1:4">
      <c r="A23071">
        <v>-2.561115264874999</v>
      </c>
      <c r="B23071">
        <v>0.6821744724520015</v>
      </c>
      <c r="C23071">
        <v>-0.2352853835301998</v>
      </c>
      <c r="D23071">
        <v>0.3244557054582655</v>
      </c>
    </row>
    <row r="23072" spans="1:4">
      <c r="A23072">
        <v>-2.560871124249999</v>
      </c>
      <c r="B23072">
        <v>0.7053811815369434</v>
      </c>
      <c r="C23072">
        <v>-0.2075208034367086</v>
      </c>
      <c r="D23072">
        <v>0.3516159548693512</v>
      </c>
    </row>
    <row r="23073" spans="1:4">
      <c r="A23073">
        <v>-2.560626983624999</v>
      </c>
      <c r="B23073">
        <v>0.7282041720567691</v>
      </c>
      <c r="C23073">
        <v>-0.1796408876083312</v>
      </c>
      <c r="D23073">
        <v>0.3785863352675726</v>
      </c>
    </row>
    <row r="23074" spans="1:4">
      <c r="A23074">
        <v>-2.560382842999999</v>
      </c>
      <c r="B23074">
        <v>0.7506309136945377</v>
      </c>
      <c r="C23074">
        <v>-0.151660823204289</v>
      </c>
      <c r="D23074">
        <v>0.4053520898741275</v>
      </c>
    </row>
    <row r="23075" spans="1:4">
      <c r="A23075">
        <v>-2.560138702374999</v>
      </c>
      <c r="B23075">
        <v>0.7726490842013669</v>
      </c>
      <c r="C23075">
        <v>-0.1235958553389157</v>
      </c>
      <c r="D23075">
        <v>0.4318985714126057</v>
      </c>
    </row>
    <row r="23076" spans="1:4">
      <c r="A23076">
        <v>-2.559894561749999</v>
      </c>
      <c r="B23076">
        <v>0.7942465903305026</v>
      </c>
      <c r="C23076">
        <v>-0.09546127851755044</v>
      </c>
      <c r="D23076">
        <v>0.4582112497270786</v>
      </c>
    </row>
    <row r="23077" spans="1:4">
      <c r="A23077">
        <v>-2.559650421124999</v>
      </c>
      <c r="B23077">
        <v>0.8154115617939526</v>
      </c>
      <c r="C23077">
        <v>-0.06727242870640031</v>
      </c>
      <c r="D23077">
        <v>0.4842757185010854</v>
      </c>
    </row>
    <row r="23078" spans="1:4">
      <c r="A23078">
        <v>-2.559406280499999</v>
      </c>
      <c r="B23078">
        <v>0.8361323632580345</v>
      </c>
      <c r="C23078">
        <v>-0.03904467450914452</v>
      </c>
      <c r="D23078">
        <v>0.5100777029055515</v>
      </c>
    </row>
    <row r="23079" spans="1:4">
      <c r="A23079">
        <v>-2.559162139874999</v>
      </c>
      <c r="B23079">
        <v>0.8563975987586987</v>
      </c>
      <c r="C23079">
        <v>-0.01079340927843903</v>
      </c>
      <c r="D23079">
        <v>0.535603071906318</v>
      </c>
    </row>
    <row r="23080" spans="1:4">
      <c r="A23080">
        <v>-2.558917999249999</v>
      </c>
      <c r="B23080">
        <v>0.8761961192597348</v>
      </c>
      <c r="C23080">
        <v>0.01746595762962062</v>
      </c>
      <c r="D23080">
        <v>0.5608378374511097</v>
      </c>
    </row>
    <row r="23081" spans="1:4">
      <c r="A23081">
        <v>-2.558673858624999</v>
      </c>
      <c r="B23081">
        <v>0.8955170287194548</v>
      </c>
      <c r="C23081">
        <v>0.04571800909484549</v>
      </c>
      <c r="D23081">
        <v>0.5857681716712846</v>
      </c>
    </row>
    <row r="23082" spans="1:4">
      <c r="A23082">
        <v>-2.558429717999999</v>
      </c>
      <c r="B23082">
        <v>0.9143496929941738</v>
      </c>
      <c r="C23082">
        <v>0.07394732868599145</v>
      </c>
      <c r="D23082">
        <v>0.6103804076079475</v>
      </c>
    </row>
    <row r="23083" spans="1:4">
      <c r="A23083">
        <v>-2.558185577374999</v>
      </c>
      <c r="B23083">
        <v>0.932683736941237</v>
      </c>
      <c r="C23083">
        <v>0.1021385089266757</v>
      </c>
      <c r="D23083">
        <v>0.6346610501422679</v>
      </c>
    </row>
    <row r="23084" spans="1:4">
      <c r="A23084">
        <v>-2.557941436749999</v>
      </c>
      <c r="B23084">
        <v>0.9505090601631601</v>
      </c>
      <c r="C23084">
        <v>0.1302761599754799</v>
      </c>
      <c r="D23084">
        <v>0.6585967818715498</v>
      </c>
    </row>
    <row r="23085" spans="1:4">
      <c r="A23085">
        <v>-2.557697296124999</v>
      </c>
      <c r="B23085">
        <v>0.9678158345598873</v>
      </c>
      <c r="C23085">
        <v>0.1583449179958298</v>
      </c>
      <c r="D23085">
        <v>0.6821744724520015</v>
      </c>
    </row>
    <row r="23086" spans="1:4">
      <c r="A23086">
        <v>-2.557453155499999</v>
      </c>
      <c r="B23086">
        <v>0.9845945202517248</v>
      </c>
      <c r="C23086">
        <v>0.1863294531752339</v>
      </c>
      <c r="D23086">
        <v>0.7053811815369434</v>
      </c>
    </row>
    <row r="23087" spans="1:4">
      <c r="A23087">
        <v>-2.557209014874999</v>
      </c>
      <c r="B23087">
        <v>1.000835857954413</v>
      </c>
      <c r="C23087">
        <v>0.2142144788947347</v>
      </c>
      <c r="D23087">
        <v>0.7282041720567691</v>
      </c>
    </row>
    <row r="23088" spans="1:4">
      <c r="A23088">
        <v>-2.556964874249999</v>
      </c>
      <c r="B23088">
        <v>1.016530880808995</v>
      </c>
      <c r="C23088">
        <v>0.2419847583736065</v>
      </c>
      <c r="D23088">
        <v>0.7506309136945377</v>
      </c>
    </row>
    <row r="23089" spans="1:4">
      <c r="A23089">
        <v>-2.556720733624999</v>
      </c>
      <c r="B23089">
        <v>1.031670924513064</v>
      </c>
      <c r="C23089">
        <v>0.2696251166088364</v>
      </c>
      <c r="D23089">
        <v>0.7726490842013669</v>
      </c>
    </row>
    <row r="23090" spans="1:4">
      <c r="A23090">
        <v>-2.556476592999999</v>
      </c>
      <c r="B23090">
        <v>1.046247619268281</v>
      </c>
      <c r="C23090">
        <v>0.2971204432099207</v>
      </c>
      <c r="D23090">
        <v>0.7942465903305026</v>
      </c>
    </row>
    <row r="23091" spans="1:4">
      <c r="A23091">
        <v>-2.556232452374999</v>
      </c>
      <c r="B23091">
        <v>1.06025290684071</v>
      </c>
      <c r="C23091">
        <v>0.3244557054582655</v>
      </c>
      <c r="D23091">
        <v>0.8154115617939526</v>
      </c>
    </row>
    <row r="23092" spans="1:4">
      <c r="A23092">
        <v>-2.555988311749999</v>
      </c>
      <c r="B23092">
        <v>1.073679037491191</v>
      </c>
      <c r="C23092">
        <v>0.3516159548693512</v>
      </c>
      <c r="D23092">
        <v>0.8361323632580345</v>
      </c>
    </row>
    <row r="23093" spans="1:4">
      <c r="A23093">
        <v>-2.555744171124999</v>
      </c>
      <c r="B23093">
        <v>1.086518579661659</v>
      </c>
      <c r="C23093">
        <v>0.3785863352675726</v>
      </c>
      <c r="D23093">
        <v>0.8563975987586987</v>
      </c>
    </row>
    <row r="23094" spans="1:4">
      <c r="A23094">
        <v>-2.555500030499999</v>
      </c>
      <c r="B23094">
        <v>1.098764416901093</v>
      </c>
      <c r="C23094">
        <v>0.4053520898741275</v>
      </c>
      <c r="D23094">
        <v>0.8761961192597348</v>
      </c>
    </row>
    <row r="23095" spans="1:4">
      <c r="A23095">
        <v>-2.555255889874999</v>
      </c>
      <c r="B23095">
        <v>1.110409758088133</v>
      </c>
      <c r="C23095">
        <v>0.4318985714126057</v>
      </c>
      <c r="D23095">
        <v>0.8955170287194548</v>
      </c>
    </row>
    <row r="23096" spans="1:4">
      <c r="A23096">
        <v>-2.555011749249999</v>
      </c>
      <c r="B23096">
        <v>1.121448141494738</v>
      </c>
      <c r="C23096">
        <v>0.4582112497270786</v>
      </c>
      <c r="D23096">
        <v>0.9143496929941738</v>
      </c>
    </row>
    <row r="23097" spans="1:4">
      <c r="A23097">
        <v>-2.554767608624999</v>
      </c>
      <c r="B23097">
        <v>1.131873435182791</v>
      </c>
      <c r="C23097">
        <v>0.4842757185010854</v>
      </c>
      <c r="D23097">
        <v>0.932683736941237</v>
      </c>
    </row>
    <row r="23098" spans="1:4">
      <c r="A23098">
        <v>-2.554523467999999</v>
      </c>
      <c r="B23098">
        <v>1.141679838965678</v>
      </c>
      <c r="C23098">
        <v>0.5100777029055515</v>
      </c>
      <c r="D23098">
        <v>0.9505090601631601</v>
      </c>
    </row>
    <row r="23099" spans="1:4">
      <c r="A23099">
        <v>-2.554279327374999</v>
      </c>
      <c r="B23099">
        <v>1.150861893381066</v>
      </c>
      <c r="C23099">
        <v>0.535603071906318</v>
      </c>
      <c r="D23099">
        <v>0.9678158345598873</v>
      </c>
    </row>
    <row r="23100" spans="1:4">
      <c r="A23100">
        <v>-2.554035186749999</v>
      </c>
      <c r="B23100">
        <v>1.159414479196029</v>
      </c>
      <c r="C23100">
        <v>0.5608378374511097</v>
      </c>
      <c r="D23100">
        <v>0.9845945202517248</v>
      </c>
    </row>
    <row r="23101" spans="1:4">
      <c r="A23101">
        <v>-2.553791046124999</v>
      </c>
      <c r="B23101">
        <v>1.167332818187178</v>
      </c>
      <c r="C23101">
        <v>0.5857681716712846</v>
      </c>
      <c r="D23101">
        <v>1.000835857954413</v>
      </c>
    </row>
    <row r="23102" spans="1:4">
      <c r="A23102">
        <v>-2.553546905499999</v>
      </c>
      <c r="B23102">
        <v>1.174612482657017</v>
      </c>
      <c r="C23102">
        <v>0.6103804076079475</v>
      </c>
      <c r="D23102">
        <v>1.016530880808995</v>
      </c>
    </row>
    <row r="23103" spans="1:4">
      <c r="A23103">
        <v>-2.553302764874999</v>
      </c>
      <c r="B23103">
        <v>1.181249389710382</v>
      </c>
      <c r="C23103">
        <v>0.6346610501422679</v>
      </c>
      <c r="D23103">
        <v>1.031670924513064</v>
      </c>
    </row>
    <row r="23104" spans="1:4">
      <c r="A23104">
        <v>-2.553058624249999</v>
      </c>
      <c r="B23104">
        <v>1.187239812138505</v>
      </c>
      <c r="C23104">
        <v>0.6585967818715498</v>
      </c>
      <c r="D23104">
        <v>1.046247619268281</v>
      </c>
    </row>
    <row r="23105" spans="1:4">
      <c r="A23105">
        <v>-2.552814483624999</v>
      </c>
      <c r="B23105">
        <v>1.192580370393016</v>
      </c>
      <c r="C23105">
        <v>0.6821744724520015</v>
      </c>
      <c r="D23105">
        <v>1.06025290684071</v>
      </c>
    </row>
    <row r="23106" spans="1:4">
      <c r="A23106">
        <v>-2.552570342999999</v>
      </c>
      <c r="B23106">
        <v>1.197268044812687</v>
      </c>
      <c r="C23106">
        <v>0.7053811815369434</v>
      </c>
      <c r="D23106">
        <v>1.073679037491191</v>
      </c>
    </row>
    <row r="23107" spans="1:4">
      <c r="A23107">
        <v>-2.552326202374999</v>
      </c>
      <c r="B23107">
        <v>1.201300169365671</v>
      </c>
      <c r="C23107">
        <v>0.7282041720567691</v>
      </c>
      <c r="D23107">
        <v>1.086518579661659</v>
      </c>
    </row>
    <row r="23108" spans="1:4">
      <c r="A23108">
        <v>-2.552082061749999</v>
      </c>
      <c r="B23108">
        <v>1.204674439917198</v>
      </c>
      <c r="C23108">
        <v>0.7506309136945377</v>
      </c>
      <c r="D23108">
        <v>1.098764416901093</v>
      </c>
    </row>
    <row r="23109" spans="1:4">
      <c r="A23109">
        <v>-2.551837921124999</v>
      </c>
      <c r="B23109">
        <v>1.207388911020332</v>
      </c>
      <c r="C23109">
        <v>0.7726490842013669</v>
      </c>
      <c r="D23109">
        <v>1.110409758088133</v>
      </c>
    </row>
    <row r="23110" spans="1:4">
      <c r="A23110">
        <v>-2.551593780499999</v>
      </c>
      <c r="B23110">
        <v>1.209441998249647</v>
      </c>
      <c r="C23110">
        <v>0.7942465903305026</v>
      </c>
      <c r="D23110">
        <v>1.121448141494738</v>
      </c>
    </row>
    <row r="23111" spans="1:4">
      <c r="A23111">
        <v>-2.551349639874999</v>
      </c>
      <c r="B23111">
        <v>1.21083247682114</v>
      </c>
      <c r="C23111">
        <v>0.8154115617939526</v>
      </c>
      <c r="D23111">
        <v>1.131873435182791</v>
      </c>
    </row>
    <row r="23112" spans="1:4">
      <c r="A23112">
        <v>-2.551105499249999</v>
      </c>
      <c r="B23112">
        <v>1.211559489081003</v>
      </c>
      <c r="C23112">
        <v>0.8361323632580345</v>
      </c>
      <c r="D23112">
        <v>1.141679838965678</v>
      </c>
    </row>
    <row r="23113" spans="1:4">
      <c r="A23113">
        <v>-2.550861358624999</v>
      </c>
      <c r="B23113">
        <v>1.211622538387739</v>
      </c>
      <c r="C23113">
        <v>0.8563975987586987</v>
      </c>
      <c r="D23113">
        <v>1.150861893381066</v>
      </c>
    </row>
    <row r="23114" spans="1:4">
      <c r="A23114">
        <v>-2.550617217999999</v>
      </c>
      <c r="B23114">
        <v>1.211021491360254</v>
      </c>
      <c r="C23114">
        <v>0.8761961192597348</v>
      </c>
      <c r="D23114">
        <v>1.159414479196029</v>
      </c>
    </row>
    <row r="23115" spans="1:4">
      <c r="A23115">
        <v>-2.550373077374999</v>
      </c>
      <c r="B23115">
        <v>1.209756581852937</v>
      </c>
      <c r="C23115">
        <v>0.8955170287194548</v>
      </c>
      <c r="D23115">
        <v>1.167332818187178</v>
      </c>
    </row>
    <row r="23116" spans="1:4">
      <c r="A23116">
        <v>-2.550128936749999</v>
      </c>
      <c r="B23116">
        <v>1.207828403097807</v>
      </c>
      <c r="C23116">
        <v>0.9143496929941738</v>
      </c>
      <c r="D23116">
        <v>1.174612482657017</v>
      </c>
    </row>
    <row r="23117" spans="1:4">
      <c r="A23117">
        <v>-2.549884796124999</v>
      </c>
      <c r="B23117">
        <v>1.205237914145815</v>
      </c>
      <c r="C23117">
        <v>0.932683736941237</v>
      </c>
      <c r="D23117">
        <v>1.181249389710382</v>
      </c>
    </row>
    <row r="23118" spans="1:4">
      <c r="A23118">
        <v>-2.549640655499999</v>
      </c>
      <c r="B23118">
        <v>1.201986436747399</v>
      </c>
      <c r="C23118">
        <v>0.9505090601631601</v>
      </c>
      <c r="D23118">
        <v>1.187239812138505</v>
      </c>
    </row>
    <row r="23119" spans="1:4">
      <c r="A23119">
        <v>-2.549396514874999</v>
      </c>
      <c r="B23119">
        <v>1.198075660824935</v>
      </c>
      <c r="C23119">
        <v>0.9678158345598873</v>
      </c>
      <c r="D23119">
        <v>1.192580370393016</v>
      </c>
    </row>
    <row r="23120" spans="1:4">
      <c r="A23120">
        <v>-2.549152374249999</v>
      </c>
      <c r="B23120">
        <v>1.193507632595902</v>
      </c>
      <c r="C23120">
        <v>0.9845945202517248</v>
      </c>
      <c r="D23120">
        <v>1.197268044812687</v>
      </c>
    </row>
    <row r="23121" spans="1:4">
      <c r="A23121">
        <v>-2.548908233624999</v>
      </c>
      <c r="B23121">
        <v>1.188284756022649</v>
      </c>
      <c r="C23121">
        <v>1.000835857954413</v>
      </c>
      <c r="D23121">
        <v>1.201300169365671</v>
      </c>
    </row>
    <row r="23122" spans="1:4">
      <c r="A23122">
        <v>-2.548664092999999</v>
      </c>
      <c r="B23122">
        <v>1.182409799790417</v>
      </c>
      <c r="C23122">
        <v>1.016530880808995</v>
      </c>
      <c r="D23122">
        <v>1.204674439917198</v>
      </c>
    </row>
    <row r="23123" spans="1:4">
      <c r="A23123">
        <v>-2.548419952374999</v>
      </c>
      <c r="B23123">
        <v>1.175885893094001</v>
      </c>
      <c r="C23123">
        <v>1.031670924513064</v>
      </c>
      <c r="D23123">
        <v>1.207388911020332</v>
      </c>
    </row>
    <row r="23124" spans="1:4">
      <c r="A23124">
        <v>-2.548175811749999</v>
      </c>
      <c r="B23124">
        <v>1.168716515351158</v>
      </c>
      <c r="C23124">
        <v>1.046247619268281</v>
      </c>
      <c r="D23124">
        <v>1.209441998249647</v>
      </c>
    </row>
    <row r="23125" spans="1:4">
      <c r="A23125">
        <v>-2.547931671124999</v>
      </c>
      <c r="B23125">
        <v>1.160905507268306</v>
      </c>
      <c r="C23125">
        <v>1.06025290684071</v>
      </c>
      <c r="D23125">
        <v>1.21083247682114</v>
      </c>
    </row>
    <row r="23126" spans="1:4">
      <c r="A23126">
        <v>-2.547687530499999</v>
      </c>
      <c r="B23126">
        <v>1.152457054327976</v>
      </c>
      <c r="C23126">
        <v>1.073679037491191</v>
      </c>
      <c r="D23126">
        <v>1.211559489081003</v>
      </c>
    </row>
    <row r="23127" spans="1:4">
      <c r="A23127">
        <v>-2.547443389874999</v>
      </c>
      <c r="B23127">
        <v>1.143375701187091</v>
      </c>
      <c r="C23127">
        <v>1.086518579661659</v>
      </c>
      <c r="D23127">
        <v>1.211622538387739</v>
      </c>
    </row>
    <row r="23128" spans="1:4">
      <c r="A23128">
        <v>-2.547199249249999</v>
      </c>
      <c r="B23128">
        <v>1.133666336333539</v>
      </c>
      <c r="C23128">
        <v>1.098764416901093</v>
      </c>
      <c r="D23128">
        <v>1.211021491360254</v>
      </c>
    </row>
    <row r="23129" spans="1:4">
      <c r="A23129">
        <v>-2.546955108624999</v>
      </c>
      <c r="B23129">
        <v>1.123334190279059</v>
      </c>
      <c r="C23129">
        <v>1.110409758088133</v>
      </c>
      <c r="D23129">
        <v>1.209756581852937</v>
      </c>
    </row>
    <row r="23130" spans="1:4">
      <c r="A23130">
        <v>-2.546710967999999</v>
      </c>
      <c r="B23130">
        <v>1.112384844657019</v>
      </c>
      <c r="C23130">
        <v>1.121448141494738</v>
      </c>
      <c r="D23130">
        <v>1.207828403097807</v>
      </c>
    </row>
    <row r="23131" spans="1:4">
      <c r="A23131">
        <v>-2.546466827374999</v>
      </c>
      <c r="B23131">
        <v>1.10082421716217</v>
      </c>
      <c r="C23131">
        <v>1.131873435182791</v>
      </c>
      <c r="D23131">
        <v>1.205237914145815</v>
      </c>
    </row>
    <row r="23132" spans="1:4">
      <c r="A23132">
        <v>-2.546222686749999</v>
      </c>
      <c r="B23132">
        <v>1.088658556587698</v>
      </c>
      <c r="C23132">
        <v>1.141679838965678</v>
      </c>
      <c r="D23132">
        <v>1.201986436747399</v>
      </c>
    </row>
    <row r="23133" spans="1:4">
      <c r="A23133">
        <v>-2.545978546124999</v>
      </c>
      <c r="B23133">
        <v>1.075894459690479</v>
      </c>
      <c r="C23133">
        <v>1.150861893381066</v>
      </c>
      <c r="D23133">
        <v>1.198075660824935</v>
      </c>
    </row>
    <row r="23134" spans="1:4">
      <c r="A23134">
        <v>-2.545734405499999</v>
      </c>
      <c r="B23134">
        <v>1.062538834922671</v>
      </c>
      <c r="C23134">
        <v>1.159414479196029</v>
      </c>
      <c r="D23134">
        <v>1.193507632595902</v>
      </c>
    </row>
    <row r="23135" spans="1:4">
      <c r="A23135">
        <v>-2.545490264874999</v>
      </c>
      <c r="B23135">
        <v>1.048598928907911</v>
      </c>
      <c r="C23135">
        <v>1.167332818187178</v>
      </c>
      <c r="D23135">
        <v>1.188284756022649</v>
      </c>
    </row>
    <row r="23136" spans="1:4">
      <c r="A23136">
        <v>-2.545246124249999</v>
      </c>
      <c r="B23136">
        <v>1.034082310334361</v>
      </c>
      <c r="C23136">
        <v>1.174612482657017</v>
      </c>
      <c r="D23136">
        <v>1.182409799790417</v>
      </c>
    </row>
    <row r="23137" spans="1:4">
      <c r="A23137">
        <v>-2.545001983624999</v>
      </c>
      <c r="B23137">
        <v>1.018996859358576</v>
      </c>
      <c r="C23137">
        <v>1.181249389710382</v>
      </c>
      <c r="D23137">
        <v>1.175885893094001</v>
      </c>
    </row>
    <row r="23138" spans="1:4">
      <c r="A23138">
        <v>-2.544757842999999</v>
      </c>
      <c r="B23138">
        <v>1.003350774104496</v>
      </c>
      <c r="C23138">
        <v>1.187239812138505</v>
      </c>
      <c r="D23138">
        <v>1.168716515351158</v>
      </c>
    </row>
    <row r="23139" spans="1:4">
      <c r="A23139">
        <v>-2.544513702374999</v>
      </c>
      <c r="B23139">
        <v>0.9871525662222171</v>
      </c>
      <c r="C23139">
        <v>1.192580370393016</v>
      </c>
      <c r="D23139">
        <v>1.160905507268306</v>
      </c>
    </row>
    <row r="23140" spans="1:4">
      <c r="A23140">
        <v>-2.544269561749999</v>
      </c>
      <c r="B23140">
        <v>0.9704110439831753</v>
      </c>
      <c r="C23140">
        <v>1.197268044812687</v>
      </c>
      <c r="D23140">
        <v>1.152457054327976</v>
      </c>
    </row>
    <row r="23141" spans="1:4">
      <c r="A23141">
        <v>-2.544025421124999</v>
      </c>
      <c r="B23141">
        <v>0.9531353230177426</v>
      </c>
      <c r="C23141">
        <v>1.201300169365671</v>
      </c>
      <c r="D23141">
        <v>1.143375701187091</v>
      </c>
    </row>
    <row r="23142" spans="1:4">
      <c r="A23142">
        <v>-2.543781280499999</v>
      </c>
      <c r="B23142">
        <v>0.9353348097650573</v>
      </c>
      <c r="C23142">
        <v>1.204674439917198</v>
      </c>
      <c r="D23142">
        <v>1.133666336333539</v>
      </c>
    </row>
    <row r="23143" spans="1:4">
      <c r="A23143">
        <v>-2.543537139874999</v>
      </c>
      <c r="B23143">
        <v>0.9170192040403093</v>
      </c>
      <c r="C23143">
        <v>1.207388911020332</v>
      </c>
      <c r="D23143">
        <v>1.123334190279059</v>
      </c>
    </row>
    <row r="23144" spans="1:4">
      <c r="A23144">
        <v>-2.543292999249999</v>
      </c>
      <c r="B23144">
        <v>0.8981984899499205</v>
      </c>
      <c r="C23144">
        <v>1.209441998249647</v>
      </c>
      <c r="D23144">
        <v>1.112384844657019</v>
      </c>
    </row>
    <row r="23145" spans="1:4">
      <c r="A23145">
        <v>-2.543048858624999</v>
      </c>
      <c r="B23145">
        <v>0.8788829283243331</v>
      </c>
      <c r="C23145">
        <v>1.21083247682114</v>
      </c>
      <c r="D23145">
        <v>1.10082421716217</v>
      </c>
    </row>
    <row r="23146" spans="1:4">
      <c r="A23146">
        <v>-2.542804717999999</v>
      </c>
      <c r="B23146">
        <v>0.8590830571157345</v>
      </c>
      <c r="C23146">
        <v>1.211559489081003</v>
      </c>
      <c r="D23146">
        <v>1.088658556587698</v>
      </c>
    </row>
    <row r="23147" spans="1:4">
      <c r="A23147">
        <v>-2.542560577374999</v>
      </c>
      <c r="B23147">
        <v>0.8388096845730223</v>
      </c>
      <c r="C23147">
        <v>1.211622538387739</v>
      </c>
      <c r="D23147">
        <v>1.075894459690479</v>
      </c>
    </row>
    <row r="23148" spans="1:4">
      <c r="A23148">
        <v>-2.542316436749999</v>
      </c>
      <c r="B23148">
        <v>0.818073875160755</v>
      </c>
      <c r="C23148">
        <v>1.211021491360254</v>
      </c>
      <c r="D23148">
        <v>1.062538834922671</v>
      </c>
    </row>
    <row r="23149" spans="1:4">
      <c r="A23149">
        <v>-2.542072296124999</v>
      </c>
      <c r="B23149">
        <v>0.7968869552636153</v>
      </c>
      <c r="C23149">
        <v>1.209756581852937</v>
      </c>
      <c r="D23149">
        <v>1.048598928907911</v>
      </c>
    </row>
    <row r="23150" spans="1:4">
      <c r="A23150">
        <v>-2.541828155499999</v>
      </c>
      <c r="B23150">
        <v>0.7752604992826435</v>
      </c>
      <c r="C23150">
        <v>1.207828403097807</v>
      </c>
      <c r="D23150">
        <v>1.034082310334361</v>
      </c>
    </row>
    <row r="23151" spans="1:4">
      <c r="A23151">
        <v>-2.541584014874999</v>
      </c>
      <c r="B23151">
        <v>0.7532063247162508</v>
      </c>
      <c r="C23151">
        <v>1.205237914145815</v>
      </c>
      <c r="D23151">
        <v>1.018996859358576</v>
      </c>
    </row>
    <row r="23152" spans="1:4">
      <c r="A23152">
        <v>-2.541339874249999</v>
      </c>
      <c r="B23152">
        <v>0.7307364901795727</v>
      </c>
      <c r="C23152">
        <v>1.201986436747399</v>
      </c>
      <c r="D23152">
        <v>1.003350774104496</v>
      </c>
    </row>
    <row r="23153" spans="1:4">
      <c r="A23153">
        <v>-2.541095733624999</v>
      </c>
      <c r="B23153">
        <v>0.7078632823472218</v>
      </c>
      <c r="C23153">
        <v>1.198075660824935</v>
      </c>
      <c r="D23153">
        <v>0.9871525662222171</v>
      </c>
    </row>
    <row r="23154" spans="1:4">
      <c r="A23154">
        <v>-2.540851592999999</v>
      </c>
      <c r="B23154">
        <v>0.6845992116254331</v>
      </c>
      <c r="C23154">
        <v>1.193507632595902</v>
      </c>
      <c r="D23154">
        <v>0.9704110439831753</v>
      </c>
    </row>
    <row r="23155" spans="1:4">
      <c r="A23155">
        <v>-2.540607452374999</v>
      </c>
      <c r="B23155">
        <v>0.6609570095704156</v>
      </c>
      <c r="C23155">
        <v>1.188284756022649</v>
      </c>
      <c r="D23155">
        <v>0.9531353230177426</v>
      </c>
    </row>
    <row r="23156" spans="1:4">
      <c r="A23156">
        <v>-2.540363311749999</v>
      </c>
      <c r="B23156">
        <v>0.6369496147464657</v>
      </c>
      <c r="C23156">
        <v>1.182409799790417</v>
      </c>
      <c r="D23156">
        <v>0.9353348097650573</v>
      </c>
    </row>
    <row r="23157" spans="1:4">
      <c r="A23157">
        <v>-2.540119171124999</v>
      </c>
      <c r="B23157">
        <v>0.6125901713396307</v>
      </c>
      <c r="C23157">
        <v>1.175885893094001</v>
      </c>
      <c r="D23157">
        <v>0.9170192040403093</v>
      </c>
    </row>
    <row r="23158" spans="1:4">
      <c r="A23158">
        <v>-2.539875030499999</v>
      </c>
      <c r="B23158">
        <v>0.5878920189576811</v>
      </c>
      <c r="C23158">
        <v>1.168716515351158</v>
      </c>
      <c r="D23158">
        <v>0.8981984899499205</v>
      </c>
    </row>
    <row r="23159" spans="1:4">
      <c r="A23159">
        <v>-2.539630889874999</v>
      </c>
      <c r="B23159">
        <v>0.5628686868560867</v>
      </c>
      <c r="C23159">
        <v>1.160905507268306</v>
      </c>
      <c r="D23159">
        <v>0.8788829283243331</v>
      </c>
    </row>
    <row r="23160" spans="1:4">
      <c r="A23160">
        <v>-2.539386749249999</v>
      </c>
      <c r="B23160">
        <v>0.5375338862556027</v>
      </c>
      <c r="C23160">
        <v>1.152457054327976</v>
      </c>
      <c r="D23160">
        <v>0.8590830571157345</v>
      </c>
    </row>
    <row r="23161" spans="1:4">
      <c r="A23161">
        <v>-2.539142608624999</v>
      </c>
      <c r="B23161">
        <v>0.5119015008115333</v>
      </c>
      <c r="C23161">
        <v>1.143375701187091</v>
      </c>
      <c r="D23161">
        <v>0.8388096845730223</v>
      </c>
    </row>
    <row r="23162" spans="1:4">
      <c r="A23162">
        <v>-2.538898467999999</v>
      </c>
      <c r="B23162">
        <v>0.4859855838328195</v>
      </c>
      <c r="C23162">
        <v>1.133666336333539</v>
      </c>
      <c r="D23162">
        <v>0.818073875160755</v>
      </c>
    </row>
    <row r="23163" spans="1:4">
      <c r="A23163">
        <v>-2.538654327374999</v>
      </c>
      <c r="B23163">
        <v>0.4598003458988134</v>
      </c>
      <c r="C23163">
        <v>1.123334190279059</v>
      </c>
      <c r="D23163">
        <v>0.7968869552636153</v>
      </c>
    </row>
    <row r="23164" spans="1:4">
      <c r="A23164">
        <v>-2.538410186749999</v>
      </c>
      <c r="B23164">
        <v>0.433360147801021</v>
      </c>
      <c r="C23164">
        <v>1.112384844657019</v>
      </c>
      <c r="D23164">
        <v>0.7752604992826435</v>
      </c>
    </row>
    <row r="23165" spans="1:4">
      <c r="A23165">
        <v>-2.538166046124999</v>
      </c>
      <c r="B23165">
        <v>0.4066794943045366</v>
      </c>
      <c r="C23165">
        <v>1.10082421716217</v>
      </c>
      <c r="D23165">
        <v>0.7532063247162508</v>
      </c>
    </row>
    <row r="23166" spans="1:4">
      <c r="A23166">
        <v>-2.537921905499999</v>
      </c>
      <c r="B23166">
        <v>0.3797730285747647</v>
      </c>
      <c r="C23166">
        <v>1.088658556587698</v>
      </c>
      <c r="D23166">
        <v>0.7307364901795727</v>
      </c>
    </row>
    <row r="23167" spans="1:4">
      <c r="A23167">
        <v>-2.537677764874999</v>
      </c>
      <c r="B23167">
        <v>0.3526555164011427</v>
      </c>
      <c r="C23167">
        <v>1.075894459690479</v>
      </c>
      <c r="D23167">
        <v>0.7078632823472218</v>
      </c>
    </row>
    <row r="23168" spans="1:4">
      <c r="A23168">
        <v>-2.537433624249999</v>
      </c>
      <c r="B23168">
        <v>0.3253418467228033</v>
      </c>
      <c r="C23168">
        <v>1.062538834922671</v>
      </c>
      <c r="D23168">
        <v>0.6845992116254331</v>
      </c>
    </row>
    <row r="23169" spans="1:4">
      <c r="A23169">
        <v>-2.537189483624999</v>
      </c>
      <c r="B23169">
        <v>0.2978470159681845</v>
      </c>
      <c r="C23169">
        <v>1.048598928907911</v>
      </c>
      <c r="D23169">
        <v>0.6609570095704156</v>
      </c>
    </row>
    <row r="23170" spans="1:4">
      <c r="A23170">
        <v>-2.536945342999999</v>
      </c>
      <c r="B23170">
        <v>0.2701861276213832</v>
      </c>
      <c r="C23170">
        <v>1.034082310334361</v>
      </c>
      <c r="D23170">
        <v>0.6369496147464657</v>
      </c>
    </row>
    <row r="23171" spans="1:4">
      <c r="A23171">
        <v>-2.536701202374999</v>
      </c>
      <c r="B23171">
        <v>0.2423743769035616</v>
      </c>
      <c r="C23171">
        <v>1.018996859358576</v>
      </c>
      <c r="D23171">
        <v>0.6125901713396307</v>
      </c>
    </row>
    <row r="23172" spans="1:4">
      <c r="A23172">
        <v>-2.536457061749999</v>
      </c>
      <c r="B23172">
        <v>0.2144270460203054</v>
      </c>
      <c r="C23172">
        <v>1.003350774104496</v>
      </c>
      <c r="D23172">
        <v>0.5878920189576811</v>
      </c>
    </row>
    <row r="23173" spans="1:4">
      <c r="A23173">
        <v>-2.536212921124999</v>
      </c>
      <c r="B23173">
        <v>0.1863594960933264</v>
      </c>
      <c r="C23173">
        <v>0.9871525662222171</v>
      </c>
      <c r="D23173">
        <v>0.5628686868560867</v>
      </c>
    </row>
    <row r="23174" spans="1:4">
      <c r="A23174">
        <v>-2.535968780499999</v>
      </c>
      <c r="B23174">
        <v>0.1581871559867924</v>
      </c>
      <c r="C23174">
        <v>0.9704110439831753</v>
      </c>
      <c r="D23174">
        <v>0.5375338862556027</v>
      </c>
    </row>
    <row r="23175" spans="1:4">
      <c r="A23175">
        <v>-2.535724639874999</v>
      </c>
      <c r="B23175">
        <v>0.129925517204468</v>
      </c>
      <c r="C23175">
        <v>0.9531353230177426</v>
      </c>
      <c r="D23175">
        <v>0.5119015008115333</v>
      </c>
    </row>
    <row r="23176" spans="1:4">
      <c r="A23176">
        <v>-2.535480499249999</v>
      </c>
      <c r="B23176">
        <v>0.1015901230686625</v>
      </c>
      <c r="C23176">
        <v>0.9353348097650573</v>
      </c>
      <c r="D23176">
        <v>0.4859855838328195</v>
      </c>
    </row>
    <row r="23177" spans="1:4">
      <c r="A23177">
        <v>-2.535236358624999</v>
      </c>
      <c r="B23177">
        <v>0.07319656075869541</v>
      </c>
      <c r="C23177">
        <v>0.9170192040403093</v>
      </c>
      <c r="D23177">
        <v>0.4598003458988134</v>
      </c>
    </row>
    <row r="23178" spans="1:4">
      <c r="A23178">
        <v>-2.534992217999999</v>
      </c>
      <c r="B23178">
        <v>0.04476045315256794</v>
      </c>
      <c r="C23178">
        <v>0.8981984899499205</v>
      </c>
      <c r="D23178">
        <v>0.433360147801021</v>
      </c>
    </row>
    <row r="23179" spans="1:4">
      <c r="A23179">
        <v>-2.534748077374999</v>
      </c>
      <c r="B23179">
        <v>0.01629744991257493</v>
      </c>
      <c r="C23179">
        <v>0.8788829283243331</v>
      </c>
      <c r="D23179">
        <v>0.4066794943045366</v>
      </c>
    </row>
    <row r="23180" spans="1:4">
      <c r="A23180">
        <v>-2.534503936749999</v>
      </c>
      <c r="B23180">
        <v>-0.01217678129762621</v>
      </c>
      <c r="C23180">
        <v>0.8590830571157345</v>
      </c>
      <c r="D23180">
        <v>0.3797730285747647</v>
      </c>
    </row>
    <row r="23181" spans="1:4">
      <c r="A23181">
        <v>-2.534259796124999</v>
      </c>
      <c r="B23181">
        <v>-0.04064656304540523</v>
      </c>
      <c r="C23181">
        <v>0.8388096845730223</v>
      </c>
      <c r="D23181">
        <v>0.3526555164011427</v>
      </c>
    </row>
    <row r="23182" spans="1:4">
      <c r="A23182">
        <v>-2.534015655499999</v>
      </c>
      <c r="B23182">
        <v>-0.06909621700173157</v>
      </c>
      <c r="C23182">
        <v>0.818073875160755</v>
      </c>
      <c r="D23182">
        <v>0.3253418467228033</v>
      </c>
    </row>
    <row r="23183" spans="1:4">
      <c r="A23183">
        <v>-2.533771514874999</v>
      </c>
      <c r="B23183">
        <v>-0.09751007257531037</v>
      </c>
      <c r="C23183">
        <v>0.7968869552636153</v>
      </c>
      <c r="D23183">
        <v>0.2978470159681845</v>
      </c>
    </row>
    <row r="23184" spans="1:4">
      <c r="A23184">
        <v>-2.533527374249999</v>
      </c>
      <c r="B23184">
        <v>-0.1258724753980185</v>
      </c>
      <c r="C23184">
        <v>0.7752604992826435</v>
      </c>
      <c r="D23184">
        <v>0.2701861276213832</v>
      </c>
    </row>
    <row r="23185" spans="1:4">
      <c r="A23185">
        <v>-2.533283233624999</v>
      </c>
      <c r="B23185">
        <v>-0.1541677958595697</v>
      </c>
      <c r="C23185">
        <v>0.7532063247162508</v>
      </c>
      <c r="D23185">
        <v>0.2423743769035616</v>
      </c>
    </row>
    <row r="23186" spans="1:4">
      <c r="A23186">
        <v>-2.533039092999999</v>
      </c>
      <c r="B23186">
        <v>-0.1823804385990661</v>
      </c>
      <c r="C23186">
        <v>0.7307364901795727</v>
      </c>
      <c r="D23186">
        <v>0.2144270460203054</v>
      </c>
    </row>
    <row r="23187" spans="1:4">
      <c r="A23187">
        <v>-2.532794952374999</v>
      </c>
      <c r="B23187">
        <v>-0.2104948495240993</v>
      </c>
      <c r="C23187">
        <v>0.7078632823472218</v>
      </c>
      <c r="D23187">
        <v>0.1863594960933264</v>
      </c>
    </row>
    <row r="23188" spans="1:4">
      <c r="A23188">
        <v>-2.532550811749999</v>
      </c>
      <c r="B23188">
        <v>-0.2384955253365384</v>
      </c>
      <c r="C23188">
        <v>0.6845992116254331</v>
      </c>
      <c r="D23188">
        <v>0.1581871559867924</v>
      </c>
    </row>
    <row r="23189" spans="1:4">
      <c r="A23189">
        <v>-2.532306671124999</v>
      </c>
      <c r="B23189">
        <v>-0.266367023203537</v>
      </c>
      <c r="C23189">
        <v>0.6609570095704156</v>
      </c>
      <c r="D23189">
        <v>0.129925517204468</v>
      </c>
    </row>
    <row r="23190" spans="1:4">
      <c r="A23190">
        <v>-2.532062530499999</v>
      </c>
      <c r="B23190">
        <v>-0.2940939667750376</v>
      </c>
      <c r="C23190">
        <v>0.6369496147464657</v>
      </c>
      <c r="D23190">
        <v>0.1015901230686625</v>
      </c>
    </row>
    <row r="23191" spans="1:4">
      <c r="A23191">
        <v>-2.531818389874999</v>
      </c>
      <c r="B23191">
        <v>-0.3216610565292477</v>
      </c>
      <c r="C23191">
        <v>0.6125901713396307</v>
      </c>
      <c r="D23191">
        <v>0.07319656075869541</v>
      </c>
    </row>
    <row r="23192" spans="1:4">
      <c r="A23192">
        <v>-2.531574249249999</v>
      </c>
      <c r="B23192">
        <v>-0.3490530777979973</v>
      </c>
      <c r="C23192">
        <v>0.5878920189576811</v>
      </c>
      <c r="D23192">
        <v>0.04476045315256794</v>
      </c>
    </row>
    <row r="23193" spans="1:4">
      <c r="A23193">
        <v>-2.531330108624999</v>
      </c>
      <c r="B23193">
        <v>-0.3762549091521505</v>
      </c>
      <c r="C23193">
        <v>0.5628686868560867</v>
      </c>
      <c r="D23193">
        <v>0.01629744991257493</v>
      </c>
    </row>
    <row r="23194" spans="1:4">
      <c r="A23194">
        <v>-2.531085967999999</v>
      </c>
      <c r="B23194">
        <v>-0.4032515301264102</v>
      </c>
      <c r="C23194">
        <v>0.5375338862556027</v>
      </c>
      <c r="D23194">
        <v>-0.01217678129762621</v>
      </c>
    </row>
    <row r="23195" spans="1:4">
      <c r="A23195">
        <v>-2.530841827374999</v>
      </c>
      <c r="B23195">
        <v>-0.4300280306969922</v>
      </c>
      <c r="C23195">
        <v>0.5119015008115333</v>
      </c>
      <c r="D23195">
        <v>-0.04064656304540523</v>
      </c>
    </row>
    <row r="23196" spans="1:4">
      <c r="A23196">
        <v>-2.530597686749999</v>
      </c>
      <c r="B23196">
        <v>-0.4565696188326793</v>
      </c>
      <c r="C23196">
        <v>0.4859855838328195</v>
      </c>
      <c r="D23196">
        <v>-0.06909621700173157</v>
      </c>
    </row>
    <row r="23197" spans="1:4">
      <c r="A23197">
        <v>-2.530353546124999</v>
      </c>
      <c r="B23197">
        <v>-0.4828616286088407</v>
      </c>
      <c r="C23197">
        <v>0.4598003458988134</v>
      </c>
      <c r="D23197">
        <v>-0.09751007257531037</v>
      </c>
    </row>
    <row r="23198" spans="1:4">
      <c r="A23198">
        <v>-2.530109405499999</v>
      </c>
      <c r="B23198">
        <v>-0.5088895280249158</v>
      </c>
      <c r="C23198">
        <v>0.433360147801021</v>
      </c>
      <c r="D23198">
        <v>-0.1258724753980185</v>
      </c>
    </row>
    <row r="23199" spans="1:4">
      <c r="A23199">
        <v>-2.529865264874999</v>
      </c>
      <c r="B23199">
        <v>-0.5346389289446597</v>
      </c>
      <c r="C23199">
        <v>0.4066794943045366</v>
      </c>
      <c r="D23199">
        <v>-0.1541677958595697</v>
      </c>
    </row>
    <row r="23200" spans="1:4">
      <c r="A23200">
        <v>-2.529621124249999</v>
      </c>
      <c r="B23200">
        <v>-0.5600955920425197</v>
      </c>
      <c r="C23200">
        <v>0.3797730285747647</v>
      </c>
      <c r="D23200">
        <v>-0.1823804385990661</v>
      </c>
    </row>
    <row r="23201" spans="1:4">
      <c r="A23201">
        <v>-2.529376983624999</v>
      </c>
      <c r="B23201">
        <v>-0.585245437793396</v>
      </c>
      <c r="C23201">
        <v>0.3526555164011427</v>
      </c>
      <c r="D23201">
        <v>-0.2104948495240993</v>
      </c>
    </row>
    <row r="23202" spans="1:4">
      <c r="A23202">
        <v>-2.529132842999999</v>
      </c>
      <c r="B23202">
        <v>-0.6100745512434808</v>
      </c>
      <c r="C23202">
        <v>0.3253418467228033</v>
      </c>
      <c r="D23202">
        <v>-0.2384955253365384</v>
      </c>
    </row>
    <row r="23203" spans="1:4">
      <c r="A23203">
        <v>-2.528888702374999</v>
      </c>
      <c r="B23203">
        <v>-0.6345691938235151</v>
      </c>
      <c r="C23203">
        <v>0.2978470159681845</v>
      </c>
      <c r="D23203">
        <v>-0.266367023203537</v>
      </c>
    </row>
    <row r="23204" spans="1:4">
      <c r="A23204">
        <v>-2.528644561749999</v>
      </c>
      <c r="B23204">
        <v>-0.658715803017855</v>
      </c>
      <c r="C23204">
        <v>0.2701861276213832</v>
      </c>
      <c r="D23204">
        <v>-0.2940939667750376</v>
      </c>
    </row>
    <row r="23205" spans="1:4">
      <c r="A23205">
        <v>-2.528400421124999</v>
      </c>
      <c r="B23205">
        <v>-0.6825010129195344</v>
      </c>
      <c r="C23205">
        <v>0.2423743769035616</v>
      </c>
      <c r="D23205">
        <v>-0.3216610565292477</v>
      </c>
    </row>
    <row r="23206" spans="1:4">
      <c r="A23206">
        <v>-2.528156280499999</v>
      </c>
      <c r="B23206">
        <v>-0.7059116483383909</v>
      </c>
      <c r="C23206">
        <v>0.2144270460203054</v>
      </c>
      <c r="D23206">
        <v>-0.3490530777979973</v>
      </c>
    </row>
    <row r="23207" spans="1:4">
      <c r="A23207">
        <v>-2.527912139874999</v>
      </c>
      <c r="B23207">
        <v>-0.7289347395196236</v>
      </c>
      <c r="C23207">
        <v>0.1863594960933264</v>
      </c>
      <c r="D23207">
        <v>-0.3762549091521505</v>
      </c>
    </row>
    <row r="23208" spans="1:4">
      <c r="A23208">
        <v>-2.527667999249999</v>
      </c>
      <c r="B23208">
        <v>-0.7515575286474654</v>
      </c>
      <c r="C23208">
        <v>0.1581871559867924</v>
      </c>
      <c r="D23208">
        <v>-0.4032515301264102</v>
      </c>
    </row>
    <row r="23209" spans="1:4">
      <c r="A23209">
        <v>-2.527423858624999</v>
      </c>
      <c r="B23209">
        <v>-0.7737674737404043</v>
      </c>
      <c r="C23209">
        <v>0.129925517204468</v>
      </c>
      <c r="D23209">
        <v>-0.4300280306969922</v>
      </c>
    </row>
    <row r="23210" spans="1:4">
      <c r="A23210">
        <v>-2.527179717999999</v>
      </c>
      <c r="B23210">
        <v>-0.7955522615829189</v>
      </c>
      <c r="C23210">
        <v>0.1015901230686625</v>
      </c>
      <c r="D23210">
        <v>-0.4565696188326793</v>
      </c>
    </row>
    <row r="23211" spans="1:4">
      <c r="A23211">
        <v>-2.526935577374999</v>
      </c>
      <c r="B23211">
        <v>-0.8168998051578708</v>
      </c>
      <c r="C23211">
        <v>0.07319656075869541</v>
      </c>
      <c r="D23211">
        <v>-0.4828616286088407</v>
      </c>
    </row>
    <row r="23212" spans="1:4">
      <c r="A23212">
        <v>-2.526691436749999</v>
      </c>
      <c r="B23212">
        <v>-0.8377982627481427</v>
      </c>
      <c r="C23212">
        <v>0.04476045315256794</v>
      </c>
      <c r="D23212">
        <v>-0.5088895280249158</v>
      </c>
    </row>
    <row r="23213" spans="1:4">
      <c r="A23213">
        <v>-2.526447296124999</v>
      </c>
      <c r="B23213">
        <v>-0.8582360340424933</v>
      </c>
      <c r="C23213">
        <v>0.01629744991257493</v>
      </c>
      <c r="D23213">
        <v>-0.5346389289446597</v>
      </c>
    </row>
    <row r="23214" spans="1:4">
      <c r="A23214">
        <v>-2.526203155499999</v>
      </c>
      <c r="B23214">
        <v>-0.8782017713315737</v>
      </c>
      <c r="C23214">
        <v>-0.01217678129762621</v>
      </c>
      <c r="D23214">
        <v>-0.5600955920425197</v>
      </c>
    </row>
    <row r="23215" spans="1:4">
      <c r="A23215">
        <v>-2.525959014874999</v>
      </c>
      <c r="B23215">
        <v>-0.8976843806384439</v>
      </c>
      <c r="C23215">
        <v>-0.04064656304540523</v>
      </c>
      <c r="D23215">
        <v>-0.585245437793396</v>
      </c>
    </row>
    <row r="23216" spans="1:4">
      <c r="A23216">
        <v>-2.525714874249999</v>
      </c>
      <c r="B23216">
        <v>-0.9166730411604671</v>
      </c>
      <c r="C23216">
        <v>-0.06909621700173157</v>
      </c>
      <c r="D23216">
        <v>-0.6100745512434808</v>
      </c>
    </row>
    <row r="23217" spans="1:4">
      <c r="A23217">
        <v>-2.525470733624999</v>
      </c>
      <c r="B23217">
        <v>-0.9351571947624995</v>
      </c>
      <c r="C23217">
        <v>-0.09751007257531037</v>
      </c>
      <c r="D23217">
        <v>-0.6345691938235151</v>
      </c>
    </row>
    <row r="23218" spans="1:4">
      <c r="A23218">
        <v>-2.525226592999999</v>
      </c>
      <c r="B23218">
        <v>-0.9531265647296701</v>
      </c>
      <c r="C23218">
        <v>-0.1258724753980185</v>
      </c>
      <c r="D23218">
        <v>-0.658715803017855</v>
      </c>
    </row>
    <row r="23219" spans="1:4">
      <c r="A23219">
        <v>-2.524982452374999</v>
      </c>
      <c r="B23219">
        <v>-0.9705711519084066</v>
      </c>
      <c r="C23219">
        <v>-0.1541677958595697</v>
      </c>
      <c r="D23219">
        <v>-0.6825010129195344</v>
      </c>
    </row>
    <row r="23220" spans="1:4">
      <c r="A23220">
        <v>-2.524738311749999</v>
      </c>
      <c r="B23220">
        <v>-0.987481247817538</v>
      </c>
      <c r="C23220">
        <v>-0.1823804385990661</v>
      </c>
      <c r="D23220">
        <v>-0.7059116483383909</v>
      </c>
    </row>
    <row r="23221" spans="1:4">
      <c r="A23221">
        <v>-2.524494171124999</v>
      </c>
      <c r="B23221">
        <v>-1.0038474330404</v>
      </c>
      <c r="C23221">
        <v>-0.2104948495240993</v>
      </c>
      <c r="D23221">
        <v>-0.7289347395196236</v>
      </c>
    </row>
    <row r="23222" spans="1:4">
      <c r="A23222">
        <v>-2.524250030499999</v>
      </c>
      <c r="B23222">
        <v>-1.0196605934727</v>
      </c>
      <c r="C23222">
        <v>-0.2384955253365384</v>
      </c>
      <c r="D23222">
        <v>-0.7515575286474654</v>
      </c>
    </row>
    <row r="23223" spans="1:4">
      <c r="A23223">
        <v>-2.524005889874999</v>
      </c>
      <c r="B23223">
        <v>-1.034911910610577</v>
      </c>
      <c r="C23223">
        <v>-0.266367023203537</v>
      </c>
      <c r="D23223">
        <v>-0.7737674737404043</v>
      </c>
    </row>
    <row r="23224" spans="1:4">
      <c r="A23224">
        <v>-2.523761749249999</v>
      </c>
      <c r="B23224">
        <v>-1.049592881038475</v>
      </c>
      <c r="C23224">
        <v>-0.2940939667750376</v>
      </c>
      <c r="D23224">
        <v>-0.7955522615829189</v>
      </c>
    </row>
    <row r="23225" spans="1:4">
      <c r="A23225">
        <v>-2.523517608624999</v>
      </c>
      <c r="B23225">
        <v>-1.063695308930815</v>
      </c>
      <c r="C23225">
        <v>-0.3216610565292477</v>
      </c>
      <c r="D23225">
        <v>-0.8168998051578708</v>
      </c>
    </row>
    <row r="23226" spans="1:4">
      <c r="A23226">
        <v>-2.523273467999999</v>
      </c>
      <c r="B23226">
        <v>-1.077211320963409</v>
      </c>
      <c r="C23226">
        <v>-0.3490530777979973</v>
      </c>
      <c r="D23226">
        <v>-0.8377982627481427</v>
      </c>
    </row>
    <row r="23227" spans="1:4">
      <c r="A23227">
        <v>-2.523029327374999</v>
      </c>
      <c r="B23227">
        <v>-1.090133360484207</v>
      </c>
      <c r="C23227">
        <v>-0.3762549091521505</v>
      </c>
      <c r="D23227">
        <v>-0.8582360340424933</v>
      </c>
    </row>
    <row r="23228" spans="1:4">
      <c r="A23228">
        <v>-2.522785186749999</v>
      </c>
      <c r="B23228">
        <v>-1.102454203320645</v>
      </c>
      <c r="C23228">
        <v>-0.4032515301264102</v>
      </c>
      <c r="D23228">
        <v>-0.8782017713315737</v>
      </c>
    </row>
    <row r="23229" spans="1:4">
      <c r="A23229">
        <v>-2.522541046124999</v>
      </c>
      <c r="B23229">
        <v>-1.114166950728724</v>
      </c>
      <c r="C23229">
        <v>-0.4300280306969922</v>
      </c>
      <c r="D23229">
        <v>-0.8976843806384439</v>
      </c>
    </row>
    <row r="23230" spans="1:4">
      <c r="A23230">
        <v>-2.522296905499999</v>
      </c>
      <c r="B23230">
        <v>-1.125265044314099</v>
      </c>
      <c r="C23230">
        <v>-0.4565696188326793</v>
      </c>
      <c r="D23230">
        <v>-0.9166730411604671</v>
      </c>
    </row>
    <row r="23231" spans="1:4">
      <c r="A23231">
        <v>-2.522052764874999</v>
      </c>
      <c r="B23231">
        <v>-1.135742258372287</v>
      </c>
      <c r="C23231">
        <v>-0.4828616286088407</v>
      </c>
      <c r="D23231">
        <v>-0.9351571947624995</v>
      </c>
    </row>
    <row r="23232" spans="1:4">
      <c r="A23232">
        <v>-2.521808624249999</v>
      </c>
      <c r="B23232">
        <v>-1.145592711937642</v>
      </c>
      <c r="C23232">
        <v>-0.5088895280249158</v>
      </c>
      <c r="D23232">
        <v>-0.9531265647296701</v>
      </c>
    </row>
    <row r="23233" spans="1:4">
      <c r="A23233">
        <v>-2.521564483624999</v>
      </c>
      <c r="B23233">
        <v>-1.154810865384025</v>
      </c>
      <c r="C23233">
        <v>-0.5346389289446597</v>
      </c>
      <c r="D23233">
        <v>-0.9705711519084066</v>
      </c>
    </row>
    <row r="23234" spans="1:4">
      <c r="A23234">
        <v>-2.521320342999999</v>
      </c>
      <c r="B23234">
        <v>-1.163391533362355</v>
      </c>
      <c r="C23234">
        <v>-0.5600955920425197</v>
      </c>
      <c r="D23234">
        <v>-0.987481247817538</v>
      </c>
    </row>
    <row r="23235" spans="1:4">
      <c r="A23235">
        <v>-2.521076202374999</v>
      </c>
      <c r="B23235">
        <v>-1.171329874770203</v>
      </c>
      <c r="C23235">
        <v>-0.585245437793396</v>
      </c>
      <c r="D23235">
        <v>-1.0038474330404</v>
      </c>
    </row>
    <row r="23236" spans="1:4">
      <c r="A23236">
        <v>-2.520832061749999</v>
      </c>
      <c r="B23236">
        <v>-1.178621411022429</v>
      </c>
      <c r="C23236">
        <v>-0.6100745512434808</v>
      </c>
      <c r="D23236">
        <v>-1.0196605934727</v>
      </c>
    </row>
    <row r="23237" spans="1:4">
      <c r="A23237">
        <v>-2.520587921124999</v>
      </c>
      <c r="B23237">
        <v>-1.185262009650673</v>
      </c>
      <c r="C23237">
        <v>-0.6345691938235151</v>
      </c>
      <c r="D23237">
        <v>-1.034911910610577</v>
      </c>
    </row>
    <row r="23238" spans="1:4">
      <c r="A23238">
        <v>-2.520343780499999</v>
      </c>
      <c r="B23238">
        <v>-1.191247907469238</v>
      </c>
      <c r="C23238">
        <v>-0.658715803017855</v>
      </c>
      <c r="D23238">
        <v>-1.049592881038475</v>
      </c>
    </row>
    <row r="23239" spans="1:4">
      <c r="A23239">
        <v>-2.520099639874999</v>
      </c>
      <c r="B23239">
        <v>-1.19657569852622</v>
      </c>
      <c r="C23239">
        <v>-0.6825010129195344</v>
      </c>
      <c r="D23239">
        <v>-1.063695308930815</v>
      </c>
    </row>
    <row r="23240" spans="1:4">
      <c r="A23240">
        <v>-2.519855499249999</v>
      </c>
      <c r="B23240">
        <v>-1.201242334020572</v>
      </c>
      <c r="C23240">
        <v>-0.7059116483383909</v>
      </c>
      <c r="D23240">
        <v>-1.077211320963409</v>
      </c>
    </row>
    <row r="23241" spans="1:4">
      <c r="A23241">
        <v>-2.519611358624999</v>
      </c>
      <c r="B23241">
        <v>-1.205245137775019</v>
      </c>
      <c r="C23241">
        <v>-0.7289347395196236</v>
      </c>
      <c r="D23241">
        <v>-1.090133360484207</v>
      </c>
    </row>
    <row r="23242" spans="1:4">
      <c r="A23242">
        <v>-2.519367217999999</v>
      </c>
      <c r="B23242">
        <v>-1.208581797680341</v>
      </c>
      <c r="C23242">
        <v>-0.7515575286474654</v>
      </c>
      <c r="D23242">
        <v>-1.102454203320645</v>
      </c>
    </row>
    <row r="23243" spans="1:4">
      <c r="A23243">
        <v>-2.519123077374999</v>
      </c>
      <c r="B23243">
        <v>-1.211250367159078</v>
      </c>
      <c r="C23243">
        <v>-0.7737674737404043</v>
      </c>
      <c r="D23243">
        <v>-1.114166950728724</v>
      </c>
    </row>
    <row r="23244" spans="1:4">
      <c r="A23244">
        <v>-2.518878936749999</v>
      </c>
      <c r="B23244">
        <v>-1.213249272694045</v>
      </c>
      <c r="C23244">
        <v>-0.7955522615829189</v>
      </c>
      <c r="D23244">
        <v>-1.125265044314099</v>
      </c>
    </row>
    <row r="23245" spans="1:4">
      <c r="A23245">
        <v>-2.518634796124999</v>
      </c>
      <c r="B23245">
        <v>-1.214577311216751</v>
      </c>
      <c r="C23245">
        <v>-0.8168998051578708</v>
      </c>
      <c r="D23245">
        <v>-1.135742258372287</v>
      </c>
    </row>
    <row r="23246" spans="1:4">
      <c r="A23246">
        <v>-2.518390655499999</v>
      </c>
      <c r="B23246">
        <v>-1.215233643929533</v>
      </c>
      <c r="C23246">
        <v>-0.8377982627481427</v>
      </c>
      <c r="D23246">
        <v>-1.145592711937642</v>
      </c>
    </row>
    <row r="23247" spans="1:4">
      <c r="A23247">
        <v>-2.518146514874999</v>
      </c>
      <c r="B23247">
        <v>-1.215217811498574</v>
      </c>
      <c r="C23247">
        <v>-0.8582360340424933</v>
      </c>
      <c r="D23247">
        <v>-1.154810865384025</v>
      </c>
    </row>
    <row r="23248" spans="1:4">
      <c r="A23248">
        <v>-2.517902374249999</v>
      </c>
      <c r="B23248">
        <v>-1.214529718074526</v>
      </c>
      <c r="C23248">
        <v>-0.8782017713315737</v>
      </c>
      <c r="D23248">
        <v>-1.163391533362355</v>
      </c>
    </row>
    <row r="23249" spans="1:4">
      <c r="A23249">
        <v>-2.517658233624999</v>
      </c>
      <c r="B23249">
        <v>-1.213169647464294</v>
      </c>
      <c r="C23249">
        <v>-0.8976843806384439</v>
      </c>
      <c r="D23249">
        <v>-1.171329874770203</v>
      </c>
    </row>
    <row r="23250" spans="1:4">
      <c r="A23250">
        <v>-2.517414092999999</v>
      </c>
      <c r="B23250">
        <v>-1.211138250976917</v>
      </c>
      <c r="C23250">
        <v>-0.9166730411604671</v>
      </c>
      <c r="D23250">
        <v>-1.178621411022429</v>
      </c>
    </row>
    <row r="23251" spans="1:4">
      <c r="A23251">
        <v>-2.517169952374999</v>
      </c>
      <c r="B23251">
        <v>-1.20843655405493</v>
      </c>
      <c r="C23251">
        <v>-0.9351571947624995</v>
      </c>
      <c r="D23251">
        <v>-1.185262009650673</v>
      </c>
    </row>
    <row r="23252" spans="1:4">
      <c r="A23252">
        <v>-2.516925811749999</v>
      </c>
      <c r="B23252">
        <v>-1.205065950086525</v>
      </c>
      <c r="C23252">
        <v>-0.9531265647296701</v>
      </c>
      <c r="D23252">
        <v>-1.191247907469238</v>
      </c>
    </row>
    <row r="23253" spans="1:4">
      <c r="A23253">
        <v>-2.516681671124999</v>
      </c>
      <c r="B23253">
        <v>-1.201028202190933</v>
      </c>
      <c r="C23253">
        <v>-0.9705711519084066</v>
      </c>
      <c r="D23253">
        <v>-1.19657569852622</v>
      </c>
    </row>
    <row r="23254" spans="1:4">
      <c r="A23254">
        <v>-2.516437530499999</v>
      </c>
      <c r="B23254">
        <v>-1.196325451599349</v>
      </c>
      <c r="C23254">
        <v>-0.987481247817538</v>
      </c>
      <c r="D23254">
        <v>-1.201242334020572</v>
      </c>
    </row>
    <row r="23255" spans="1:4">
      <c r="A23255">
        <v>-2.516193389874999</v>
      </c>
      <c r="B23255">
        <v>-1.190960196413491</v>
      </c>
      <c r="C23255">
        <v>-1.0038474330404</v>
      </c>
      <c r="D23255">
        <v>-1.205245137775019</v>
      </c>
    </row>
    <row r="23256" spans="1:4">
      <c r="A23256">
        <v>-2.515949249249999</v>
      </c>
      <c r="B23256">
        <v>-1.18493530986937</v>
      </c>
      <c r="C23256">
        <v>-1.0196605934727</v>
      </c>
      <c r="D23256">
        <v>-1.208581797680341</v>
      </c>
    </row>
    <row r="23257" spans="1:4">
      <c r="A23257">
        <v>-2.515705108624999</v>
      </c>
      <c r="B23257">
        <v>-1.178254027530665</v>
      </c>
      <c r="C23257">
        <v>-1.034911910610577</v>
      </c>
      <c r="D23257">
        <v>-1.211250367159078</v>
      </c>
    </row>
    <row r="23258" spans="1:4">
      <c r="A23258">
        <v>-2.515460967999999</v>
      </c>
      <c r="B23258">
        <v>-1.170919952013086</v>
      </c>
      <c r="C23258">
        <v>-1.049592881038475</v>
      </c>
      <c r="D23258">
        <v>-1.213249272694045</v>
      </c>
    </row>
    <row r="23259" spans="1:4">
      <c r="A23259">
        <v>-2.515216827374999</v>
      </c>
      <c r="B23259">
        <v>-1.162937045296321</v>
      </c>
      <c r="C23259">
        <v>-1.063695308930815</v>
      </c>
      <c r="D23259">
        <v>-1.214577311216751</v>
      </c>
    </row>
    <row r="23260" spans="1:4">
      <c r="A23260">
        <v>-2.514972686749999</v>
      </c>
      <c r="B23260">
        <v>-1.154309630129685</v>
      </c>
      <c r="C23260">
        <v>-1.077211320963409</v>
      </c>
      <c r="D23260">
        <v>-1.215233643929533</v>
      </c>
    </row>
    <row r="23261" spans="1:4">
      <c r="A23261">
        <v>-2.514728546124999</v>
      </c>
      <c r="B23261">
        <v>-1.145042387319089</v>
      </c>
      <c r="C23261">
        <v>-1.090133360484207</v>
      </c>
      <c r="D23261">
        <v>-1.215217811498574</v>
      </c>
    </row>
    <row r="23262" spans="1:4">
      <c r="A23262">
        <v>-2.514484405499999</v>
      </c>
      <c r="B23262">
        <v>-1.135140353263269</v>
      </c>
      <c r="C23262">
        <v>-1.102454203320645</v>
      </c>
      <c r="D23262">
        <v>-1.214529718074526</v>
      </c>
    </row>
    <row r="23263" spans="1:4">
      <c r="A23263">
        <v>-2.514240264874999</v>
      </c>
      <c r="B23263">
        <v>-1.124608913987835</v>
      </c>
      <c r="C23263">
        <v>-1.114166950728724</v>
      </c>
      <c r="D23263">
        <v>-1.213169647464294</v>
      </c>
    </row>
    <row r="23264" spans="1:4">
      <c r="A23264">
        <v>-2.513996124249999</v>
      </c>
      <c r="B23264">
        <v>-1.11345381478156</v>
      </c>
      <c r="C23264">
        <v>-1.125265044314099</v>
      </c>
      <c r="D23264">
        <v>-1.211138250976917</v>
      </c>
    </row>
    <row r="23265" spans="1:4">
      <c r="A23265">
        <v>-2.513751983624999</v>
      </c>
      <c r="B23265">
        <v>-1.101681132656408</v>
      </c>
      <c r="C23265">
        <v>-1.135742258372287</v>
      </c>
      <c r="D23265">
        <v>-1.20843655405493</v>
      </c>
    </row>
    <row r="23266" spans="1:4">
      <c r="A23266">
        <v>-2.513507842999999</v>
      </c>
      <c r="B23266">
        <v>-1.08929730059708</v>
      </c>
      <c r="C23266">
        <v>-1.145592711937642</v>
      </c>
      <c r="D23266">
        <v>-1.205065950086525</v>
      </c>
    </row>
    <row r="23267" spans="1:4">
      <c r="A23267">
        <v>-2.513263702374999</v>
      </c>
      <c r="B23267">
        <v>-1.076309087517658</v>
      </c>
      <c r="C23267">
        <v>-1.154810865384025</v>
      </c>
      <c r="D23267">
        <v>-1.201028202190933</v>
      </c>
    </row>
    <row r="23268" spans="1:4">
      <c r="A23268">
        <v>-2.513019561749999</v>
      </c>
      <c r="B23268">
        <v>-1.062723597592443</v>
      </c>
      <c r="C23268">
        <v>-1.163391533362355</v>
      </c>
      <c r="D23268">
        <v>-1.196325451599349</v>
      </c>
    </row>
    <row r="23269" spans="1:4">
      <c r="A23269">
        <v>-2.512775421124999</v>
      </c>
      <c r="B23269">
        <v>-1.048548266515418</v>
      </c>
      <c r="C23269">
        <v>-1.171329874770203</v>
      </c>
      <c r="D23269">
        <v>-1.190960196413491</v>
      </c>
    </row>
    <row r="23270" spans="1:4">
      <c r="A23270">
        <v>-2.512531280499999</v>
      </c>
      <c r="B23270">
        <v>-1.033790863137647</v>
      </c>
      <c r="C23270">
        <v>-1.178621411022429</v>
      </c>
      <c r="D23270">
        <v>-1.18493530986937</v>
      </c>
    </row>
    <row r="23271" spans="1:4">
      <c r="A23271">
        <v>-2.512287139874999</v>
      </c>
      <c r="B23271">
        <v>-1.01845947056319</v>
      </c>
      <c r="C23271">
        <v>-1.185262009650673</v>
      </c>
      <c r="D23271">
        <v>-1.178254027530665</v>
      </c>
    </row>
    <row r="23272" spans="1:4">
      <c r="A23272">
        <v>-2.512042999249999</v>
      </c>
      <c r="B23272">
        <v>-1.00256250762324</v>
      </c>
      <c r="C23272">
        <v>-1.191247907469238</v>
      </c>
      <c r="D23272">
        <v>-1.170919952013086</v>
      </c>
    </row>
    <row r="23273" spans="1:4">
      <c r="A23273">
        <v>-2.511798858624999</v>
      </c>
      <c r="B23273">
        <v>-0.9861086916383304</v>
      </c>
      <c r="C23273">
        <v>-1.19657569852622</v>
      </c>
      <c r="D23273">
        <v>-1.162937045296321</v>
      </c>
    </row>
    <row r="23274" spans="1:4">
      <c r="A23274">
        <v>-2.511554717999999</v>
      </c>
      <c r="B23274">
        <v>-0.969107064346215</v>
      </c>
      <c r="C23274">
        <v>-1.201242334020572</v>
      </c>
      <c r="D23274">
        <v>-1.154309630129685</v>
      </c>
    </row>
    <row r="23275" spans="1:4">
      <c r="A23275">
        <v>-2.511310577374999</v>
      </c>
      <c r="B23275">
        <v>-0.951566962026233</v>
      </c>
      <c r="C23275">
        <v>-1.205245137775019</v>
      </c>
      <c r="D23275">
        <v>-1.145042387319089</v>
      </c>
    </row>
    <row r="23276" spans="1:4">
      <c r="A23276">
        <v>-2.511066436749999</v>
      </c>
      <c r="B23276">
        <v>-0.9334980277487009</v>
      </c>
      <c r="C23276">
        <v>-1.208581797680341</v>
      </c>
      <c r="D23276">
        <v>-1.135140353263269</v>
      </c>
    </row>
    <row r="23277" spans="1:4">
      <c r="A23277">
        <v>-2.510822296124999</v>
      </c>
      <c r="B23277">
        <v>-0.9149101989422418</v>
      </c>
      <c r="C23277">
        <v>-1.211250367159078</v>
      </c>
      <c r="D23277">
        <v>-1.124608913987835</v>
      </c>
    </row>
    <row r="23278" spans="1:4">
      <c r="A23278">
        <v>-2.510578155499999</v>
      </c>
      <c r="B23278">
        <v>-0.8958137002559532</v>
      </c>
      <c r="C23278">
        <v>-1.213249272694045</v>
      </c>
      <c r="D23278">
        <v>-1.11345381478156</v>
      </c>
    </row>
    <row r="23279" spans="1:4">
      <c r="A23279">
        <v>-2.510334014874999</v>
      </c>
      <c r="B23279">
        <v>-0.8762190450435627</v>
      </c>
      <c r="C23279">
        <v>-1.214577311216751</v>
      </c>
      <c r="D23279">
        <v>-1.101681132656408</v>
      </c>
    </row>
    <row r="23280" spans="1:4">
      <c r="A23280">
        <v>-2.510089874249999</v>
      </c>
      <c r="B23280">
        <v>-0.8561370236219351</v>
      </c>
      <c r="C23280">
        <v>-1.215233643929533</v>
      </c>
      <c r="D23280">
        <v>-1.08929730059708</v>
      </c>
    </row>
    <row r="23281" spans="1:4">
      <c r="A23281">
        <v>-2.509845733624999</v>
      </c>
      <c r="B23281">
        <v>-0.8355786941571812</v>
      </c>
      <c r="C23281">
        <v>-1.215217811498574</v>
      </c>
      <c r="D23281">
        <v>-1.076309087517658</v>
      </c>
    </row>
    <row r="23282" spans="1:4">
      <c r="A23282">
        <v>-2.509601592999999</v>
      </c>
      <c r="B23282">
        <v>-0.8145553880175845</v>
      </c>
      <c r="C23282">
        <v>-1.214529718074526</v>
      </c>
      <c r="D23282">
        <v>-1.062723597592443</v>
      </c>
    </row>
    <row r="23283" spans="1:4">
      <c r="A23283">
        <v>-2.509357452374999</v>
      </c>
      <c r="B23283">
        <v>-0.7930786920633393</v>
      </c>
      <c r="C23283">
        <v>-1.213169647464294</v>
      </c>
      <c r="D23283">
        <v>-1.048548266515418</v>
      </c>
    </row>
    <row r="23284" spans="1:4">
      <c r="A23284">
        <v>-2.509113311749999</v>
      </c>
      <c r="B23284">
        <v>-0.7711604509386071</v>
      </c>
      <c r="C23284">
        <v>-1.211138250976917</v>
      </c>
      <c r="D23284">
        <v>-1.033790863137647</v>
      </c>
    </row>
    <row r="23285" spans="1:4">
      <c r="A23285">
        <v>-2.508869171124999</v>
      </c>
      <c r="B23285">
        <v>-0.748812752936146</v>
      </c>
      <c r="C23285">
        <v>-1.20843655405493</v>
      </c>
      <c r="D23285">
        <v>-1.01845947056319</v>
      </c>
    </row>
    <row r="23286" spans="1:4">
      <c r="A23286">
        <v>-2.508625030499999</v>
      </c>
      <c r="B23286">
        <v>-0.7260479312029965</v>
      </c>
      <c r="C23286">
        <v>-1.205065950086525</v>
      </c>
      <c r="D23286">
        <v>-1.00256250762324</v>
      </c>
    </row>
    <row r="23287" spans="1:4">
      <c r="A23287">
        <v>-2.508380889874999</v>
      </c>
      <c r="B23287">
        <v>-0.7028785496423424</v>
      </c>
      <c r="C23287">
        <v>-1.201028202190933</v>
      </c>
      <c r="D23287">
        <v>-0.9861086916383304</v>
      </c>
    </row>
    <row r="23288" spans="1:4">
      <c r="A23288">
        <v>-2.508136749249999</v>
      </c>
      <c r="B23288">
        <v>-0.679317401856495</v>
      </c>
      <c r="C23288">
        <v>-1.196325451599349</v>
      </c>
      <c r="D23288">
        <v>-0.969107064346215</v>
      </c>
    </row>
    <row r="23289" spans="1:4">
      <c r="A23289">
        <v>-2.507892608624999</v>
      </c>
      <c r="B23289">
        <v>-0.6553774990118595</v>
      </c>
      <c r="C23289">
        <v>-1.190960196413491</v>
      </c>
      <c r="D23289">
        <v>-0.951566962026233</v>
      </c>
    </row>
    <row r="23290" spans="1:4">
      <c r="A23290">
        <v>-2.507648467999999</v>
      </c>
      <c r="B23290">
        <v>-0.6310720681791983</v>
      </c>
      <c r="C23290">
        <v>-1.18493530986937</v>
      </c>
      <c r="D23290">
        <v>-0.9334980277487009</v>
      </c>
    </row>
    <row r="23291" spans="1:4">
      <c r="A23291">
        <v>-2.507404327374999</v>
      </c>
      <c r="B23291">
        <v>-0.606414539115489</v>
      </c>
      <c r="C23291">
        <v>-1.178254027530665</v>
      </c>
      <c r="D23291">
        <v>-0.9149101989422418</v>
      </c>
    </row>
    <row r="23292" spans="1:4">
      <c r="A23292">
        <v>-2.507160186749999</v>
      </c>
      <c r="B23292">
        <v>-0.5814185429977112</v>
      </c>
      <c r="C23292">
        <v>-1.170919952013086</v>
      </c>
      <c r="D23292">
        <v>-0.8958137002559532</v>
      </c>
    </row>
    <row r="23293" spans="1:4">
      <c r="A23293">
        <v>-2.506916046124999</v>
      </c>
      <c r="B23293">
        <v>-0.5560978974974073</v>
      </c>
      <c r="C23293">
        <v>-1.162937045296321</v>
      </c>
      <c r="D23293">
        <v>-0.8762190450435627</v>
      </c>
    </row>
    <row r="23294" spans="1:4">
      <c r="A23294">
        <v>-2.506671905499999</v>
      </c>
      <c r="B23294">
        <v>-0.5304666086032096</v>
      </c>
      <c r="C23294">
        <v>-1.154309630129685</v>
      </c>
      <c r="D23294">
        <v>-0.8561370236219351</v>
      </c>
    </row>
    <row r="23295" spans="1:4">
      <c r="A23295">
        <v>-2.506427764874999</v>
      </c>
      <c r="B23295">
        <v>-0.5045388559313196</v>
      </c>
      <c r="C23295">
        <v>-1.145042387319089</v>
      </c>
      <c r="D23295">
        <v>-0.8355786941571812</v>
      </c>
    </row>
    <row r="23296" spans="1:4">
      <c r="A23296">
        <v>-2.506183624249999</v>
      </c>
      <c r="B23296">
        <v>-0.4783289836894187</v>
      </c>
      <c r="C23296">
        <v>-1.135140353263269</v>
      </c>
      <c r="D23296">
        <v>-0.8145553880175845</v>
      </c>
    </row>
    <row r="23297" spans="1:4">
      <c r="A23297">
        <v>-2.505939483624999</v>
      </c>
      <c r="B23297">
        <v>-0.4518515000334409</v>
      </c>
      <c r="C23297">
        <v>-1.124608913987835</v>
      </c>
      <c r="D23297">
        <v>-0.7930786920633393</v>
      </c>
    </row>
    <row r="23298" spans="1:4">
      <c r="A23298">
        <v>-2.505695342999999</v>
      </c>
      <c r="B23298">
        <v>-0.4251210628235426</v>
      </c>
      <c r="C23298">
        <v>-1.11345381478156</v>
      </c>
      <c r="D23298">
        <v>-0.7711604509386071</v>
      </c>
    </row>
    <row r="23299" spans="1:4">
      <c r="A23299">
        <v>-2.505451202374999</v>
      </c>
      <c r="B23299">
        <v>-0.3981524745659958</v>
      </c>
      <c r="C23299">
        <v>-1.101681132656408</v>
      </c>
      <c r="D23299">
        <v>-0.748812752936146</v>
      </c>
    </row>
    <row r="23300" spans="1:4">
      <c r="A23300">
        <v>-2.505207061749999</v>
      </c>
      <c r="B23300">
        <v>-0.3709606713906463</v>
      </c>
      <c r="C23300">
        <v>-1.08929730059708</v>
      </c>
      <c r="D23300">
        <v>-0.7260479312029965</v>
      </c>
    </row>
    <row r="23301" spans="1:4">
      <c r="A23301">
        <v>-2.504962921124999</v>
      </c>
      <c r="B23301">
        <v>-0.3435607182496974</v>
      </c>
      <c r="C23301">
        <v>-1.076309087517658</v>
      </c>
      <c r="D23301">
        <v>-0.7028785496423424</v>
      </c>
    </row>
    <row r="23302" spans="1:4">
      <c r="A23302">
        <v>-2.504718780499999</v>
      </c>
      <c r="B23302">
        <v>-0.3159677990399014</v>
      </c>
      <c r="C23302">
        <v>-1.062723597592443</v>
      </c>
      <c r="D23302">
        <v>-0.679317401856495</v>
      </c>
    </row>
    <row r="23303" spans="1:4">
      <c r="A23303">
        <v>-2.504474639874999</v>
      </c>
      <c r="B23303">
        <v>-0.2881972073008666</v>
      </c>
      <c r="C23303">
        <v>-1.048548266515418</v>
      </c>
      <c r="D23303">
        <v>-0.6553774990118595</v>
      </c>
    </row>
    <row r="23304" spans="1:4">
      <c r="A23304">
        <v>-2.504230499249999</v>
      </c>
      <c r="B23304">
        <v>-0.2602643391228505</v>
      </c>
      <c r="C23304">
        <v>-1.033790863137647</v>
      </c>
      <c r="D23304">
        <v>-0.6310720681791983</v>
      </c>
    </row>
    <row r="23305" spans="1:4">
      <c r="A23305">
        <v>-2.503986358624999</v>
      </c>
      <c r="B23305">
        <v>-0.2321846839730785</v>
      </c>
      <c r="C23305">
        <v>-1.01845947056319</v>
      </c>
      <c r="D23305">
        <v>-0.606414539115489</v>
      </c>
    </row>
    <row r="23306" spans="1:4">
      <c r="A23306">
        <v>-2.503742217999999</v>
      </c>
      <c r="B23306">
        <v>-0.2039738160015137</v>
      </c>
      <c r="C23306">
        <v>-1.00256250762324</v>
      </c>
      <c r="D23306">
        <v>-0.5814185429977112</v>
      </c>
    </row>
    <row r="23307" spans="1:4">
      <c r="A23307">
        <v>-2.503498077374999</v>
      </c>
      <c r="B23307">
        <v>-0.1756473861677969</v>
      </c>
      <c r="C23307">
        <v>-0.9861086916383304</v>
      </c>
      <c r="D23307">
        <v>-0.5560978974974073</v>
      </c>
    </row>
    <row r="23308" spans="1:4">
      <c r="A23308">
        <v>-2.503253936749999</v>
      </c>
      <c r="B23308">
        <v>-0.1472211129921962</v>
      </c>
      <c r="C23308">
        <v>-0.969107064346215</v>
      </c>
      <c r="D23308">
        <v>-0.5304666086032096</v>
      </c>
    </row>
    <row r="23309" spans="1:4">
      <c r="A23309">
        <v>-2.503009796124999</v>
      </c>
      <c r="B23309">
        <v>-0.1187107733750331</v>
      </c>
      <c r="C23309">
        <v>-0.951566962026233</v>
      </c>
      <c r="D23309">
        <v>-0.5045388559313196</v>
      </c>
    </row>
    <row r="23310" spans="1:4">
      <c r="A23310">
        <v>-2.502765655499999</v>
      </c>
      <c r="B23310">
        <v>-0.09013219471774217</v>
      </c>
      <c r="C23310">
        <v>-0.9334980277487009</v>
      </c>
      <c r="D23310">
        <v>-0.4783289836894187</v>
      </c>
    </row>
    <row r="23311" spans="1:4">
      <c r="A23311">
        <v>-2.502521514874999</v>
      </c>
      <c r="B23311">
        <v>-0.06150124601928069</v>
      </c>
      <c r="C23311">
        <v>-0.9149101989422418</v>
      </c>
      <c r="D23311">
        <v>-0.4518515000334409</v>
      </c>
    </row>
    <row r="23312" spans="1:4">
      <c r="A23312">
        <v>-2.502277374249999</v>
      </c>
      <c r="B23312">
        <v>-0.03283382867154504</v>
      </c>
      <c r="C23312">
        <v>-0.8958137002559532</v>
      </c>
      <c r="D23312">
        <v>-0.4251210628235426</v>
      </c>
    </row>
    <row r="23313" spans="1:4">
      <c r="A23313">
        <v>-2.502033233624999</v>
      </c>
      <c r="B23313">
        <v>-0.00414586779837485</v>
      </c>
      <c r="C23313">
        <v>-0.8762190450435627</v>
      </c>
      <c r="D23313">
        <v>-0.3981524745659958</v>
      </c>
    </row>
    <row r="23314" spans="1:4">
      <c r="A23314">
        <v>-2.501789092999999</v>
      </c>
      <c r="B23314">
        <v>0.02454669652550884</v>
      </c>
      <c r="C23314">
        <v>-0.8561370236219351</v>
      </c>
      <c r="D23314">
        <v>-0.3709606713906463</v>
      </c>
    </row>
    <row r="23315" spans="1:4">
      <c r="A23315">
        <v>-2.501544952374999</v>
      </c>
      <c r="B23315">
        <v>0.05322791821668195</v>
      </c>
      <c r="C23315">
        <v>-0.8355786941571812</v>
      </c>
      <c r="D23315">
        <v>-0.3435607182496974</v>
      </c>
    </row>
    <row r="23316" spans="1:4">
      <c r="A23316">
        <v>-2.501300811749999</v>
      </c>
      <c r="B23316">
        <v>0.08188185376224336</v>
      </c>
      <c r="C23316">
        <v>-0.8145553880175845</v>
      </c>
      <c r="D23316">
        <v>-0.3159677990399014</v>
      </c>
    </row>
    <row r="23317" spans="1:4">
      <c r="A23317">
        <v>-2.501056671124999</v>
      </c>
      <c r="B23317">
        <v>0.1104925717097262</v>
      </c>
      <c r="C23317">
        <v>-0.7930786920633393</v>
      </c>
      <c r="D23317">
        <v>-0.2881972073008666</v>
      </c>
    </row>
    <row r="23318" spans="1:4">
      <c r="A23318">
        <v>-2.500812530499999</v>
      </c>
      <c r="B23318">
        <v>0.1390441607930497</v>
      </c>
      <c r="C23318">
        <v>-0.7711604509386071</v>
      </c>
      <c r="D23318">
        <v>-0.2602643391228505</v>
      </c>
    </row>
    <row r="23319" spans="1:4">
      <c r="A23319">
        <v>-2.500568389874999</v>
      </c>
      <c r="B23319">
        <v>0.1675207393952725</v>
      </c>
      <c r="C23319">
        <v>-0.748812752936146</v>
      </c>
      <c r="D23319">
        <v>-0.2321846839730785</v>
      </c>
    </row>
    <row r="23320" spans="1:4">
      <c r="A23320">
        <v>-2.500324249249999</v>
      </c>
      <c r="B23320">
        <v>0.1959064634592552</v>
      </c>
      <c r="C23320">
        <v>-0.7260479312029965</v>
      </c>
      <c r="D23320">
        <v>-0.2039738160015137</v>
      </c>
    </row>
    <row r="23321" spans="1:4">
      <c r="A23321">
        <v>-2.500080108624999</v>
      </c>
      <c r="B23321">
        <v>0.2241855368338145</v>
      </c>
      <c r="C23321">
        <v>-0.7028785496423424</v>
      </c>
      <c r="D23321">
        <v>-0.1756473861677969</v>
      </c>
    </row>
    <row r="23322" spans="1:4">
      <c r="A23322">
        <v>-2.499835967999999</v>
      </c>
      <c r="B23322">
        <v>0.2523422189207455</v>
      </c>
      <c r="C23322">
        <v>-0.679317401856495</v>
      </c>
      <c r="D23322">
        <v>-0.1472211129921962</v>
      </c>
    </row>
    <row r="23323" spans="1:4">
      <c r="A23323">
        <v>-2.499591827374999</v>
      </c>
      <c r="B23323">
        <v>0.2803608330551249</v>
      </c>
      <c r="C23323">
        <v>-0.6553774990118595</v>
      </c>
      <c r="D23323">
        <v>-0.1187107733750331</v>
      </c>
    </row>
    <row r="23324" spans="1:4">
      <c r="A23324">
        <v>-2.499347686749999</v>
      </c>
      <c r="B23324">
        <v>0.3082257770901897</v>
      </c>
      <c r="C23324">
        <v>-0.6310720681791983</v>
      </c>
      <c r="D23324">
        <v>-0.09013219471774217</v>
      </c>
    </row>
    <row r="23325" spans="1:4">
      <c r="A23325">
        <v>-2.499103546124999</v>
      </c>
      <c r="B23325">
        <v>0.3359215295804189</v>
      </c>
      <c r="C23325">
        <v>-0.606414539115489</v>
      </c>
      <c r="D23325">
        <v>-0.06150124601928069</v>
      </c>
    </row>
    <row r="23326" spans="1:4">
      <c r="A23326">
        <v>-2.498859405499999</v>
      </c>
      <c r="B23326">
        <v>0.3634326613130298</v>
      </c>
      <c r="C23326">
        <v>-0.5814185429977112</v>
      </c>
      <c r="D23326">
        <v>-0.03283382867154504</v>
      </c>
    </row>
    <row r="23327" spans="1:4">
      <c r="A23327">
        <v>-2.498615264874999</v>
      </c>
      <c r="B23327">
        <v>0.3907438417305458</v>
      </c>
      <c r="C23327">
        <v>-0.5560978974974073</v>
      </c>
      <c r="D23327">
        <v>-0.00414586779837485</v>
      </c>
    </row>
    <row r="23328" spans="1:4">
      <c r="A23328">
        <v>-2.498371124249999</v>
      </c>
      <c r="B23328">
        <v>0.4178398466397555</v>
      </c>
      <c r="C23328">
        <v>-0.5304666086032096</v>
      </c>
      <c r="D23328">
        <v>0.02454669652550884</v>
      </c>
    </row>
    <row r="23329" spans="1:4">
      <c r="A23329">
        <v>-2.498126983624999</v>
      </c>
      <c r="B23329">
        <v>0.4447055703398585</v>
      </c>
      <c r="C23329">
        <v>-0.5045388559313196</v>
      </c>
      <c r="D23329">
        <v>0.05322791821668195</v>
      </c>
    </row>
    <row r="23330" spans="1:4">
      <c r="A23330">
        <v>-2.497882842999999</v>
      </c>
      <c r="B23330">
        <v>0.4713260311054254</v>
      </c>
      <c r="C23330">
        <v>-0.4783289836894187</v>
      </c>
      <c r="D23330">
        <v>0.08188185376224336</v>
      </c>
    </row>
    <row r="23331" spans="1:4">
      <c r="A23331">
        <v>-2.497638702374999</v>
      </c>
      <c r="B23331">
        <v>0.4976863800273456</v>
      </c>
      <c r="C23331">
        <v>-0.4518515000334409</v>
      </c>
      <c r="D23331">
        <v>0.1104925717097262</v>
      </c>
    </row>
    <row r="23332" spans="1:4">
      <c r="A23332">
        <v>-2.497394561749999</v>
      </c>
      <c r="B23332">
        <v>0.5237719098476796</v>
      </c>
      <c r="C23332">
        <v>-0.4251210628235426</v>
      </c>
      <c r="D23332">
        <v>0.1390441607930497</v>
      </c>
    </row>
    <row r="23333" spans="1:4">
      <c r="A23333">
        <v>-2.497150421124999</v>
      </c>
      <c r="B23333">
        <v>0.5495680642755216</v>
      </c>
      <c r="C23333">
        <v>-0.3981524745659958</v>
      </c>
      <c r="D23333">
        <v>0.1675207393952725</v>
      </c>
    </row>
    <row r="23334" spans="1:4">
      <c r="A23334">
        <v>-2.496906280499999</v>
      </c>
      <c r="B23334">
        <v>0.5750604426879841</v>
      </c>
      <c r="C23334">
        <v>-0.3709606713906463</v>
      </c>
      <c r="D23334">
        <v>0.1959064634592552</v>
      </c>
    </row>
    <row r="23335" spans="1:4">
      <c r="A23335">
        <v>-2.496662139874999</v>
      </c>
      <c r="B23335">
        <v>0.6002348113582157</v>
      </c>
      <c r="C23335">
        <v>-0.3435607182496974</v>
      </c>
      <c r="D23335">
        <v>0.2241855368338145</v>
      </c>
    </row>
    <row r="23336" spans="1:4">
      <c r="A23336">
        <v>-2.496417999249999</v>
      </c>
      <c r="B23336">
        <v>0.6250771110695594</v>
      </c>
      <c r="C23336">
        <v>-0.3159677990399014</v>
      </c>
      <c r="D23336">
        <v>0.2523422189207455</v>
      </c>
    </row>
    <row r="23337" spans="1:4">
      <c r="A23337">
        <v>-2.496173858624999</v>
      </c>
      <c r="B23337">
        <v>0.6495734639745464</v>
      </c>
      <c r="C23337">
        <v>-0.2881972073008666</v>
      </c>
      <c r="D23337">
        <v>0.2803608330551249</v>
      </c>
    </row>
    <row r="23338" spans="1:4">
      <c r="A23338">
        <v>-2.495929717999999</v>
      </c>
      <c r="B23338">
        <v>0.6737101795230619</v>
      </c>
      <c r="C23338">
        <v>-0.2602643391228505</v>
      </c>
      <c r="D23338">
        <v>0.3082257770901897</v>
      </c>
    </row>
    <row r="23339" spans="1:4">
      <c r="A23339">
        <v>-2.495685577374999</v>
      </c>
      <c r="B23339">
        <v>0.6974737687445818</v>
      </c>
      <c r="C23339">
        <v>-0.2321846839730785</v>
      </c>
      <c r="D23339">
        <v>0.3359215295804189</v>
      </c>
    </row>
    <row r="23340" spans="1:4">
      <c r="A23340">
        <v>-2.495441436749999</v>
      </c>
      <c r="B23340">
        <v>0.7208509450273528</v>
      </c>
      <c r="C23340">
        <v>-0.2039738160015137</v>
      </c>
      <c r="D23340">
        <v>0.3634326613130298</v>
      </c>
    </row>
    <row r="23341" spans="1:4">
      <c r="A23341">
        <v>-2.495197296124999</v>
      </c>
      <c r="B23341">
        <v>0.7438286320178851</v>
      </c>
      <c r="C23341">
        <v>-0.1756473861677969</v>
      </c>
      <c r="D23341">
        <v>0.3907438417305458</v>
      </c>
    </row>
    <row r="23342" spans="1:4">
      <c r="A23342">
        <v>-2.494953155499999</v>
      </c>
      <c r="B23342">
        <v>0.7663939780870713</v>
      </c>
      <c r="C23342">
        <v>-0.1472211129921962</v>
      </c>
      <c r="D23342">
        <v>0.4178398466397555</v>
      </c>
    </row>
    <row r="23343" spans="1:4">
      <c r="A23343">
        <v>-2.494709014874999</v>
      </c>
      <c r="B23343">
        <v>0.7885343504221842</v>
      </c>
      <c r="C23343">
        <v>-0.1187107733750331</v>
      </c>
      <c r="D23343">
        <v>0.4447055703398585</v>
      </c>
    </row>
    <row r="23344" spans="1:4">
      <c r="A23344">
        <v>-2.494464874249999</v>
      </c>
      <c r="B23344">
        <v>0.8102373605790677</v>
      </c>
      <c r="C23344">
        <v>-0.09013219471774217</v>
      </c>
      <c r="D23344">
        <v>0.4713260311054254</v>
      </c>
    </row>
    <row r="23345" spans="1:4">
      <c r="A23345">
        <v>-2.494220733624999</v>
      </c>
      <c r="B23345">
        <v>0.8314908506921912</v>
      </c>
      <c r="C23345">
        <v>-0.06150124601928069</v>
      </c>
      <c r="D23345">
        <v>0.4976863800273456</v>
      </c>
    </row>
    <row r="23346" spans="1:4">
      <c r="A23346">
        <v>-2.493976592999999</v>
      </c>
      <c r="B23346">
        <v>0.8522829181542421</v>
      </c>
      <c r="C23346">
        <v>-0.03283382867154504</v>
      </c>
      <c r="D23346">
        <v>0.5237719098476796</v>
      </c>
    </row>
    <row r="23347" spans="1:4">
      <c r="A23347">
        <v>-2.493732452374999</v>
      </c>
      <c r="B23347">
        <v>0.8726019112155754</v>
      </c>
      <c r="C23347">
        <v>-0.00414586779837485</v>
      </c>
      <c r="D23347">
        <v>0.5495680642755216</v>
      </c>
    </row>
    <row r="23348" spans="1:4">
      <c r="A23348">
        <v>-2.493488311749999</v>
      </c>
      <c r="B23348">
        <v>0.8924364378894681</v>
      </c>
      <c r="C23348">
        <v>0.02454669652550884</v>
      </c>
      <c r="D23348">
        <v>0.5750604426879841</v>
      </c>
    </row>
    <row r="23349" spans="1:4">
      <c r="A23349">
        <v>-2.493244171124999</v>
      </c>
      <c r="B23349">
        <v>0.9117753752934514</v>
      </c>
      <c r="C23349">
        <v>0.05322791821668195</v>
      </c>
      <c r="D23349">
        <v>0.6002348113582157</v>
      </c>
    </row>
    <row r="23350" spans="1:4">
      <c r="A23350">
        <v>-2.493000030499999</v>
      </c>
      <c r="B23350">
        <v>0.9306078777519041</v>
      </c>
      <c r="C23350">
        <v>0.08188185376224336</v>
      </c>
      <c r="D23350">
        <v>0.6250771110695594</v>
      </c>
    </row>
    <row r="23351" spans="1:4">
      <c r="A23351">
        <v>-2.492755889874999</v>
      </c>
      <c r="B23351">
        <v>0.9489233745060857</v>
      </c>
      <c r="C23351">
        <v>0.1104925717097262</v>
      </c>
      <c r="D23351">
        <v>0.6495734639745464</v>
      </c>
    </row>
    <row r="23352" spans="1:4">
      <c r="A23352">
        <v>-2.492511749249999</v>
      </c>
      <c r="B23352">
        <v>0.9667115801008705</v>
      </c>
      <c r="C23352">
        <v>0.1390441607930497</v>
      </c>
      <c r="D23352">
        <v>0.6737101795230619</v>
      </c>
    </row>
    <row r="23353" spans="1:4">
      <c r="A23353">
        <v>-2.492267608624999</v>
      </c>
      <c r="B23353">
        <v>0.9839625021286431</v>
      </c>
      <c r="C23353">
        <v>0.1675207393952725</v>
      </c>
      <c r="D23353">
        <v>0.6974737687445818</v>
      </c>
    </row>
    <row r="23354" spans="1:4">
      <c r="A23354">
        <v>-2.492023467999999</v>
      </c>
      <c r="B23354">
        <v>1.000666448712411</v>
      </c>
      <c r="C23354">
        <v>0.1959064634592552</v>
      </c>
      <c r="D23354">
        <v>0.7208509450273528</v>
      </c>
    </row>
    <row r="23355" spans="1:4">
      <c r="A23355">
        <v>-2.491779327374999</v>
      </c>
      <c r="B23355">
        <v>1.016814026583466</v>
      </c>
      <c r="C23355">
        <v>0.2241855368338145</v>
      </c>
      <c r="D23355">
        <v>0.7438286320178851</v>
      </c>
    </row>
    <row r="23356" spans="1:4">
      <c r="A23356">
        <v>-2.491535186749999</v>
      </c>
      <c r="B23356">
        <v>1.03239614983208</v>
      </c>
      <c r="C23356">
        <v>0.2523422189207455</v>
      </c>
      <c r="D23356">
        <v>0.7663939780870713</v>
      </c>
    </row>
    <row r="23357" spans="1:4">
      <c r="A23357">
        <v>-2.491291046124999</v>
      </c>
      <c r="B23357">
        <v>1.04740405026916</v>
      </c>
      <c r="C23357">
        <v>0.2803608330551249</v>
      </c>
      <c r="D23357">
        <v>0.7885343504221842</v>
      </c>
    </row>
    <row r="23358" spans="1:4">
      <c r="A23358">
        <v>-2.491046905499999</v>
      </c>
      <c r="B23358">
        <v>1.061829271904515</v>
      </c>
      <c r="C23358">
        <v>0.3082257770901897</v>
      </c>
      <c r="D23358">
        <v>0.8102373605790677</v>
      </c>
    </row>
    <row r="23359" spans="1:4">
      <c r="A23359">
        <v>-2.490802764874999</v>
      </c>
      <c r="B23359">
        <v>1.075663689127677</v>
      </c>
      <c r="C23359">
        <v>0.3359215295804189</v>
      </c>
      <c r="D23359">
        <v>0.8314908506921912</v>
      </c>
    </row>
    <row r="23360" spans="1:4">
      <c r="A23360">
        <v>-2.490558624249999</v>
      </c>
      <c r="B23360">
        <v>1.088899496079928</v>
      </c>
      <c r="C23360">
        <v>0.3634326613130298</v>
      </c>
      <c r="D23360">
        <v>0.8522829181542421</v>
      </c>
    </row>
    <row r="23361" spans="1:4">
      <c r="A23361">
        <v>-2.490314483624999</v>
      </c>
      <c r="B23361">
        <v>1.101529226220095</v>
      </c>
      <c r="C23361">
        <v>0.3907438417305458</v>
      </c>
      <c r="D23361">
        <v>0.8726019112155754</v>
      </c>
    </row>
    <row r="23362" spans="1:4">
      <c r="A23362">
        <v>-2.490070342999999</v>
      </c>
      <c r="B23362">
        <v>1.113545742989062</v>
      </c>
      <c r="C23362">
        <v>0.4178398466397555</v>
      </c>
      <c r="D23362">
        <v>0.8924364378894681</v>
      </c>
    </row>
    <row r="23363" spans="1:4">
      <c r="A23363">
        <v>-2.489826202374999</v>
      </c>
      <c r="B23363">
        <v>1.124942252745378</v>
      </c>
      <c r="C23363">
        <v>0.4447055703398585</v>
      </c>
      <c r="D23363">
        <v>0.9117753752934514</v>
      </c>
    </row>
    <row r="23364" spans="1:4">
      <c r="A23364">
        <v>-2.489582061749999</v>
      </c>
      <c r="B23364">
        <v>1.135712308002621</v>
      </c>
      <c r="C23364">
        <v>0.4713260311054254</v>
      </c>
      <c r="D23364">
        <v>0.9306078777519041</v>
      </c>
    </row>
    <row r="23365" spans="1:4">
      <c r="A23365">
        <v>-2.489337921124999</v>
      </c>
      <c r="B23365">
        <v>1.145849804347319</v>
      </c>
      <c r="C23365">
        <v>0.4976863800273456</v>
      </c>
      <c r="D23365">
        <v>0.9489233745060857</v>
      </c>
    </row>
    <row r="23366" spans="1:4">
      <c r="A23366">
        <v>-2.489093780499999</v>
      </c>
      <c r="B23366">
        <v>1.155348996343259</v>
      </c>
      <c r="C23366">
        <v>0.5237719098476796</v>
      </c>
      <c r="D23366">
        <v>0.9667115801008705</v>
      </c>
    </row>
    <row r="23367" spans="1:4">
      <c r="A23367">
        <v>-2.488849639874999</v>
      </c>
      <c r="B23367">
        <v>1.164204486911074</v>
      </c>
      <c r="C23367">
        <v>0.5495680642755216</v>
      </c>
      <c r="D23367">
        <v>0.9839625021286431</v>
      </c>
    </row>
    <row r="23368" spans="1:4">
      <c r="A23368">
        <v>-2.488605499249999</v>
      </c>
      <c r="B23368">
        <v>1.172411239773617</v>
      </c>
      <c r="C23368">
        <v>0.5750604426879841</v>
      </c>
      <c r="D23368">
        <v>1.000666448712411</v>
      </c>
    </row>
    <row r="23369" spans="1:4">
      <c r="A23369">
        <v>-2.488361358624999</v>
      </c>
      <c r="B23369">
        <v>1.179964576707016</v>
      </c>
      <c r="C23369">
        <v>0.6002348113582157</v>
      </c>
      <c r="D23369">
        <v>1.016814026583466</v>
      </c>
    </row>
    <row r="23370" spans="1:4">
      <c r="A23370">
        <v>-2.488117217999999</v>
      </c>
      <c r="B23370">
        <v>1.186860187017339</v>
      </c>
      <c r="C23370">
        <v>0.6250771110695594</v>
      </c>
      <c r="D23370">
        <v>1.03239614983208</v>
      </c>
    </row>
    <row r="23371" spans="1:4">
      <c r="A23371">
        <v>-2.487873077374999</v>
      </c>
      <c r="B23371">
        <v>1.193094125081571</v>
      </c>
      <c r="C23371">
        <v>0.6495734639745464</v>
      </c>
      <c r="D23371">
        <v>1.04740405026916</v>
      </c>
    </row>
    <row r="23372" spans="1:4">
      <c r="A23372">
        <v>-2.487628936749999</v>
      </c>
      <c r="B23372">
        <v>1.19866280683695</v>
      </c>
      <c r="C23372">
        <v>0.6737101795230619</v>
      </c>
      <c r="D23372">
        <v>1.061829271904515</v>
      </c>
    </row>
    <row r="23373" spans="1:4">
      <c r="A23373">
        <v>-2.487384796124999</v>
      </c>
      <c r="B23373">
        <v>1.203563031162925</v>
      </c>
      <c r="C23373">
        <v>0.6974737687445818</v>
      </c>
      <c r="D23373">
        <v>1.075663689127677</v>
      </c>
    </row>
    <row r="23374" spans="1:4">
      <c r="A23374">
        <v>-2.487140655499999</v>
      </c>
      <c r="B23374">
        <v>1.207791958517409</v>
      </c>
      <c r="C23374">
        <v>0.7208509450273528</v>
      </c>
      <c r="D23374">
        <v>1.088899496079928</v>
      </c>
    </row>
    <row r="23375" spans="1:4">
      <c r="A23375">
        <v>-2.486896514874999</v>
      </c>
      <c r="B23375">
        <v>1.211347129483682</v>
      </c>
      <c r="C23375">
        <v>0.7438286320178851</v>
      </c>
      <c r="D23375">
        <v>1.101529226220095</v>
      </c>
    </row>
    <row r="23376" spans="1:4">
      <c r="A23376">
        <v>-2.486652374249999</v>
      </c>
      <c r="B23376">
        <v>1.214226454868232</v>
      </c>
      <c r="C23376">
        <v>0.7663939780870713</v>
      </c>
      <c r="D23376">
        <v>1.113545742989062</v>
      </c>
    </row>
    <row r="23377" spans="1:4">
      <c r="A23377">
        <v>-2.486408233624999</v>
      </c>
      <c r="B23377">
        <v>1.216428228883402</v>
      </c>
      <c r="C23377">
        <v>0.7885343504221842</v>
      </c>
      <c r="D23377">
        <v>1.124942252745378</v>
      </c>
    </row>
    <row r="23378" spans="1:4">
      <c r="A23378">
        <v>-2.486164092999999</v>
      </c>
      <c r="B23378">
        <v>1.217951118113781</v>
      </c>
      <c r="C23378">
        <v>0.8102373605790677</v>
      </c>
      <c r="D23378">
        <v>1.135712308002621</v>
      </c>
    </row>
    <row r="23379" spans="1:4">
      <c r="A23379">
        <v>-2.485919952374999</v>
      </c>
      <c r="B23379">
        <v>1.218794169841305</v>
      </c>
      <c r="C23379">
        <v>0.8314908506921912</v>
      </c>
      <c r="D23379">
        <v>1.145849804347319</v>
      </c>
    </row>
    <row r="23380" spans="1:4">
      <c r="A23380">
        <v>-2.485675811749999</v>
      </c>
      <c r="B23380">
        <v>1.218956814850657</v>
      </c>
      <c r="C23380">
        <v>0.8522829181542421</v>
      </c>
      <c r="D23380">
        <v>1.155348996343259</v>
      </c>
    </row>
    <row r="23381" spans="1:4">
      <c r="A23381">
        <v>-2.485431671124999</v>
      </c>
      <c r="B23381">
        <v>1.218438851897869</v>
      </c>
      <c r="C23381">
        <v>0.8726019112155754</v>
      </c>
      <c r="D23381">
        <v>1.164204486911074</v>
      </c>
    </row>
    <row r="23382" spans="1:4">
      <c r="A23382">
        <v>-2.485187530499999</v>
      </c>
      <c r="B23382">
        <v>1.217240474484498</v>
      </c>
      <c r="C23382">
        <v>0.8924364378894681</v>
      </c>
      <c r="D23382">
        <v>1.172411239773617</v>
      </c>
    </row>
    <row r="23383" spans="1:4">
      <c r="A23383">
        <v>-2.484943389874999</v>
      </c>
      <c r="B23383">
        <v>1.215362244420793</v>
      </c>
      <c r="C23383">
        <v>0.9117753752934514</v>
      </c>
      <c r="D23383">
        <v>1.179964576707016</v>
      </c>
    </row>
    <row r="23384" spans="1:4">
      <c r="A23384">
        <v>-2.484699249249999</v>
      </c>
      <c r="B23384">
        <v>1.212805113049042</v>
      </c>
      <c r="C23384">
        <v>0.9306078777519041</v>
      </c>
      <c r="D23384">
        <v>1.186860187017339</v>
      </c>
    </row>
    <row r="23385" spans="1:4">
      <c r="A23385">
        <v>-2.484455108624999</v>
      </c>
      <c r="B23385">
        <v>1.209570398271715</v>
      </c>
      <c r="C23385">
        <v>0.9489233745060857</v>
      </c>
      <c r="D23385">
        <v>1.193094125081571</v>
      </c>
    </row>
    <row r="23386" spans="1:4">
      <c r="A23386">
        <v>-2.484210967999999</v>
      </c>
      <c r="B23386">
        <v>1.205659812811018</v>
      </c>
      <c r="C23386">
        <v>0.9667115801008705</v>
      </c>
      <c r="D23386">
        <v>1.19866280683695</v>
      </c>
    </row>
    <row r="23387" spans="1:4">
      <c r="A23387">
        <v>-2.483966827374999</v>
      </c>
      <c r="B23387">
        <v>1.20107543264783</v>
      </c>
      <c r="C23387">
        <v>0.9839625021286431</v>
      </c>
      <c r="D23387">
        <v>1.203563031162925</v>
      </c>
    </row>
    <row r="23388" spans="1:4">
      <c r="A23388">
        <v>-2.483722686749999</v>
      </c>
      <c r="B23388">
        <v>1.195819722281098</v>
      </c>
      <c r="C23388">
        <v>1.000666448712411</v>
      </c>
      <c r="D23388">
        <v>1.207791958517409</v>
      </c>
    </row>
    <row r="23389" spans="1:4">
      <c r="A23389">
        <v>-2.483478546124999</v>
      </c>
      <c r="B23389">
        <v>1.189895510625215</v>
      </c>
      <c r="C23389">
        <v>1.016814026583466</v>
      </c>
      <c r="D23389">
        <v>1.211347129483682</v>
      </c>
    </row>
    <row r="23390" spans="1:4">
      <c r="A23390">
        <v>-2.483234405499999</v>
      </c>
      <c r="B23390">
        <v>1.183306011566179</v>
      </c>
      <c r="C23390">
        <v>1.03239614983208</v>
      </c>
      <c r="D23390">
        <v>1.214226454868232</v>
      </c>
    </row>
    <row r="23391" spans="1:4">
      <c r="A23391">
        <v>-2.482990264874999</v>
      </c>
      <c r="B23391">
        <v>1.176054805091137</v>
      </c>
      <c r="C23391">
        <v>1.04740405026916</v>
      </c>
      <c r="D23391">
        <v>1.216428228883402</v>
      </c>
    </row>
    <row r="23392" spans="1:4">
      <c r="A23392">
        <v>-2.482746124249999</v>
      </c>
      <c r="B23392">
        <v>1.168145840388068</v>
      </c>
      <c r="C23392">
        <v>1.061829271904515</v>
      </c>
      <c r="D23392">
        <v>1.217951118113781</v>
      </c>
    </row>
    <row r="23393" spans="1:4">
      <c r="A23393">
        <v>-2.482501983624999</v>
      </c>
      <c r="B23393">
        <v>1.159583442102428</v>
      </c>
      <c r="C23393">
        <v>1.075663689127677</v>
      </c>
      <c r="D23393">
        <v>1.218794169841305</v>
      </c>
    </row>
    <row r="23394" spans="1:4">
      <c r="A23394">
        <v>-2.482257842999999</v>
      </c>
      <c r="B23394">
        <v>1.150372291669911</v>
      </c>
      <c r="C23394">
        <v>1.088899496079928</v>
      </c>
      <c r="D23394">
        <v>1.218956814850657</v>
      </c>
    </row>
    <row r="23395" spans="1:4">
      <c r="A23395">
        <v>-2.482013702374999</v>
      </c>
      <c r="B23395">
        <v>1.140517444402437</v>
      </c>
      <c r="C23395">
        <v>1.101529226220095</v>
      </c>
      <c r="D23395">
        <v>1.218438851897869</v>
      </c>
    </row>
    <row r="23396" spans="1:4">
      <c r="A23396">
        <v>-2.481769561749999</v>
      </c>
      <c r="B23396">
        <v>1.130024307448556</v>
      </c>
      <c r="C23396">
        <v>1.113545742989062</v>
      </c>
      <c r="D23396">
        <v>1.217240474484498</v>
      </c>
    </row>
    <row r="23397" spans="1:4">
      <c r="A23397">
        <v>-2.481525421124999</v>
      </c>
      <c r="B23397">
        <v>1.118898651499707</v>
      </c>
      <c r="C23397">
        <v>1.124942252745378</v>
      </c>
      <c r="D23397">
        <v>1.215362244420793</v>
      </c>
    </row>
    <row r="23398" spans="1:4">
      <c r="A23398">
        <v>-2.481281280499999</v>
      </c>
      <c r="B23398">
        <v>1.107146600592451</v>
      </c>
      <c r="C23398">
        <v>1.135712308002621</v>
      </c>
      <c r="D23398">
        <v>1.212805113049042</v>
      </c>
    </row>
    <row r="23399" spans="1:4">
      <c r="A23399">
        <v>-2.481037139874999</v>
      </c>
      <c r="B23399">
        <v>1.094774629420703</v>
      </c>
      <c r="C23399">
        <v>1.145849804347319</v>
      </c>
      <c r="D23399">
        <v>1.209570398271715</v>
      </c>
    </row>
    <row r="23400" spans="1:4">
      <c r="A23400">
        <v>-2.480792999249999</v>
      </c>
      <c r="B23400">
        <v>1.081789563069414</v>
      </c>
      <c r="C23400">
        <v>1.155348996343259</v>
      </c>
      <c r="D23400">
        <v>1.205659812811018</v>
      </c>
    </row>
    <row r="23401" spans="1:4">
      <c r="A23401">
        <v>-2.480548858624999</v>
      </c>
      <c r="B23401">
        <v>1.068198565297918</v>
      </c>
      <c r="C23401">
        <v>1.164204486911074</v>
      </c>
      <c r="D23401">
        <v>1.20107543264783</v>
      </c>
    </row>
    <row r="23402" spans="1:4">
      <c r="A23402">
        <v>-2.480304717999999</v>
      </c>
      <c r="B23402">
        <v>1.054009147809299</v>
      </c>
      <c r="C23402">
        <v>1.172411239773617</v>
      </c>
      <c r="D23402">
        <v>1.195819722281098</v>
      </c>
    </row>
    <row r="23403" spans="1:4">
      <c r="A23403">
        <v>-2.480060577374999</v>
      </c>
      <c r="B23403">
        <v>1.0392291553572</v>
      </c>
      <c r="C23403">
        <v>1.179964576707016</v>
      </c>
      <c r="D23403">
        <v>1.189895510625215</v>
      </c>
    </row>
    <row r="23404" spans="1:4">
      <c r="A23404">
        <v>-2.479816436749999</v>
      </c>
      <c r="B23404">
        <v>1.023866761216612</v>
      </c>
      <c r="C23404">
        <v>1.186860187017339</v>
      </c>
      <c r="D23404">
        <v>1.183306011566179</v>
      </c>
    </row>
    <row r="23405" spans="1:4">
      <c r="A23405">
        <v>-2.479572296124999</v>
      </c>
      <c r="B23405">
        <v>1.007930473404776</v>
      </c>
      <c r="C23405">
        <v>1.193094125081571</v>
      </c>
      <c r="D23405">
        <v>1.176054805091137</v>
      </c>
    </row>
    <row r="23406" spans="1:4">
      <c r="A23406">
        <v>-2.479328155499999</v>
      </c>
      <c r="B23406">
        <v>0.9914291154060981</v>
      </c>
      <c r="C23406">
        <v>1.19866280683695</v>
      </c>
      <c r="D23406">
        <v>1.168145840388068</v>
      </c>
    </row>
    <row r="23407" spans="1:4">
      <c r="A23407">
        <v>-2.479084014874999</v>
      </c>
      <c r="B23407">
        <v>0.9743718340195945</v>
      </c>
      <c r="C23407">
        <v>1.203563031162925</v>
      </c>
      <c r="D23407">
        <v>1.159583442102428</v>
      </c>
    </row>
    <row r="23408" spans="1:4">
      <c r="A23408">
        <v>-2.478839874249999</v>
      </c>
      <c r="B23408">
        <v>0.9567680870076802</v>
      </c>
      <c r="C23408">
        <v>1.207791958517409</v>
      </c>
      <c r="D23408">
        <v>1.150372291669911</v>
      </c>
    </row>
    <row r="23409" spans="1:4">
      <c r="A23409">
        <v>-2.478595733624999</v>
      </c>
      <c r="B23409">
        <v>0.9386276406267786</v>
      </c>
      <c r="C23409">
        <v>1.211347129483682</v>
      </c>
      <c r="D23409">
        <v>1.140517444402437</v>
      </c>
    </row>
    <row r="23410" spans="1:4">
      <c r="A23410">
        <v>-2.478351592999999</v>
      </c>
      <c r="B23410">
        <v>0.9199605607983722</v>
      </c>
      <c r="C23410">
        <v>1.214226454868232</v>
      </c>
      <c r="D23410">
        <v>1.130024307448556</v>
      </c>
    </row>
    <row r="23411" spans="1:4">
      <c r="A23411">
        <v>-2.478107452374999</v>
      </c>
      <c r="B23411">
        <v>0.9007772157977476</v>
      </c>
      <c r="C23411">
        <v>1.216428228883402</v>
      </c>
      <c r="D23411">
        <v>1.118898651499707</v>
      </c>
    </row>
    <row r="23412" spans="1:4">
      <c r="A23412">
        <v>-2.477863311749999</v>
      </c>
      <c r="B23412">
        <v>0.8810882602301994</v>
      </c>
      <c r="C23412">
        <v>1.217951118113781</v>
      </c>
      <c r="D23412">
        <v>1.107146600592451</v>
      </c>
    </row>
    <row r="23413" spans="1:4">
      <c r="A23413">
        <v>-2.477619171124999</v>
      </c>
      <c r="B23413">
        <v>0.8609046363217051</v>
      </c>
      <c r="C23413">
        <v>1.218794169841305</v>
      </c>
      <c r="D23413">
        <v>1.094774629420703</v>
      </c>
    </row>
    <row r="23414" spans="1:4">
      <c r="A23414">
        <v>-2.477375030499999</v>
      </c>
      <c r="B23414">
        <v>0.8402375646791087</v>
      </c>
      <c r="C23414">
        <v>1.218956814850657</v>
      </c>
      <c r="D23414">
        <v>1.081789563069414</v>
      </c>
    </row>
    <row r="23415" spans="1:4">
      <c r="A23415">
        <v>-2.477130889874999</v>
      </c>
      <c r="B23415">
        <v>0.8190985403365293</v>
      </c>
      <c r="C23415">
        <v>1.218438851897869</v>
      </c>
      <c r="D23415">
        <v>1.068198565297918</v>
      </c>
    </row>
    <row r="23416" spans="1:4">
      <c r="A23416">
        <v>-2.476886749249999</v>
      </c>
      <c r="B23416">
        <v>0.7974993230452317</v>
      </c>
      <c r="C23416">
        <v>1.217240474484498</v>
      </c>
      <c r="D23416">
        <v>1.054009147809299</v>
      </c>
    </row>
    <row r="23417" spans="1:4">
      <c r="A23417">
        <v>-2.476642608624999</v>
      </c>
      <c r="B23417">
        <v>0.7754519326826655</v>
      </c>
      <c r="C23417">
        <v>1.215362244420793</v>
      </c>
      <c r="D23417">
        <v>1.0392291553572</v>
      </c>
    </row>
    <row r="23418" spans="1:4">
      <c r="A23418">
        <v>-2.476398467999999</v>
      </c>
      <c r="B23418">
        <v>0.75296864532679</v>
      </c>
      <c r="C23418">
        <v>1.212805113049042</v>
      </c>
      <c r="D23418">
        <v>1.023866761216612</v>
      </c>
    </row>
    <row r="23419" spans="1:4">
      <c r="A23419">
        <v>-2.476154327374999</v>
      </c>
      <c r="B23419">
        <v>0.7300619825384193</v>
      </c>
      <c r="C23419">
        <v>1.209570398271715</v>
      </c>
      <c r="D23419">
        <v>1.007930473404776</v>
      </c>
    </row>
    <row r="23420" spans="1:4">
      <c r="A23420">
        <v>-2.475910186749999</v>
      </c>
      <c r="B23420">
        <v>0.7067447036390725</v>
      </c>
      <c r="C23420">
        <v>1.205659812811018</v>
      </c>
      <c r="D23420">
        <v>0.9914291154060981</v>
      </c>
    </row>
    <row r="23421" spans="1:4">
      <c r="A23421">
        <v>-2.475666046124999</v>
      </c>
      <c r="B23421">
        <v>0.6830298044361796</v>
      </c>
      <c r="C23421">
        <v>1.20107543264783</v>
      </c>
      <c r="D23421">
        <v>0.9743718340195945</v>
      </c>
    </row>
    <row r="23422" spans="1:4">
      <c r="A23422">
        <v>-2.475421905499999</v>
      </c>
      <c r="B23422">
        <v>0.6589305034622166</v>
      </c>
      <c r="C23422">
        <v>1.195819722281098</v>
      </c>
      <c r="D23422">
        <v>0.9567680870076802</v>
      </c>
    </row>
    <row r="23423" spans="1:4">
      <c r="A23423">
        <v>-2.475177764874999</v>
      </c>
      <c r="B23423">
        <v>0.6344602383761162</v>
      </c>
      <c r="C23423">
        <v>1.189895510625215</v>
      </c>
      <c r="D23423">
        <v>0.9386276406267786</v>
      </c>
    </row>
    <row r="23424" spans="1:4">
      <c r="A23424">
        <v>-2.474933624249999</v>
      </c>
      <c r="B23424">
        <v>0.6096326564090119</v>
      </c>
      <c r="C23424">
        <v>1.183306011566179</v>
      </c>
      <c r="D23424">
        <v>0.9199605607983722</v>
      </c>
    </row>
    <row r="23425" spans="1:4">
      <c r="A23425">
        <v>-2.474689483624999</v>
      </c>
      <c r="B23425">
        <v>0.5844616118289866</v>
      </c>
      <c r="C23425">
        <v>1.176054805091137</v>
      </c>
      <c r="D23425">
        <v>0.9007772157977476</v>
      </c>
    </row>
    <row r="23426" spans="1:4">
      <c r="A23426">
        <v>-2.474445342999999</v>
      </c>
      <c r="B23426">
        <v>0.5589611486533806</v>
      </c>
      <c r="C23426">
        <v>1.168145840388068</v>
      </c>
      <c r="D23426">
        <v>0.8810882602301994</v>
      </c>
    </row>
    <row r="23427" spans="1:4">
      <c r="A23427">
        <v>-2.474201202374999</v>
      </c>
      <c r="B23427">
        <v>0.5331455031427468</v>
      </c>
      <c r="C23427">
        <v>1.159583442102428</v>
      </c>
      <c r="D23427">
        <v>0.8609046363217051</v>
      </c>
    </row>
    <row r="23428" spans="1:4">
      <c r="A23428">
        <v>-2.473957061749999</v>
      </c>
      <c r="B23428">
        <v>0.5070290883091078</v>
      </c>
      <c r="C23428">
        <v>1.150372291669911</v>
      </c>
      <c r="D23428">
        <v>0.8402375646791087</v>
      </c>
    </row>
    <row r="23429" spans="1:4">
      <c r="A23429">
        <v>-2.473712921124999</v>
      </c>
      <c r="B23429">
        <v>0.4806264916914315</v>
      </c>
      <c r="C23429">
        <v>1.140517444402437</v>
      </c>
      <c r="D23429">
        <v>0.8190985403365293</v>
      </c>
    </row>
    <row r="23430" spans="1:4">
      <c r="A23430">
        <v>-2.473468780499999</v>
      </c>
      <c r="B23430">
        <v>0.4539524623369181</v>
      </c>
      <c r="C23430">
        <v>1.130024307448556</v>
      </c>
      <c r="D23430">
        <v>0.7974993230452317</v>
      </c>
    </row>
    <row r="23431" spans="1:4">
      <c r="A23431">
        <v>-2.473224639874999</v>
      </c>
      <c r="B23431">
        <v>0.4270219051968824</v>
      </c>
      <c r="C23431">
        <v>1.118898651499707</v>
      </c>
      <c r="D23431">
        <v>0.7754519326826655</v>
      </c>
    </row>
    <row r="23432" spans="1:4">
      <c r="A23432">
        <v>-2.472980499249999</v>
      </c>
      <c r="B23432">
        <v>0.3998498728753917</v>
      </c>
      <c r="C23432">
        <v>1.107146600592451</v>
      </c>
      <c r="D23432">
        <v>0.75296864532679</v>
      </c>
    </row>
    <row r="23433" spans="1:4">
      <c r="A23433">
        <v>-2.472736358624999</v>
      </c>
      <c r="B23433">
        <v>0.3724515545987074</v>
      </c>
      <c r="C23433">
        <v>1.094774629420703</v>
      </c>
      <c r="D23433">
        <v>0.7300619825384193</v>
      </c>
    </row>
    <row r="23434" spans="1:4">
      <c r="A23434">
        <v>-2.472492217999999</v>
      </c>
      <c r="B23434">
        <v>0.3448422728683137</v>
      </c>
      <c r="C23434">
        <v>1.081789563069414</v>
      </c>
      <c r="D23434">
        <v>0.7067447036390725</v>
      </c>
    </row>
    <row r="23435" spans="1:4">
      <c r="A23435">
        <v>-2.472248077374999</v>
      </c>
      <c r="B23435">
        <v>0.3170374697926881</v>
      </c>
      <c r="C23435">
        <v>1.068198565297918</v>
      </c>
      <c r="D23435">
        <v>0.6830298044361796</v>
      </c>
    </row>
    <row r="23436" spans="1:4">
      <c r="A23436">
        <v>-2.472003936749999</v>
      </c>
      <c r="B23436">
        <v>0.2890527008598628</v>
      </c>
      <c r="C23436">
        <v>1.054009147809299</v>
      </c>
      <c r="D23436">
        <v>0.6589305034622166</v>
      </c>
    </row>
    <row r="23437" spans="1:4">
      <c r="A23437">
        <v>-2.471759796124999</v>
      </c>
      <c r="B23437">
        <v>0.2609036261568652</v>
      </c>
      <c r="C23437">
        <v>1.0392291553572</v>
      </c>
      <c r="D23437">
        <v>0.6344602383761162</v>
      </c>
    </row>
    <row r="23438" spans="1:4">
      <c r="A23438">
        <v>-2.471515655499999</v>
      </c>
      <c r="B23438">
        <v>0.2326060009721383</v>
      </c>
      <c r="C23438">
        <v>1.023866761216612</v>
      </c>
      <c r="D23438">
        <v>0.6096326564090119</v>
      </c>
    </row>
    <row r="23439" spans="1:4">
      <c r="A23439">
        <v>-2.471271514874999</v>
      </c>
      <c r="B23439">
        <v>0.2041756683477048</v>
      </c>
      <c r="C23439">
        <v>1.007930473404776</v>
      </c>
      <c r="D23439">
        <v>0.5844616118289866</v>
      </c>
    </row>
    <row r="23440" spans="1:4">
      <c r="A23440">
        <v>-2.471027374249999</v>
      </c>
      <c r="B23440">
        <v>0.1756285477792235</v>
      </c>
      <c r="C23440">
        <v>0.9914291154060981</v>
      </c>
      <c r="D23440">
        <v>0.5589611486533806</v>
      </c>
    </row>
    <row r="23441" spans="1:4">
      <c r="A23441">
        <v>-2.470783233624999</v>
      </c>
      <c r="B23441">
        <v>0.1469806293105106</v>
      </c>
      <c r="C23441">
        <v>0.9743718340195945</v>
      </c>
      <c r="D23441">
        <v>0.5331455031427468</v>
      </c>
    </row>
    <row r="23442" spans="1:4">
      <c r="A23442">
        <v>-2.470539092999999</v>
      </c>
      <c r="B23442">
        <v>0.1182479615601025</v>
      </c>
      <c r="C23442">
        <v>0.9567680870076802</v>
      </c>
      <c r="D23442">
        <v>0.5070290883091078</v>
      </c>
    </row>
    <row r="23443" spans="1:4">
      <c r="A23443">
        <v>-2.470294952374999</v>
      </c>
      <c r="B23443">
        <v>0.08944664550524899</v>
      </c>
      <c r="C23443">
        <v>0.9386276406267786</v>
      </c>
      <c r="D23443">
        <v>0.4806264916914315</v>
      </c>
    </row>
    <row r="23444" spans="1:4">
      <c r="A23444">
        <v>-2.470050811749999</v>
      </c>
      <c r="B23444">
        <v>0.06059282384335408</v>
      </c>
      <c r="C23444">
        <v>0.9199605607983722</v>
      </c>
      <c r="D23444">
        <v>0.4539524623369181</v>
      </c>
    </row>
    <row r="23445" spans="1:4">
      <c r="A23445">
        <v>-2.469806671124999</v>
      </c>
      <c r="B23445">
        <v>0.03170267195167478</v>
      </c>
      <c r="C23445">
        <v>0.9007772157977476</v>
      </c>
      <c r="D23445">
        <v>0.4270219051968824</v>
      </c>
    </row>
    <row r="23446" spans="1:4">
      <c r="A23446">
        <v>-2.469562530499999</v>
      </c>
      <c r="B23446">
        <v>0.002792389614807724</v>
      </c>
      <c r="C23446">
        <v>0.8810882602301994</v>
      </c>
      <c r="D23446">
        <v>0.3998498728753917</v>
      </c>
    </row>
    <row r="23447" spans="1:4">
      <c r="A23447">
        <v>-2.469318389874999</v>
      </c>
      <c r="B23447">
        <v>-0.02612180876441102</v>
      </c>
      <c r="C23447">
        <v>0.8609046363217051</v>
      </c>
      <c r="D23447">
        <v>0.3724515545987074</v>
      </c>
    </row>
    <row r="23448" spans="1:4">
      <c r="A23448">
        <v>-2.469074249249999</v>
      </c>
      <c r="B23448">
        <v>-0.05502370266331844</v>
      </c>
      <c r="C23448">
        <v>0.8402375646791087</v>
      </c>
      <c r="D23448">
        <v>0.3448422728683137</v>
      </c>
    </row>
    <row r="23449" spans="1:4">
      <c r="A23449">
        <v>-2.468830108624999</v>
      </c>
      <c r="B23449">
        <v>-0.08389707533284428</v>
      </c>
      <c r="C23449">
        <v>0.8190985403365293</v>
      </c>
      <c r="D23449">
        <v>0.3170374697926881</v>
      </c>
    </row>
    <row r="23450" spans="1:4">
      <c r="A23450">
        <v>-2.468585967999999</v>
      </c>
      <c r="B23450">
        <v>-0.1127257217429656</v>
      </c>
      <c r="C23450">
        <v>0.7974993230452317</v>
      </c>
      <c r="D23450">
        <v>0.2890527008598628</v>
      </c>
    </row>
    <row r="23451" spans="1:4">
      <c r="A23451">
        <v>-2.468341827374999</v>
      </c>
      <c r="B23451">
        <v>-0.1414934592546838</v>
      </c>
      <c r="C23451">
        <v>0.7754519326826655</v>
      </c>
      <c r="D23451">
        <v>0.2609036261568652</v>
      </c>
    </row>
    <row r="23452" spans="1:4">
      <c r="A23452">
        <v>-2.468097686749999</v>
      </c>
      <c r="B23452">
        <v>-0.1701841348439976</v>
      </c>
      <c r="C23452">
        <v>0.75296864532679</v>
      </c>
      <c r="D23452">
        <v>0.2326060009721383</v>
      </c>
    </row>
    <row r="23453" spans="1:4">
      <c r="A23453">
        <v>-2.467853546124999</v>
      </c>
      <c r="B23453">
        <v>-0.1987816355647964</v>
      </c>
      <c r="C23453">
        <v>0.7300619825384193</v>
      </c>
      <c r="D23453">
        <v>0.2041756683477048</v>
      </c>
    </row>
    <row r="23454" spans="1:4">
      <c r="A23454">
        <v>-2.467609405499999</v>
      </c>
      <c r="B23454">
        <v>-0.2272698970670693</v>
      </c>
      <c r="C23454">
        <v>0.7067447036390725</v>
      </c>
      <c r="D23454">
        <v>0.1756285477792235</v>
      </c>
    </row>
    <row r="23455" spans="1:4">
      <c r="A23455">
        <v>-2.467365264874999</v>
      </c>
      <c r="B23455">
        <v>-0.2556329134470237</v>
      </c>
      <c r="C23455">
        <v>0.6830298044361796</v>
      </c>
      <c r="D23455">
        <v>0.1469806293105106</v>
      </c>
    </row>
    <row r="23456" spans="1:4">
      <c r="A23456">
        <v>-2.467121124249999</v>
      </c>
      <c r="B23456">
        <v>-0.2838547442356068</v>
      </c>
      <c r="C23456">
        <v>0.6589305034622166</v>
      </c>
      <c r="D23456">
        <v>0.1182479615601025</v>
      </c>
    </row>
    <row r="23457" spans="1:4">
      <c r="A23457">
        <v>-2.466876983624999</v>
      </c>
      <c r="B23457">
        <v>-0.3119195254970235</v>
      </c>
      <c r="C23457">
        <v>0.6344602383761162</v>
      </c>
      <c r="D23457">
        <v>0.08944664550524899</v>
      </c>
    </row>
    <row r="23458" spans="1:4">
      <c r="A23458">
        <v>-2.466632842999999</v>
      </c>
      <c r="B23458">
        <v>-0.3398114774810717</v>
      </c>
      <c r="C23458">
        <v>0.6096326564090119</v>
      </c>
      <c r="D23458">
        <v>0.06059282384335408</v>
      </c>
    </row>
    <row r="23459" spans="1:4">
      <c r="A23459">
        <v>-2.466388702374999</v>
      </c>
      <c r="B23459">
        <v>-0.3675149157960865</v>
      </c>
      <c r="C23459">
        <v>0.5844616118289866</v>
      </c>
      <c r="D23459">
        <v>0.03170267195167478</v>
      </c>
    </row>
    <row r="23460" spans="1:4">
      <c r="A23460">
        <v>-2.466144561749999</v>
      </c>
      <c r="B23460">
        <v>-0.3950142544600347</v>
      </c>
      <c r="C23460">
        <v>0.5589611486533806</v>
      </c>
      <c r="D23460">
        <v>0.002792389614807724</v>
      </c>
    </row>
    <row r="23461" spans="1:4">
      <c r="A23461">
        <v>-2.465900421124999</v>
      </c>
      <c r="B23461">
        <v>-0.4222940226148919</v>
      </c>
      <c r="C23461">
        <v>0.5331455031427468</v>
      </c>
      <c r="D23461">
        <v>-0.02612180876441102</v>
      </c>
    </row>
    <row r="23462" spans="1:4">
      <c r="A23462">
        <v>-2.465656280499999</v>
      </c>
      <c r="B23462">
        <v>-0.4493388676717096</v>
      </c>
      <c r="C23462">
        <v>0.5070290883091078</v>
      </c>
      <c r="D23462">
        <v>-0.05502370266331844</v>
      </c>
    </row>
    <row r="23463" spans="1:4">
      <c r="A23463">
        <v>-2.465412139874999</v>
      </c>
      <c r="B23463">
        <v>-0.4761335644428982</v>
      </c>
      <c r="C23463">
        <v>0.4806264916914315</v>
      </c>
      <c r="D23463">
        <v>-0.08389707533284428</v>
      </c>
    </row>
    <row r="23464" spans="1:4">
      <c r="A23464">
        <v>-2.465167999249999</v>
      </c>
      <c r="B23464">
        <v>-0.502663026724306</v>
      </c>
      <c r="C23464">
        <v>0.4539524623369181</v>
      </c>
      <c r="D23464">
        <v>-0.1127257217429656</v>
      </c>
    </row>
    <row r="23465" spans="1:4">
      <c r="A23465">
        <v>-2.464923858624999</v>
      </c>
      <c r="B23465">
        <v>-0.5289123123164701</v>
      </c>
      <c r="C23465">
        <v>0.4270219051968824</v>
      </c>
      <c r="D23465">
        <v>-0.1414934592546838</v>
      </c>
    </row>
    <row r="23466" spans="1:4">
      <c r="A23466">
        <v>-2.464679717999999</v>
      </c>
      <c r="B23466">
        <v>-0.5548666342889373</v>
      </c>
      <c r="C23466">
        <v>0.3998498728753917</v>
      </c>
      <c r="D23466">
        <v>-0.1701841348439976</v>
      </c>
    </row>
    <row r="23467" spans="1:4">
      <c r="A23467">
        <v>-2.464435577374999</v>
      </c>
      <c r="B23467">
        <v>-0.58051136879872</v>
      </c>
      <c r="C23467">
        <v>0.3724515545987074</v>
      </c>
      <c r="D23467">
        <v>-0.1987816355647964</v>
      </c>
    </row>
    <row r="23468" spans="1:4">
      <c r="A23468">
        <v>-2.464191436749999</v>
      </c>
      <c r="B23468">
        <v>-0.6058320597007211</v>
      </c>
      <c r="C23468">
        <v>0.3448422728683137</v>
      </c>
      <c r="D23468">
        <v>-0.2272698970670693</v>
      </c>
    </row>
    <row r="23469" spans="1:4">
      <c r="A23469">
        <v>-2.463947296124999</v>
      </c>
      <c r="B23469">
        <v>-0.63081443244902</v>
      </c>
      <c r="C23469">
        <v>0.3170374697926881</v>
      </c>
      <c r="D23469">
        <v>-0.2556329134470237</v>
      </c>
    </row>
    <row r="23470" spans="1:4">
      <c r="A23470">
        <v>-2.463703155499999</v>
      </c>
      <c r="B23470">
        <v>-0.6554443975105495</v>
      </c>
      <c r="C23470">
        <v>0.2890527008598628</v>
      </c>
      <c r="D23470">
        <v>-0.2838547442356068</v>
      </c>
    </row>
    <row r="23471" spans="1:4">
      <c r="A23471">
        <v>-2.463459014874999</v>
      </c>
      <c r="B23471">
        <v>-0.6797080628698966</v>
      </c>
      <c r="C23471">
        <v>0.2609036261568652</v>
      </c>
      <c r="D23471">
        <v>-0.3119195254970235</v>
      </c>
    </row>
    <row r="23472" spans="1:4">
      <c r="A23472">
        <v>-2.463214874249999</v>
      </c>
      <c r="B23472">
        <v>-0.7035917358082212</v>
      </c>
      <c r="C23472">
        <v>0.2326060009721383</v>
      </c>
      <c r="D23472">
        <v>-0.3398114774810717</v>
      </c>
    </row>
    <row r="23473" spans="1:4">
      <c r="A23473">
        <v>-2.462970733624999</v>
      </c>
      <c r="B23473">
        <v>-0.7270819376565983</v>
      </c>
      <c r="C23473">
        <v>0.2041756683477048</v>
      </c>
      <c r="D23473">
        <v>-0.3675149157960865</v>
      </c>
    </row>
    <row r="23474" spans="1:4">
      <c r="A23474">
        <v>-2.462726592999999</v>
      </c>
      <c r="B23474">
        <v>-0.7501654025222577</v>
      </c>
      <c r="C23474">
        <v>0.1756285477792235</v>
      </c>
      <c r="D23474">
        <v>-0.3950142544600347</v>
      </c>
    </row>
    <row r="23475" spans="1:4">
      <c r="A23475">
        <v>-2.462482452374999</v>
      </c>
      <c r="B23475">
        <v>-0.7728290987354633</v>
      </c>
      <c r="C23475">
        <v>0.1469806293105106</v>
      </c>
      <c r="D23475">
        <v>-0.4222940226148919</v>
      </c>
    </row>
    <row r="23476" spans="1:4">
      <c r="A23476">
        <v>-2.462238311749999</v>
      </c>
      <c r="B23476">
        <v>-0.7950602195211901</v>
      </c>
      <c r="C23476">
        <v>0.1182479615601025</v>
      </c>
      <c r="D23476">
        <v>-0.4493388676717096</v>
      </c>
    </row>
    <row r="23477" spans="1:4">
      <c r="A23477">
        <v>-2.461994171124999</v>
      </c>
      <c r="B23477">
        <v>-0.8168462013584658</v>
      </c>
      <c r="C23477">
        <v>0.08944664550524899</v>
      </c>
      <c r="D23477">
        <v>-0.4761335644428982</v>
      </c>
    </row>
    <row r="23478" spans="1:4">
      <c r="A23478">
        <v>-2.461750030499999</v>
      </c>
      <c r="B23478">
        <v>-0.8381747287660922</v>
      </c>
      <c r="C23478">
        <v>0.06059282384335408</v>
      </c>
      <c r="D23478">
        <v>-0.502663026724306</v>
      </c>
    </row>
    <row r="23479" spans="1:4">
      <c r="A23479">
        <v>-2.461505889874999</v>
      </c>
      <c r="B23479">
        <v>-0.8590337406462505</v>
      </c>
      <c r="C23479">
        <v>0.03170267195167478</v>
      </c>
      <c r="D23479">
        <v>-0.5289123123164701</v>
      </c>
    </row>
    <row r="23480" spans="1:4">
      <c r="A23480">
        <v>-2.461261749249999</v>
      </c>
      <c r="B23480">
        <v>-0.8794114358081243</v>
      </c>
      <c r="C23480">
        <v>0.002792389614807724</v>
      </c>
      <c r="D23480">
        <v>-0.5548666342889373</v>
      </c>
    </row>
    <row r="23481" spans="1:4">
      <c r="A23481">
        <v>-2.461017608624999</v>
      </c>
      <c r="B23481">
        <v>-0.8992962845235569</v>
      </c>
      <c r="C23481">
        <v>-0.02612180876441102</v>
      </c>
      <c r="D23481">
        <v>-0.58051136879872</v>
      </c>
    </row>
    <row r="23482" spans="1:4">
      <c r="A23482">
        <v>-2.460773467999999</v>
      </c>
      <c r="B23482">
        <v>-0.918677027377319</v>
      </c>
      <c r="C23482">
        <v>-0.05502370266331844</v>
      </c>
      <c r="D23482">
        <v>-0.6058320597007211</v>
      </c>
    </row>
    <row r="23483" spans="1:4">
      <c r="A23483">
        <v>-2.460529327374999</v>
      </c>
      <c r="B23483">
        <v>-0.9375426873198111</v>
      </c>
      <c r="C23483">
        <v>-0.08389707533284428</v>
      </c>
      <c r="D23483">
        <v>-0.63081443244902</v>
      </c>
    </row>
    <row r="23484" spans="1:4">
      <c r="A23484">
        <v>-2.460285186749999</v>
      </c>
      <c r="B23484">
        <v>-0.9558825760233112</v>
      </c>
      <c r="C23484">
        <v>-0.1127257217429656</v>
      </c>
      <c r="D23484">
        <v>-0.6554443975105495</v>
      </c>
    </row>
    <row r="23485" spans="1:4">
      <c r="A23485">
        <v>-2.460041046124999</v>
      </c>
      <c r="B23485">
        <v>-0.9736862968532741</v>
      </c>
      <c r="C23485">
        <v>-0.1414934592546838</v>
      </c>
      <c r="D23485">
        <v>-0.6797080628698966</v>
      </c>
    </row>
    <row r="23486" spans="1:4">
      <c r="A23486">
        <v>-2.459796905499999</v>
      </c>
      <c r="B23486">
        <v>-0.9909437537733454</v>
      </c>
      <c r="C23486">
        <v>-0.1701841348439976</v>
      </c>
      <c r="D23486">
        <v>-0.7035917358082212</v>
      </c>
    </row>
    <row r="23487" spans="1:4">
      <c r="A23487">
        <v>-2.459552764874999</v>
      </c>
      <c r="B23487">
        <v>-1.007645154204528</v>
      </c>
      <c r="C23487">
        <v>-0.1987816355647964</v>
      </c>
      <c r="D23487">
        <v>-0.7270819376565983</v>
      </c>
    </row>
    <row r="23488" spans="1:4">
      <c r="A23488">
        <v>-2.459308624249999</v>
      </c>
      <c r="B23488">
        <v>-1.023781016952976</v>
      </c>
      <c r="C23488">
        <v>-0.2272698970670693</v>
      </c>
      <c r="D23488">
        <v>-0.7501654025222577</v>
      </c>
    </row>
    <row r="23489" spans="1:4">
      <c r="A23489">
        <v>-2.459064483624999</v>
      </c>
      <c r="B23489">
        <v>-1.039342179086004</v>
      </c>
      <c r="C23489">
        <v>-0.2556329134470237</v>
      </c>
      <c r="D23489">
        <v>-0.7728290987354633</v>
      </c>
    </row>
    <row r="23490" spans="1:4">
      <c r="A23490">
        <v>-2.458820342999999</v>
      </c>
      <c r="B23490">
        <v>-1.054319794311577</v>
      </c>
      <c r="C23490">
        <v>-0.2838547442356068</v>
      </c>
      <c r="D23490">
        <v>-0.7950602195211901</v>
      </c>
    </row>
    <row r="23491" spans="1:4">
      <c r="A23491">
        <v>-2.458576202374999</v>
      </c>
      <c r="B23491">
        <v>-1.068705345965291</v>
      </c>
      <c r="C23491">
        <v>-0.3119195254970235</v>
      </c>
      <c r="D23491">
        <v>-0.8168462013584658</v>
      </c>
    </row>
    <row r="23492" spans="1:4">
      <c r="A23492">
        <v>-2.458332061749999</v>
      </c>
      <c r="B23492">
        <v>-1.082490648773112</v>
      </c>
      <c r="C23492">
        <v>-0.3398114774810717</v>
      </c>
      <c r="D23492">
        <v>-0.8381747287660922</v>
      </c>
    </row>
    <row r="23493" spans="1:4">
      <c r="A23493">
        <v>-2.458087921124999</v>
      </c>
      <c r="B23493">
        <v>-1.095667852639172</v>
      </c>
      <c r="C23493">
        <v>-0.3675149157960865</v>
      </c>
      <c r="D23493">
        <v>-0.8590337406462505</v>
      </c>
    </row>
    <row r="23494" spans="1:4">
      <c r="A23494">
        <v>-2.457843780499999</v>
      </c>
      <c r="B23494">
        <v>-1.108229446633785</v>
      </c>
      <c r="C23494">
        <v>-0.3950142544600347</v>
      </c>
      <c r="D23494">
        <v>-0.8794114358081243</v>
      </c>
    </row>
    <row r="23495" spans="1:4">
      <c r="A23495">
        <v>-2.457599639874999</v>
      </c>
      <c r="B23495">
        <v>-1.12016826731188</v>
      </c>
      <c r="C23495">
        <v>-0.4222940226148919</v>
      </c>
      <c r="D23495">
        <v>-0.8992962845235569</v>
      </c>
    </row>
    <row r="23496" spans="1:4">
      <c r="A23496">
        <v>-2.457355499249999</v>
      </c>
      <c r="B23496">
        <v>-1.131477500139069</v>
      </c>
      <c r="C23496">
        <v>-0.4493388676717096</v>
      </c>
      <c r="D23496">
        <v>-0.918677027377319</v>
      </c>
    </row>
    <row r="23497" spans="1:4">
      <c r="A23497">
        <v>-2.457111358624999</v>
      </c>
      <c r="B23497">
        <v>-1.142150679822219</v>
      </c>
      <c r="C23497">
        <v>-0.4761335644428982</v>
      </c>
      <c r="D23497">
        <v>-0.9375426873198111</v>
      </c>
    </row>
    <row r="23498" spans="1:4">
      <c r="A23498">
        <v>-2.456867217999999</v>
      </c>
      <c r="B23498">
        <v>-1.152181702684547</v>
      </c>
      <c r="C23498">
        <v>-0.502663026724306</v>
      </c>
      <c r="D23498">
        <v>-0.9558825760233112</v>
      </c>
    </row>
    <row r="23499" spans="1:4">
      <c r="A23499">
        <v>-2.456623077374999</v>
      </c>
      <c r="B23499">
        <v>-1.1615648196931</v>
      </c>
      <c r="C23499">
        <v>-0.5289123123164701</v>
      </c>
      <c r="D23499">
        <v>-0.9736862968532741</v>
      </c>
    </row>
    <row r="23500" spans="1:4">
      <c r="A23500">
        <v>-2.456378936749999</v>
      </c>
      <c r="B23500">
        <v>-1.170294648829705</v>
      </c>
      <c r="C23500">
        <v>-0.5548666342889373</v>
      </c>
      <c r="D23500">
        <v>-0.9909437537733454</v>
      </c>
    </row>
    <row r="23501" spans="1:4">
      <c r="A23501">
        <v>-2.456134796124999</v>
      </c>
      <c r="B23501">
        <v>-1.178366176661179</v>
      </c>
      <c r="C23501">
        <v>-0.58051136879872</v>
      </c>
      <c r="D23501">
        <v>-1.007645154204528</v>
      </c>
    </row>
    <row r="23502" spans="1:4">
      <c r="A23502">
        <v>-2.455890655499999</v>
      </c>
      <c r="B23502">
        <v>-1.185774756065455</v>
      </c>
      <c r="C23502">
        <v>-0.6058320597007211</v>
      </c>
      <c r="D23502">
        <v>-1.023781016952976</v>
      </c>
    </row>
    <row r="23503" spans="1:4">
      <c r="A23503">
        <v>-2.455646514874999</v>
      </c>
      <c r="B23503">
        <v>-1.19251611257396</v>
      </c>
      <c r="C23503">
        <v>-0.63081443244902</v>
      </c>
      <c r="D23503">
        <v>-1.039342179086004</v>
      </c>
    </row>
    <row r="23504" spans="1:4">
      <c r="A23504">
        <v>-2.455402374249999</v>
      </c>
      <c r="B23504">
        <v>-1.198586347289614</v>
      </c>
      <c r="C23504">
        <v>-0.6554443975105495</v>
      </c>
      <c r="D23504">
        <v>-1.054319794311577</v>
      </c>
    </row>
    <row r="23505" spans="1:4">
      <c r="A23505">
        <v>-2.455158233624999</v>
      </c>
      <c r="B23505">
        <v>-1.203981938336936</v>
      </c>
      <c r="C23505">
        <v>-0.6797080628698966</v>
      </c>
      <c r="D23505">
        <v>-1.068705345965291</v>
      </c>
    </row>
    <row r="23506" spans="1:4">
      <c r="A23506">
        <v>-2.454914092999999</v>
      </c>
      <c r="B23506">
        <v>-1.208699739868827</v>
      </c>
      <c r="C23506">
        <v>-0.7035917358082212</v>
      </c>
      <c r="D23506">
        <v>-1.082490648773112</v>
      </c>
    </row>
    <row r="23507" spans="1:4">
      <c r="A23507">
        <v>-2.454669952374999</v>
      </c>
      <c r="B23507">
        <v>-1.212736995774024</v>
      </c>
      <c r="C23507">
        <v>-0.7270819376565983</v>
      </c>
      <c r="D23507">
        <v>-1.095667852639172</v>
      </c>
    </row>
    <row r="23508" spans="1:4">
      <c r="A23508">
        <v>-2.454425811749999</v>
      </c>
      <c r="B23508">
        <v>-1.216091326221407</v>
      </c>
      <c r="C23508">
        <v>-0.7501654025222577</v>
      </c>
      <c r="D23508">
        <v>-1.108229446633785</v>
      </c>
    </row>
    <row r="23509" spans="1:4">
      <c r="A23509">
        <v>-2.454181671124999</v>
      </c>
      <c r="B23509">
        <v>-1.218760732318381</v>
      </c>
      <c r="C23509">
        <v>-0.7728290987354633</v>
      </c>
      <c r="D23509">
        <v>-1.12016826731188</v>
      </c>
    </row>
    <row r="23510" spans="1:4">
      <c r="A23510">
        <v>-2.453937530499999</v>
      </c>
      <c r="B23510">
        <v>-1.220743609983968</v>
      </c>
      <c r="C23510">
        <v>-0.7950602195211901</v>
      </c>
      <c r="D23510">
        <v>-1.131477500139069</v>
      </c>
    </row>
    <row r="23511" spans="1:4">
      <c r="A23511">
        <v>-2.453693389874999</v>
      </c>
      <c r="B23511">
        <v>-1.222038735215558</v>
      </c>
      <c r="C23511">
        <v>-0.8168462013584658</v>
      </c>
      <c r="D23511">
        <v>-1.142150679822219</v>
      </c>
    </row>
    <row r="23512" spans="1:4">
      <c r="A23512">
        <v>-2.453449249249999</v>
      </c>
      <c r="B23512">
        <v>-1.222645271696689</v>
      </c>
      <c r="C23512">
        <v>-0.8381747287660922</v>
      </c>
      <c r="D23512">
        <v>-1.152181702684547</v>
      </c>
    </row>
    <row r="23513" spans="1:4">
      <c r="A23513">
        <v>-2.453205108624999</v>
      </c>
      <c r="B23513">
        <v>-1.222562772435498</v>
      </c>
      <c r="C23513">
        <v>-0.8590337406462505</v>
      </c>
      <c r="D23513">
        <v>-1.1615648196931</v>
      </c>
    </row>
    <row r="23514" spans="1:4">
      <c r="A23514">
        <v>-2.452960967999999</v>
      </c>
      <c r="B23514">
        <v>-1.221791180403534</v>
      </c>
      <c r="C23514">
        <v>-0.8794114358081243</v>
      </c>
      <c r="D23514">
        <v>-1.170294648829705</v>
      </c>
    </row>
    <row r="23515" spans="1:4">
      <c r="A23515">
        <v>-2.452716827374999</v>
      </c>
      <c r="B23515">
        <v>-1.220330823474034</v>
      </c>
      <c r="C23515">
        <v>-0.8992962845235569</v>
      </c>
      <c r="D23515">
        <v>-1.178366176661179</v>
      </c>
    </row>
    <row r="23516" spans="1:4">
      <c r="A23516">
        <v>-2.452472686749999</v>
      </c>
      <c r="B23516">
        <v>-1.21818241645552</v>
      </c>
      <c r="C23516">
        <v>-0.918677027377319</v>
      </c>
      <c r="D23516">
        <v>-1.185774756065455</v>
      </c>
    </row>
    <row r="23517" spans="1:4">
      <c r="A23517">
        <v>-2.452228546124999</v>
      </c>
      <c r="B23517">
        <v>-1.215347070713944</v>
      </c>
      <c r="C23517">
        <v>-0.9375426873198111</v>
      </c>
      <c r="D23517">
        <v>-1.19251611257396</v>
      </c>
    </row>
    <row r="23518" spans="1:4">
      <c r="A23518">
        <v>-2.451984405499999</v>
      </c>
      <c r="B23518">
        <v>-1.211826276238015</v>
      </c>
      <c r="C23518">
        <v>-0.9558825760233112</v>
      </c>
      <c r="D23518">
        <v>-1.198586347289614</v>
      </c>
    </row>
    <row r="23519" spans="1:4">
      <c r="A23519">
        <v>-2.451740264874999</v>
      </c>
      <c r="B23519">
        <v>-1.207621913095349</v>
      </c>
      <c r="C23519">
        <v>-0.9736862968532741</v>
      </c>
      <c r="D23519">
        <v>-1.203981938336936</v>
      </c>
    </row>
    <row r="23520" spans="1:4">
      <c r="A23520">
        <v>-2.451496124249999</v>
      </c>
      <c r="B23520">
        <v>-1.202736250422926</v>
      </c>
      <c r="C23520">
        <v>-0.9909437537733454</v>
      </c>
      <c r="D23520">
        <v>-1.208699739868827</v>
      </c>
    </row>
    <row r="23521" spans="1:4">
      <c r="A23521">
        <v>-2.451251983624999</v>
      </c>
      <c r="B23521">
        <v>-1.197171933015607</v>
      </c>
      <c r="C23521">
        <v>-1.007645154204528</v>
      </c>
      <c r="D23521">
        <v>-1.212736995774024</v>
      </c>
    </row>
    <row r="23522" spans="1:4">
      <c r="A23522">
        <v>-2.451007842999999</v>
      </c>
      <c r="B23522">
        <v>-1.190931999834121</v>
      </c>
      <c r="C23522">
        <v>-1.023781016952976</v>
      </c>
      <c r="D23522">
        <v>-1.216091326221407</v>
      </c>
    </row>
    <row r="23523" spans="1:4">
      <c r="A23523">
        <v>-2.450763702374999</v>
      </c>
      <c r="B23523">
        <v>-1.184019864093046</v>
      </c>
      <c r="C23523">
        <v>-1.039342179086004</v>
      </c>
      <c r="D23523">
        <v>-1.218760732318381</v>
      </c>
    </row>
    <row r="23524" spans="1:4">
      <c r="A23524">
        <v>-2.450519561749999</v>
      </c>
      <c r="B23524">
        <v>-1.176439323709284</v>
      </c>
      <c r="C23524">
        <v>-1.054319794311577</v>
      </c>
      <c r="D23524">
        <v>-1.220743609983968</v>
      </c>
    </row>
    <row r="23525" spans="1:4">
      <c r="A23525">
        <v>-2.450275421124999</v>
      </c>
      <c r="B23525">
        <v>-1.168194552643609</v>
      </c>
      <c r="C23525">
        <v>-1.068705345965291</v>
      </c>
      <c r="D23525">
        <v>-1.222038735215558</v>
      </c>
    </row>
    <row r="23526" spans="1:4">
      <c r="A23526">
        <v>-2.450031280499999</v>
      </c>
      <c r="B23526">
        <v>-1.159290095447261</v>
      </c>
      <c r="C23526">
        <v>-1.082490648773112</v>
      </c>
      <c r="D23526">
        <v>-1.222645271696689</v>
      </c>
    </row>
    <row r="23527" spans="1:4">
      <c r="A23527">
        <v>-2.449787139874999</v>
      </c>
      <c r="B23527">
        <v>-1.14973087997962</v>
      </c>
      <c r="C23527">
        <v>-1.095667852639172</v>
      </c>
      <c r="D23527">
        <v>-1.222562772435498</v>
      </c>
    </row>
    <row r="23528" spans="1:4">
      <c r="A23528">
        <v>-2.449542999249999</v>
      </c>
      <c r="B23528">
        <v>-1.139522194206419</v>
      </c>
      <c r="C23528">
        <v>-1.108229446633785</v>
      </c>
      <c r="D23528">
        <v>-1.221791180403534</v>
      </c>
    </row>
    <row r="23529" spans="1:4">
      <c r="A23529">
        <v>-2.449298858624999</v>
      </c>
      <c r="B23529">
        <v>-1.128669701612588</v>
      </c>
      <c r="C23529">
        <v>-1.12016826731188</v>
      </c>
      <c r="D23529">
        <v>-1.220330823474034</v>
      </c>
    </row>
    <row r="23530" spans="1:4">
      <c r="A23530">
        <v>-2.449054717999999</v>
      </c>
      <c r="B23530">
        <v>-1.117179428356976</v>
      </c>
      <c r="C23530">
        <v>-1.131477500139069</v>
      </c>
      <c r="D23530">
        <v>-1.21818241645552</v>
      </c>
    </row>
    <row r="23531" spans="1:4">
      <c r="A23531">
        <v>-2.448810577374999</v>
      </c>
      <c r="B23531">
        <v>-1.105057757976553</v>
      </c>
      <c r="C23531">
        <v>-1.142150679822219</v>
      </c>
      <c r="D23531">
        <v>-1.215347070713944</v>
      </c>
    </row>
    <row r="23532" spans="1:4">
      <c r="A23532">
        <v>-2.448566436749999</v>
      </c>
      <c r="B23532">
        <v>-1.092311437271178</v>
      </c>
      <c r="C23532">
        <v>-1.152181702684547</v>
      </c>
      <c r="D23532">
        <v>-1.211826276238015</v>
      </c>
    </row>
    <row r="23533" spans="1:4">
      <c r="A23533">
        <v>-2.448322296124999</v>
      </c>
      <c r="B23533">
        <v>-1.078947563197594</v>
      </c>
      <c r="C23533">
        <v>-1.1615648196931</v>
      </c>
      <c r="D23533">
        <v>-1.207621913095349</v>
      </c>
    </row>
    <row r="23534" spans="1:4">
      <c r="A23534">
        <v>-2.448078155499999</v>
      </c>
      <c r="B23534">
        <v>-1.064973582242146</v>
      </c>
      <c r="C23534">
        <v>-1.170294648829705</v>
      </c>
      <c r="D23534">
        <v>-1.202736250422926</v>
      </c>
    </row>
    <row r="23535" spans="1:4">
      <c r="A23535">
        <v>-2.447834014874999</v>
      </c>
      <c r="B23535">
        <v>-1.050397291486954</v>
      </c>
      <c r="C23535">
        <v>-1.178366176661179</v>
      </c>
      <c r="D23535">
        <v>-1.197171933015607</v>
      </c>
    </row>
    <row r="23536" spans="1:4">
      <c r="A23536">
        <v>-2.447589874249999</v>
      </c>
      <c r="B23536">
        <v>-1.03522682526342</v>
      </c>
      <c r="C23536">
        <v>-1.185774756065455</v>
      </c>
      <c r="D23536">
        <v>-1.190931999834121</v>
      </c>
    </row>
    <row r="23537" spans="1:4">
      <c r="A23537">
        <v>-2.447345733624999</v>
      </c>
      <c r="B23537">
        <v>-1.01947066008206</v>
      </c>
      <c r="C23537">
        <v>-1.19251611257396</v>
      </c>
      <c r="D23537">
        <v>-1.184019864093046</v>
      </c>
    </row>
    <row r="23538" spans="1:4">
      <c r="A23538">
        <v>-2.447101592999999</v>
      </c>
      <c r="B23538">
        <v>-1.003137598763503</v>
      </c>
      <c r="C23538">
        <v>-1.198586347289614</v>
      </c>
      <c r="D23538">
        <v>-1.176439323709284</v>
      </c>
    </row>
    <row r="23539" spans="1:4">
      <c r="A23539">
        <v>-2.446857452374999</v>
      </c>
      <c r="B23539">
        <v>-0.9862367762676094</v>
      </c>
      <c r="C23539">
        <v>-1.203981938336936</v>
      </c>
      <c r="D23539">
        <v>-1.168194552643609</v>
      </c>
    </row>
    <row r="23540" spans="1:4">
      <c r="A23540">
        <v>-2.446613311749999</v>
      </c>
      <c r="B23540">
        <v>-0.9687776489191026</v>
      </c>
      <c r="C23540">
        <v>-1.208699739868827</v>
      </c>
      <c r="D23540">
        <v>-1.159290095447261</v>
      </c>
    </row>
    <row r="23541" spans="1:4">
      <c r="A23541">
        <v>-2.446369171124999</v>
      </c>
      <c r="B23541">
        <v>-0.9507699912859954</v>
      </c>
      <c r="C23541">
        <v>-1.212736995774024</v>
      </c>
      <c r="D23541">
        <v>-1.14973087997962</v>
      </c>
    </row>
    <row r="23542" spans="1:4">
      <c r="A23542">
        <v>-2.446125030499999</v>
      </c>
      <c r="B23542">
        <v>-0.9322238882501211</v>
      </c>
      <c r="C23542">
        <v>-1.216091326221407</v>
      </c>
      <c r="D23542">
        <v>-1.139522194206419</v>
      </c>
    </row>
    <row r="23543" spans="1:4">
      <c r="A23543">
        <v>-2.445880889874999</v>
      </c>
      <c r="B23543">
        <v>-0.9131497326415907</v>
      </c>
      <c r="C23543">
        <v>-1.218760732318381</v>
      </c>
      <c r="D23543">
        <v>-1.128669701612588</v>
      </c>
    </row>
    <row r="23544" spans="1:4">
      <c r="A23544">
        <v>-2.445636749249999</v>
      </c>
      <c r="B23544">
        <v>-0.8935582173557923</v>
      </c>
      <c r="C23544">
        <v>-1.220743609983968</v>
      </c>
      <c r="D23544">
        <v>-1.117179428356976</v>
      </c>
    </row>
    <row r="23545" spans="1:4">
      <c r="A23545">
        <v>-2.445392608624999</v>
      </c>
      <c r="B23545">
        <v>-0.8734603310642511</v>
      </c>
      <c r="C23545">
        <v>-1.222038735215558</v>
      </c>
      <c r="D23545">
        <v>-1.105057757976553</v>
      </c>
    </row>
    <row r="23546" spans="1:4">
      <c r="A23546">
        <v>-2.445148467999999</v>
      </c>
      <c r="B23546">
        <v>-0.8528673476913862</v>
      </c>
      <c r="C23546">
        <v>-1.222645271696689</v>
      </c>
      <c r="D23546">
        <v>-1.092311437271178</v>
      </c>
    </row>
    <row r="23547" spans="1:4">
      <c r="A23547">
        <v>-2.444904327374999</v>
      </c>
      <c r="B23547">
        <v>-0.8317908261208889</v>
      </c>
      <c r="C23547">
        <v>-1.222562772435498</v>
      </c>
      <c r="D23547">
        <v>-1.078947563197594</v>
      </c>
    </row>
    <row r="23548" spans="1:4">
      <c r="A23548">
        <v>-2.444660186749999</v>
      </c>
      <c r="B23548">
        <v>-0.8102426005644635</v>
      </c>
      <c r="C23548">
        <v>-1.221791180403534</v>
      </c>
      <c r="D23548">
        <v>-1.064973582242146</v>
      </c>
    </row>
    <row r="23549" spans="1:4">
      <c r="A23549">
        <v>-2.444416046124999</v>
      </c>
      <c r="B23549">
        <v>-0.7882347748237789</v>
      </c>
      <c r="C23549">
        <v>-1.220330823474034</v>
      </c>
      <c r="D23549">
        <v>-1.050397291486954</v>
      </c>
    </row>
    <row r="23550" spans="1:4">
      <c r="A23550">
        <v>-2.444171905499999</v>
      </c>
      <c r="B23550">
        <v>-0.765779714091494</v>
      </c>
      <c r="C23550">
        <v>-1.21818241645552</v>
      </c>
      <c r="D23550">
        <v>-1.03522682526342</v>
      </c>
    </row>
    <row r="23551" spans="1:4">
      <c r="A23551">
        <v>-2.443927764874999</v>
      </c>
      <c r="B23551">
        <v>-0.7428900409062524</v>
      </c>
      <c r="C23551">
        <v>-1.215347070713944</v>
      </c>
      <c r="D23551">
        <v>-1.01947066008206</v>
      </c>
    </row>
    <row r="23552" spans="1:4">
      <c r="A23552">
        <v>-2.443683624249999</v>
      </c>
      <c r="B23552">
        <v>-0.7195786221706086</v>
      </c>
      <c r="C23552">
        <v>-1.211826276238015</v>
      </c>
      <c r="D23552">
        <v>-1.003137598763503</v>
      </c>
    </row>
    <row r="23553" spans="1:4">
      <c r="A23553">
        <v>-2.443439483624999</v>
      </c>
      <c r="B23553">
        <v>-0.6958585723399633</v>
      </c>
      <c r="C23553">
        <v>-1.207621913095349</v>
      </c>
      <c r="D23553">
        <v>-0.9862367762676094</v>
      </c>
    </row>
    <row r="23554" spans="1:4">
      <c r="A23554">
        <v>-2.443195342999999</v>
      </c>
      <c r="B23554">
        <v>-0.6717432337137803</v>
      </c>
      <c r="C23554">
        <v>-1.202736250422926</v>
      </c>
      <c r="D23554">
        <v>-0.9687776489191026</v>
      </c>
    </row>
    <row r="23555" spans="1:4">
      <c r="A23555">
        <v>-2.442951202374999</v>
      </c>
      <c r="B23555">
        <v>-0.6472461790994926</v>
      </c>
      <c r="C23555">
        <v>-1.197171933015607</v>
      </c>
      <c r="D23555">
        <v>-0.9507699912859954</v>
      </c>
    </row>
    <row r="23556" spans="1:4">
      <c r="A23556">
        <v>-2.442707061749999</v>
      </c>
      <c r="B23556">
        <v>-0.62238119900614</v>
      </c>
      <c r="C23556">
        <v>-1.190931999834121</v>
      </c>
      <c r="D23556">
        <v>-0.9322238882501211</v>
      </c>
    </row>
    <row r="23557" spans="1:4">
      <c r="A23557">
        <v>-2.442462921124999</v>
      </c>
      <c r="B23557">
        <v>-0.5971622934610419</v>
      </c>
      <c r="C23557">
        <v>-1.184019864093046</v>
      </c>
      <c r="D23557">
        <v>-0.9131497326415907</v>
      </c>
    </row>
    <row r="23558" spans="1:4">
      <c r="A23558">
        <v>-2.442218780499999</v>
      </c>
      <c r="B23558">
        <v>-0.5716036669559558</v>
      </c>
      <c r="C23558">
        <v>-1.176439323709284</v>
      </c>
      <c r="D23558">
        <v>-0.8935582173557923</v>
      </c>
    </row>
    <row r="23559" spans="1:4">
      <c r="A23559">
        <v>-2.441974639874999</v>
      </c>
      <c r="B23559">
        <v>-0.5457197222934129</v>
      </c>
      <c r="C23559">
        <v>-1.168194552643609</v>
      </c>
      <c r="D23559">
        <v>-0.8734603310642511</v>
      </c>
    </row>
    <row r="23560" spans="1:4">
      <c r="A23560">
        <v>-2.441730499249999</v>
      </c>
      <c r="B23560">
        <v>-0.5195250441185288</v>
      </c>
      <c r="C23560">
        <v>-1.159290095447261</v>
      </c>
      <c r="D23560">
        <v>-0.8528673476913862</v>
      </c>
    </row>
    <row r="23561" spans="1:4">
      <c r="A23561">
        <v>-2.441486358624999</v>
      </c>
      <c r="B23561">
        <v>-0.4930343989239804</v>
      </c>
      <c r="C23561">
        <v>-1.14973087997962</v>
      </c>
      <c r="D23561">
        <v>-0.8317908261208889</v>
      </c>
    </row>
    <row r="23562" spans="1:4">
      <c r="A23562">
        <v>-2.441242217999999</v>
      </c>
      <c r="B23562">
        <v>-0.4662627240644274</v>
      </c>
      <c r="C23562">
        <v>-1.139522194206419</v>
      </c>
      <c r="D23562">
        <v>-0.8102426005644635</v>
      </c>
    </row>
    <row r="23563" spans="1:4">
      <c r="A23563">
        <v>-2.440998077374999</v>
      </c>
      <c r="B23563">
        <v>-0.4392251196252076</v>
      </c>
      <c r="C23563">
        <v>-1.128669701612588</v>
      </c>
      <c r="D23563">
        <v>-0.7882347748237789</v>
      </c>
    </row>
    <row r="23564" spans="1:4">
      <c r="A23564">
        <v>-2.440753936749999</v>
      </c>
      <c r="B23564">
        <v>-0.4119368358618622</v>
      </c>
      <c r="C23564">
        <v>-1.117179428356976</v>
      </c>
      <c r="D23564">
        <v>-0.765779714091494</v>
      </c>
    </row>
    <row r="23565" spans="1:4">
      <c r="A23565">
        <v>-2.440509796124999</v>
      </c>
      <c r="B23565">
        <v>-0.3844132742094077</v>
      </c>
      <c r="C23565">
        <v>-1.105057757976553</v>
      </c>
      <c r="D23565">
        <v>-0.7428900409062524</v>
      </c>
    </row>
    <row r="23566" spans="1:4">
      <c r="A23566">
        <v>-2.440265655499999</v>
      </c>
      <c r="B23566">
        <v>-0.3566699676645808</v>
      </c>
      <c r="C23566">
        <v>-1.092311437271178</v>
      </c>
      <c r="D23566">
        <v>-0.7195786221706086</v>
      </c>
    </row>
    <row r="23567" spans="1:4">
      <c r="A23567">
        <v>-2.440021514874999</v>
      </c>
      <c r="B23567">
        <v>-0.3287225806612185</v>
      </c>
      <c r="C23567">
        <v>-1.078947563197594</v>
      </c>
      <c r="D23567">
        <v>-0.6958585723399633</v>
      </c>
    </row>
    <row r="23568" spans="1:4">
      <c r="A23568">
        <v>-2.439777374249999</v>
      </c>
      <c r="B23568">
        <v>-0.3005868928659331</v>
      </c>
      <c r="C23568">
        <v>-1.064973582242146</v>
      </c>
      <c r="D23568">
        <v>-0.6717432337137803</v>
      </c>
    </row>
    <row r="23569" spans="1:4">
      <c r="A23569">
        <v>-2.439533233624999</v>
      </c>
      <c r="B23569">
        <v>-0.2722787976808194</v>
      </c>
      <c r="C23569">
        <v>-1.050397291486954</v>
      </c>
      <c r="D23569">
        <v>-0.6472461790994926</v>
      </c>
    </row>
    <row r="23570" spans="1:4">
      <c r="A23570">
        <v>-2.439289092999999</v>
      </c>
      <c r="B23570">
        <v>-0.2438142870922964</v>
      </c>
      <c r="C23570">
        <v>-1.03522682526342</v>
      </c>
      <c r="D23570">
        <v>-0.62238119900614</v>
      </c>
    </row>
    <row r="23571" spans="1:4">
      <c r="A23571">
        <v>-2.439044952374999</v>
      </c>
      <c r="B23571">
        <v>-0.2152094470975681</v>
      </c>
      <c r="C23571">
        <v>-1.01947066008206</v>
      </c>
      <c r="D23571">
        <v>-0.5971622934610419</v>
      </c>
    </row>
    <row r="23572" spans="1:4">
      <c r="A23572">
        <v>-2.438800811749999</v>
      </c>
      <c r="B23572">
        <v>-0.186480445529215</v>
      </c>
      <c r="C23572">
        <v>-1.003137598763503</v>
      </c>
      <c r="D23572">
        <v>-0.5716036669559558</v>
      </c>
    </row>
    <row r="23573" spans="1:4">
      <c r="A23573">
        <v>-2.438556671124999</v>
      </c>
      <c r="B23573">
        <v>-0.1576435243829515</v>
      </c>
      <c r="C23573">
        <v>-0.9862367762676094</v>
      </c>
      <c r="D23573">
        <v>-0.5457197222934129</v>
      </c>
    </row>
    <row r="23574" spans="1:4">
      <c r="A23574">
        <v>-2.438312530499999</v>
      </c>
      <c r="B23574">
        <v>-0.1287149907919888</v>
      </c>
      <c r="C23574">
        <v>-0.9687776489191026</v>
      </c>
      <c r="D23574">
        <v>-0.5195250441185288</v>
      </c>
    </row>
    <row r="23575" spans="1:4">
      <c r="A23575">
        <v>-2.438068389874999</v>
      </c>
      <c r="B23575">
        <v>-0.09971120700488476</v>
      </c>
      <c r="C23575">
        <v>-0.9507699912859954</v>
      </c>
      <c r="D23575">
        <v>-0.4930343989239804</v>
      </c>
    </row>
    <row r="23576" spans="1:4">
      <c r="A23576">
        <v>-2.437824249249999</v>
      </c>
      <c r="B23576">
        <v>-0.07064858191930974</v>
      </c>
      <c r="C23576">
        <v>-0.9322238882501211</v>
      </c>
      <c r="D23576">
        <v>-0.4662627240644274</v>
      </c>
    </row>
    <row r="23577" spans="1:4">
      <c r="A23577">
        <v>-2.437580108624999</v>
      </c>
      <c r="B23577">
        <v>-0.0415435609817925</v>
      </c>
      <c r="C23577">
        <v>-0.9131497326415907</v>
      </c>
      <c r="D23577">
        <v>-0.4392251196252076</v>
      </c>
    </row>
    <row r="23578" spans="1:4">
      <c r="A23578">
        <v>-2.437335967999999</v>
      </c>
      <c r="B23578">
        <v>-0.01241261801755686</v>
      </c>
      <c r="C23578">
        <v>-0.8935582173557923</v>
      </c>
      <c r="D23578">
        <v>-0.4119368358618622</v>
      </c>
    </row>
    <row r="23579" spans="1:4">
      <c r="A23579">
        <v>-2.437091827374999</v>
      </c>
      <c r="B23579">
        <v>0.01672775534706515</v>
      </c>
      <c r="C23579">
        <v>-0.8734603310642511</v>
      </c>
      <c r="D23579">
        <v>-0.3844132742094077</v>
      </c>
    </row>
    <row r="23580" spans="1:4">
      <c r="A23580">
        <v>-2.436847686749999</v>
      </c>
      <c r="B23580">
        <v>0.04586105805316987</v>
      </c>
      <c r="C23580">
        <v>-0.8528673476913862</v>
      </c>
      <c r="D23580">
        <v>-0.3566699676645808</v>
      </c>
    </row>
    <row r="23581" spans="1:4">
      <c r="A23581">
        <v>-2.436603546124999</v>
      </c>
      <c r="B23581">
        <v>0.07497078948774308</v>
      </c>
      <c r="C23581">
        <v>-0.8317908261208889</v>
      </c>
      <c r="D23581">
        <v>-0.3287225806612185</v>
      </c>
    </row>
    <row r="23582" spans="1:4">
      <c r="A23582">
        <v>-2.436359405499999</v>
      </c>
      <c r="B23582">
        <v>0.104040458630133</v>
      </c>
      <c r="C23582">
        <v>-0.8102426005644635</v>
      </c>
      <c r="D23582">
        <v>-0.3005868928659331</v>
      </c>
    </row>
    <row r="23583" spans="1:4">
      <c r="A23583">
        <v>-2.436115264874999</v>
      </c>
      <c r="B23583">
        <v>0.1330535932561636</v>
      </c>
      <c r="C23583">
        <v>-0.7882347748237789</v>
      </c>
      <c r="D23583">
        <v>-0.2722787976808194</v>
      </c>
    </row>
    <row r="23584" spans="1:4">
      <c r="A23584">
        <v>-2.435871124249999</v>
      </c>
      <c r="B23584">
        <v>0.1619937498037153</v>
      </c>
      <c r="C23584">
        <v>-0.765779714091494</v>
      </c>
      <c r="D23584">
        <v>-0.2438142870922964</v>
      </c>
    </row>
    <row r="23585" spans="1:4">
      <c r="A23585">
        <v>-2.435626983624999</v>
      </c>
      <c r="B23585">
        <v>0.1908445219047689</v>
      </c>
      <c r="C23585">
        <v>-0.7428900409062524</v>
      </c>
      <c r="D23585">
        <v>-0.2152094470975681</v>
      </c>
    </row>
    <row r="23586" spans="1:4">
      <c r="A23586">
        <v>-2.435382842999999</v>
      </c>
      <c r="B23586">
        <v>0.219589550088906</v>
      </c>
      <c r="C23586">
        <v>-0.7195786221706086</v>
      </c>
      <c r="D23586">
        <v>-0.186480445529215</v>
      </c>
    </row>
    <row r="23587" spans="1:4">
      <c r="A23587">
        <v>-2.435138702374999</v>
      </c>
      <c r="B23587">
        <v>0.2482125318579752</v>
      </c>
      <c r="C23587">
        <v>-0.6958585723399633</v>
      </c>
      <c r="D23587">
        <v>-0.1576435243829515</v>
      </c>
    </row>
    <row r="23588" spans="1:4">
      <c r="A23588">
        <v>-2.434894561749999</v>
      </c>
      <c r="B23588">
        <v>0.2766972297430725</v>
      </c>
      <c r="C23588">
        <v>-0.6717432337137803</v>
      </c>
      <c r="D23588">
        <v>-0.1287149907919888</v>
      </c>
    </row>
    <row r="23589" spans="1:4">
      <c r="A23589">
        <v>-2.434650421124999</v>
      </c>
      <c r="B23589">
        <v>0.3050274802190731</v>
      </c>
      <c r="C23589">
        <v>-0.6472461790994926</v>
      </c>
      <c r="D23589">
        <v>-0.09971120700488476</v>
      </c>
    </row>
    <row r="23590" spans="1:4">
      <c r="A23590">
        <v>-2.434406280499999</v>
      </c>
      <c r="B23590">
        <v>0.333187205027996</v>
      </c>
      <c r="C23590">
        <v>-0.62238119900614</v>
      </c>
      <c r="D23590">
        <v>-0.07064858191930974</v>
      </c>
    </row>
    <row r="23591" spans="1:4">
      <c r="A23591">
        <v>-2.434162139874999</v>
      </c>
      <c r="B23591">
        <v>0.361160417931717</v>
      </c>
      <c r="C23591">
        <v>-0.5971622934610419</v>
      </c>
      <c r="D23591">
        <v>-0.0415435609817925</v>
      </c>
    </row>
    <row r="23592" spans="1:4">
      <c r="A23592">
        <v>-2.433917999249999</v>
      </c>
      <c r="B23592">
        <v>0.3889312346170892</v>
      </c>
      <c r="C23592">
        <v>-0.5716036669559558</v>
      </c>
      <c r="D23592">
        <v>-0.01241261801755686</v>
      </c>
    </row>
    <row r="23593" spans="1:4">
      <c r="A23593">
        <v>-2.433673858624999</v>
      </c>
      <c r="B23593">
        <v>0.4164838822764557</v>
      </c>
      <c r="C23593">
        <v>-0.5457197222934129</v>
      </c>
      <c r="D23593">
        <v>0.01672775534706515</v>
      </c>
    </row>
    <row r="23594" spans="1:4">
      <c r="A23594">
        <v>-2.433429717999999</v>
      </c>
      <c r="B23594">
        <v>0.4438027088652926</v>
      </c>
      <c r="C23594">
        <v>-0.5195250441185288</v>
      </c>
      <c r="D23594">
        <v>0.04586105805316987</v>
      </c>
    </row>
    <row r="23595" spans="1:4">
      <c r="A23595">
        <v>-2.433185577374999</v>
      </c>
      <c r="B23595">
        <v>0.4708721905343023</v>
      </c>
      <c r="C23595">
        <v>-0.4930343989239804</v>
      </c>
      <c r="D23595">
        <v>0.07497078948774308</v>
      </c>
    </row>
    <row r="23596" spans="1:4">
      <c r="A23596">
        <v>-2.432941436749999</v>
      </c>
      <c r="B23596">
        <v>0.4976769412601444</v>
      </c>
      <c r="C23596">
        <v>-0.4662627240644274</v>
      </c>
      <c r="D23596">
        <v>0.104040458630133</v>
      </c>
    </row>
    <row r="23597" spans="1:4">
      <c r="A23597">
        <v>-2.432697296124999</v>
      </c>
      <c r="B23597">
        <v>0.5242017227888198</v>
      </c>
      <c r="C23597">
        <v>-0.4392251196252076</v>
      </c>
      <c r="D23597">
        <v>0.1330535932561636</v>
      </c>
    </row>
    <row r="23598" spans="1:4">
      <c r="A23598">
        <v>-2.432453155499999</v>
      </c>
      <c r="B23598">
        <v>0.5504314495570343</v>
      </c>
      <c r="C23598">
        <v>-0.4119368358618622</v>
      </c>
      <c r="D23598">
        <v>0.1619937498037153</v>
      </c>
    </row>
    <row r="23599" spans="1:4">
      <c r="A23599">
        <v>-2.432209014874999</v>
      </c>
      <c r="B23599">
        <v>0.5763512032197829</v>
      </c>
      <c r="C23599">
        <v>-0.3844132742094077</v>
      </c>
      <c r="D23599">
        <v>0.1908445219047689</v>
      </c>
    </row>
    <row r="23600" spans="1:4">
      <c r="A23600">
        <v>-2.431964874249999</v>
      </c>
      <c r="B23600">
        <v>0.6019462352053871</v>
      </c>
      <c r="C23600">
        <v>-0.3566699676645808</v>
      </c>
      <c r="D23600">
        <v>0.219589550088906</v>
      </c>
    </row>
    <row r="23601" spans="1:4">
      <c r="A23601">
        <v>-2.431720733624999</v>
      </c>
      <c r="B23601">
        <v>0.6272019782198288</v>
      </c>
      <c r="C23601">
        <v>-0.3287225806612185</v>
      </c>
      <c r="D23601">
        <v>0.2482125318579752</v>
      </c>
    </row>
    <row r="23602" spans="1:4">
      <c r="A23602">
        <v>-2.431476592999999</v>
      </c>
      <c r="B23602">
        <v>0.6521040569587249</v>
      </c>
      <c r="C23602">
        <v>-0.3005868928659331</v>
      </c>
      <c r="D23602">
        <v>0.2766972297430725</v>
      </c>
    </row>
    <row r="23603" spans="1:4">
      <c r="A23603">
        <v>-2.431232452374999</v>
      </c>
      <c r="B23603">
        <v>0.6766382892177437</v>
      </c>
      <c r="C23603">
        <v>-0.2722787976808194</v>
      </c>
      <c r="D23603">
        <v>0.3050274802190731</v>
      </c>
    </row>
    <row r="23604" spans="1:4">
      <c r="A23604">
        <v>-2.430988311749999</v>
      </c>
      <c r="B23604">
        <v>0.7007907002717141</v>
      </c>
      <c r="C23604">
        <v>-0.2438142870922964</v>
      </c>
      <c r="D23604">
        <v>0.333187205027996</v>
      </c>
    </row>
    <row r="23605" spans="1:4">
      <c r="A23605">
        <v>-2.430744171124999</v>
      </c>
      <c r="B23605">
        <v>0.7245475290487325</v>
      </c>
      <c r="C23605">
        <v>-0.2152094470975681</v>
      </c>
      <c r="D23605">
        <v>0.361160417931717</v>
      </c>
    </row>
    <row r="23606" spans="1:4">
      <c r="A23606">
        <v>-2.430500030499999</v>
      </c>
      <c r="B23606">
        <v>0.7478952365009194</v>
      </c>
      <c r="C23606">
        <v>-0.186480445529215</v>
      </c>
      <c r="D23606">
        <v>0.3889312346170892</v>
      </c>
    </row>
    <row r="23607" spans="1:4">
      <c r="A23607">
        <v>-2.430255889874999</v>
      </c>
      <c r="B23607">
        <v>0.770820510847074</v>
      </c>
      <c r="C23607">
        <v>-0.1576435243829515</v>
      </c>
      <c r="D23607">
        <v>0.4164838822764557</v>
      </c>
    </row>
    <row r="23608" spans="1:4">
      <c r="A23608">
        <v>-2.430011749249999</v>
      </c>
      <c r="B23608">
        <v>0.7933102775258714</v>
      </c>
      <c r="C23608">
        <v>-0.1287149907919888</v>
      </c>
      <c r="D23608">
        <v>0.4438027088652926</v>
      </c>
    </row>
    <row r="23609" spans="1:4">
      <c r="A23609">
        <v>-2.429767608624999</v>
      </c>
      <c r="B23609">
        <v>0.8153517075813714</v>
      </c>
      <c r="C23609">
        <v>-0.09971120700488476</v>
      </c>
      <c r="D23609">
        <v>0.4708721905343023</v>
      </c>
    </row>
    <row r="23610" spans="1:4">
      <c r="A23610">
        <v>-2.429523467999999</v>
      </c>
      <c r="B23610">
        <v>0.8369322208836217</v>
      </c>
      <c r="C23610">
        <v>-0.07064858191930974</v>
      </c>
      <c r="D23610">
        <v>0.4976769412601444</v>
      </c>
    </row>
    <row r="23611" spans="1:4">
      <c r="A23611">
        <v>-2.429279327374999</v>
      </c>
      <c r="B23611">
        <v>0.8580394990554654</v>
      </c>
      <c r="C23611">
        <v>-0.0415435609817925</v>
      </c>
      <c r="D23611">
        <v>0.5242017227888198</v>
      </c>
    </row>
    <row r="23612" spans="1:4">
      <c r="A23612">
        <v>-2.429035186749999</v>
      </c>
      <c r="B23612">
        <v>0.8786614874202184</v>
      </c>
      <c r="C23612">
        <v>-0.01241261801755686</v>
      </c>
      <c r="D23612">
        <v>0.5504314495570343</v>
      </c>
    </row>
    <row r="23613" spans="1:4">
      <c r="A23613">
        <v>-2.428791046124999</v>
      </c>
      <c r="B23613">
        <v>0.8987864035298276</v>
      </c>
      <c r="C23613">
        <v>0.01672775534706515</v>
      </c>
      <c r="D23613">
        <v>0.5763512032197829</v>
      </c>
    </row>
    <row r="23614" spans="1:4">
      <c r="A23614">
        <v>-2.428546905499999</v>
      </c>
      <c r="B23614">
        <v>0.9184027484322379</v>
      </c>
      <c r="C23614">
        <v>0.04586105805316987</v>
      </c>
      <c r="D23614">
        <v>0.6019462352053871</v>
      </c>
    </row>
    <row r="23615" spans="1:4">
      <c r="A23615">
        <v>-2.428302764874999</v>
      </c>
      <c r="B23615">
        <v>0.9374993042737572</v>
      </c>
      <c r="C23615">
        <v>0.07497078948774308</v>
      </c>
      <c r="D23615">
        <v>0.6272019782198288</v>
      </c>
    </row>
    <row r="23616" spans="1:4">
      <c r="A23616">
        <v>-2.428058624249999</v>
      </c>
      <c r="B23616">
        <v>0.9560651491620783</v>
      </c>
      <c r="C23616">
        <v>0.104040458630133</v>
      </c>
      <c r="D23616">
        <v>0.6521040569587249</v>
      </c>
    </row>
    <row r="23617" spans="1:4">
      <c r="A23617">
        <v>-2.427814483624999</v>
      </c>
      <c r="B23617">
        <v>0.9740896586159825</v>
      </c>
      <c r="C23617">
        <v>0.1330535932561636</v>
      </c>
      <c r="D23617">
        <v>0.6766382892177437</v>
      </c>
    </row>
    <row r="23618" spans="1:4">
      <c r="A23618">
        <v>-2.427570342999999</v>
      </c>
      <c r="B23618">
        <v>0.9915625132706394</v>
      </c>
      <c r="C23618">
        <v>0.1619937498037153</v>
      </c>
      <c r="D23618">
        <v>0.7007907002717141</v>
      </c>
    </row>
    <row r="23619" spans="1:4">
      <c r="A23619">
        <v>-2.427326202374999</v>
      </c>
      <c r="B23619">
        <v>1.008473705857125</v>
      </c>
      <c r="C23619">
        <v>0.1908445219047689</v>
      </c>
      <c r="D23619">
        <v>0.7245475290487325</v>
      </c>
    </row>
    <row r="23620" spans="1:4">
      <c r="A23620">
        <v>-2.427082061749999</v>
      </c>
      <c r="B23620">
        <v>1.024813542791208</v>
      </c>
      <c r="C23620">
        <v>0.219589550088906</v>
      </c>
      <c r="D23620">
        <v>0.7478952365009194</v>
      </c>
    </row>
    <row r="23621" spans="1:4">
      <c r="A23621">
        <v>-2.426837921124999</v>
      </c>
      <c r="B23621">
        <v>1.040572656487365</v>
      </c>
      <c r="C23621">
        <v>0.2482125318579752</v>
      </c>
      <c r="D23621">
        <v>0.770820510847074</v>
      </c>
    </row>
    <row r="23622" spans="1:4">
      <c r="A23622">
        <v>-2.426593780499999</v>
      </c>
      <c r="B23622">
        <v>1.055742003796973</v>
      </c>
      <c r="C23622">
        <v>0.2766972297430725</v>
      </c>
      <c r="D23622">
        <v>0.7933102775258714</v>
      </c>
    </row>
    <row r="23623" spans="1:4">
      <c r="A23623">
        <v>-2.426349639874999</v>
      </c>
      <c r="B23623">
        <v>1.070312881346887</v>
      </c>
      <c r="C23623">
        <v>0.3050274802190731</v>
      </c>
      <c r="D23623">
        <v>0.8153517075813714</v>
      </c>
    </row>
    <row r="23624" spans="1:4">
      <c r="A23624">
        <v>-2.426105499249999</v>
      </c>
      <c r="B23624">
        <v>1.084276910009968</v>
      </c>
      <c r="C23624">
        <v>0.333187205027996</v>
      </c>
      <c r="D23624">
        <v>0.8369322208836217</v>
      </c>
    </row>
    <row r="23625" spans="1:4">
      <c r="A23625">
        <v>-2.425861358624999</v>
      </c>
      <c r="B23625">
        <v>1.097626069803355</v>
      </c>
      <c r="C23625">
        <v>0.361160417931717</v>
      </c>
      <c r="D23625">
        <v>0.8580394990554654</v>
      </c>
    </row>
    <row r="23626" spans="1:4">
      <c r="A23626">
        <v>-2.425617217999999</v>
      </c>
      <c r="B23626">
        <v>1.110352677460999</v>
      </c>
      <c r="C23626">
        <v>0.3889312346170892</v>
      </c>
      <c r="D23626">
        <v>0.8786614874202184</v>
      </c>
    </row>
    <row r="23627" spans="1:4">
      <c r="A23627">
        <v>-2.425373077374999</v>
      </c>
      <c r="B23627">
        <v>1.122449407530494</v>
      </c>
      <c r="C23627">
        <v>0.4164838822764557</v>
      </c>
      <c r="D23627">
        <v>0.8987864035298276</v>
      </c>
    </row>
    <row r="23628" spans="1:4">
      <c r="A23628">
        <v>-2.425128936749999</v>
      </c>
      <c r="B23628">
        <v>1.133909283017967</v>
      </c>
      <c r="C23628">
        <v>0.4438027088652926</v>
      </c>
      <c r="D23628">
        <v>0.9184027484322379</v>
      </c>
    </row>
    <row r="23629" spans="1:4">
      <c r="A23629">
        <v>-2.424884796124999</v>
      </c>
      <c r="B23629">
        <v>1.144725697406175</v>
      </c>
      <c r="C23629">
        <v>0.4708721905343023</v>
      </c>
      <c r="D23629">
        <v>0.9374993042737572</v>
      </c>
    </row>
    <row r="23630" spans="1:4">
      <c r="A23630">
        <v>-2.424640655499999</v>
      </c>
      <c r="B23630">
        <v>1.154892399512878</v>
      </c>
      <c r="C23630">
        <v>0.4976769412601444</v>
      </c>
      <c r="D23630">
        <v>0.9560651491620783</v>
      </c>
    </row>
    <row r="23631" spans="1:4">
      <c r="A23631">
        <v>-2.424396514874999</v>
      </c>
      <c r="B23631">
        <v>1.164403512894472</v>
      </c>
      <c r="C23631">
        <v>0.5242017227888198</v>
      </c>
      <c r="D23631">
        <v>0.9740896586159825</v>
      </c>
    </row>
    <row r="23632" spans="1:4">
      <c r="A23632">
        <v>-2.424152374249999</v>
      </c>
      <c r="B23632">
        <v>1.173253528737051</v>
      </c>
      <c r="C23632">
        <v>0.5504314495570343</v>
      </c>
      <c r="D23632">
        <v>0.9915625132706394</v>
      </c>
    </row>
    <row r="23633" spans="1:4">
      <c r="A23633">
        <v>-2.423908233624999</v>
      </c>
      <c r="B23633">
        <v>1.181437312873254</v>
      </c>
      <c r="C23633">
        <v>0.5763512032197829</v>
      </c>
      <c r="D23633">
        <v>1.008473705857125</v>
      </c>
    </row>
    <row r="23634" spans="1:4">
      <c r="A23634">
        <v>-2.423664092999999</v>
      </c>
      <c r="B23634">
        <v>1.188950109465472</v>
      </c>
      <c r="C23634">
        <v>0.6019462352053871</v>
      </c>
      <c r="D23634">
        <v>1.024813542791208</v>
      </c>
    </row>
    <row r="23635" spans="1:4">
      <c r="A23635">
        <v>-2.423419952374999</v>
      </c>
      <c r="B23635">
        <v>1.195787545733329</v>
      </c>
      <c r="C23635">
        <v>0.6272019782198288</v>
      </c>
      <c r="D23635">
        <v>1.040572656487365</v>
      </c>
    </row>
    <row r="23636" spans="1:4">
      <c r="A23636">
        <v>-2.423175811749999</v>
      </c>
      <c r="B23636">
        <v>1.201945625459228</v>
      </c>
      <c r="C23636">
        <v>0.6521040569587249</v>
      </c>
      <c r="D23636">
        <v>1.055742003796973</v>
      </c>
    </row>
    <row r="23637" spans="1:4">
      <c r="A23637">
        <v>-2.422931671124999</v>
      </c>
      <c r="B23637">
        <v>1.207420743467228</v>
      </c>
      <c r="C23637">
        <v>0.6766382892177437</v>
      </c>
      <c r="D23637">
        <v>1.070312881346887</v>
      </c>
    </row>
    <row r="23638" spans="1:4">
      <c r="A23638">
        <v>-2.422687530499999</v>
      </c>
      <c r="B23638">
        <v>1.21220968000835</v>
      </c>
      <c r="C23638">
        <v>0.7007907002717141</v>
      </c>
      <c r="D23638">
        <v>1.084276910009968</v>
      </c>
    </row>
    <row r="23639" spans="1:4">
      <c r="A23639">
        <v>-2.422443389874999</v>
      </c>
      <c r="B23639">
        <v>1.216309602787099</v>
      </c>
      <c r="C23639">
        <v>0.7245475290487325</v>
      </c>
      <c r="D23639">
        <v>1.097626069803355</v>
      </c>
    </row>
    <row r="23640" spans="1:4">
      <c r="A23640">
        <v>-2.422199249249999</v>
      </c>
      <c r="B23640">
        <v>1.219718077193984</v>
      </c>
      <c r="C23640">
        <v>0.7478952365009194</v>
      </c>
      <c r="D23640">
        <v>1.110352677460999</v>
      </c>
    </row>
    <row r="23641" spans="1:4">
      <c r="A23641">
        <v>-2.421955108624999</v>
      </c>
      <c r="B23641">
        <v>1.222433051272138</v>
      </c>
      <c r="C23641">
        <v>0.770820510847074</v>
      </c>
      <c r="D23641">
        <v>1.122449407530494</v>
      </c>
    </row>
    <row r="23642" spans="1:4">
      <c r="A23642">
        <v>-2.421710967999999</v>
      </c>
      <c r="B23642">
        <v>1.224452880341843</v>
      </c>
      <c r="C23642">
        <v>0.7933102775258714</v>
      </c>
      <c r="D23642">
        <v>1.133909283017967</v>
      </c>
    </row>
    <row r="23643" spans="1:4">
      <c r="A23643">
        <v>-2.421466827374999</v>
      </c>
      <c r="B23643">
        <v>1.225776303673861</v>
      </c>
      <c r="C23643">
        <v>0.8153517075813714</v>
      </c>
      <c r="D23643">
        <v>1.144725697406175</v>
      </c>
    </row>
    <row r="23644" spans="1:4">
      <c r="A23644">
        <v>-2.421222686749999</v>
      </c>
      <c r="B23644">
        <v>1.226402460021069</v>
      </c>
      <c r="C23644">
        <v>0.8369322208836217</v>
      </c>
      <c r="D23644">
        <v>1.154892399512878</v>
      </c>
    </row>
    <row r="23645" spans="1:4">
      <c r="A23645">
        <v>-2.420978546124999</v>
      </c>
      <c r="B23645">
        <v>1.226330884519581</v>
      </c>
      <c r="C23645">
        <v>0.8580394990554654</v>
      </c>
      <c r="D23645">
        <v>1.164403512894472</v>
      </c>
    </row>
    <row r="23646" spans="1:4">
      <c r="A23646">
        <v>-2.420734405499999</v>
      </c>
      <c r="B23646">
        <v>1.225561509883678</v>
      </c>
      <c r="C23646">
        <v>0.8786614874202184</v>
      </c>
      <c r="D23646">
        <v>1.173253528737051</v>
      </c>
    </row>
    <row r="23647" spans="1:4">
      <c r="A23647">
        <v>-2.420490264874999</v>
      </c>
      <c r="B23647">
        <v>1.224094668772973</v>
      </c>
      <c r="C23647">
        <v>0.8987864035298276</v>
      </c>
      <c r="D23647">
        <v>1.181437312873254</v>
      </c>
    </row>
    <row r="23648" spans="1:4">
      <c r="A23648">
        <v>-2.420246124249999</v>
      </c>
      <c r="B23648">
        <v>1.221931084229132</v>
      </c>
      <c r="C23648">
        <v>0.9184027484322379</v>
      </c>
      <c r="D23648">
        <v>1.188950109465472</v>
      </c>
    </row>
    <row r="23649" spans="1:4">
      <c r="A23649">
        <v>-2.420001983624999</v>
      </c>
      <c r="B23649">
        <v>1.219071879258561</v>
      </c>
      <c r="C23649">
        <v>0.9374993042737572</v>
      </c>
      <c r="D23649">
        <v>1.195787545733329</v>
      </c>
    </row>
    <row r="23650" spans="1:4">
      <c r="A23650">
        <v>-2.419757842999999</v>
      </c>
      <c r="B23650">
        <v>1.215518573593603</v>
      </c>
      <c r="C23650">
        <v>0.9560651491620783</v>
      </c>
      <c r="D23650">
        <v>1.201945625459228</v>
      </c>
    </row>
    <row r="23651" spans="1:4">
      <c r="A23651">
        <v>-2.419513702374999</v>
      </c>
      <c r="B23651">
        <v>1.211273083793577</v>
      </c>
      <c r="C23651">
        <v>0.9740896586159825</v>
      </c>
      <c r="D23651">
        <v>1.207420743467228</v>
      </c>
    </row>
    <row r="23652" spans="1:4">
      <c r="A23652">
        <v>-2.419269561749999</v>
      </c>
      <c r="B23652">
        <v>1.20633771703864</v>
      </c>
      <c r="C23652">
        <v>0.9915625132706394</v>
      </c>
      <c r="D23652">
        <v>1.21220968000835</v>
      </c>
    </row>
    <row r="23653" spans="1:4">
      <c r="A23653">
        <v>-2.419025421124999</v>
      </c>
      <c r="B23653">
        <v>1.200715177151672</v>
      </c>
      <c r="C23653">
        <v>1.008473705857125</v>
      </c>
      <c r="D23653">
        <v>1.216309602787099</v>
      </c>
    </row>
    <row r="23654" spans="1:4">
      <c r="A23654">
        <v>-2.418781280499999</v>
      </c>
      <c r="B23654">
        <v>1.194408555325601</v>
      </c>
      <c r="C23654">
        <v>1.024813542791208</v>
      </c>
      <c r="D23654">
        <v>1.219718077193984</v>
      </c>
    </row>
    <row r="23655" spans="1:4">
      <c r="A23655">
        <v>-2.418537139874999</v>
      </c>
      <c r="B23655">
        <v>1.187421341930916</v>
      </c>
      <c r="C23655">
        <v>1.040572656487365</v>
      </c>
      <c r="D23655">
        <v>1.222433051272138</v>
      </c>
    </row>
    <row r="23656" spans="1:4">
      <c r="A23656">
        <v>-2.418292999249999</v>
      </c>
      <c r="B23656">
        <v>1.179757405824397</v>
      </c>
      <c r="C23656">
        <v>1.055742003796973</v>
      </c>
      <c r="D23656">
        <v>1.224452880341843</v>
      </c>
    </row>
    <row r="23657" spans="1:4">
      <c r="A23657">
        <v>-2.418048858624999</v>
      </c>
      <c r="B23657">
        <v>1.1714210063092</v>
      </c>
      <c r="C23657">
        <v>1.070312881346887</v>
      </c>
      <c r="D23657">
        <v>1.225776303673861</v>
      </c>
    </row>
    <row r="23658" spans="1:4">
      <c r="A23658">
        <v>-2.417804717999999</v>
      </c>
      <c r="B23658">
        <v>1.16241678727467</v>
      </c>
      <c r="C23658">
        <v>1.084276910009968</v>
      </c>
      <c r="D23658">
        <v>1.226402460021069</v>
      </c>
    </row>
    <row r="23659" spans="1:4">
      <c r="A23659">
        <v>-2.417560577374999</v>
      </c>
      <c r="B23659">
        <v>1.152749771186872</v>
      </c>
      <c r="C23659">
        <v>1.097626069803355</v>
      </c>
      <c r="D23659">
        <v>1.226330884519581</v>
      </c>
    </row>
    <row r="23660" spans="1:4">
      <c r="A23660">
        <v>-2.417316436749999</v>
      </c>
      <c r="B23660">
        <v>1.142425365646587</v>
      </c>
      <c r="C23660">
        <v>1.110352677460999</v>
      </c>
      <c r="D23660">
        <v>1.225561509883678</v>
      </c>
    </row>
    <row r="23661" spans="1:4">
      <c r="A23661">
        <v>-2.417072296124999</v>
      </c>
      <c r="B23661">
        <v>1.131449346057553</v>
      </c>
      <c r="C23661">
        <v>1.122449407530494</v>
      </c>
      <c r="D23661">
        <v>1.224094668772973</v>
      </c>
    </row>
    <row r="23662" spans="1:4">
      <c r="A23662">
        <v>-2.416828155499999</v>
      </c>
      <c r="B23662">
        <v>1.119827864706668</v>
      </c>
      <c r="C23662">
        <v>1.133909283017967</v>
      </c>
      <c r="D23662">
        <v>1.221931084229132</v>
      </c>
    </row>
    <row r="23663" spans="1:4">
      <c r="A23663">
        <v>-2.416584014874999</v>
      </c>
      <c r="B23663">
        <v>1.107567440373175</v>
      </c>
      <c r="C23663">
        <v>1.144725697406175</v>
      </c>
      <c r="D23663">
        <v>1.219071879258561</v>
      </c>
    </row>
    <row r="23664" spans="1:4">
      <c r="A23664">
        <v>-2.416339874249999</v>
      </c>
      <c r="B23664">
        <v>1.094674963968175</v>
      </c>
      <c r="C23664">
        <v>1.154892399512878</v>
      </c>
      <c r="D23664">
        <v>1.215518573593603</v>
      </c>
    </row>
    <row r="23665" spans="1:4">
      <c r="A23665">
        <v>-2.416095733624999</v>
      </c>
      <c r="B23665">
        <v>1.081157676166907</v>
      </c>
      <c r="C23665">
        <v>1.164403512894472</v>
      </c>
      <c r="D23665">
        <v>1.211273083793577</v>
      </c>
    </row>
    <row r="23666" spans="1:4">
      <c r="A23666">
        <v>-2.415851592999999</v>
      </c>
      <c r="B23666">
        <v>1.067023188147323</v>
      </c>
      <c r="C23666">
        <v>1.173253528737051</v>
      </c>
      <c r="D23666">
        <v>1.20633771703864</v>
      </c>
    </row>
    <row r="23667" spans="1:4">
      <c r="A23667">
        <v>-2.415607452374999</v>
      </c>
      <c r="B23667">
        <v>1.052279456828108</v>
      </c>
      <c r="C23667">
        <v>1.181437312873254</v>
      </c>
      <c r="D23667">
        <v>1.200715177151672</v>
      </c>
    </row>
    <row r="23668" spans="1:4">
      <c r="A23668">
        <v>-2.415363311749999</v>
      </c>
      <c r="B23668">
        <v>1.03693478695555</v>
      </c>
      <c r="C23668">
        <v>1.188950109465472</v>
      </c>
      <c r="D23668">
        <v>1.194408555325601</v>
      </c>
    </row>
    <row r="23669" spans="1:4">
      <c r="A23669">
        <v>-2.415119171124999</v>
      </c>
      <c r="B23669">
        <v>1.020997835163878</v>
      </c>
      <c r="C23669">
        <v>1.195787545733329</v>
      </c>
      <c r="D23669">
        <v>1.187421341930916</v>
      </c>
    </row>
    <row r="23670" spans="1:4">
      <c r="A23670">
        <v>-2.414875030499999</v>
      </c>
      <c r="B23670">
        <v>1.004477592248213</v>
      </c>
      <c r="C23670">
        <v>1.201945625459228</v>
      </c>
      <c r="D23670">
        <v>1.179757405824397</v>
      </c>
    </row>
    <row r="23671" spans="1:4">
      <c r="A23671">
        <v>-2.414630889874999</v>
      </c>
      <c r="B23671">
        <v>0.9873833836396629</v>
      </c>
      <c r="C23671">
        <v>1.207420743467228</v>
      </c>
      <c r="D23671">
        <v>1.1714210063092</v>
      </c>
    </row>
    <row r="23672" spans="1:4">
      <c r="A23672">
        <v>-2.414386749249999</v>
      </c>
      <c r="B23672">
        <v>0.9697248651545162</v>
      </c>
      <c r="C23672">
        <v>1.21220968000835</v>
      </c>
      <c r="D23672">
        <v>1.16241678727467</v>
      </c>
    </row>
    <row r="23673" spans="1:4">
      <c r="A23673">
        <v>-2.414142608624999</v>
      </c>
      <c r="B23673">
        <v>0.9515120179174619</v>
      </c>
      <c r="C23673">
        <v>1.216309602787099</v>
      </c>
      <c r="D23673">
        <v>1.152749771186872</v>
      </c>
    </row>
    <row r="23674" spans="1:4">
      <c r="A23674">
        <v>-2.413898467999999</v>
      </c>
      <c r="B23674">
        <v>0.9327551370649215</v>
      </c>
      <c r="C23674">
        <v>1.219718077193984</v>
      </c>
      <c r="D23674">
        <v>1.142425365646587</v>
      </c>
    </row>
    <row r="23675" spans="1:4">
      <c r="A23675">
        <v>-2.413654327374999</v>
      </c>
      <c r="B23675">
        <v>0.9134648355584227</v>
      </c>
      <c r="C23675">
        <v>1.222433051272138</v>
      </c>
      <c r="D23675">
        <v>1.131449346057553</v>
      </c>
    </row>
    <row r="23676" spans="1:4">
      <c r="A23676">
        <v>-2.413410186749999</v>
      </c>
      <c r="B23676">
        <v>0.893652030188744</v>
      </c>
      <c r="C23676">
        <v>1.224452880341843</v>
      </c>
      <c r="D23676">
        <v>1.119827864706668</v>
      </c>
    </row>
    <row r="23677" spans="1:4">
      <c r="A23677">
        <v>-2.413166046124999</v>
      </c>
      <c r="B23677">
        <v>0.8733279368580852</v>
      </c>
      <c r="C23677">
        <v>1.225776303673861</v>
      </c>
      <c r="D23677">
        <v>1.107567440373175</v>
      </c>
    </row>
    <row r="23678" spans="1:4">
      <c r="A23678">
        <v>-2.412921905499999</v>
      </c>
      <c r="B23678">
        <v>0.8525040697799723</v>
      </c>
      <c r="C23678">
        <v>1.226402460021069</v>
      </c>
      <c r="D23678">
        <v>1.094674963968175</v>
      </c>
    </row>
    <row r="23679" spans="1:4">
      <c r="A23679">
        <v>-2.412677764874999</v>
      </c>
      <c r="B23679">
        <v>0.8311922250596445</v>
      </c>
      <c r="C23679">
        <v>1.226330884519581</v>
      </c>
      <c r="D23679">
        <v>1.081157676166907</v>
      </c>
    </row>
    <row r="23680" spans="1:4">
      <c r="A23680">
        <v>-2.412433624249999</v>
      </c>
      <c r="B23680">
        <v>0.80940448805528</v>
      </c>
      <c r="C23680">
        <v>1.225561509883678</v>
      </c>
      <c r="D23680">
        <v>1.067023188147323</v>
      </c>
    </row>
    <row r="23681" spans="1:4">
      <c r="A23681">
        <v>-2.412189483624999</v>
      </c>
      <c r="B23681">
        <v>0.7871532088006822</v>
      </c>
      <c r="C23681">
        <v>1.224094668772973</v>
      </c>
      <c r="D23681">
        <v>1.052279456828108</v>
      </c>
    </row>
    <row r="23682" spans="1:4">
      <c r="A23682">
        <v>-2.411945342999999</v>
      </c>
      <c r="B23682">
        <v>0.7644510112090278</v>
      </c>
      <c r="C23682">
        <v>1.221931084229132</v>
      </c>
      <c r="D23682">
        <v>1.03693478695555</v>
      </c>
    </row>
    <row r="23683" spans="1:4">
      <c r="A23683">
        <v>-2.411701202374999</v>
      </c>
      <c r="B23683">
        <v>0.7413107770757837</v>
      </c>
      <c r="C23683">
        <v>1.219071879258561</v>
      </c>
      <c r="D23683">
        <v>1.020997835163878</v>
      </c>
    </row>
    <row r="23684" spans="1:4">
      <c r="A23684">
        <v>-2.411457061749999</v>
      </c>
      <c r="B23684">
        <v>0.7177456428141697</v>
      </c>
      <c r="C23684">
        <v>1.215518573593603</v>
      </c>
      <c r="D23684">
        <v>1.004477592248213</v>
      </c>
    </row>
    <row r="23685" spans="1:4">
      <c r="A23685">
        <v>-2.411212921124999</v>
      </c>
      <c r="B23685">
        <v>0.6937689862239163</v>
      </c>
      <c r="C23685">
        <v>1.211273083793577</v>
      </c>
      <c r="D23685">
        <v>0.9873833836396629</v>
      </c>
    </row>
    <row r="23686" spans="1:4">
      <c r="A23686">
        <v>-2.410968780499999</v>
      </c>
      <c r="B23686">
        <v>0.6693944268098863</v>
      </c>
      <c r="C23686">
        <v>1.20633771703864</v>
      </c>
      <c r="D23686">
        <v>0.9697248651545162</v>
      </c>
    </row>
    <row r="23687" spans="1:4">
      <c r="A23687">
        <v>-2.410724639874999</v>
      </c>
      <c r="B23687">
        <v>0.644635814008264</v>
      </c>
      <c r="C23687">
        <v>1.200715177151672</v>
      </c>
      <c r="D23687">
        <v>0.9515120179174619</v>
      </c>
    </row>
    <row r="23688" spans="1:4">
      <c r="A23688">
        <v>-2.410480499249999</v>
      </c>
      <c r="B23688">
        <v>0.6195072183588721</v>
      </c>
      <c r="C23688">
        <v>1.194408555325601</v>
      </c>
      <c r="D23688">
        <v>0.9327551370649215</v>
      </c>
    </row>
    <row r="23689" spans="1:4">
      <c r="A23689">
        <v>-2.410236358624999</v>
      </c>
      <c r="B23689">
        <v>0.5940229239372901</v>
      </c>
      <c r="C23689">
        <v>1.187421341930916</v>
      </c>
      <c r="D23689">
        <v>0.9134648355584227</v>
      </c>
    </row>
    <row r="23690" spans="1:4">
      <c r="A23690">
        <v>-2.409992217999999</v>
      </c>
      <c r="B23690">
        <v>0.5681974234550452</v>
      </c>
      <c r="C23690">
        <v>1.179757405824397</v>
      </c>
      <c r="D23690">
        <v>0.893652030188744</v>
      </c>
    </row>
    <row r="23691" spans="1:4">
      <c r="A23691">
        <v>-2.409748077374999</v>
      </c>
      <c r="B23691">
        <v>0.5420454055209617</v>
      </c>
      <c r="C23691">
        <v>1.1714210063092</v>
      </c>
      <c r="D23691">
        <v>0.8733279368580852</v>
      </c>
    </row>
    <row r="23692" spans="1:4">
      <c r="A23692">
        <v>-2.409503936749999</v>
      </c>
      <c r="B23692">
        <v>0.5155817506280297</v>
      </c>
      <c r="C23692">
        <v>1.16241678727467</v>
      </c>
      <c r="D23692">
        <v>0.8525040697799723</v>
      </c>
    </row>
    <row r="23693" spans="1:4">
      <c r="A23693">
        <v>-2.409259796124999</v>
      </c>
      <c r="B23693">
        <v>0.4888215188637544</v>
      </c>
      <c r="C23693">
        <v>1.152749771186872</v>
      </c>
      <c r="D23693">
        <v>0.8311922250596445</v>
      </c>
    </row>
    <row r="23694" spans="1:4">
      <c r="A23694">
        <v>-2.409015655499999</v>
      </c>
      <c r="B23694">
        <v>0.4617799438042626</v>
      </c>
      <c r="C23694">
        <v>1.142425365646587</v>
      </c>
      <c r="D23694">
        <v>0.80940448805528</v>
      </c>
    </row>
    <row r="23695" spans="1:4">
      <c r="A23695">
        <v>-2.408771514874999</v>
      </c>
      <c r="B23695">
        <v>0.434472423809022</v>
      </c>
      <c r="C23695">
        <v>1.131449346057553</v>
      </c>
      <c r="D23695">
        <v>0.7871532088006822</v>
      </c>
    </row>
    <row r="23696" spans="1:4">
      <c r="A23696">
        <v>-2.408527374249999</v>
      </c>
      <c r="B23696">
        <v>0.4069145116565573</v>
      </c>
      <c r="C23696">
        <v>1.119827864706668</v>
      </c>
      <c r="D23696">
        <v>0.7644510112090278</v>
      </c>
    </row>
    <row r="23697" spans="1:4">
      <c r="A23697">
        <v>-2.408283233624999</v>
      </c>
      <c r="B23697">
        <v>0.3791219063022161</v>
      </c>
      <c r="C23697">
        <v>1.107567440373175</v>
      </c>
      <c r="D23697">
        <v>0.7413107770757837</v>
      </c>
    </row>
    <row r="23698" spans="1:4">
      <c r="A23698">
        <v>-2.408039092999999</v>
      </c>
      <c r="B23698">
        <v>0.3511104452730978</v>
      </c>
      <c r="C23698">
        <v>1.094674963968175</v>
      </c>
      <c r="D23698">
        <v>0.7177456428141697</v>
      </c>
    </row>
    <row r="23699" spans="1:4">
      <c r="A23699">
        <v>-2.407794952374999</v>
      </c>
      <c r="B23699">
        <v>0.3228960950234088</v>
      </c>
      <c r="C23699">
        <v>1.081157676166907</v>
      </c>
      <c r="D23699">
        <v>0.6937689862239163</v>
      </c>
    </row>
    <row r="23700" spans="1:4">
      <c r="A23700">
        <v>-2.407550811749999</v>
      </c>
      <c r="B23700">
        <v>0.2944949404163381</v>
      </c>
      <c r="C23700">
        <v>1.067023188147323</v>
      </c>
      <c r="D23700">
        <v>0.6693944268098863</v>
      </c>
    </row>
    <row r="23701" spans="1:4">
      <c r="A23701">
        <v>-2.407306671124999</v>
      </c>
      <c r="B23701">
        <v>0.2659231779774598</v>
      </c>
      <c r="C23701">
        <v>1.052279456828108</v>
      </c>
      <c r="D23701">
        <v>0.644635814008264</v>
      </c>
    </row>
    <row r="23702" spans="1:4">
      <c r="A23702">
        <v>-2.407062530499999</v>
      </c>
      <c r="B23702">
        <v>0.2371971032328199</v>
      </c>
      <c r="C23702">
        <v>1.03693478695555</v>
      </c>
      <c r="D23702">
        <v>0.6195072183588721</v>
      </c>
    </row>
    <row r="23703" spans="1:4">
      <c r="A23703">
        <v>-2.406818389874999</v>
      </c>
      <c r="B23703">
        <v>0.2083331067556914</v>
      </c>
      <c r="C23703">
        <v>1.020997835163878</v>
      </c>
      <c r="D23703">
        <v>0.5940229239372901</v>
      </c>
    </row>
    <row r="23704" spans="1:4">
      <c r="A23704">
        <v>-2.406574249249999</v>
      </c>
      <c r="B23704">
        <v>0.1793476590939578</v>
      </c>
      <c r="C23704">
        <v>1.004477592248213</v>
      </c>
      <c r="D23704">
        <v>0.5681974234550452</v>
      </c>
    </row>
    <row r="23705" spans="1:4">
      <c r="A23705">
        <v>-2.406330108624999</v>
      </c>
      <c r="B23705">
        <v>0.1502573049117636</v>
      </c>
      <c r="C23705">
        <v>0.9873833836396629</v>
      </c>
      <c r="D23705">
        <v>0.5420454055209617</v>
      </c>
    </row>
    <row r="23706" spans="1:4">
      <c r="A23706">
        <v>-2.406085967999999</v>
      </c>
      <c r="B23706">
        <v>0.1210786529214815</v>
      </c>
      <c r="C23706">
        <v>0.9697248651545162</v>
      </c>
      <c r="D23706">
        <v>0.5155817506280297</v>
      </c>
    </row>
    <row r="23707" spans="1:4">
      <c r="A23707">
        <v>-2.405841827374999</v>
      </c>
      <c r="B23707">
        <v>0.09182836537151956</v>
      </c>
      <c r="C23707">
        <v>0.9515120179174619</v>
      </c>
      <c r="D23707">
        <v>0.4888215188637544</v>
      </c>
    </row>
    <row r="23708" spans="1:4">
      <c r="A23708">
        <v>-2.405597686749999</v>
      </c>
      <c r="B23708">
        <v>0.06252314997453919</v>
      </c>
      <c r="C23708">
        <v>0.9327551370649215</v>
      </c>
      <c r="D23708">
        <v>0.4617799438042626</v>
      </c>
    </row>
    <row r="23709" spans="1:4">
      <c r="A23709">
        <v>-2.405353546124999</v>
      </c>
      <c r="B23709">
        <v>0.03317974921013978</v>
      </c>
      <c r="C23709">
        <v>0.9134648355584227</v>
      </c>
      <c r="D23709">
        <v>0.434472423809022</v>
      </c>
    </row>
    <row r="23710" spans="1:4">
      <c r="A23710">
        <v>-2.405109405499999</v>
      </c>
      <c r="B23710">
        <v>0.003814931285915443</v>
      </c>
      <c r="C23710">
        <v>0.893652030188744</v>
      </c>
      <c r="D23710">
        <v>0.4069145116565573</v>
      </c>
    </row>
    <row r="23711" spans="1:4">
      <c r="A23711">
        <v>-2.404865264874999</v>
      </c>
      <c r="B23711">
        <v>-0.02555451935309049</v>
      </c>
      <c r="C23711">
        <v>0.8733279368580852</v>
      </c>
      <c r="D23711">
        <v>0.3791219063022161</v>
      </c>
    </row>
    <row r="23712" spans="1:4">
      <c r="A23712">
        <v>-2.404621124249999</v>
      </c>
      <c r="B23712">
        <v>-0.05491181182020588</v>
      </c>
      <c r="C23712">
        <v>0.8525040697799723</v>
      </c>
      <c r="D23712">
        <v>0.3511104452730978</v>
      </c>
    </row>
    <row r="23713" spans="1:4">
      <c r="A23713">
        <v>-2.404376983624999</v>
      </c>
      <c r="B23713">
        <v>-0.08424015853908579</v>
      </c>
      <c r="C23713">
        <v>0.8311922250596445</v>
      </c>
      <c r="D23713">
        <v>0.3228960950234088</v>
      </c>
    </row>
    <row r="23714" spans="1:4">
      <c r="A23714">
        <v>-2.404132842999999</v>
      </c>
      <c r="B23714">
        <v>-0.1135227842047999</v>
      </c>
      <c r="C23714">
        <v>0.80940448805528</v>
      </c>
      <c r="D23714">
        <v>0.2944949404163381</v>
      </c>
    </row>
    <row r="23715" spans="1:4">
      <c r="A23715">
        <v>-2.403888702374999</v>
      </c>
      <c r="B23715">
        <v>-0.1427429365767766</v>
      </c>
      <c r="C23715">
        <v>0.7871532088006822</v>
      </c>
      <c r="D23715">
        <v>0.2659231779774598</v>
      </c>
    </row>
    <row r="23716" spans="1:4">
      <c r="A23716">
        <v>-2.403644561749999</v>
      </c>
      <c r="B23716">
        <v>-0.1718838940896454</v>
      </c>
      <c r="C23716">
        <v>0.7644510112090278</v>
      </c>
      <c r="D23716">
        <v>0.2371971032328199</v>
      </c>
    </row>
    <row r="23717" spans="1:4">
      <c r="A23717">
        <v>-2.403400421124999</v>
      </c>
      <c r="B23717">
        <v>-0.2009289778356284</v>
      </c>
      <c r="C23717">
        <v>0.7413107770757837</v>
      </c>
      <c r="D23717">
        <v>0.2083331067556914</v>
      </c>
    </row>
    <row r="23718" spans="1:4">
      <c r="A23718">
        <v>-2.403156280499999</v>
      </c>
      <c r="B23718">
        <v>-0.2298615597081133</v>
      </c>
      <c r="C23718">
        <v>0.7177456428141697</v>
      </c>
      <c r="D23718">
        <v>0.1793476590939578</v>
      </c>
    </row>
    <row r="23719" spans="1:4">
      <c r="A23719">
        <v>-2.402912139874999</v>
      </c>
      <c r="B23719">
        <v>-0.258665071204209</v>
      </c>
      <c r="C23719">
        <v>0.6937689862239163</v>
      </c>
      <c r="D23719">
        <v>0.1502573049117636</v>
      </c>
    </row>
    <row r="23720" spans="1:4">
      <c r="A23720">
        <v>-2.402667999249999</v>
      </c>
      <c r="B23720">
        <v>-0.2873230155905757</v>
      </c>
      <c r="C23720">
        <v>0.6693944268098863</v>
      </c>
      <c r="D23720">
        <v>0.1210786529214815</v>
      </c>
    </row>
    <row r="23721" spans="1:4">
      <c r="A23721">
        <v>-2.402423858624999</v>
      </c>
      <c r="B23721">
        <v>-0.3158189732895179</v>
      </c>
      <c r="C23721">
        <v>0.644635814008264</v>
      </c>
      <c r="D23721">
        <v>0.09182836537151956</v>
      </c>
    </row>
    <row r="23722" spans="1:4">
      <c r="A23722">
        <v>-2.402179717999999</v>
      </c>
      <c r="B23722">
        <v>-0.3441366160564972</v>
      </c>
      <c r="C23722">
        <v>0.6195072183588721</v>
      </c>
      <c r="D23722">
        <v>0.06252314997453919</v>
      </c>
    </row>
    <row r="23723" spans="1:4">
      <c r="A23723">
        <v>-2.401935577374999</v>
      </c>
      <c r="B23723">
        <v>-0.3722597126954357</v>
      </c>
      <c r="C23723">
        <v>0.5940229239372901</v>
      </c>
      <c r="D23723">
        <v>0.03317974921013978</v>
      </c>
    </row>
    <row r="23724" spans="1:4">
      <c r="A23724">
        <v>-2.401691436749999</v>
      </c>
      <c r="B23724">
        <v>-0.4001721384578624</v>
      </c>
      <c r="C23724">
        <v>0.5681974234550452</v>
      </c>
      <c r="D23724">
        <v>0.003814931285915443</v>
      </c>
    </row>
    <row r="23725" spans="1:4">
      <c r="A23725">
        <v>-2.401447296124999</v>
      </c>
      <c r="B23725">
        <v>-0.4278578884672111</v>
      </c>
      <c r="C23725">
        <v>0.5420454055209617</v>
      </c>
      <c r="D23725">
        <v>-0.02555451935309049</v>
      </c>
    </row>
    <row r="23726" spans="1:4">
      <c r="A23726">
        <v>-2.401203155499999</v>
      </c>
      <c r="B23726">
        <v>-0.455301081788812</v>
      </c>
      <c r="C23726">
        <v>0.5155817506280297</v>
      </c>
      <c r="D23726">
        <v>-0.05491181182020588</v>
      </c>
    </row>
    <row r="23727" spans="1:4">
      <c r="A23727">
        <v>-2.400959014874999</v>
      </c>
      <c r="B23727">
        <v>-0.4824859724812376</v>
      </c>
      <c r="C23727">
        <v>0.4888215188637544</v>
      </c>
      <c r="D23727">
        <v>-0.08424015853908579</v>
      </c>
    </row>
    <row r="23728" spans="1:4">
      <c r="A23728">
        <v>-2.400714874249999</v>
      </c>
      <c r="B23728">
        <v>-0.5093969597663248</v>
      </c>
      <c r="C23728">
        <v>0.4617799438042626</v>
      </c>
      <c r="D23728">
        <v>-0.1135227842047999</v>
      </c>
    </row>
    <row r="23729" spans="1:4">
      <c r="A23729">
        <v>-2.400470733624999</v>
      </c>
      <c r="B23729">
        <v>-0.5360185953298345</v>
      </c>
      <c r="C23729">
        <v>0.434472423809022</v>
      </c>
      <c r="D23729">
        <v>-0.1427429365767766</v>
      </c>
    </row>
    <row r="23730" spans="1:4">
      <c r="A23730">
        <v>-2.400226592999999</v>
      </c>
      <c r="B23730">
        <v>-0.562335594005434</v>
      </c>
      <c r="C23730">
        <v>0.4069145116565573</v>
      </c>
      <c r="D23730">
        <v>-0.1718838940896454</v>
      </c>
    </row>
    <row r="23731" spans="1:4">
      <c r="A23731">
        <v>-2.399982452374999</v>
      </c>
      <c r="B23731">
        <v>-0.5883328419798869</v>
      </c>
      <c r="C23731">
        <v>0.3791219063022161</v>
      </c>
      <c r="D23731">
        <v>-0.2009289778356284</v>
      </c>
    </row>
    <row r="23732" spans="1:4">
      <c r="A23732">
        <v>-2.399738311749999</v>
      </c>
      <c r="B23732">
        <v>-0.6139954011398308</v>
      </c>
      <c r="C23732">
        <v>0.3511104452730978</v>
      </c>
      <c r="D23732">
        <v>-0.2298615597081133</v>
      </c>
    </row>
    <row r="23733" spans="1:4">
      <c r="A23733">
        <v>-2.399494171124999</v>
      </c>
      <c r="B23733">
        <v>-0.6393085273453989</v>
      </c>
      <c r="C23733">
        <v>0.3228960950234088</v>
      </c>
      <c r="D23733">
        <v>-0.258665071204209</v>
      </c>
    </row>
    <row r="23734" spans="1:4">
      <c r="A23734">
        <v>-2.399250030499999</v>
      </c>
      <c r="B23734">
        <v>-0.6642576676514036</v>
      </c>
      <c r="C23734">
        <v>0.2944949404163381</v>
      </c>
      <c r="D23734">
        <v>-0.2873230155905757</v>
      </c>
    </row>
    <row r="23735" spans="1:4">
      <c r="A23735">
        <v>-2.399005889874999</v>
      </c>
      <c r="B23735">
        <v>-0.6888284799584243</v>
      </c>
      <c r="C23735">
        <v>0.2659231779774598</v>
      </c>
      <c r="D23735">
        <v>-0.3158189732895179</v>
      </c>
    </row>
    <row r="23736" spans="1:4">
      <c r="A23736">
        <v>-2.398761749249999</v>
      </c>
      <c r="B23736">
        <v>-0.7130068293999529</v>
      </c>
      <c r="C23736">
        <v>0.2371971032328199</v>
      </c>
      <c r="D23736">
        <v>-0.3441366160564972</v>
      </c>
    </row>
    <row r="23737" spans="1:4">
      <c r="A23737">
        <v>-2.398517608624999</v>
      </c>
      <c r="B23737">
        <v>-0.7367788078037457</v>
      </c>
      <c r="C23737">
        <v>0.2083331067556914</v>
      </c>
      <c r="D23737">
        <v>-0.3722597126954357</v>
      </c>
    </row>
    <row r="23738" spans="1:4">
      <c r="A23738">
        <v>-2.398273467999999</v>
      </c>
      <c r="B23738">
        <v>-0.7601307335421111</v>
      </c>
      <c r="C23738">
        <v>0.1793476590939578</v>
      </c>
      <c r="D23738">
        <v>-0.4001721384578624</v>
      </c>
    </row>
    <row r="23739" spans="1:4">
      <c r="A23739">
        <v>-2.398029327374999</v>
      </c>
      <c r="B23739">
        <v>-0.7830491641268512</v>
      </c>
      <c r="C23739">
        <v>0.1502573049117636</v>
      </c>
      <c r="D23739">
        <v>-0.4278578884672111</v>
      </c>
    </row>
    <row r="23740" spans="1:4">
      <c r="A23740">
        <v>-2.397785186749999</v>
      </c>
      <c r="B23740">
        <v>-0.8055209005869901</v>
      </c>
      <c r="C23740">
        <v>0.1210786529214815</v>
      </c>
      <c r="D23740">
        <v>-0.455301081788812</v>
      </c>
    </row>
    <row r="23741" spans="1:4">
      <c r="A23741">
        <v>-2.397541046124999</v>
      </c>
      <c r="B23741">
        <v>-0.8275329986667458</v>
      </c>
      <c r="C23741">
        <v>0.09182836537151956</v>
      </c>
      <c r="D23741">
        <v>-0.4824859724812376</v>
      </c>
    </row>
    <row r="23742" spans="1:4">
      <c r="A23742">
        <v>-2.397296905499999</v>
      </c>
      <c r="B23742">
        <v>-0.8490727729610358</v>
      </c>
      <c r="C23742">
        <v>0.06252314997453919</v>
      </c>
      <c r="D23742">
        <v>-0.5093969597663248</v>
      </c>
    </row>
    <row r="23743" spans="1:4">
      <c r="A23743">
        <v>-2.397052764874999</v>
      </c>
      <c r="B23743">
        <v>-0.8701278084796187</v>
      </c>
      <c r="C23743">
        <v>0.03317974921013978</v>
      </c>
      <c r="D23743">
        <v>-0.5360185953298345</v>
      </c>
    </row>
    <row r="23744" spans="1:4">
      <c r="A23744">
        <v>-2.396808624249999</v>
      </c>
      <c r="B23744">
        <v>-0.8906859611065996</v>
      </c>
      <c r="C23744">
        <v>0.003814931285915443</v>
      </c>
      <c r="D23744">
        <v>-0.562335594005434</v>
      </c>
    </row>
    <row r="23745" spans="1:4">
      <c r="A23745">
        <v>-2.396564483624999</v>
      </c>
      <c r="B23745">
        <v>-0.9107353732786126</v>
      </c>
      <c r="C23745">
        <v>-0.02555451935309049</v>
      </c>
      <c r="D23745">
        <v>-0.5883328419798869</v>
      </c>
    </row>
    <row r="23746" spans="1:4">
      <c r="A23746">
        <v>-2.396320342999999</v>
      </c>
      <c r="B23746">
        <v>-0.9302644708665642</v>
      </c>
      <c r="C23746">
        <v>-0.05491181182020588</v>
      </c>
      <c r="D23746">
        <v>-0.6139954011398308</v>
      </c>
    </row>
    <row r="23747" spans="1:4">
      <c r="A23747">
        <v>-2.396076202374999</v>
      </c>
      <c r="B23747">
        <v>-0.9492619790577956</v>
      </c>
      <c r="C23747">
        <v>-0.08424015853908579</v>
      </c>
      <c r="D23747">
        <v>-0.6393085273453989</v>
      </c>
    </row>
    <row r="23748" spans="1:4">
      <c r="A23748">
        <v>-2.395832061749999</v>
      </c>
      <c r="B23748">
        <v>-0.9677169273561956</v>
      </c>
      <c r="C23748">
        <v>-0.1135227842047999</v>
      </c>
      <c r="D23748">
        <v>-0.6642576676514036</v>
      </c>
    </row>
    <row r="23749" spans="1:4">
      <c r="A23749">
        <v>-2.395587921124999</v>
      </c>
      <c r="B23749">
        <v>-0.9856186487145158</v>
      </c>
      <c r="C23749">
        <v>-0.1427429365767766</v>
      </c>
      <c r="D23749">
        <v>-0.6888284799584243</v>
      </c>
    </row>
    <row r="23750" spans="1:4">
      <c r="A23750">
        <v>-2.395343780499999</v>
      </c>
      <c r="B23750">
        <v>-1.002956793397629</v>
      </c>
      <c r="C23750">
        <v>-0.1718838940896454</v>
      </c>
      <c r="D23750">
        <v>-0.7130068293999529</v>
      </c>
    </row>
    <row r="23751" spans="1:4">
      <c r="A23751">
        <v>-2.395099639874999</v>
      </c>
      <c r="B23751">
        <v>-1.019721329329159</v>
      </c>
      <c r="C23751">
        <v>-0.2009289778356284</v>
      </c>
      <c r="D23751">
        <v>-0.7367788078037457</v>
      </c>
    </row>
    <row r="23752" spans="1:4">
      <c r="A23752">
        <v>-2.394855499249999</v>
      </c>
      <c r="B23752">
        <v>-1.03590255808821</v>
      </c>
      <c r="C23752">
        <v>-0.2298615597081133</v>
      </c>
      <c r="D23752">
        <v>-0.7601307335421111</v>
      </c>
    </row>
    <row r="23753" spans="1:4">
      <c r="A23753">
        <v>-2.394611358624999</v>
      </c>
      <c r="B23753">
        <v>-1.051491107336665</v>
      </c>
      <c r="C23753">
        <v>-0.258665071204209</v>
      </c>
      <c r="D23753">
        <v>-0.7830491641268512</v>
      </c>
    </row>
    <row r="23754" spans="1:4">
      <c r="A23754">
        <v>-2.394367217999999</v>
      </c>
      <c r="B23754">
        <v>-1.066477945286747</v>
      </c>
      <c r="C23754">
        <v>-0.2873230155905757</v>
      </c>
      <c r="D23754">
        <v>-0.8055209005869901</v>
      </c>
    </row>
    <row r="23755" spans="1:4">
      <c r="A23755">
        <v>-2.394123077374999</v>
      </c>
      <c r="B23755">
        <v>-1.080854377336272</v>
      </c>
      <c r="C23755">
        <v>-0.3158189732895179</v>
      </c>
      <c r="D23755">
        <v>-0.8275329986667458</v>
      </c>
    </row>
    <row r="23756" spans="1:4">
      <c r="A23756">
        <v>-2.393878936749999</v>
      </c>
      <c r="B23756">
        <v>-1.094612069607024</v>
      </c>
      <c r="C23756">
        <v>-0.3441366160564972</v>
      </c>
      <c r="D23756">
        <v>-0.8490727729610358</v>
      </c>
    </row>
    <row r="23757" spans="1:4">
      <c r="A23757">
        <v>-2.393634796124999</v>
      </c>
      <c r="B23757">
        <v>-1.107743026236632</v>
      </c>
      <c r="C23757">
        <v>-0.3722597126954357</v>
      </c>
      <c r="D23757">
        <v>-0.8701278084796187</v>
      </c>
    </row>
    <row r="23758" spans="1:4">
      <c r="A23758">
        <v>-2.393390655499999</v>
      </c>
      <c r="B23758">
        <v>-1.12023962229605</v>
      </c>
      <c r="C23758">
        <v>-0.4001721384578624</v>
      </c>
      <c r="D23758">
        <v>-0.8906859611065996</v>
      </c>
    </row>
    <row r="23759" spans="1:4">
      <c r="A23759">
        <v>-2.393146514874999</v>
      </c>
      <c r="B23759">
        <v>-1.132094583873972</v>
      </c>
      <c r="C23759">
        <v>-0.4278578884672111</v>
      </c>
      <c r="D23759">
        <v>-0.9107353732786126</v>
      </c>
    </row>
    <row r="23760" spans="1:4">
      <c r="A23760">
        <v>-2.392902374249999</v>
      </c>
      <c r="B23760">
        <v>-1.143301012552836</v>
      </c>
      <c r="C23760">
        <v>-0.455301081788812</v>
      </c>
      <c r="D23760">
        <v>-0.9302644708665642</v>
      </c>
    </row>
    <row r="23761" spans="1:4">
      <c r="A23761">
        <v>-2.392658233624999</v>
      </c>
      <c r="B23761">
        <v>-1.153852376078521</v>
      </c>
      <c r="C23761">
        <v>-0.4824859724812376</v>
      </c>
      <c r="D23761">
        <v>-0.9492619790577956</v>
      </c>
    </row>
    <row r="23762" spans="1:4">
      <c r="A23762">
        <v>-2.392414092999999</v>
      </c>
      <c r="B23762">
        <v>-1.163742513215275</v>
      </c>
      <c r="C23762">
        <v>-0.5093969597663248</v>
      </c>
      <c r="D23762">
        <v>-0.9677169273561956</v>
      </c>
    </row>
    <row r="23763" spans="1:4">
      <c r="A23763">
        <v>-2.392169952374999</v>
      </c>
      <c r="B23763">
        <v>-1.172965649397351</v>
      </c>
      <c r="C23763">
        <v>-0.5360185953298345</v>
      </c>
      <c r="D23763">
        <v>-0.9856186487145158</v>
      </c>
    </row>
    <row r="23764" spans="1:4">
      <c r="A23764">
        <v>-2.391925811749999</v>
      </c>
      <c r="B23764">
        <v>-1.181516385116849</v>
      </c>
      <c r="C23764">
        <v>-0.562335594005434</v>
      </c>
      <c r="D23764">
        <v>-1.002956793397629</v>
      </c>
    </row>
    <row r="23765" spans="1:4">
      <c r="A23765">
        <v>-2.391681671124999</v>
      </c>
      <c r="B23765">
        <v>-1.189389704399975</v>
      </c>
      <c r="C23765">
        <v>-0.5883328419798869</v>
      </c>
      <c r="D23765">
        <v>-1.019721329329159</v>
      </c>
    </row>
    <row r="23766" spans="1:4">
      <c r="A23766">
        <v>-2.391437530499999</v>
      </c>
      <c r="B23766">
        <v>-1.196580985660335</v>
      </c>
      <c r="C23766">
        <v>-0.6139954011398308</v>
      </c>
      <c r="D23766">
        <v>-1.03590255808821</v>
      </c>
    </row>
    <row r="23767" spans="1:4">
      <c r="A23767">
        <v>-2.391193389874999</v>
      </c>
      <c r="B23767">
        <v>-1.203085991198953</v>
      </c>
      <c r="C23767">
        <v>-0.6393085273453989</v>
      </c>
      <c r="D23767">
        <v>-1.051491107336665</v>
      </c>
    </row>
    <row r="23768" spans="1:4">
      <c r="A23768">
        <v>-2.390949249249999</v>
      </c>
      <c r="B23768">
        <v>-1.208900880179361</v>
      </c>
      <c r="C23768">
        <v>-0.6642576676514036</v>
      </c>
      <c r="D23768">
        <v>-1.066477945286747</v>
      </c>
    </row>
    <row r="23769" spans="1:4">
      <c r="A23769">
        <v>-2.390705108624999</v>
      </c>
      <c r="B23769">
        <v>-1.214022208124351</v>
      </c>
      <c r="C23769">
        <v>-0.6888284799584243</v>
      </c>
      <c r="D23769">
        <v>-1.080854377336272</v>
      </c>
    </row>
    <row r="23770" spans="1:4">
      <c r="A23770">
        <v>-2.390460967999999</v>
      </c>
      <c r="B23770">
        <v>-1.218446920192932</v>
      </c>
      <c r="C23770">
        <v>-0.7130068293999529</v>
      </c>
      <c r="D23770">
        <v>-1.094612069607024</v>
      </c>
    </row>
    <row r="23771" spans="1:4">
      <c r="A23771">
        <v>-2.390216827374999</v>
      </c>
      <c r="B23771">
        <v>-1.222172369450849</v>
      </c>
      <c r="C23771">
        <v>-0.7367788078037457</v>
      </c>
      <c r="D23771">
        <v>-1.107743026236632</v>
      </c>
    </row>
    <row r="23772" spans="1:4">
      <c r="A23772">
        <v>-2.389972686749999</v>
      </c>
      <c r="B23772">
        <v>-1.225196307211273</v>
      </c>
      <c r="C23772">
        <v>-0.7601307335421111</v>
      </c>
      <c r="D23772">
        <v>-1.12023962229605</v>
      </c>
    </row>
    <row r="23773" spans="1:4">
      <c r="A23773">
        <v>-2.389728546124999</v>
      </c>
      <c r="B23773">
        <v>-1.227516885074665</v>
      </c>
      <c r="C23773">
        <v>-0.7830491641268512</v>
      </c>
      <c r="D23773">
        <v>-1.132094583873972</v>
      </c>
    </row>
    <row r="23774" spans="1:4">
      <c r="A23774">
        <v>-2.389484405499999</v>
      </c>
      <c r="B23774">
        <v>-1.229132663001683</v>
      </c>
      <c r="C23774">
        <v>-0.8055209005869901</v>
      </c>
      <c r="D23774">
        <v>-1.143301012552836</v>
      </c>
    </row>
    <row r="23775" spans="1:4">
      <c r="A23775">
        <v>-2.389240264874999</v>
      </c>
      <c r="B23775">
        <v>-1.230042598498477</v>
      </c>
      <c r="C23775">
        <v>-0.8275329986667458</v>
      </c>
      <c r="D23775">
        <v>-1.153852376078521</v>
      </c>
    </row>
    <row r="23776" spans="1:4">
      <c r="A23776">
        <v>-2.388996124249999</v>
      </c>
      <c r="B23776">
        <v>-1.230246060458025</v>
      </c>
      <c r="C23776">
        <v>-0.8490727729610358</v>
      </c>
      <c r="D23776">
        <v>-1.163742513215275</v>
      </c>
    </row>
    <row r="23777" spans="1:4">
      <c r="A23777">
        <v>-2.388751983624999</v>
      </c>
      <c r="B23777">
        <v>-1.229742820072224</v>
      </c>
      <c r="C23777">
        <v>-0.8701278084796187</v>
      </c>
      <c r="D23777">
        <v>-1.172965649397351</v>
      </c>
    </row>
    <row r="23778" spans="1:4">
      <c r="A23778">
        <v>-2.388507842999999</v>
      </c>
      <c r="B23778">
        <v>-1.228533054370179</v>
      </c>
      <c r="C23778">
        <v>-0.8906859611065996</v>
      </c>
      <c r="D23778">
        <v>-1.181516385116849</v>
      </c>
    </row>
    <row r="23779" spans="1:4">
      <c r="A23779">
        <v>-2.388263702374999</v>
      </c>
      <c r="B23779">
        <v>-1.226617347480085</v>
      </c>
      <c r="C23779">
        <v>-0.9107353732786126</v>
      </c>
      <c r="D23779">
        <v>-1.189389704399975</v>
      </c>
    </row>
    <row r="23780" spans="1:4">
      <c r="A23780">
        <v>-2.388019561749999</v>
      </c>
      <c r="B23780">
        <v>-1.223996691873802</v>
      </c>
      <c r="C23780">
        <v>-0.9302644708665642</v>
      </c>
      <c r="D23780">
        <v>-1.196580985660335</v>
      </c>
    </row>
    <row r="23781" spans="1:4">
      <c r="A23781">
        <v>-2.387775421124999</v>
      </c>
      <c r="B23781">
        <v>-1.22067248071401</v>
      </c>
      <c r="C23781">
        <v>-0.9492619790577956</v>
      </c>
      <c r="D23781">
        <v>-1.203085991198953</v>
      </c>
    </row>
    <row r="23782" spans="1:4">
      <c r="A23782">
        <v>-2.387531280499999</v>
      </c>
      <c r="B23782">
        <v>-1.216646513378379</v>
      </c>
      <c r="C23782">
        <v>-0.9677169273561956</v>
      </c>
      <c r="D23782">
        <v>-1.208900880179361</v>
      </c>
    </row>
    <row r="23783" spans="1:4">
      <c r="A23783">
        <v>-2.387287139874999</v>
      </c>
      <c r="B23783">
        <v>-1.211920994221846</v>
      </c>
      <c r="C23783">
        <v>-0.9856186487145158</v>
      </c>
      <c r="D23783">
        <v>-1.214022208124351</v>
      </c>
    </row>
    <row r="23784" spans="1:4">
      <c r="A23784">
        <v>-2.387042999249999</v>
      </c>
      <c r="B23784">
        <v>-1.206498528201067</v>
      </c>
      <c r="C23784">
        <v>-1.002956793397629</v>
      </c>
      <c r="D23784">
        <v>-1.218446920192932</v>
      </c>
    </row>
    <row r="23785" spans="1:4">
      <c r="A23785">
        <v>-2.386798858624999</v>
      </c>
      <c r="B23785">
        <v>-1.200382122497062</v>
      </c>
      <c r="C23785">
        <v>-1.019721329329159</v>
      </c>
      <c r="D23785">
        <v>-1.222172369450849</v>
      </c>
    </row>
    <row r="23786" spans="1:4">
      <c r="A23786">
        <v>-2.386554717999999</v>
      </c>
      <c r="B23786">
        <v>-1.193575186196403</v>
      </c>
      <c r="C23786">
        <v>-1.03590255808821</v>
      </c>
      <c r="D23786">
        <v>-1.225196307211273</v>
      </c>
    </row>
    <row r="23787" spans="1:4">
      <c r="A23787">
        <v>-2.386310577374999</v>
      </c>
      <c r="B23787">
        <v>-1.186081521039954</v>
      </c>
      <c r="C23787">
        <v>-1.051491107336665</v>
      </c>
      <c r="D23787">
        <v>-1.227516885074665</v>
      </c>
    </row>
    <row r="23788" spans="1:4">
      <c r="A23788">
        <v>-2.386066436749999</v>
      </c>
      <c r="B23788">
        <v>-1.177905330025852</v>
      </c>
      <c r="C23788">
        <v>-1.066477945286747</v>
      </c>
      <c r="D23788">
        <v>-1.229132663001683</v>
      </c>
    </row>
    <row r="23789" spans="1:4">
      <c r="A23789">
        <v>-2.385822296124999</v>
      </c>
      <c r="B23789">
        <v>-1.169051202630011</v>
      </c>
      <c r="C23789">
        <v>-1.080854377336272</v>
      </c>
      <c r="D23789">
        <v>-1.230042598498477</v>
      </c>
    </row>
    <row r="23790" spans="1:4">
      <c r="A23790">
        <v>-2.385578155499999</v>
      </c>
      <c r="B23790">
        <v>-1.159524127772977</v>
      </c>
      <c r="C23790">
        <v>-1.094612069607024</v>
      </c>
      <c r="D23790">
        <v>-1.230246060458025</v>
      </c>
    </row>
    <row r="23791" spans="1:4">
      <c r="A23791">
        <v>-2.385334014874999</v>
      </c>
      <c r="B23791">
        <v>-1.149329476796581</v>
      </c>
      <c r="C23791">
        <v>-1.107743026236632</v>
      </c>
      <c r="D23791">
        <v>-1.229742820072224</v>
      </c>
    </row>
    <row r="23792" spans="1:4">
      <c r="A23792">
        <v>-2.385089874249999</v>
      </c>
      <c r="B23792">
        <v>-1.138473003677364</v>
      </c>
      <c r="C23792">
        <v>-1.12023962229605</v>
      </c>
      <c r="D23792">
        <v>-1.228533054370179</v>
      </c>
    </row>
    <row r="23793" spans="1:4">
      <c r="A23793">
        <v>-2.384845733624999</v>
      </c>
      <c r="B23793">
        <v>-1.126960853579851</v>
      </c>
      <c r="C23793">
        <v>-1.132094583873972</v>
      </c>
      <c r="D23793">
        <v>-1.226617347480085</v>
      </c>
    </row>
    <row r="23794" spans="1:4">
      <c r="A23794">
        <v>-2.384601592999999</v>
      </c>
      <c r="B23794">
        <v>-1.114799541263831</v>
      </c>
      <c r="C23794">
        <v>-1.143301012552836</v>
      </c>
      <c r="D23794">
        <v>-1.223996691873802</v>
      </c>
    </row>
    <row r="23795" spans="1:4">
      <c r="A23795">
        <v>-2.384357452374999</v>
      </c>
      <c r="B23795">
        <v>-1.101995962886695</v>
      </c>
      <c r="C23795">
        <v>-1.153852376078521</v>
      </c>
      <c r="D23795">
        <v>-1.22067248071401</v>
      </c>
    </row>
    <row r="23796" spans="1:4">
      <c r="A23796">
        <v>-2.384113311749999</v>
      </c>
      <c r="B23796">
        <v>-1.088557379804408</v>
      </c>
      <c r="C23796">
        <v>-1.163742513215275</v>
      </c>
      <c r="D23796">
        <v>-1.216646513378379</v>
      </c>
    </row>
    <row r="23797" spans="1:4">
      <c r="A23797">
        <v>-2.383869171124999</v>
      </c>
      <c r="B23797">
        <v>-1.074491423080309</v>
      </c>
      <c r="C23797">
        <v>-1.172965649397351</v>
      </c>
      <c r="D23797">
        <v>-1.211920994221846</v>
      </c>
    </row>
    <row r="23798" spans="1:4">
      <c r="A23798">
        <v>-2.383625030499999</v>
      </c>
      <c r="B23798">
        <v>-1.059806088338458</v>
      </c>
      <c r="C23798">
        <v>-1.181516385116849</v>
      </c>
      <c r="D23798">
        <v>-1.206498528201067</v>
      </c>
    </row>
    <row r="23799" spans="1:4">
      <c r="A23799">
        <v>-2.383380889874999</v>
      </c>
      <c r="B23799">
        <v>-1.044509725958265</v>
      </c>
      <c r="C23799">
        <v>-1.189389704399975</v>
      </c>
      <c r="D23799">
        <v>-1.200382122497062</v>
      </c>
    </row>
    <row r="23800" spans="1:4">
      <c r="A23800">
        <v>-2.383136749249999</v>
      </c>
      <c r="B23800">
        <v>-1.028611046033366</v>
      </c>
      <c r="C23800">
        <v>-1.196580985660335</v>
      </c>
      <c r="D23800">
        <v>-1.193575186196403</v>
      </c>
    </row>
    <row r="23801" spans="1:4">
      <c r="A23801">
        <v>-2.382892608624999</v>
      </c>
      <c r="B23801">
        <v>-1.012119095903498</v>
      </c>
      <c r="C23801">
        <v>-1.203085991198953</v>
      </c>
      <c r="D23801">
        <v>-1.186081521039954</v>
      </c>
    </row>
    <row r="23802" spans="1:4">
      <c r="A23802">
        <v>-2.382648467999999</v>
      </c>
      <c r="B23802">
        <v>-0.9950432795701089</v>
      </c>
      <c r="C23802">
        <v>-1.208900880179361</v>
      </c>
      <c r="D23802">
        <v>-1.177905330025852</v>
      </c>
    </row>
    <row r="23803" spans="1:4">
      <c r="A23803">
        <v>-2.382404327374999</v>
      </c>
      <c r="B23803">
        <v>-0.9773933287596903</v>
      </c>
      <c r="C23803">
        <v>-1.214022208124351</v>
      </c>
      <c r="D23803">
        <v>-1.169051202630011</v>
      </c>
    </row>
    <row r="23804" spans="1:4">
      <c r="A23804">
        <v>-2.382160186749999</v>
      </c>
      <c r="B23804">
        <v>-0.9591793153818947</v>
      </c>
      <c r="C23804">
        <v>-1.218446920192932</v>
      </c>
      <c r="D23804">
        <v>-1.159524127772977</v>
      </c>
    </row>
    <row r="23805" spans="1:4">
      <c r="A23805">
        <v>-2.381916046124999</v>
      </c>
      <c r="B23805">
        <v>-0.9404116322200323</v>
      </c>
      <c r="C23805">
        <v>-1.222172369450849</v>
      </c>
      <c r="D23805">
        <v>-1.149329476796581</v>
      </c>
    </row>
    <row r="23806" spans="1:4">
      <c r="A23806">
        <v>-2.381671905499999</v>
      </c>
      <c r="B23806">
        <v>-0.921100998439058</v>
      </c>
      <c r="C23806">
        <v>-1.225196307211273</v>
      </c>
      <c r="D23806">
        <v>-1.138473003677364</v>
      </c>
    </row>
    <row r="23807" spans="1:4">
      <c r="A23807">
        <v>-2.381427764874999</v>
      </c>
      <c r="B23807">
        <v>-0.9012584441807902</v>
      </c>
      <c r="C23807">
        <v>-1.227516885074665</v>
      </c>
      <c r="D23807">
        <v>-1.126960853579851</v>
      </c>
    </row>
    <row r="23808" spans="1:4">
      <c r="A23808">
        <v>-2.381183624249999</v>
      </c>
      <c r="B23808">
        <v>-0.8808953111694716</v>
      </c>
      <c r="C23808">
        <v>-1.229132663001683</v>
      </c>
      <c r="D23808">
        <v>-1.114799541263831</v>
      </c>
    </row>
    <row r="23809" spans="1:4">
      <c r="A23809">
        <v>-2.380939483624999</v>
      </c>
      <c r="B23809">
        <v>-0.8600232428998092</v>
      </c>
      <c r="C23809">
        <v>-1.230042598498477</v>
      </c>
      <c r="D23809">
        <v>-1.101995962886695</v>
      </c>
    </row>
    <row r="23810" spans="1:4">
      <c r="A23810">
        <v>-2.380695342999999</v>
      </c>
      <c r="B23810">
        <v>-0.8386541778287951</v>
      </c>
      <c r="C23810">
        <v>-1.230246060458025</v>
      </c>
      <c r="D23810">
        <v>-1.088557379804408</v>
      </c>
    </row>
    <row r="23811" spans="1:4">
      <c r="A23811">
        <v>-2.380451202374999</v>
      </c>
      <c r="B23811">
        <v>-0.8168003436016094</v>
      </c>
      <c r="C23811">
        <v>-1.229742820072224</v>
      </c>
      <c r="D23811">
        <v>-1.074491423080309</v>
      </c>
    </row>
    <row r="23812" spans="1:4">
      <c r="A23812">
        <v>-2.380207061749999</v>
      </c>
      <c r="B23812">
        <v>-0.7944742497904748</v>
      </c>
      <c r="C23812">
        <v>-1.228533054370179</v>
      </c>
      <c r="D23812">
        <v>-1.059806088338458</v>
      </c>
    </row>
    <row r="23813" spans="1:4">
      <c r="A23813">
        <v>-2.379962921124999</v>
      </c>
      <c r="B23813">
        <v>-0.7716886792401525</v>
      </c>
      <c r="C23813">
        <v>-1.226617347480085</v>
      </c>
      <c r="D23813">
        <v>-1.044509725958265</v>
      </c>
    </row>
    <row r="23814" spans="1:4">
      <c r="A23814">
        <v>-2.379718780499999</v>
      </c>
      <c r="B23814">
        <v>-0.748456689860417</v>
      </c>
      <c r="C23814">
        <v>-1.223996691873802</v>
      </c>
      <c r="D23814">
        <v>-1.028611046033366</v>
      </c>
    </row>
    <row r="23815" spans="1:4">
      <c r="A23815">
        <v>-2.379474639874999</v>
      </c>
      <c r="B23815">
        <v>-0.7247915888922523</v>
      </c>
      <c r="C23815">
        <v>-1.22067248071401</v>
      </c>
      <c r="D23815">
        <v>-1.012119095903498</v>
      </c>
    </row>
    <row r="23816" spans="1:4">
      <c r="A23816">
        <v>-2.379230499249999</v>
      </c>
      <c r="B23816">
        <v>-0.7007069425133324</v>
      </c>
      <c r="C23816">
        <v>-1.216646513378379</v>
      </c>
      <c r="D23816">
        <v>-0.9950432795701089</v>
      </c>
    </row>
    <row r="23817" spans="1:4">
      <c r="A23817">
        <v>-2.378986358624999</v>
      </c>
      <c r="B23817">
        <v>-0.6762165624304872</v>
      </c>
      <c r="C23817">
        <v>-1.211920994221846</v>
      </c>
      <c r="D23817">
        <v>-0.9773933287596903</v>
      </c>
    </row>
    <row r="23818" spans="1:4">
      <c r="A23818">
        <v>-2.378742217999999</v>
      </c>
      <c r="B23818">
        <v>-0.6513344940464907</v>
      </c>
      <c r="C23818">
        <v>-1.206498528201067</v>
      </c>
      <c r="D23818">
        <v>-0.9591793153818947</v>
      </c>
    </row>
    <row r="23819" spans="1:4">
      <c r="A23819">
        <v>-2.378498077374999</v>
      </c>
      <c r="B23819">
        <v>-0.6260750139578103</v>
      </c>
      <c r="C23819">
        <v>-1.200382122497062</v>
      </c>
      <c r="D23819">
        <v>-0.9404116322200323</v>
      </c>
    </row>
    <row r="23820" spans="1:4">
      <c r="A23820">
        <v>-2.378253936749999</v>
      </c>
      <c r="B23820">
        <v>-0.6004526177392341</v>
      </c>
      <c r="C23820">
        <v>-1.193575186196403</v>
      </c>
      <c r="D23820">
        <v>-0.921100998439058</v>
      </c>
    </row>
    <row r="23821" spans="1:4">
      <c r="A23821">
        <v>-2.378009796124999</v>
      </c>
      <c r="B23821">
        <v>-0.574482016513886</v>
      </c>
      <c r="C23821">
        <v>-1.186081521039954</v>
      </c>
      <c r="D23821">
        <v>-0.9012584441807902</v>
      </c>
    </row>
    <row r="23822" spans="1:4">
      <c r="A23822">
        <v>-2.377765655499999</v>
      </c>
      <c r="B23822">
        <v>-0.548178120779465</v>
      </c>
      <c r="C23822">
        <v>-1.177905330025852</v>
      </c>
      <c r="D23822">
        <v>-0.8808953111694716</v>
      </c>
    </row>
    <row r="23823" spans="1:4">
      <c r="A23823">
        <v>-2.377521514874999</v>
      </c>
      <c r="B23823">
        <v>-0.5215560420528628</v>
      </c>
      <c r="C23823">
        <v>-1.169051202630011</v>
      </c>
      <c r="D23823">
        <v>-0.8600232428998092</v>
      </c>
    </row>
    <row r="23824" spans="1:4">
      <c r="A23824">
        <v>-2.377277374249999</v>
      </c>
      <c r="B23824">
        <v>-0.4946310739599712</v>
      </c>
      <c r="C23824">
        <v>-1.159524127772977</v>
      </c>
      <c r="D23824">
        <v>-0.8386541778287951</v>
      </c>
    </row>
    <row r="23825" spans="1:4">
      <c r="A23825">
        <v>-2.377033233624999</v>
      </c>
      <c r="B23825">
        <v>-0.4674186914800551</v>
      </c>
      <c r="C23825">
        <v>-1.149329476796581</v>
      </c>
      <c r="D23825">
        <v>-0.8168003436016094</v>
      </c>
    </row>
    <row r="23826" spans="1:4">
      <c r="A23826">
        <v>-2.376789092999999</v>
      </c>
      <c r="B23826">
        <v>-0.4399345371509029</v>
      </c>
      <c r="C23826">
        <v>-1.138473003677364</v>
      </c>
      <c r="D23826">
        <v>-0.7944742497904748</v>
      </c>
    </row>
    <row r="23827" spans="1:4">
      <c r="A23827">
        <v>-2.376544952374999</v>
      </c>
      <c r="B23827">
        <v>-0.4121944148663571</v>
      </c>
      <c r="C23827">
        <v>-1.126960853579851</v>
      </c>
      <c r="D23827">
        <v>-0.7716886792401525</v>
      </c>
    </row>
    <row r="23828" spans="1:4">
      <c r="A23828">
        <v>-2.376300811749999</v>
      </c>
      <c r="B23828">
        <v>-0.3842142790984794</v>
      </c>
      <c r="C23828">
        <v>-1.114799541263831</v>
      </c>
      <c r="D23828">
        <v>-0.748456689860417</v>
      </c>
    </row>
    <row r="23829" spans="1:4">
      <c r="A23829">
        <v>-2.376056671124999</v>
      </c>
      <c r="B23829">
        <v>-0.3560102265958274</v>
      </c>
      <c r="C23829">
        <v>-1.101995962886695</v>
      </c>
      <c r="D23829">
        <v>-0.7247915888922523</v>
      </c>
    </row>
    <row r="23830" spans="1:4">
      <c r="A23830">
        <v>-2.375812530499999</v>
      </c>
      <c r="B23830">
        <v>-0.3275984863468531</v>
      </c>
      <c r="C23830">
        <v>-1.088557379804408</v>
      </c>
      <c r="D23830">
        <v>-0.7007069425133324</v>
      </c>
    </row>
    <row r="23831" spans="1:4">
      <c r="A23831">
        <v>-2.375568389874999</v>
      </c>
      <c r="B23831">
        <v>-0.2989954129224646</v>
      </c>
      <c r="C23831">
        <v>-1.074491423080309</v>
      </c>
      <c r="D23831">
        <v>-0.6762165624304872</v>
      </c>
    </row>
    <row r="23832" spans="1:4">
      <c r="A23832">
        <v>-2.375324249249999</v>
      </c>
      <c r="B23832">
        <v>-0.2702174720520914</v>
      </c>
      <c r="C23832">
        <v>-1.059806088338458</v>
      </c>
      <c r="D23832">
        <v>-0.6513344940464907</v>
      </c>
    </row>
    <row r="23833" spans="1:4">
      <c r="A23833">
        <v>-2.375080108624999</v>
      </c>
      <c r="B23833">
        <v>-0.2412812361166871</v>
      </c>
      <c r="C23833">
        <v>-1.044509725958265</v>
      </c>
      <c r="D23833">
        <v>-0.6260750139578103</v>
      </c>
    </row>
    <row r="23834" spans="1:4">
      <c r="A23834">
        <v>-2.374835967999999</v>
      </c>
      <c r="B23834">
        <v>-0.2122033730053463</v>
      </c>
      <c r="C23834">
        <v>-1.028611046033366</v>
      </c>
      <c r="D23834">
        <v>-0.6004526177392341</v>
      </c>
    </row>
    <row r="23835" spans="1:4">
      <c r="A23835">
        <v>-2.374591827374999</v>
      </c>
      <c r="B23835">
        <v>-0.1830006345435626</v>
      </c>
      <c r="C23835">
        <v>-1.012119095903498</v>
      </c>
      <c r="D23835">
        <v>-0.574482016513886</v>
      </c>
    </row>
    <row r="23836" spans="1:4">
      <c r="A23836">
        <v>-2.374347686749999</v>
      </c>
      <c r="B23836">
        <v>-0.1536898497320213</v>
      </c>
      <c r="C23836">
        <v>-0.9950432795701089</v>
      </c>
      <c r="D23836">
        <v>-0.548178120779465</v>
      </c>
    </row>
    <row r="23837" spans="1:4">
      <c r="A23837">
        <v>-2.374103546124999</v>
      </c>
      <c r="B23837">
        <v>-0.1242879129184966</v>
      </c>
      <c r="C23837">
        <v>-0.9773933287596903</v>
      </c>
      <c r="D23837">
        <v>-0.5215560420528628</v>
      </c>
    </row>
    <row r="23838" spans="1:4">
      <c r="A23838">
        <v>-2.373859405499999</v>
      </c>
      <c r="B23838">
        <v>-0.09481177607502926</v>
      </c>
      <c r="C23838">
        <v>-0.9591793153818947</v>
      </c>
      <c r="D23838">
        <v>-0.4946310739599712</v>
      </c>
    </row>
    <row r="23839" spans="1:4">
      <c r="A23839">
        <v>-2.373615264874999</v>
      </c>
      <c r="B23839">
        <v>-0.06527843695111449</v>
      </c>
      <c r="C23839">
        <v>-0.9404116322200323</v>
      </c>
      <c r="D23839">
        <v>-0.4674186914800551</v>
      </c>
    </row>
    <row r="23840" spans="1:4">
      <c r="A23840">
        <v>-2.373371124249999</v>
      </c>
      <c r="B23840">
        <v>-0.03570493045199219</v>
      </c>
      <c r="C23840">
        <v>-0.921100998439058</v>
      </c>
      <c r="D23840">
        <v>-0.4399345371509029</v>
      </c>
    </row>
    <row r="23841" spans="1:4">
      <c r="A23841">
        <v>-2.373126983624999</v>
      </c>
      <c r="B23841">
        <v>-0.006108318904288024</v>
      </c>
      <c r="C23841">
        <v>-0.9012584441807902</v>
      </c>
      <c r="D23841">
        <v>-0.4121944148663571</v>
      </c>
    </row>
    <row r="23842" spans="1:4">
      <c r="A23842">
        <v>-2.372882842999999</v>
      </c>
      <c r="B23842">
        <v>0.02349431828605966</v>
      </c>
      <c r="C23842">
        <v>-0.8808953111694716</v>
      </c>
      <c r="D23842">
        <v>-0.3842142790984794</v>
      </c>
    </row>
    <row r="23843" spans="1:4">
      <c r="A23843">
        <v>-2.372638702374999</v>
      </c>
      <c r="B23843">
        <v>0.05308589429227141</v>
      </c>
      <c r="C23843">
        <v>-0.8600232428998092</v>
      </c>
      <c r="D23843">
        <v>-0.3560102265958274</v>
      </c>
    </row>
    <row r="23844" spans="1:4">
      <c r="A23844">
        <v>-2.372394561749999</v>
      </c>
      <c r="B23844">
        <v>0.08264932468379235</v>
      </c>
      <c r="C23844">
        <v>-0.8386541778287951</v>
      </c>
      <c r="D23844">
        <v>-0.3275984863468531</v>
      </c>
    </row>
    <row r="23845" spans="1:4">
      <c r="A23845">
        <v>-2.372150421124999</v>
      </c>
      <c r="B23845">
        <v>0.1121675373516543</v>
      </c>
      <c r="C23845">
        <v>-0.8168003436016094</v>
      </c>
      <c r="D23845">
        <v>-0.2989954129224646</v>
      </c>
    </row>
    <row r="23846" spans="1:4">
      <c r="A23846">
        <v>-2.371906280499999</v>
      </c>
      <c r="B23846">
        <v>0.1416234821529043</v>
      </c>
      <c r="C23846">
        <v>-0.7944742497904748</v>
      </c>
      <c r="D23846">
        <v>-0.2702174720520914</v>
      </c>
    </row>
    <row r="23847" spans="1:4">
      <c r="A23847">
        <v>-2.371662139874999</v>
      </c>
      <c r="B23847">
        <v>0.1710001412268793</v>
      </c>
      <c r="C23847">
        <v>-0.7716886792401525</v>
      </c>
      <c r="D23847">
        <v>-0.2412812361166871</v>
      </c>
    </row>
    <row r="23848" spans="1:4">
      <c r="A23848">
        <v>-2.371417999249999</v>
      </c>
      <c r="B23848">
        <v>0.2002805381982647</v>
      </c>
      <c r="C23848">
        <v>-0.748456689860417</v>
      </c>
      <c r="D23848">
        <v>-0.2122033730053463</v>
      </c>
    </row>
    <row r="23849" spans="1:4">
      <c r="A23849">
        <v>-2.371173858624999</v>
      </c>
      <c r="B23849">
        <v>0.2294477491852913</v>
      </c>
      <c r="C23849">
        <v>-0.7247915888922523</v>
      </c>
      <c r="D23849">
        <v>-0.1830006345435626</v>
      </c>
    </row>
    <row r="23850" spans="1:4">
      <c r="A23850">
        <v>-2.370929717999999</v>
      </c>
      <c r="B23850">
        <v>0.2584849101443182</v>
      </c>
      <c r="C23850">
        <v>-0.7007069425133324</v>
      </c>
      <c r="D23850">
        <v>-0.1536898497320213</v>
      </c>
    </row>
    <row r="23851" spans="1:4">
      <c r="A23851">
        <v>-2.370685577374999</v>
      </c>
      <c r="B23851">
        <v>0.2873752298590349</v>
      </c>
      <c r="C23851">
        <v>-0.6762165624304872</v>
      </c>
      <c r="D23851">
        <v>-0.1242879129184966</v>
      </c>
    </row>
    <row r="23852" spans="1:4">
      <c r="A23852">
        <v>-2.370441436749999</v>
      </c>
      <c r="B23852">
        <v>0.3161019978044246</v>
      </c>
      <c r="C23852">
        <v>-0.6513344940464907</v>
      </c>
      <c r="D23852">
        <v>-0.09481177607502926</v>
      </c>
    </row>
    <row r="23853" spans="1:4">
      <c r="A23853">
        <v>-2.370197296124999</v>
      </c>
      <c r="B23853">
        <v>0.3446485933236196</v>
      </c>
      <c r="C23853">
        <v>-0.6260750139578103</v>
      </c>
      <c r="D23853">
        <v>-0.06527843695111449</v>
      </c>
    </row>
    <row r="23854" spans="1:4">
      <c r="A23854">
        <v>-2.369953155499999</v>
      </c>
      <c r="B23854">
        <v>0.3729984957321311</v>
      </c>
      <c r="C23854">
        <v>-0.6004526177392341</v>
      </c>
      <c r="D23854">
        <v>-0.03570493045199219</v>
      </c>
    </row>
    <row r="23855" spans="1:4">
      <c r="A23855">
        <v>-2.369709014874999</v>
      </c>
      <c r="B23855">
        <v>0.4011352954419421</v>
      </c>
      <c r="C23855">
        <v>-0.574482016513886</v>
      </c>
      <c r="D23855">
        <v>-0.006108318904288024</v>
      </c>
    </row>
    <row r="23856" spans="1:4">
      <c r="A23856">
        <v>-2.369464874249999</v>
      </c>
      <c r="B23856">
        <v>0.4290427009857112</v>
      </c>
      <c r="C23856">
        <v>-0.548178120779465</v>
      </c>
      <c r="D23856">
        <v>0.02349431828605966</v>
      </c>
    </row>
    <row r="23857" spans="1:4">
      <c r="A23857">
        <v>-2.369220733624999</v>
      </c>
      <c r="B23857">
        <v>0.4567045514459827</v>
      </c>
      <c r="C23857">
        <v>-0.5215560420528628</v>
      </c>
      <c r="D23857">
        <v>0.05308589429227141</v>
      </c>
    </row>
    <row r="23858" spans="1:4">
      <c r="A23858">
        <v>-2.368976592999999</v>
      </c>
      <c r="B23858">
        <v>0.4841048205709056</v>
      </c>
      <c r="C23858">
        <v>-0.4946310739599712</v>
      </c>
      <c r="D23858">
        <v>0.08264932468379235</v>
      </c>
    </row>
    <row r="23859" spans="1:4">
      <c r="A23859">
        <v>-2.368732452374999</v>
      </c>
      <c r="B23859">
        <v>0.5112276341248164</v>
      </c>
      <c r="C23859">
        <v>-0.4674186914800551</v>
      </c>
      <c r="D23859">
        <v>0.1121675373516543</v>
      </c>
    </row>
    <row r="23860" spans="1:4">
      <c r="A23860">
        <v>-2.368488311749999</v>
      </c>
      <c r="B23860">
        <v>0.5380572708233938</v>
      </c>
      <c r="C23860">
        <v>-0.4399345371509029</v>
      </c>
      <c r="D23860">
        <v>0.1416234821529043</v>
      </c>
    </row>
    <row r="23861" spans="1:4">
      <c r="A23861">
        <v>-2.368244171124999</v>
      </c>
      <c r="B23861">
        <v>0.5645781774619304</v>
      </c>
      <c r="C23861">
        <v>-0.4121944148663571</v>
      </c>
      <c r="D23861">
        <v>0.1710001412268793</v>
      </c>
    </row>
    <row r="23862" spans="1:4">
      <c r="A23862">
        <v>-2.368000030499999</v>
      </c>
      <c r="B23862">
        <v>0.5907749731567824</v>
      </c>
      <c r="C23862">
        <v>-0.3842142790984794</v>
      </c>
      <c r="D23862">
        <v>0.2002805381982647</v>
      </c>
    </row>
    <row r="23863" spans="1:4">
      <c r="A23863">
        <v>-2.367755889874999</v>
      </c>
      <c r="B23863">
        <v>0.616632464935899</v>
      </c>
      <c r="C23863">
        <v>-0.3560102265958274</v>
      </c>
      <c r="D23863">
        <v>0.2294477491852913</v>
      </c>
    </row>
    <row r="23864" spans="1:4">
      <c r="A23864">
        <v>-2.367511749249999</v>
      </c>
      <c r="B23864">
        <v>0.6421356478239414</v>
      </c>
      <c r="C23864">
        <v>-0.3275984863468531</v>
      </c>
      <c r="D23864">
        <v>0.2584849101443182</v>
      </c>
    </row>
    <row r="23865" spans="1:4">
      <c r="A23865">
        <v>-2.367267608624999</v>
      </c>
      <c r="B23865">
        <v>0.6672697214327373</v>
      </c>
      <c r="C23865">
        <v>-0.2989954129224646</v>
      </c>
      <c r="D23865">
        <v>0.2873752298590349</v>
      </c>
    </row>
    <row r="23866" spans="1:4">
      <c r="A23866">
        <v>-2.367023467999999</v>
      </c>
      <c r="B23866">
        <v>0.6920200934359083</v>
      </c>
      <c r="C23866">
        <v>-0.2702174720520914</v>
      </c>
      <c r="D23866">
        <v>0.3161019978044246</v>
      </c>
    </row>
    <row r="23867" spans="1:4">
      <c r="A23867">
        <v>-2.366779327374999</v>
      </c>
      <c r="B23867">
        <v>0.7163723933009969</v>
      </c>
      <c r="C23867">
        <v>-0.2412812361166871</v>
      </c>
      <c r="D23867">
        <v>0.3446485933236196</v>
      </c>
    </row>
    <row r="23868" spans="1:4">
      <c r="A23868">
        <v>-2.366535186749999</v>
      </c>
      <c r="B23868">
        <v>0.7403124715468119</v>
      </c>
      <c r="C23868">
        <v>-0.2122033730053463</v>
      </c>
      <c r="D23868">
        <v>0.3729984957321311</v>
      </c>
    </row>
    <row r="23869" spans="1:4">
      <c r="A23869">
        <v>-2.366291046124999</v>
      </c>
      <c r="B23869">
        <v>0.7638264204770666</v>
      </c>
      <c r="C23869">
        <v>-0.1830006345435626</v>
      </c>
      <c r="D23869">
        <v>0.4011352954419421</v>
      </c>
    </row>
    <row r="23870" spans="1:4">
      <c r="A23870">
        <v>-2.366046905499999</v>
      </c>
      <c r="B23870">
        <v>0.7869005702414356</v>
      </c>
      <c r="C23870">
        <v>-0.1536898497320213</v>
      </c>
      <c r="D23870">
        <v>0.4290427009857112</v>
      </c>
    </row>
    <row r="23871" spans="1:4">
      <c r="A23871">
        <v>-2.365802764874999</v>
      </c>
      <c r="B23871">
        <v>0.8095215051600704</v>
      </c>
      <c r="C23871">
        <v>-0.1242879129184966</v>
      </c>
      <c r="D23871">
        <v>0.4567045514459827</v>
      </c>
    </row>
    <row r="23872" spans="1:4">
      <c r="A23872">
        <v>-2.365558624249999</v>
      </c>
      <c r="B23872">
        <v>0.8316760664927846</v>
      </c>
      <c r="C23872">
        <v>-0.09481177607502926</v>
      </c>
      <c r="D23872">
        <v>0.4841048205709056</v>
      </c>
    </row>
    <row r="23873" spans="1:4">
      <c r="A23873">
        <v>-2.365314483624999</v>
      </c>
      <c r="B23873">
        <v>0.853351364793986</v>
      </c>
      <c r="C23873">
        <v>-0.06527843695111449</v>
      </c>
      <c r="D23873">
        <v>0.5112276341248164</v>
      </c>
    </row>
    <row r="23874" spans="1:4">
      <c r="A23874">
        <v>-2.365070342999999</v>
      </c>
      <c r="B23874">
        <v>0.8745347851274801</v>
      </c>
      <c r="C23874">
        <v>-0.03570493045199219</v>
      </c>
      <c r="D23874">
        <v>0.5380572708233938</v>
      </c>
    </row>
    <row r="23875" spans="1:4">
      <c r="A23875">
        <v>-2.364826202374999</v>
      </c>
      <c r="B23875">
        <v>0.8952139881578415</v>
      </c>
      <c r="C23875">
        <v>-0.006108318904288024</v>
      </c>
      <c r="D23875">
        <v>0.5645781774619304</v>
      </c>
    </row>
    <row r="23876" spans="1:4">
      <c r="A23876">
        <v>-2.364582061749999</v>
      </c>
      <c r="B23876">
        <v>0.9153769324899307</v>
      </c>
      <c r="C23876">
        <v>0.02349431828605966</v>
      </c>
      <c r="D23876">
        <v>0.5907749731567824</v>
      </c>
    </row>
    <row r="23877" spans="1:4">
      <c r="A23877">
        <v>-2.364337921124999</v>
      </c>
      <c r="B23877">
        <v>0.9350118682455668</v>
      </c>
      <c r="C23877">
        <v>0.05308589429227141</v>
      </c>
      <c r="D23877">
        <v>0.616632464935899</v>
      </c>
    </row>
    <row r="23878" spans="1:4">
      <c r="A23878">
        <v>-2.364093780499999</v>
      </c>
      <c r="B23878">
        <v>0.954107344147201</v>
      </c>
      <c r="C23878">
        <v>0.08264932468379235</v>
      </c>
      <c r="D23878">
        <v>0.6421356478239414</v>
      </c>
    </row>
    <row r="23879" spans="1:4">
      <c r="A23879">
        <v>-2.363849639874999</v>
      </c>
      <c r="B23879">
        <v>0.9726522273533631</v>
      </c>
      <c r="C23879">
        <v>0.1121675373516543</v>
      </c>
      <c r="D23879">
        <v>0.6672697214327373</v>
      </c>
    </row>
    <row r="23880" spans="1:4">
      <c r="A23880">
        <v>-2.363605499249999</v>
      </c>
      <c r="B23880">
        <v>0.9906356934757835</v>
      </c>
      <c r="C23880">
        <v>0.1416234821529043</v>
      </c>
      <c r="D23880">
        <v>0.6920200934359083</v>
      </c>
    </row>
    <row r="23881" spans="1:4">
      <c r="A23881">
        <v>-2.363361358624999</v>
      </c>
      <c r="B23881">
        <v>1.008047245256615</v>
      </c>
      <c r="C23881">
        <v>0.1710001412268793</v>
      </c>
      <c r="D23881">
        <v>0.7163723933009969</v>
      </c>
    </row>
    <row r="23882" spans="1:4">
      <c r="A23882">
        <v>-2.363117217999999</v>
      </c>
      <c r="B23882">
        <v>1.0248767113879</v>
      </c>
      <c r="C23882">
        <v>0.2002805381982647</v>
      </c>
      <c r="D23882">
        <v>0.7403124715468119</v>
      </c>
    </row>
    <row r="23883" spans="1:4">
      <c r="A23883">
        <v>-2.362873077374999</v>
      </c>
      <c r="B23883">
        <v>1.041114257766476</v>
      </c>
      <c r="C23883">
        <v>0.2294477491852913</v>
      </c>
      <c r="D23883">
        <v>0.7638264204770666</v>
      </c>
    </row>
    <row r="23884" spans="1:4">
      <c r="A23884">
        <v>-2.362628936749999</v>
      </c>
      <c r="B23884">
        <v>1.056750385196762</v>
      </c>
      <c r="C23884">
        <v>0.2584849101443182</v>
      </c>
      <c r="D23884">
        <v>0.7869005702414356</v>
      </c>
    </row>
    <row r="23885" spans="1:4">
      <c r="A23885">
        <v>-2.362384796124999</v>
      </c>
      <c r="B23885">
        <v>1.071775949184954</v>
      </c>
      <c r="C23885">
        <v>0.2873752298590349</v>
      </c>
      <c r="D23885">
        <v>0.8095215051600704</v>
      </c>
    </row>
    <row r="23886" spans="1:4">
      <c r="A23886">
        <v>-2.362140655499999</v>
      </c>
      <c r="B23886">
        <v>1.08618215009713</v>
      </c>
      <c r="C23886">
        <v>0.3161019978044246</v>
      </c>
      <c r="D23886">
        <v>0.8316760664927846</v>
      </c>
    </row>
    <row r="23887" spans="1:4">
      <c r="A23887">
        <v>-2.361896514874999</v>
      </c>
      <c r="B23887">
        <v>1.099960546728977</v>
      </c>
      <c r="C23887">
        <v>0.3446485933236196</v>
      </c>
      <c r="D23887">
        <v>0.853351364793986</v>
      </c>
    </row>
    <row r="23888" spans="1:4">
      <c r="A23888">
        <v>-2.361652374249999</v>
      </c>
      <c r="B23888">
        <v>1.113103060140955</v>
      </c>
      <c r="C23888">
        <v>0.3729984957321311</v>
      </c>
      <c r="D23888">
        <v>0.8745347851274801</v>
      </c>
    </row>
    <row r="23889" spans="1:4">
      <c r="A23889">
        <v>-2.361408233624999</v>
      </c>
      <c r="B23889">
        <v>1.125601975462137</v>
      </c>
      <c r="C23889">
        <v>0.4011352954419421</v>
      </c>
      <c r="D23889">
        <v>0.8952139881578415</v>
      </c>
    </row>
    <row r="23890" spans="1:4">
      <c r="A23890">
        <v>-2.361164092999999</v>
      </c>
      <c r="B23890">
        <v>1.137449953347418</v>
      </c>
      <c r="C23890">
        <v>0.4290427009857112</v>
      </c>
      <c r="D23890">
        <v>0.9153769324899307</v>
      </c>
    </row>
    <row r="23891" spans="1:4">
      <c r="A23891">
        <v>-2.360919952374999</v>
      </c>
      <c r="B23891">
        <v>1.148640023553075</v>
      </c>
      <c r="C23891">
        <v>0.4567045514459827</v>
      </c>
      <c r="D23891">
        <v>0.9350118682455668</v>
      </c>
    </row>
    <row r="23892" spans="1:4">
      <c r="A23892">
        <v>-2.360675811749999</v>
      </c>
      <c r="B23892">
        <v>1.159165602019302</v>
      </c>
      <c r="C23892">
        <v>0.4841048205709056</v>
      </c>
      <c r="D23892">
        <v>0.954107344147201</v>
      </c>
    </row>
    <row r="23893" spans="1:4">
      <c r="A23893">
        <v>-2.360431671124999</v>
      </c>
      <c r="B23893">
        <v>1.169020483950295</v>
      </c>
      <c r="C23893">
        <v>0.5112276341248164</v>
      </c>
      <c r="D23893">
        <v>0.9726522273533631</v>
      </c>
    </row>
    <row r="23894" spans="1:4">
      <c r="A23894">
        <v>-2.360187530499999</v>
      </c>
      <c r="B23894">
        <v>1.178198854569361</v>
      </c>
      <c r="C23894">
        <v>0.5380572708233938</v>
      </c>
      <c r="D23894">
        <v>0.9906356934757835</v>
      </c>
    </row>
    <row r="23895" spans="1:4">
      <c r="A23895">
        <v>-2.359943389874999</v>
      </c>
      <c r="B23895">
        <v>1.186695283424287</v>
      </c>
      <c r="C23895">
        <v>0.5645781774619304</v>
      </c>
      <c r="D23895">
        <v>1.008047245256615</v>
      </c>
    </row>
    <row r="23896" spans="1:4">
      <c r="A23896">
        <v>-2.359699249249999</v>
      </c>
      <c r="B23896">
        <v>1.194504743365461</v>
      </c>
      <c r="C23896">
        <v>0.5907749731567824</v>
      </c>
      <c r="D23896">
        <v>1.0248767113879</v>
      </c>
    </row>
    <row r="23897" spans="1:4">
      <c r="A23897">
        <v>-2.359455108624999</v>
      </c>
      <c r="B23897">
        <v>1.201622595541812</v>
      </c>
      <c r="C23897">
        <v>0.616632464935899</v>
      </c>
      <c r="D23897">
        <v>1.041114257766476</v>
      </c>
    </row>
    <row r="23898" spans="1:4">
      <c r="A23898">
        <v>-2.359210967999999</v>
      </c>
      <c r="B23898">
        <v>1.208044607523178</v>
      </c>
      <c r="C23898">
        <v>0.6421356478239414</v>
      </c>
      <c r="D23898">
        <v>1.056750385196762</v>
      </c>
    </row>
    <row r="23899" spans="1:4">
      <c r="A23899">
        <v>-2.358966827374999</v>
      </c>
      <c r="B23899">
        <v>1.213766945057624</v>
      </c>
      <c r="C23899">
        <v>0.6672697214327373</v>
      </c>
      <c r="D23899">
        <v>1.071775949184954</v>
      </c>
    </row>
    <row r="23900" spans="1:4">
      <c r="A23900">
        <v>-2.358722686749999</v>
      </c>
      <c r="B23900">
        <v>1.21878617969611</v>
      </c>
      <c r="C23900">
        <v>0.6920200934359083</v>
      </c>
      <c r="D23900">
        <v>1.08618215009713</v>
      </c>
    </row>
    <row r="23901" spans="1:4">
      <c r="A23901">
        <v>-2.358478546124999</v>
      </c>
      <c r="B23901">
        <v>1.223099292319884</v>
      </c>
      <c r="C23901">
        <v>0.7163723933009969</v>
      </c>
      <c r="D23901">
        <v>1.099960546728977</v>
      </c>
    </row>
    <row r="23902" spans="1:4">
      <c r="A23902">
        <v>-2.358234405499999</v>
      </c>
      <c r="B23902">
        <v>1.226703665072144</v>
      </c>
      <c r="C23902">
        <v>0.7403124715468119</v>
      </c>
      <c r="D23902">
        <v>1.113103060140955</v>
      </c>
    </row>
    <row r="23903" spans="1:4">
      <c r="A23903">
        <v>-2.357990264874999</v>
      </c>
      <c r="B23903">
        <v>1.229597099859543</v>
      </c>
      <c r="C23903">
        <v>0.7638264204770666</v>
      </c>
      <c r="D23903">
        <v>1.125601975462137</v>
      </c>
    </row>
    <row r="23904" spans="1:4">
      <c r="A23904">
        <v>-2.357746124249999</v>
      </c>
      <c r="B23904">
        <v>1.231777805913748</v>
      </c>
      <c r="C23904">
        <v>0.7869005702414356</v>
      </c>
      <c r="D23904">
        <v>1.137449953347418</v>
      </c>
    </row>
    <row r="23905" spans="1:4">
      <c r="A23905">
        <v>-2.357501983624999</v>
      </c>
      <c r="B23905">
        <v>1.233244404734955</v>
      </c>
      <c r="C23905">
        <v>0.8095215051600704</v>
      </c>
      <c r="D23905">
        <v>1.148640023553075</v>
      </c>
    </row>
    <row r="23906" spans="1:4">
      <c r="A23906">
        <v>-2.357257842999999</v>
      </c>
      <c r="B23906">
        <v>1.23399592986918</v>
      </c>
      <c r="C23906">
        <v>0.8316760664927846</v>
      </c>
      <c r="D23906">
        <v>1.159165602019302</v>
      </c>
    </row>
    <row r="23907" spans="1:4">
      <c r="A23907">
        <v>-2.357013702374999</v>
      </c>
      <c r="B23907">
        <v>1.234031835468771</v>
      </c>
      <c r="C23907">
        <v>0.853351364793986</v>
      </c>
      <c r="D23907">
        <v>1.169020483950295</v>
      </c>
    </row>
    <row r="23908" spans="1:4">
      <c r="A23908">
        <v>-2.356769561749999</v>
      </c>
      <c r="B23908">
        <v>1.233351984263164</v>
      </c>
      <c r="C23908">
        <v>0.8745347851274801</v>
      </c>
      <c r="D23908">
        <v>1.178198854569361</v>
      </c>
    </row>
    <row r="23909" spans="1:4">
      <c r="A23909">
        <v>-2.356525421124999</v>
      </c>
      <c r="B23909">
        <v>1.231956656852607</v>
      </c>
      <c r="C23909">
        <v>0.8952139881578415</v>
      </c>
      <c r="D23909">
        <v>1.186695283424287</v>
      </c>
    </row>
    <row r="23910" spans="1:4">
      <c r="A23910">
        <v>-2.356281280499999</v>
      </c>
      <c r="B23910">
        <v>1.229846550620211</v>
      </c>
      <c r="C23910">
        <v>0.9153769324899307</v>
      </c>
      <c r="D23910">
        <v>1.194504743365461</v>
      </c>
    </row>
    <row r="23911" spans="1:4">
      <c r="A23911">
        <v>-2.356037139874999</v>
      </c>
      <c r="B23911">
        <v>1.227022773568432</v>
      </c>
      <c r="C23911">
        <v>0.9350118682455668</v>
      </c>
      <c r="D23911">
        <v>1.201622595541812</v>
      </c>
    </row>
    <row r="23912" spans="1:4">
      <c r="A23912">
        <v>-2.355792999249999</v>
      </c>
      <c r="B23912">
        <v>1.223486855602702</v>
      </c>
      <c r="C23912">
        <v>0.954107344147201</v>
      </c>
      <c r="D23912">
        <v>1.208044607523178</v>
      </c>
    </row>
    <row r="23913" spans="1:4">
      <c r="A23913">
        <v>-2.355548858624999</v>
      </c>
      <c r="B23913">
        <v>1.219240729509741</v>
      </c>
      <c r="C23913">
        <v>0.9726522273533631</v>
      </c>
      <c r="D23913">
        <v>1.213766945057624</v>
      </c>
    </row>
    <row r="23914" spans="1:4">
      <c r="A23914">
        <v>-2.355304717999999</v>
      </c>
      <c r="B23914">
        <v>1.214286747935287</v>
      </c>
      <c r="C23914">
        <v>0.9906356934757835</v>
      </c>
      <c r="D23914">
        <v>1.21878617969611</v>
      </c>
    </row>
    <row r="23915" spans="1:4">
      <c r="A23915">
        <v>-2.355060577374999</v>
      </c>
      <c r="B23915">
        <v>1.208627672093611</v>
      </c>
      <c r="C23915">
        <v>1.008047245256615</v>
      </c>
      <c r="D23915">
        <v>1.223099292319884</v>
      </c>
    </row>
    <row r="23916" spans="1:4">
      <c r="A23916">
        <v>-2.354816436749999</v>
      </c>
      <c r="B23916">
        <v>1.202266676807388</v>
      </c>
      <c r="C23916">
        <v>1.0248767113879</v>
      </c>
      <c r="D23916">
        <v>1.226703665072144</v>
      </c>
    </row>
    <row r="23917" spans="1:4">
      <c r="A23917">
        <v>-2.354572296124999</v>
      </c>
      <c r="B23917">
        <v>1.195207340065264</v>
      </c>
      <c r="C23917">
        <v>1.041114257766476</v>
      </c>
      <c r="D23917">
        <v>1.229597099859543</v>
      </c>
    </row>
    <row r="23918" spans="1:4">
      <c r="A23918">
        <v>-2.354328155499999</v>
      </c>
      <c r="B23918">
        <v>1.187453651580771</v>
      </c>
      <c r="C23918">
        <v>1.056750385196762</v>
      </c>
      <c r="D23918">
        <v>1.231777805913748</v>
      </c>
    </row>
    <row r="23919" spans="1:4">
      <c r="A23919">
        <v>-2.354084014874999</v>
      </c>
      <c r="B23919">
        <v>1.179009995844884</v>
      </c>
      <c r="C23919">
        <v>1.071775949184954</v>
      </c>
      <c r="D23919">
        <v>1.233244404734955</v>
      </c>
    </row>
    <row r="23920" spans="1:4">
      <c r="A23920">
        <v>-2.353839874249999</v>
      </c>
      <c r="B23920">
        <v>1.169881169998124</v>
      </c>
      <c r="C23920">
        <v>1.08618215009713</v>
      </c>
      <c r="D23920">
        <v>1.23399592986918</v>
      </c>
    </row>
    <row r="23921" spans="1:4">
      <c r="A23921">
        <v>-2.353595733624999</v>
      </c>
      <c r="B23921">
        <v>1.160072363734838</v>
      </c>
      <c r="C23921">
        <v>1.099960546728977</v>
      </c>
      <c r="D23921">
        <v>1.234031835468771</v>
      </c>
    </row>
    <row r="23922" spans="1:4">
      <c r="A23922">
        <v>-2.353351592999999</v>
      </c>
      <c r="B23922">
        <v>1.149589163561882</v>
      </c>
      <c r="C23922">
        <v>1.113103060140955</v>
      </c>
      <c r="D23922">
        <v>1.233351984263164</v>
      </c>
    </row>
    <row r="23923" spans="1:4">
      <c r="A23923">
        <v>-2.353107452374999</v>
      </c>
      <c r="B23923">
        <v>1.138437547081194</v>
      </c>
      <c r="C23923">
        <v>1.125601975462137</v>
      </c>
      <c r="D23923">
        <v>1.231956656852607</v>
      </c>
    </row>
    <row r="23924" spans="1:4">
      <c r="A23924">
        <v>-2.352863311749999</v>
      </c>
      <c r="B23924">
        <v>1.126623884246677</v>
      </c>
      <c r="C23924">
        <v>1.137449953347418</v>
      </c>
      <c r="D23924">
        <v>1.229846550620211</v>
      </c>
    </row>
    <row r="23925" spans="1:4">
      <c r="A23925">
        <v>-2.352619171124999</v>
      </c>
      <c r="B23925">
        <v>1.11415493628408</v>
      </c>
      <c r="C23925">
        <v>1.148640023553075</v>
      </c>
      <c r="D23925">
        <v>1.227022773568432</v>
      </c>
    </row>
    <row r="23926" spans="1:4">
      <c r="A23926">
        <v>-2.352375030499999</v>
      </c>
      <c r="B23926">
        <v>1.101037833229231</v>
      </c>
      <c r="C23926">
        <v>1.159165602019302</v>
      </c>
      <c r="D23926">
        <v>1.223486855602702</v>
      </c>
    </row>
    <row r="23927" spans="1:4">
      <c r="A23927">
        <v>-2.352130889874999</v>
      </c>
      <c r="B23927">
        <v>1.08728009435378</v>
      </c>
      <c r="C23927">
        <v>1.169020483950295</v>
      </c>
      <c r="D23927">
        <v>1.219240729509741</v>
      </c>
    </row>
    <row r="23928" spans="1:4">
      <c r="A23928">
        <v>-2.351886749249999</v>
      </c>
      <c r="B23928">
        <v>1.072889607943398</v>
      </c>
      <c r="C23928">
        <v>1.178198854569361</v>
      </c>
      <c r="D23928">
        <v>1.214286747935287</v>
      </c>
    </row>
    <row r="23929" spans="1:4">
      <c r="A23929">
        <v>-2.351642608624999</v>
      </c>
      <c r="B23929">
        <v>1.057874634425312</v>
      </c>
      <c r="C23929">
        <v>1.186695283424287</v>
      </c>
      <c r="D23929">
        <v>1.208627672093611</v>
      </c>
    </row>
    <row r="23930" spans="1:4">
      <c r="A23930">
        <v>-2.351398467999999</v>
      </c>
      <c r="B23930">
        <v>1.042243795241208</v>
      </c>
      <c r="C23930">
        <v>1.194504743365461</v>
      </c>
      <c r="D23930">
        <v>1.202266676807388</v>
      </c>
    </row>
    <row r="23931" spans="1:4">
      <c r="A23931">
        <v>-2.351154327374999</v>
      </c>
      <c r="B23931">
        <v>1.026006074820928</v>
      </c>
      <c r="C23931">
        <v>1.201622595541812</v>
      </c>
      <c r="D23931">
        <v>1.195207340065264</v>
      </c>
    </row>
    <row r="23932" spans="1:4">
      <c r="A23932">
        <v>-2.350910186749999</v>
      </c>
      <c r="B23932">
        <v>1.009170811434822</v>
      </c>
      <c r="C23932">
        <v>1.208044607523178</v>
      </c>
      <c r="D23932">
        <v>1.187453651580771</v>
      </c>
    </row>
    <row r="23933" spans="1:4">
      <c r="A23933">
        <v>-2.350666046124999</v>
      </c>
      <c r="B23933">
        <v>0.9917476907619961</v>
      </c>
      <c r="C23933">
        <v>1.213766945057624</v>
      </c>
      <c r="D23933">
        <v>1.179009995844884</v>
      </c>
    </row>
    <row r="23934" spans="1:4">
      <c r="A23934">
        <v>-2.350421905499999</v>
      </c>
      <c r="B23934">
        <v>0.9737467466911788</v>
      </c>
      <c r="C23934">
        <v>1.21878617969611</v>
      </c>
      <c r="D23934">
        <v>1.169881169998124</v>
      </c>
    </row>
    <row r="23935" spans="1:4">
      <c r="A23935">
        <v>-2.350177764874999</v>
      </c>
      <c r="B23935">
        <v>0.9551783496647299</v>
      </c>
      <c r="C23935">
        <v>1.223099292319884</v>
      </c>
      <c r="D23935">
        <v>1.160072363734838</v>
      </c>
    </row>
    <row r="23936" spans="1:4">
      <c r="A23936">
        <v>-2.349933624249999</v>
      </c>
      <c r="B23936">
        <v>0.9360531982157635</v>
      </c>
      <c r="C23936">
        <v>1.226703665072144</v>
      </c>
      <c r="D23936">
        <v>1.149589163561882</v>
      </c>
    </row>
    <row r="23937" spans="1:4">
      <c r="A23937">
        <v>-2.349689483624999</v>
      </c>
      <c r="B23937">
        <v>0.9163823228955434</v>
      </c>
      <c r="C23937">
        <v>1.229597099859543</v>
      </c>
      <c r="D23937">
        <v>1.138437547081194</v>
      </c>
    </row>
    <row r="23938" spans="1:4">
      <c r="A23938">
        <v>-2.349445342999999</v>
      </c>
      <c r="B23938">
        <v>0.8961770692297384</v>
      </c>
      <c r="C23938">
        <v>1.231777805913748</v>
      </c>
      <c r="D23938">
        <v>1.126623884246677</v>
      </c>
    </row>
    <row r="23939" spans="1:4">
      <c r="A23939">
        <v>-2.349201202374999</v>
      </c>
      <c r="B23939">
        <v>0.8754491022815836</v>
      </c>
      <c r="C23939">
        <v>1.233244404734955</v>
      </c>
      <c r="D23939">
        <v>1.11415493628408</v>
      </c>
    </row>
    <row r="23940" spans="1:4">
      <c r="A23940">
        <v>-2.348957061749999</v>
      </c>
      <c r="B23940">
        <v>0.854210384498178</v>
      </c>
      <c r="C23940">
        <v>1.23399592986918</v>
      </c>
      <c r="D23940">
        <v>1.101037833229231</v>
      </c>
    </row>
    <row r="23941" spans="1:4">
      <c r="A23941">
        <v>-2.348712921124999</v>
      </c>
      <c r="B23941">
        <v>0.832473186351902</v>
      </c>
      <c r="C23941">
        <v>1.234031835468771</v>
      </c>
      <c r="D23941">
        <v>1.08728009435378</v>
      </c>
    </row>
    <row r="23942" spans="1:4">
      <c r="A23942">
        <v>-2.348468780499999</v>
      </c>
      <c r="B23942">
        <v>0.8102500677145306</v>
      </c>
      <c r="C23942">
        <v>1.233351984263164</v>
      </c>
      <c r="D23942">
        <v>1.072889607943398</v>
      </c>
    </row>
    <row r="23943" spans="1:4">
      <c r="A23943">
        <v>-2.348224639874999</v>
      </c>
      <c r="B23943">
        <v>0.7875538735542535</v>
      </c>
      <c r="C23943">
        <v>1.231956656852607</v>
      </c>
      <c r="D23943">
        <v>1.057874634425312</v>
      </c>
    </row>
    <row r="23944" spans="1:4">
      <c r="A23944">
        <v>-2.347980499249999</v>
      </c>
      <c r="B23944">
        <v>0.7643977297640672</v>
      </c>
      <c r="C23944">
        <v>1.229846550620211</v>
      </c>
      <c r="D23944">
        <v>1.042243795241208</v>
      </c>
    </row>
    <row r="23945" spans="1:4">
      <c r="A23945">
        <v>-2.347736358624999</v>
      </c>
      <c r="B23945">
        <v>0.7407950279878247</v>
      </c>
      <c r="C23945">
        <v>1.227022773568432</v>
      </c>
      <c r="D23945">
        <v>1.026006074820928</v>
      </c>
    </row>
    <row r="23946" spans="1:4">
      <c r="A23946">
        <v>-2.347492217999999</v>
      </c>
      <c r="B23946">
        <v>0.7167594258751764</v>
      </c>
      <c r="C23946">
        <v>1.223486855602702</v>
      </c>
      <c r="D23946">
        <v>1.009170811434822</v>
      </c>
    </row>
    <row r="23947" spans="1:4">
      <c r="A23947">
        <v>-2.347248077374999</v>
      </c>
      <c r="B23947">
        <v>0.6923048374393613</v>
      </c>
      <c r="C23947">
        <v>1.219240729509741</v>
      </c>
      <c r="D23947">
        <v>0.9917476907619961</v>
      </c>
    </row>
    <row r="23948" spans="1:4">
      <c r="A23948">
        <v>-2.347003936749999</v>
      </c>
      <c r="B23948">
        <v>0.6674454213868062</v>
      </c>
      <c r="C23948">
        <v>1.214286747935287</v>
      </c>
      <c r="D23948">
        <v>0.9737467466911788</v>
      </c>
    </row>
    <row r="23949" spans="1:4">
      <c r="A23949">
        <v>-2.346759796124999</v>
      </c>
      <c r="B23949">
        <v>0.6421955746181366</v>
      </c>
      <c r="C23949">
        <v>1.208627672093611</v>
      </c>
      <c r="D23949">
        <v>0.9551783496647299</v>
      </c>
    </row>
    <row r="23950" spans="1:4">
      <c r="A23950">
        <v>-2.346515655499999</v>
      </c>
      <c r="B23950">
        <v>0.6165699271551837</v>
      </c>
      <c r="C23950">
        <v>1.202266676807388</v>
      </c>
      <c r="D23950">
        <v>0.9360531982157635</v>
      </c>
    </row>
    <row r="23951" spans="1:4">
      <c r="A23951">
        <v>-2.346271514874999</v>
      </c>
      <c r="B23951">
        <v>0.5905833283616347</v>
      </c>
      <c r="C23951">
        <v>1.195207340065264</v>
      </c>
      <c r="D23951">
        <v>0.9163823228955434</v>
      </c>
    </row>
    <row r="23952" spans="1:4">
      <c r="A23952">
        <v>-2.346027374249999</v>
      </c>
      <c r="B23952">
        <v>0.5642508435736669</v>
      </c>
      <c r="C23952">
        <v>1.187453651580771</v>
      </c>
      <c r="D23952">
        <v>0.8961770692297384</v>
      </c>
    </row>
    <row r="23953" spans="1:4">
      <c r="A23953">
        <v>-2.345783233624999</v>
      </c>
      <c r="B23953">
        <v>0.5375877408851316</v>
      </c>
      <c r="C23953">
        <v>1.179009995844884</v>
      </c>
      <c r="D23953">
        <v>0.8754491022815836</v>
      </c>
    </row>
    <row r="23954" spans="1:4">
      <c r="A23954">
        <v>-2.345539092999999</v>
      </c>
      <c r="B23954">
        <v>0.5106094869624113</v>
      </c>
      <c r="C23954">
        <v>1.169881169998124</v>
      </c>
      <c r="D23954">
        <v>0.854210384498178</v>
      </c>
    </row>
    <row r="23955" spans="1:4">
      <c r="A23955">
        <v>-2.345294952374999</v>
      </c>
      <c r="B23955">
        <v>0.4833317312782808</v>
      </c>
      <c r="C23955">
        <v>1.160072363734838</v>
      </c>
      <c r="D23955">
        <v>0.832473186351902</v>
      </c>
    </row>
    <row r="23956" spans="1:4">
      <c r="A23956">
        <v>-2.345050811749999</v>
      </c>
      <c r="B23956">
        <v>0.4557703064472617</v>
      </c>
      <c r="C23956">
        <v>1.149589163561882</v>
      </c>
      <c r="D23956">
        <v>0.8102500677145306</v>
      </c>
    </row>
    <row r="23957" spans="1:4">
      <c r="A23957">
        <v>-2.344806671124999</v>
      </c>
      <c r="B23957">
        <v>0.4279412084813413</v>
      </c>
      <c r="C23957">
        <v>1.138437547081194</v>
      </c>
      <c r="D23957">
        <v>0.7875538735542535</v>
      </c>
    </row>
    <row r="23958" spans="1:4">
      <c r="A23958">
        <v>-2.344562530499999</v>
      </c>
      <c r="B23958">
        <v>0.3998605996663082</v>
      </c>
      <c r="C23958">
        <v>1.126623884246677</v>
      </c>
      <c r="D23958">
        <v>0.7643977297640672</v>
      </c>
    </row>
    <row r="23959" spans="1:4">
      <c r="A23959">
        <v>-2.344318389874999</v>
      </c>
      <c r="B23959">
        <v>0.371544785644232</v>
      </c>
      <c r="C23959">
        <v>1.11415493628408</v>
      </c>
      <c r="D23959">
        <v>0.7407950279878247</v>
      </c>
    </row>
    <row r="23960" spans="1:4">
      <c r="A23960">
        <v>-2.344074249249999</v>
      </c>
      <c r="B23960">
        <v>0.3430102172649305</v>
      </c>
      <c r="C23960">
        <v>1.101037833229231</v>
      </c>
      <c r="D23960">
        <v>0.7167594258751764</v>
      </c>
    </row>
    <row r="23961" spans="1:4">
      <c r="A23961">
        <v>-2.343830108624999</v>
      </c>
      <c r="B23961">
        <v>0.3142734748632762</v>
      </c>
      <c r="C23961">
        <v>1.08728009435378</v>
      </c>
      <c r="D23961">
        <v>0.6923048374393613</v>
      </c>
    </row>
    <row r="23962" spans="1:4">
      <c r="A23962">
        <v>-2.343585967999999</v>
      </c>
      <c r="B23962">
        <v>0.2853512606726807</v>
      </c>
      <c r="C23962">
        <v>1.072889607943398</v>
      </c>
      <c r="D23962">
        <v>0.6674454213868062</v>
      </c>
    </row>
    <row r="23963" spans="1:4">
      <c r="A23963">
        <v>-2.343341827374999</v>
      </c>
      <c r="B23963">
        <v>0.2562603890189974</v>
      </c>
      <c r="C23963">
        <v>1.057874634425312</v>
      </c>
      <c r="D23963">
        <v>0.6421955746181366</v>
      </c>
    </row>
    <row r="23964" spans="1:4">
      <c r="A23964">
        <v>-2.343097686749999</v>
      </c>
      <c r="B23964">
        <v>0.2270177764700782</v>
      </c>
      <c r="C23964">
        <v>1.042243795241208</v>
      </c>
      <c r="D23964">
        <v>0.6165699271551837</v>
      </c>
    </row>
    <row r="23965" spans="1:4">
      <c r="A23965">
        <v>-2.342853546124999</v>
      </c>
      <c r="B23965">
        <v>0.1976404313001973</v>
      </c>
      <c r="C23965">
        <v>1.026006074820928</v>
      </c>
      <c r="D23965">
        <v>0.5905833283616347</v>
      </c>
    </row>
    <row r="23966" spans="1:4">
      <c r="A23966">
        <v>-2.342609405499999</v>
      </c>
      <c r="B23966">
        <v>0.1681454454804399</v>
      </c>
      <c r="C23966">
        <v>1.009170811434822</v>
      </c>
      <c r="D23966">
        <v>0.5642508435736669</v>
      </c>
    </row>
    <row r="23967" spans="1:4">
      <c r="A23967">
        <v>-2.342365264874999</v>
      </c>
      <c r="B23967">
        <v>0.1385499822608636</v>
      </c>
      <c r="C23967">
        <v>0.9917476907619961</v>
      </c>
      <c r="D23967">
        <v>0.5375877408851316</v>
      </c>
    </row>
    <row r="23968" spans="1:4">
      <c r="A23968">
        <v>-2.342121124249999</v>
      </c>
      <c r="B23968">
        <v>0.108871268253211</v>
      </c>
      <c r="C23968">
        <v>0.9737467466911788</v>
      </c>
      <c r="D23968">
        <v>0.5106094869624113</v>
      </c>
    </row>
    <row r="23969" spans="1:4">
      <c r="A23969">
        <v>-2.341876983624999</v>
      </c>
      <c r="B23969">
        <v>0.07912658222459622</v>
      </c>
      <c r="C23969">
        <v>0.9551783496647299</v>
      </c>
      <c r="D23969">
        <v>0.4833317312782808</v>
      </c>
    </row>
    <row r="23970" spans="1:4">
      <c r="A23970">
        <v>-2.341632842999999</v>
      </c>
      <c r="B23970">
        <v>0.0493332453996679</v>
      </c>
      <c r="C23970">
        <v>0.9360531982157635</v>
      </c>
      <c r="D23970">
        <v>0.4557703064472617</v>
      </c>
    </row>
    <row r="23971" spans="1:4">
      <c r="A23971">
        <v>-2.341388702374999</v>
      </c>
      <c r="B23971">
        <v>0.01950861189924995</v>
      </c>
      <c r="C23971">
        <v>0.9163823228955434</v>
      </c>
      <c r="D23971">
        <v>0.4279412084813413</v>
      </c>
    </row>
    <row r="23972" spans="1:4">
      <c r="A23972">
        <v>-2.341144561749999</v>
      </c>
      <c r="B23972">
        <v>-0.01032994245817399</v>
      </c>
      <c r="C23972">
        <v>0.8961770692297384</v>
      </c>
      <c r="D23972">
        <v>0.3998605996663082</v>
      </c>
    </row>
    <row r="23973" spans="1:4">
      <c r="A23973">
        <v>-2.340900421124999</v>
      </c>
      <c r="B23973">
        <v>-0.04016502927566692</v>
      </c>
      <c r="C23973">
        <v>0.8754491022815836</v>
      </c>
      <c r="D23973">
        <v>0.371544785644232</v>
      </c>
    </row>
    <row r="23974" spans="1:4">
      <c r="A23974">
        <v>-2.340656280499999</v>
      </c>
      <c r="B23974">
        <v>-0.06997925817798861</v>
      </c>
      <c r="C23974">
        <v>0.854210384498178</v>
      </c>
      <c r="D23974">
        <v>0.3430102172649305</v>
      </c>
    </row>
    <row r="23975" spans="1:4">
      <c r="A23975">
        <v>-2.340412139874999</v>
      </c>
      <c r="B23975">
        <v>-0.09975524696380932</v>
      </c>
      <c r="C23975">
        <v>0.832473186351902</v>
      </c>
      <c r="D23975">
        <v>0.3142734748632762</v>
      </c>
    </row>
    <row r="23976" spans="1:4">
      <c r="A23976">
        <v>-2.340167999249999</v>
      </c>
      <c r="B23976">
        <v>-0.1294756317222599</v>
      </c>
      <c r="C23976">
        <v>0.8102500677145306</v>
      </c>
      <c r="D23976">
        <v>0.2853512606726807</v>
      </c>
    </row>
    <row r="23977" spans="1:4">
      <c r="A23977">
        <v>-2.339923858624999</v>
      </c>
      <c r="B23977">
        <v>-0.1591230763134727</v>
      </c>
      <c r="C23977">
        <v>0.7875538735542535</v>
      </c>
      <c r="D23977">
        <v>0.2562603890189974</v>
      </c>
    </row>
    <row r="23978" spans="1:4">
      <c r="A23978">
        <v>-2.339679717999999</v>
      </c>
      <c r="B23978">
        <v>-0.1886802837065684</v>
      </c>
      <c r="C23978">
        <v>0.7643977297640672</v>
      </c>
      <c r="D23978">
        <v>0.2270177764700782</v>
      </c>
    </row>
    <row r="23979" spans="1:4">
      <c r="A23979">
        <v>-2.339435577374999</v>
      </c>
      <c r="B23979">
        <v>-0.2181300056936898</v>
      </c>
      <c r="C23979">
        <v>0.7407950279878247</v>
      </c>
      <c r="D23979">
        <v>0.1976404313001973</v>
      </c>
    </row>
    <row r="23980" spans="1:4">
      <c r="A23980">
        <v>-2.339191436749999</v>
      </c>
      <c r="B23980">
        <v>-0.2474550514027023</v>
      </c>
      <c r="C23980">
        <v>0.7167594258751764</v>
      </c>
      <c r="D23980">
        <v>0.1681454454804399</v>
      </c>
    </row>
    <row r="23981" spans="1:4">
      <c r="A23981">
        <v>-2.338947296124999</v>
      </c>
      <c r="B23981">
        <v>-0.2766382997995047</v>
      </c>
      <c r="C23981">
        <v>0.6923048374393613</v>
      </c>
      <c r="D23981">
        <v>0.1385499822608636</v>
      </c>
    </row>
    <row r="23982" spans="1:4">
      <c r="A23982">
        <v>-2.338703155499999</v>
      </c>
      <c r="B23982">
        <v>-0.3056627081198077</v>
      </c>
      <c r="C23982">
        <v>0.6674454213868062</v>
      </c>
      <c r="D23982">
        <v>0.108871268253211</v>
      </c>
    </row>
    <row r="23983" spans="1:4">
      <c r="A23983">
        <v>-2.338459014874999</v>
      </c>
      <c r="B23983">
        <v>-0.3345113218617712</v>
      </c>
      <c r="C23983">
        <v>0.6421955746181366</v>
      </c>
      <c r="D23983">
        <v>0.07912658222459622</v>
      </c>
    </row>
    <row r="23984" spans="1:4">
      <c r="A23984">
        <v>-2.338214874249999</v>
      </c>
      <c r="B23984">
        <v>-0.3631672862316048</v>
      </c>
      <c r="C23984">
        <v>0.6165699271551837</v>
      </c>
      <c r="D23984">
        <v>0.0493332453996679</v>
      </c>
    </row>
    <row r="23985" spans="1:4">
      <c r="A23985">
        <v>-2.337970733624999</v>
      </c>
      <c r="B23985">
        <v>-0.3916138541869376</v>
      </c>
      <c r="C23985">
        <v>0.5905833283616347</v>
      </c>
      <c r="D23985">
        <v>0.01950861189924995</v>
      </c>
    </row>
    <row r="23986" spans="1:4">
      <c r="A23986">
        <v>-2.337726592999999</v>
      </c>
      <c r="B23986">
        <v>-0.4198343958737755</v>
      </c>
      <c r="C23986">
        <v>0.5642508435736669</v>
      </c>
      <c r="D23986">
        <v>-0.01032994245817399</v>
      </c>
    </row>
    <row r="23987" spans="1:4">
      <c r="A23987">
        <v>-2.337482452374999</v>
      </c>
      <c r="B23987">
        <v>-0.4478124118287236</v>
      </c>
      <c r="C23987">
        <v>0.5375877408851316</v>
      </c>
      <c r="D23987">
        <v>-0.04016502927566692</v>
      </c>
    </row>
    <row r="23988" spans="1:4">
      <c r="A23988">
        <v>-2.337238311749999</v>
      </c>
      <c r="B23988">
        <v>-0.4755315374760463</v>
      </c>
      <c r="C23988">
        <v>0.5106094869624113</v>
      </c>
      <c r="D23988">
        <v>-0.06997925817798861</v>
      </c>
    </row>
    <row r="23989" spans="1:4">
      <c r="A23989">
        <v>-2.336994171124999</v>
      </c>
      <c r="B23989">
        <v>-0.5029755569248161</v>
      </c>
      <c r="C23989">
        <v>0.4833317312782808</v>
      </c>
      <c r="D23989">
        <v>-0.09975524696380932</v>
      </c>
    </row>
    <row r="23990" spans="1:4">
      <c r="A23990">
        <v>-2.336750030499999</v>
      </c>
      <c r="B23990">
        <v>-0.5301284114652345</v>
      </c>
      <c r="C23990">
        <v>0.4557703064472617</v>
      </c>
      <c r="D23990">
        <v>-0.1294756317222599</v>
      </c>
    </row>
    <row r="23991" spans="1:4">
      <c r="A23991">
        <v>-2.336505889874999</v>
      </c>
      <c r="B23991">
        <v>-0.5569742072434153</v>
      </c>
      <c r="C23991">
        <v>0.4279412084813413</v>
      </c>
      <c r="D23991">
        <v>-0.1591230763134727</v>
      </c>
    </row>
    <row r="23992" spans="1:4">
      <c r="A23992">
        <v>-2.336261749249999</v>
      </c>
      <c r="B23992">
        <v>-0.5834972273056684</v>
      </c>
      <c r="C23992">
        <v>0.3998605996663082</v>
      </c>
      <c r="D23992">
        <v>-0.1886802837065684</v>
      </c>
    </row>
    <row r="23993" spans="1:4">
      <c r="A23993">
        <v>-2.336017608624999</v>
      </c>
      <c r="B23993">
        <v>-0.6096819369479228</v>
      </c>
      <c r="C23993">
        <v>0.371544785644232</v>
      </c>
      <c r="D23993">
        <v>-0.2181300056936898</v>
      </c>
    </row>
    <row r="23994" spans="1:4">
      <c r="A23994">
        <v>-2.335773467999999</v>
      </c>
      <c r="B23994">
        <v>-0.6355129994940234</v>
      </c>
      <c r="C23994">
        <v>0.3430102172649305</v>
      </c>
      <c r="D23994">
        <v>-0.2474550514027023</v>
      </c>
    </row>
    <row r="23995" spans="1:4">
      <c r="A23995">
        <v>-2.335529327374999</v>
      </c>
      <c r="B23995">
        <v>-0.6609752763522684</v>
      </c>
      <c r="C23995">
        <v>0.3142734748632762</v>
      </c>
      <c r="D23995">
        <v>-0.2766382997995047</v>
      </c>
    </row>
    <row r="23996" spans="1:4">
      <c r="A23996">
        <v>-2.335285186749999</v>
      </c>
      <c r="B23996">
        <v>-0.6860538452178806</v>
      </c>
      <c r="C23996">
        <v>0.2853512606726807</v>
      </c>
      <c r="D23996">
        <v>-0.3056627081198077</v>
      </c>
    </row>
    <row r="23997" spans="1:4">
      <c r="A23997">
        <v>-2.335041046124999</v>
      </c>
      <c r="B23997">
        <v>-0.7107339993263978</v>
      </c>
      <c r="C23997">
        <v>0.2562603890189974</v>
      </c>
      <c r="D23997">
        <v>-0.3345113218617712</v>
      </c>
    </row>
    <row r="23998" spans="1:4">
      <c r="A23998">
        <v>-2.334796905499999</v>
      </c>
      <c r="B23998">
        <v>-0.7350012658155561</v>
      </c>
      <c r="C23998">
        <v>0.2270177764700782</v>
      </c>
      <c r="D23998">
        <v>-0.3631672862316048</v>
      </c>
    </row>
    <row r="23999" spans="1:4">
      <c r="A23999">
        <v>-2.334552764874999</v>
      </c>
      <c r="B23999">
        <v>-0.7588414063793828</v>
      </c>
      <c r="C23999">
        <v>0.1976404313001973</v>
      </c>
      <c r="D23999">
        <v>-0.3916138541869376</v>
      </c>
    </row>
    <row r="24000" spans="1:4">
      <c r="A24000">
        <v>-2.334308624249999</v>
      </c>
      <c r="B24000">
        <v>-0.7822404311935927</v>
      </c>
      <c r="C24000">
        <v>0.1681454454804399</v>
      </c>
      <c r="D24000">
        <v>-0.4198343958737755</v>
      </c>
    </row>
    <row r="24001" spans="1:4">
      <c r="A24001">
        <v>-2.334064483624999</v>
      </c>
      <c r="B24001">
        <v>-0.8051846009806625</v>
      </c>
      <c r="C24001">
        <v>0.1385499822608636</v>
      </c>
      <c r="D24001">
        <v>-0.4478124118287236</v>
      </c>
    </row>
    <row r="24002" spans="1:4">
      <c r="A24002">
        <v>-2.333820342999999</v>
      </c>
      <c r="B24002">
        <v>-0.8276604443268397</v>
      </c>
      <c r="C24002">
        <v>0.108871268253211</v>
      </c>
      <c r="D24002">
        <v>-0.4755315374760463</v>
      </c>
    </row>
    <row r="24003" spans="1:4">
      <c r="A24003">
        <v>-2.333576202374999</v>
      </c>
      <c r="B24003">
        <v>-0.8496547548183927</v>
      </c>
      <c r="C24003">
        <v>0.07912658222459622</v>
      </c>
      <c r="D24003">
        <v>-0.5029755569248161</v>
      </c>
    </row>
    <row r="24004" spans="1:4">
      <c r="A24004">
        <v>-2.333332061749999</v>
      </c>
      <c r="B24004">
        <v>-0.8711546091395123</v>
      </c>
      <c r="C24004">
        <v>0.0493332453996679</v>
      </c>
      <c r="D24004">
        <v>-0.5301284114652345</v>
      </c>
    </row>
    <row r="24005" spans="1:4">
      <c r="A24005">
        <v>-2.333087921124999</v>
      </c>
      <c r="B24005">
        <v>-0.8921473666197682</v>
      </c>
      <c r="C24005">
        <v>0.01950861189924995</v>
      </c>
      <c r="D24005">
        <v>-0.5569742072434153</v>
      </c>
    </row>
    <row r="24006" spans="1:4">
      <c r="A24006">
        <v>-2.332843780499999</v>
      </c>
      <c r="B24006">
        <v>-0.9126206776738216</v>
      </c>
      <c r="C24006">
        <v>-0.01032994245817399</v>
      </c>
      <c r="D24006">
        <v>-0.5834972273056684</v>
      </c>
    </row>
    <row r="24007" spans="1:4">
      <c r="A24007">
        <v>-2.332599639874999</v>
      </c>
      <c r="B24007">
        <v>-0.932562500719277</v>
      </c>
      <c r="C24007">
        <v>-0.04016502927566692</v>
      </c>
      <c r="D24007">
        <v>-0.6096819369479228</v>
      </c>
    </row>
    <row r="24008" spans="1:4">
      <c r="A24008">
        <v>-2.332355499249999</v>
      </c>
      <c r="B24008">
        <v>-0.9519610948871209</v>
      </c>
      <c r="C24008">
        <v>-0.06997925817798861</v>
      </c>
      <c r="D24008">
        <v>-0.6355129994940234</v>
      </c>
    </row>
    <row r="24009" spans="1:4">
      <c r="A24009">
        <v>-2.332111358624999</v>
      </c>
      <c r="B24009">
        <v>-0.970805036857557</v>
      </c>
      <c r="C24009">
        <v>-0.09975524696380932</v>
      </c>
      <c r="D24009">
        <v>-0.6609752763522684</v>
      </c>
    </row>
    <row r="24010" spans="1:4">
      <c r="A24010">
        <v>-2.331867217999999</v>
      </c>
      <c r="B24010">
        <v>-0.989083224412781</v>
      </c>
      <c r="C24010">
        <v>-0.1294756317222599</v>
      </c>
      <c r="D24010">
        <v>-0.6860538452178806</v>
      </c>
    </row>
    <row r="24011" spans="1:4">
      <c r="A24011">
        <v>-2.331623077374999</v>
      </c>
      <c r="B24011">
        <v>-1.006784883437728</v>
      </c>
      <c r="C24011">
        <v>-0.1591230763134727</v>
      </c>
      <c r="D24011">
        <v>-0.7107339993263978</v>
      </c>
    </row>
    <row r="24012" spans="1:4">
      <c r="A24012">
        <v>-2.331378936749999</v>
      </c>
      <c r="B24012">
        <v>-1.023899575476982</v>
      </c>
      <c r="C24012">
        <v>-0.1886802837065684</v>
      </c>
      <c r="D24012">
        <v>-0.7350012658155561</v>
      </c>
    </row>
    <row r="24013" spans="1:4">
      <c r="A24013">
        <v>-2.331134796124999</v>
      </c>
      <c r="B24013">
        <v>-1.040417200184951</v>
      </c>
      <c r="C24013">
        <v>-0.2181300056936898</v>
      </c>
      <c r="D24013">
        <v>-0.7588414063793828</v>
      </c>
    </row>
    <row r="24014" spans="1:4">
      <c r="A24014">
        <v>-2.330890655499999</v>
      </c>
      <c r="B24014">
        <v>-1.056328005141607</v>
      </c>
      <c r="C24014">
        <v>-0.2474550514027023</v>
      </c>
      <c r="D24014">
        <v>-0.7822404311935927</v>
      </c>
    </row>
    <row r="24015" spans="1:4">
      <c r="A24015">
        <v>-2.330646514874999</v>
      </c>
      <c r="B24015">
        <v>-1.071622592439184</v>
      </c>
      <c r="C24015">
        <v>-0.2766382997995047</v>
      </c>
      <c r="D24015">
        <v>-0.8051846009806625</v>
      </c>
    </row>
    <row r="24016" spans="1:4">
      <c r="A24016">
        <v>-2.330402374249999</v>
      </c>
      <c r="B24016">
        <v>-1.086291917061407</v>
      </c>
      <c r="C24016">
        <v>-0.3056627081198077</v>
      </c>
      <c r="D24016">
        <v>-0.8276604443268397</v>
      </c>
    </row>
    <row r="24017" spans="1:4">
      <c r="A24017">
        <v>-2.330158233624999</v>
      </c>
      <c r="B24017">
        <v>-1.100327305209135</v>
      </c>
      <c r="C24017">
        <v>-0.3345113218617712</v>
      </c>
      <c r="D24017">
        <v>-0.8496547548183927</v>
      </c>
    </row>
    <row r="24018" spans="1:4">
      <c r="A24018">
        <v>-2.329914092999999</v>
      </c>
      <c r="B24018">
        <v>-1.113720441088095</v>
      </c>
      <c r="C24018">
        <v>-0.3631672862316048</v>
      </c>
      <c r="D24018">
        <v>-0.8711546091395123</v>
      </c>
    </row>
    <row r="24019" spans="1:4">
      <c r="A24019">
        <v>-2.329669952374999</v>
      </c>
      <c r="B24019">
        <v>-1.126463394239977</v>
      </c>
      <c r="C24019">
        <v>-0.3916138541869376</v>
      </c>
      <c r="D24019">
        <v>-0.8921473666197682</v>
      </c>
    </row>
    <row r="24020" spans="1:4">
      <c r="A24020">
        <v>-2.329425811749999</v>
      </c>
      <c r="B24020">
        <v>-1.138548604278865</v>
      </c>
      <c r="C24020">
        <v>-0.4198343958737755</v>
      </c>
      <c r="D24020">
        <v>-0.9126206776738216</v>
      </c>
    </row>
    <row r="24021" spans="1:4">
      <c r="A24021">
        <v>-2.329181671124999</v>
      </c>
      <c r="B24021">
        <v>-1.149968898847372</v>
      </c>
      <c r="C24021">
        <v>-0.4478124118287236</v>
      </c>
      <c r="D24021">
        <v>-0.932562500719277</v>
      </c>
    </row>
    <row r="24022" spans="1:4">
      <c r="A24022">
        <v>-2.328937530499999</v>
      </c>
      <c r="B24022">
        <v>-1.160717486521925</v>
      </c>
      <c r="C24022">
        <v>-0.4755315374760463</v>
      </c>
      <c r="D24022">
        <v>-0.9519610948871209</v>
      </c>
    </row>
    <row r="24023" spans="1:4">
      <c r="A24023">
        <v>-2.328693389874999</v>
      </c>
      <c r="B24023">
        <v>-1.170787976217103</v>
      </c>
      <c r="C24023">
        <v>-0.5029755569248161</v>
      </c>
      <c r="D24023">
        <v>-0.970805036857557</v>
      </c>
    </row>
    <row r="24024" spans="1:4">
      <c r="A24024">
        <v>-2.328449249249999</v>
      </c>
      <c r="B24024">
        <v>-1.180174362021557</v>
      </c>
      <c r="C24024">
        <v>-0.5301284114652345</v>
      </c>
      <c r="D24024">
        <v>-0.989083224412781</v>
      </c>
    </row>
    <row r="24025" spans="1:4">
      <c r="A24025">
        <v>-2.328205108624999</v>
      </c>
      <c r="B24025">
        <v>-1.188871047778143</v>
      </c>
      <c r="C24025">
        <v>-0.5569742072434153</v>
      </c>
      <c r="D24025">
        <v>-1.006784883437728</v>
      </c>
    </row>
    <row r="24026" spans="1:4">
      <c r="A24026">
        <v>-2.327960967999999</v>
      </c>
      <c r="B24026">
        <v>-1.196872828603177</v>
      </c>
      <c r="C24026">
        <v>-0.5834972273056684</v>
      </c>
      <c r="D24026">
        <v>-1.023899575476982</v>
      </c>
    </row>
    <row r="24027" spans="1:4">
      <c r="A24027">
        <v>-2.327716827374999</v>
      </c>
      <c r="B24027">
        <v>-1.204174912734281</v>
      </c>
      <c r="C24027">
        <v>-0.6096819369479228</v>
      </c>
      <c r="D24027">
        <v>-1.040417200184951</v>
      </c>
    </row>
    <row r="24028" spans="1:4">
      <c r="A24028">
        <v>-2.327472686749999</v>
      </c>
      <c r="B24028">
        <v>-1.210772914376981</v>
      </c>
      <c r="C24028">
        <v>-0.6355129994940234</v>
      </c>
      <c r="D24028">
        <v>-1.056328005141607</v>
      </c>
    </row>
    <row r="24029" spans="1:4">
      <c r="A24029">
        <v>-2.327228546124999</v>
      </c>
      <c r="B24029">
        <v>-1.21666285525939</v>
      </c>
      <c r="C24029">
        <v>-0.6609752763522684</v>
      </c>
      <c r="D24029">
        <v>-1.071622592439184</v>
      </c>
    </row>
    <row r="24030" spans="1:4">
      <c r="A24030">
        <v>-2.326984405499999</v>
      </c>
      <c r="B24030">
        <v>-1.221841177166666</v>
      </c>
      <c r="C24030">
        <v>-0.6860538452178806</v>
      </c>
      <c r="D24030">
        <v>-1.086291917061407</v>
      </c>
    </row>
    <row r="24031" spans="1:4">
      <c r="A24031">
        <v>-2.326740264874999</v>
      </c>
      <c r="B24031">
        <v>-1.226304734535832</v>
      </c>
      <c r="C24031">
        <v>-0.7107339993263978</v>
      </c>
      <c r="D24031">
        <v>-1.100327305209135</v>
      </c>
    </row>
    <row r="24032" spans="1:4">
      <c r="A24032">
        <v>-2.326496124249999</v>
      </c>
      <c r="B24032">
        <v>-1.230050798375167</v>
      </c>
      <c r="C24032">
        <v>-0.7350012658155561</v>
      </c>
      <c r="D24032">
        <v>-1.113720441088095</v>
      </c>
    </row>
    <row r="24033" spans="1:4">
      <c r="A24033">
        <v>-2.326251983624999</v>
      </c>
      <c r="B24033">
        <v>-1.233077059331201</v>
      </c>
      <c r="C24033">
        <v>-0.7588414063793828</v>
      </c>
      <c r="D24033">
        <v>-1.126463394239977</v>
      </c>
    </row>
    <row r="24034" spans="1:4">
      <c r="A24034">
        <v>-2.326007842999999</v>
      </c>
      <c r="B24034">
        <v>-1.235381630385733</v>
      </c>
      <c r="C24034">
        <v>-0.7822404311935927</v>
      </c>
      <c r="D24034">
        <v>-1.138548604278865</v>
      </c>
    </row>
    <row r="24035" spans="1:4">
      <c r="A24035">
        <v>-2.325763702374999</v>
      </c>
      <c r="B24035">
        <v>-1.236963044679648</v>
      </c>
      <c r="C24035">
        <v>-0.8051846009806625</v>
      </c>
      <c r="D24035">
        <v>-1.149968898847372</v>
      </c>
    </row>
    <row r="24036" spans="1:4">
      <c r="A24036">
        <v>-2.325519561749999</v>
      </c>
      <c r="B24036">
        <v>-1.237820259782698</v>
      </c>
      <c r="C24036">
        <v>-0.8276604443268397</v>
      </c>
      <c r="D24036">
        <v>-1.160717486521925</v>
      </c>
    </row>
    <row r="24037" spans="1:4">
      <c r="A24037">
        <v>-2.325275421124999</v>
      </c>
      <c r="B24037">
        <v>-1.23795265886922</v>
      </c>
      <c r="C24037">
        <v>-0.8496547548183927</v>
      </c>
      <c r="D24037">
        <v>-1.170787976217103</v>
      </c>
    </row>
    <row r="24038" spans="1:4">
      <c r="A24038">
        <v>-2.325031280499999</v>
      </c>
      <c r="B24038">
        <v>-1.237360046354226</v>
      </c>
      <c r="C24038">
        <v>-0.8711546091395123</v>
      </c>
      <c r="D24038">
        <v>-1.180174362021557</v>
      </c>
    </row>
    <row r="24039" spans="1:4">
      <c r="A24039">
        <v>-2.324787139874999</v>
      </c>
      <c r="B24039">
        <v>-1.236042652743109</v>
      </c>
      <c r="C24039">
        <v>-0.8921473666197682</v>
      </c>
      <c r="D24039">
        <v>-1.188871047778143</v>
      </c>
    </row>
    <row r="24040" spans="1:4">
      <c r="A24040">
        <v>-2.324542999249999</v>
      </c>
      <c r="B24040">
        <v>-1.234001130763742</v>
      </c>
      <c r="C24040">
        <v>-0.9126206776738216</v>
      </c>
      <c r="D24040">
        <v>-1.196872828603177</v>
      </c>
    </row>
    <row r="24041" spans="1:4">
      <c r="A24041">
        <v>-2.324298858624999</v>
      </c>
      <c r="B24041">
        <v>-1.231236564207796</v>
      </c>
      <c r="C24041">
        <v>-0.932562500719277</v>
      </c>
      <c r="D24041">
        <v>-1.204174912734281</v>
      </c>
    </row>
    <row r="24042" spans="1:4">
      <c r="A24042">
        <v>-2.324054717999999</v>
      </c>
      <c r="B24042">
        <v>-1.227750450046078</v>
      </c>
      <c r="C24042">
        <v>-0.9519610948871209</v>
      </c>
      <c r="D24042">
        <v>-1.210772914376981</v>
      </c>
    </row>
    <row r="24043" spans="1:4">
      <c r="A24043">
        <v>-2.323810577374999</v>
      </c>
      <c r="B24043">
        <v>-1.223544718995903</v>
      </c>
      <c r="C24043">
        <v>-0.970805036857557</v>
      </c>
      <c r="D24043">
        <v>-1.21666285525939</v>
      </c>
    </row>
    <row r="24044" spans="1:4">
      <c r="A24044">
        <v>-2.323566436749999</v>
      </c>
      <c r="B24044">
        <v>-1.218621718061273</v>
      </c>
      <c r="C24044">
        <v>-0.989083224412781</v>
      </c>
      <c r="D24044">
        <v>-1.221841177166666</v>
      </c>
    </row>
    <row r="24045" spans="1:4">
      <c r="A24045">
        <v>-2.323322296124999</v>
      </c>
      <c r="B24045">
        <v>-1.212984216729118</v>
      </c>
      <c r="C24045">
        <v>-1.006784883437728</v>
      </c>
      <c r="D24045">
        <v>-1.226304734535832</v>
      </c>
    </row>
    <row r="24046" spans="1:4">
      <c r="A24046">
        <v>-2.323078155499999</v>
      </c>
      <c r="B24046">
        <v>-1.206635401077573</v>
      </c>
      <c r="C24046">
        <v>-1.023899575476982</v>
      </c>
      <c r="D24046">
        <v>-1.230050798375167</v>
      </c>
    </row>
    <row r="24047" spans="1:4">
      <c r="A24047">
        <v>-2.322834014874999</v>
      </c>
      <c r="B24047">
        <v>-1.199578879333465</v>
      </c>
      <c r="C24047">
        <v>-1.040417200184951</v>
      </c>
      <c r="D24047">
        <v>-1.233077059331201</v>
      </c>
    </row>
    <row r="24048" spans="1:4">
      <c r="A24048">
        <v>-2.322589874249999</v>
      </c>
      <c r="B24048">
        <v>-1.191818670747689</v>
      </c>
      <c r="C24048">
        <v>-1.056328005141607</v>
      </c>
      <c r="D24048">
        <v>-1.235381630385733</v>
      </c>
    </row>
    <row r="24049" spans="1:4">
      <c r="A24049">
        <v>-2.322345733624999</v>
      </c>
      <c r="B24049">
        <v>-1.183359213619469</v>
      </c>
      <c r="C24049">
        <v>-1.071622592439184</v>
      </c>
      <c r="D24049">
        <v>-1.236963044679648</v>
      </c>
    </row>
    <row r="24050" spans="1:4">
      <c r="A24050">
        <v>-2.322101592999999</v>
      </c>
      <c r="B24050">
        <v>-1.174205351646627</v>
      </c>
      <c r="C24050">
        <v>-1.086291917061407</v>
      </c>
      <c r="D24050">
        <v>-1.237820259782698</v>
      </c>
    </row>
    <row r="24051" spans="1:4">
      <c r="A24051">
        <v>-2.321857452374999</v>
      </c>
      <c r="B24051">
        <v>-1.164362338248423</v>
      </c>
      <c r="C24051">
        <v>-1.100327305209135</v>
      </c>
      <c r="D24051">
        <v>-1.23795265886922</v>
      </c>
    </row>
    <row r="24052" spans="1:4">
      <c r="A24052">
        <v>-2.321613311749999</v>
      </c>
      <c r="B24052">
        <v>-1.153835834651856</v>
      </c>
      <c r="C24052">
        <v>-1.113720441088095</v>
      </c>
      <c r="D24052">
        <v>-1.237360046354226</v>
      </c>
    </row>
    <row r="24053" spans="1:4">
      <c r="A24053">
        <v>-2.321369171124999</v>
      </c>
      <c r="B24053">
        <v>-1.142631903639414</v>
      </c>
      <c r="C24053">
        <v>-1.126463394239977</v>
      </c>
      <c r="D24053">
        <v>-1.236042652743109</v>
      </c>
    </row>
    <row r="24054" spans="1:4">
      <c r="A24054">
        <v>-2.321125030499999</v>
      </c>
      <c r="B24054">
        <v>-1.13075700219498</v>
      </c>
      <c r="C24054">
        <v>-1.138548604278865</v>
      </c>
      <c r="D24054">
        <v>-1.234001130763742</v>
      </c>
    </row>
    <row r="24055" spans="1:4">
      <c r="A24055">
        <v>-2.320880889874999</v>
      </c>
      <c r="B24055">
        <v>-1.118217987268735</v>
      </c>
      <c r="C24055">
        <v>-1.149968898847372</v>
      </c>
      <c r="D24055">
        <v>-1.231236564207796</v>
      </c>
    </row>
    <row r="24056" spans="1:4">
      <c r="A24056">
        <v>-2.320636749249999</v>
      </c>
      <c r="B24056">
        <v>-1.10502210287291</v>
      </c>
      <c r="C24056">
        <v>-1.160717486521925</v>
      </c>
      <c r="D24056">
        <v>-1.227750450046078</v>
      </c>
    </row>
    <row r="24057" spans="1:4">
      <c r="A24057">
        <v>-2.320392608624999</v>
      </c>
      <c r="B24057">
        <v>-1.091176986492921</v>
      </c>
      <c r="C24057">
        <v>-1.170787976217103</v>
      </c>
      <c r="D24057">
        <v>-1.223544718995903</v>
      </c>
    </row>
    <row r="24058" spans="1:4">
      <c r="A24058">
        <v>-2.320148467999999</v>
      </c>
      <c r="B24058">
        <v>-1.076690651750204</v>
      </c>
      <c r="C24058">
        <v>-1.180174362021557</v>
      </c>
      <c r="D24058">
        <v>-1.218621718061273</v>
      </c>
    </row>
    <row r="24059" spans="1:4">
      <c r="A24059">
        <v>-2.319904327374999</v>
      </c>
      <c r="B24059">
        <v>-1.061571491962783</v>
      </c>
      <c r="C24059">
        <v>-1.188871047778143</v>
      </c>
      <c r="D24059">
        <v>-1.212984216729118</v>
      </c>
    </row>
    <row r="24060" spans="1:4">
      <c r="A24060">
        <v>-2.319660186749999</v>
      </c>
      <c r="B24060">
        <v>-1.045828272126909</v>
      </c>
      <c r="C24060">
        <v>-1.196872828603177</v>
      </c>
      <c r="D24060">
        <v>-1.206635401077573</v>
      </c>
    </row>
    <row r="24061" spans="1:4">
      <c r="A24061">
        <v>-2.319416046124999</v>
      </c>
      <c r="B24061">
        <v>-1.029470132824449</v>
      </c>
      <c r="C24061">
        <v>-1.204174912734281</v>
      </c>
      <c r="D24061">
        <v>-1.199578879333465</v>
      </c>
    </row>
    <row r="24062" spans="1:4">
      <c r="A24062">
        <v>-2.319171905499999</v>
      </c>
      <c r="B24062">
        <v>-1.01250656864327</v>
      </c>
      <c r="C24062">
        <v>-1.210772914376981</v>
      </c>
      <c r="D24062">
        <v>-1.191818670747689</v>
      </c>
    </row>
    <row r="24063" spans="1:4">
      <c r="A24063">
        <v>-2.318927764874999</v>
      </c>
      <c r="B24063">
        <v>-0.9949474357006305</v>
      </c>
      <c r="C24063">
        <v>-1.21666285525939</v>
      </c>
      <c r="D24063">
        <v>-1.183359213619469</v>
      </c>
    </row>
    <row r="24064" spans="1:4">
      <c r="A24064">
        <v>-2.318683624249999</v>
      </c>
      <c r="B24064">
        <v>-0.9768029423200509</v>
      </c>
      <c r="C24064">
        <v>-1.221841177166666</v>
      </c>
      <c r="D24064">
        <v>-1.174205351646627</v>
      </c>
    </row>
    <row r="24065" spans="1:4">
      <c r="A24065">
        <v>-2.318439483624999</v>
      </c>
      <c r="B24065">
        <v>-0.9580836424899591</v>
      </c>
      <c r="C24065">
        <v>-1.226304734535832</v>
      </c>
      <c r="D24065">
        <v>-1.164362338248423</v>
      </c>
    </row>
    <row r="24066" spans="1:4">
      <c r="A24066">
        <v>-2.318195342999999</v>
      </c>
      <c r="B24066">
        <v>-0.938800425867229</v>
      </c>
      <c r="C24066">
        <v>-1.230050798375167</v>
      </c>
      <c r="D24066">
        <v>-1.153835834651856</v>
      </c>
    </row>
    <row r="24067" spans="1:4">
      <c r="A24067">
        <v>-2.317951202374999</v>
      </c>
      <c r="B24067">
        <v>-0.9189645232934558</v>
      </c>
      <c r="C24067">
        <v>-1.233077059331201</v>
      </c>
      <c r="D24067">
        <v>-1.142631903639414</v>
      </c>
    </row>
    <row r="24068" spans="1:4">
      <c r="A24068">
        <v>-2.317707061749999</v>
      </c>
      <c r="B24068">
        <v>-0.8985874859258748</v>
      </c>
      <c r="C24068">
        <v>-1.235381630385733</v>
      </c>
      <c r="D24068">
        <v>-1.13075700219498</v>
      </c>
    </row>
    <row r="24069" spans="1:4">
      <c r="A24069">
        <v>-2.317462921124999</v>
      </c>
      <c r="B24069">
        <v>-0.8776811895175881</v>
      </c>
      <c r="C24069">
        <v>-1.236963044679648</v>
      </c>
      <c r="D24069">
        <v>-1.118217987268735</v>
      </c>
    </row>
    <row r="24070" spans="1:4">
      <c r="A24070">
        <v>-2.317218780499999</v>
      </c>
      <c r="B24070">
        <v>-0.8562578219391394</v>
      </c>
      <c r="C24070">
        <v>-1.237820259782698</v>
      </c>
      <c r="D24070">
        <v>-1.10502210287291</v>
      </c>
    </row>
    <row r="24071" spans="1:4">
      <c r="A24071">
        <v>-2.316974639874999</v>
      </c>
      <c r="B24071">
        <v>-0.8343298775426772</v>
      </c>
      <c r="C24071">
        <v>-1.23795265886922</v>
      </c>
      <c r="D24071">
        <v>-1.091176986492921</v>
      </c>
    </row>
    <row r="24072" spans="1:4">
      <c r="A24072">
        <v>-2.316730499249999</v>
      </c>
      <c r="B24072">
        <v>-0.8119101496147493</v>
      </c>
      <c r="C24072">
        <v>-1.237360046354226</v>
      </c>
      <c r="D24072">
        <v>-1.076690651750204</v>
      </c>
    </row>
    <row r="24073" spans="1:4">
      <c r="A24073">
        <v>-2.316486358624999</v>
      </c>
      <c r="B24073">
        <v>-0.7890117233109631</v>
      </c>
      <c r="C24073">
        <v>-1.236042652743109</v>
      </c>
      <c r="D24073">
        <v>-1.061571491962783</v>
      </c>
    </row>
    <row r="24074" spans="1:4">
      <c r="A24074">
        <v>-2.316242217999999</v>
      </c>
      <c r="B24074">
        <v>-0.7656479674814188</v>
      </c>
      <c r="C24074">
        <v>-1.234001130763742</v>
      </c>
      <c r="D24074">
        <v>-1.045828272126909</v>
      </c>
    </row>
    <row r="24075" spans="1:4">
      <c r="A24075">
        <v>-2.315998077374999</v>
      </c>
      <c r="B24075">
        <v>-0.7418325302382373</v>
      </c>
      <c r="C24075">
        <v>-1.231236564207796</v>
      </c>
      <c r="D24075">
        <v>-1.029470132824449</v>
      </c>
    </row>
    <row r="24076" spans="1:4">
      <c r="A24076">
        <v>-2.315753936749999</v>
      </c>
      <c r="B24076">
        <v>-0.717579324711721</v>
      </c>
      <c r="C24076">
        <v>-1.227750450046078</v>
      </c>
      <c r="D24076">
        <v>-1.01250656864327</v>
      </c>
    </row>
    <row r="24077" spans="1:4">
      <c r="A24077">
        <v>-2.315509796124999</v>
      </c>
      <c r="B24077">
        <v>-0.6929025241380515</v>
      </c>
      <c r="C24077">
        <v>-1.223544718995903</v>
      </c>
      <c r="D24077">
        <v>-0.9949474357006305</v>
      </c>
    </row>
    <row r="24078" spans="1:4">
      <c r="A24078">
        <v>-2.315265655499999</v>
      </c>
      <c r="B24078">
        <v>-0.6678165593230919</v>
      </c>
      <c r="C24078">
        <v>-1.218621718061273</v>
      </c>
      <c r="D24078">
        <v>-0.9768029423200509</v>
      </c>
    </row>
    <row r="24079" spans="1:4">
      <c r="A24079">
        <v>-2.315021514874999</v>
      </c>
      <c r="B24079">
        <v>-0.6423360986236946</v>
      </c>
      <c r="C24079">
        <v>-1.212984216729118</v>
      </c>
      <c r="D24079">
        <v>-0.9580836424899591</v>
      </c>
    </row>
    <row r="24080" spans="1:4">
      <c r="A24080">
        <v>-2.314777374249999</v>
      </c>
      <c r="B24080">
        <v>-0.6164760483652766</v>
      </c>
      <c r="C24080">
        <v>-1.206635401077573</v>
      </c>
      <c r="D24080">
        <v>-0.938800425867229</v>
      </c>
    </row>
    <row r="24081" spans="1:4">
      <c r="A24081">
        <v>-2.314533233624999</v>
      </c>
      <c r="B24081">
        <v>-0.5902515429937211</v>
      </c>
      <c r="C24081">
        <v>-1.199578879333465</v>
      </c>
      <c r="D24081">
        <v>-0.9189645232934558</v>
      </c>
    </row>
    <row r="24082" spans="1:4">
      <c r="A24082">
        <v>-2.314289092999999</v>
      </c>
      <c r="B24082">
        <v>-0.5636779314823223</v>
      </c>
      <c r="C24082">
        <v>-1.191818670747689</v>
      </c>
      <c r="D24082">
        <v>-0.8985874859258748</v>
      </c>
    </row>
    <row r="24083" spans="1:4">
      <c r="A24083">
        <v>-2.314044952374999</v>
      </c>
      <c r="B24083">
        <v>-0.5367707730318385</v>
      </c>
      <c r="C24083">
        <v>-1.183359213619469</v>
      </c>
      <c r="D24083">
        <v>-0.8776811895175881</v>
      </c>
    </row>
    <row r="24084" spans="1:4">
      <c r="A24084">
        <v>-2.313800811749999</v>
      </c>
      <c r="B24084">
        <v>-0.5095458275479336</v>
      </c>
      <c r="C24084">
        <v>-1.174205351646627</v>
      </c>
      <c r="D24084">
        <v>-0.8562578219391394</v>
      </c>
    </row>
    <row r="24085" spans="1:4">
      <c r="A24085">
        <v>-2.313556671124999</v>
      </c>
      <c r="B24085">
        <v>-0.4820190438900083</v>
      </c>
      <c r="C24085">
        <v>-1.164362338248423</v>
      </c>
      <c r="D24085">
        <v>-0.8343298775426772</v>
      </c>
    </row>
    <row r="24086" spans="1:4">
      <c r="A24086">
        <v>-2.313312530499999</v>
      </c>
      <c r="B24086">
        <v>-0.4542065541341526</v>
      </c>
      <c r="C24086">
        <v>-1.153835834651856</v>
      </c>
      <c r="D24086">
        <v>-0.8119101496147493</v>
      </c>
    </row>
    <row r="24087" spans="1:4">
      <c r="A24087">
        <v>-2.313068389874999</v>
      </c>
      <c r="B24087">
        <v>-0.4261246583453039</v>
      </c>
      <c r="C24087">
        <v>-1.142631903639414</v>
      </c>
      <c r="D24087">
        <v>-0.7890117233109631</v>
      </c>
    </row>
    <row r="24088" spans="1:4">
      <c r="A24088">
        <v>-2.312824249249999</v>
      </c>
      <c r="B24088">
        <v>-0.3977898234598633</v>
      </c>
      <c r="C24088">
        <v>-1.13075700219498</v>
      </c>
      <c r="D24088">
        <v>-0.7656479674814188</v>
      </c>
    </row>
    <row r="24089" spans="1:4">
      <c r="A24089">
        <v>-2.312580108624999</v>
      </c>
      <c r="B24089">
        <v>-0.3692186658087209</v>
      </c>
      <c r="C24089">
        <v>-1.118217987268735</v>
      </c>
      <c r="D24089">
        <v>-0.7418325302382373</v>
      </c>
    </row>
    <row r="24090" spans="1:4">
      <c r="A24090">
        <v>-2.312335967999999</v>
      </c>
      <c r="B24090">
        <v>-0.3404279453725726</v>
      </c>
      <c r="C24090">
        <v>-1.10502210287291</v>
      </c>
      <c r="D24090">
        <v>-0.717579324711721</v>
      </c>
    </row>
    <row r="24091" spans="1:4">
      <c r="A24091">
        <v>-2.312091827374999</v>
      </c>
      <c r="B24091">
        <v>-0.3114345571487832</v>
      </c>
      <c r="C24091">
        <v>-1.091176986492921</v>
      </c>
      <c r="D24091">
        <v>-0.6929025241380515</v>
      </c>
    </row>
    <row r="24092" spans="1:4">
      <c r="A24092">
        <v>-2.311847686749999</v>
      </c>
      <c r="B24092">
        <v>-0.2822555157075946</v>
      </c>
      <c r="C24092">
        <v>-1.076690651750204</v>
      </c>
      <c r="D24092">
        <v>-0.6678165593230919</v>
      </c>
    </row>
    <row r="24093" spans="1:4">
      <c r="A24093">
        <v>-2.311603546124999</v>
      </c>
      <c r="B24093">
        <v>-0.2529079515357276</v>
      </c>
      <c r="C24093">
        <v>-1.061571491962783</v>
      </c>
      <c r="D24093">
        <v>-0.6423360986236946</v>
      </c>
    </row>
    <row r="24094" spans="1:4">
      <c r="A24094">
        <v>-2.311359405499999</v>
      </c>
      <c r="B24094">
        <v>-0.2234090982317017</v>
      </c>
      <c r="C24094">
        <v>-1.045828272126909</v>
      </c>
      <c r="D24094">
        <v>-0.6164760483652766</v>
      </c>
    </row>
    <row r="24095" spans="1:4">
      <c r="A24095">
        <v>-2.311115264874999</v>
      </c>
      <c r="B24095">
        <v>-0.1937762809961277</v>
      </c>
      <c r="C24095">
        <v>-1.029470132824449</v>
      </c>
      <c r="D24095">
        <v>-0.5902515429937211</v>
      </c>
    </row>
    <row r="24096" spans="1:4">
      <c r="A24096">
        <v>-2.310871124249999</v>
      </c>
      <c r="B24096">
        <v>-0.1640269088792929</v>
      </c>
      <c r="C24096">
        <v>-1.01250656864327</v>
      </c>
      <c r="D24096">
        <v>-0.5636779314823223</v>
      </c>
    </row>
    <row r="24097" spans="1:4">
      <c r="A24097">
        <v>-2.310626983624999</v>
      </c>
      <c r="B24097">
        <v>-0.1341784637561322</v>
      </c>
      <c r="C24097">
        <v>-0.9949474357006305</v>
      </c>
      <c r="D24097">
        <v>-0.5367707730318385</v>
      </c>
    </row>
    <row r="24098" spans="1:4">
      <c r="A24098">
        <v>-2.310382842999999</v>
      </c>
      <c r="B24098">
        <v>-0.1042484897633755</v>
      </c>
      <c r="C24098">
        <v>-0.9768029423200509</v>
      </c>
      <c r="D24098">
        <v>-0.5095458275479336</v>
      </c>
    </row>
    <row r="24099" spans="1:4">
      <c r="A24099">
        <v>-2.310138702374999</v>
      </c>
      <c r="B24099">
        <v>-0.0742545831615605</v>
      </c>
      <c r="C24099">
        <v>-0.9580836424899591</v>
      </c>
      <c r="D24099">
        <v>-0.4820190438900083</v>
      </c>
    </row>
    <row r="24100" spans="1:4">
      <c r="A24100">
        <v>-2.309894561749999</v>
      </c>
      <c r="B24100">
        <v>-0.0442143818078885</v>
      </c>
      <c r="C24100">
        <v>-0.938800425867229</v>
      </c>
      <c r="D24100">
        <v>-0.4542065541341526</v>
      </c>
    </row>
    <row r="24101" spans="1:4">
      <c r="A24101">
        <v>-2.309650421124999</v>
      </c>
      <c r="B24101">
        <v>-0.01414555530595739</v>
      </c>
      <c r="C24101">
        <v>-0.9189645232934558</v>
      </c>
      <c r="D24101">
        <v>-0.4261246583453039</v>
      </c>
    </row>
    <row r="24102" spans="1:4">
      <c r="A24102">
        <v>-2.309406280499999</v>
      </c>
      <c r="B24102">
        <v>0.0159342059442556</v>
      </c>
      <c r="C24102">
        <v>-0.8985874859258748</v>
      </c>
      <c r="D24102">
        <v>-0.3977898234598633</v>
      </c>
    </row>
    <row r="24103" spans="1:4">
      <c r="A24103">
        <v>-2.309162139874999</v>
      </c>
      <c r="B24103">
        <v>0.04600720066058835</v>
      </c>
      <c r="C24103">
        <v>-0.8776811895175881</v>
      </c>
      <c r="D24103">
        <v>-0.3692186658087209</v>
      </c>
    </row>
    <row r="24104" spans="1:4">
      <c r="A24104">
        <v>-2.308917999249999</v>
      </c>
      <c r="B24104">
        <v>0.07605572741673665</v>
      </c>
      <c r="C24104">
        <v>-0.8562578219391394</v>
      </c>
      <c r="D24104">
        <v>-0.3404279453725726</v>
      </c>
    </row>
    <row r="24105" spans="1:4">
      <c r="A24105">
        <v>-2.308673858624999</v>
      </c>
      <c r="B24105">
        <v>0.1060620949617554</v>
      </c>
      <c r="C24105">
        <v>-0.8343298775426772</v>
      </c>
      <c r="D24105">
        <v>-0.3114345571487832</v>
      </c>
    </row>
    <row r="24106" spans="1:4">
      <c r="A24106">
        <v>-2.308429717999999</v>
      </c>
      <c r="B24106">
        <v>0.136008632804512</v>
      </c>
      <c r="C24106">
        <v>-0.8119101496147493</v>
      </c>
      <c r="D24106">
        <v>-0.2822555157075946</v>
      </c>
    </row>
    <row r="24107" spans="1:4">
      <c r="A24107">
        <v>-2.308185577374999</v>
      </c>
      <c r="B24107">
        <v>0.1658777011025942</v>
      </c>
      <c r="C24107">
        <v>-0.7890117233109631</v>
      </c>
      <c r="D24107">
        <v>-0.2529079515357276</v>
      </c>
    </row>
    <row r="24108" spans="1:4">
      <c r="A24108">
        <v>-2.307941436749999</v>
      </c>
      <c r="B24108">
        <v>0.195651701885339</v>
      </c>
      <c r="C24108">
        <v>-0.7656479674814188</v>
      </c>
      <c r="D24108">
        <v>-0.2234090982317017</v>
      </c>
    </row>
    <row r="24109" spans="1:4">
      <c r="A24109">
        <v>-2.307697296124999</v>
      </c>
      <c r="B24109">
        <v>0.2253130888189478</v>
      </c>
      <c r="C24109">
        <v>-0.7418325302382373</v>
      </c>
      <c r="D24109">
        <v>-0.1937762809961277</v>
      </c>
    </row>
    <row r="24110" spans="1:4">
      <c r="A24110">
        <v>-2.307453155499999</v>
      </c>
      <c r="B24110">
        <v>0.2548443775103141</v>
      </c>
      <c r="C24110">
        <v>-0.717579324711721</v>
      </c>
      <c r="D24110">
        <v>-0.1640269088792929</v>
      </c>
    </row>
    <row r="24111" spans="1:4">
      <c r="A24111">
        <v>-2.307209014874999</v>
      </c>
      <c r="B24111">
        <v>0.284228156292216</v>
      </c>
      <c r="C24111">
        <v>-0.6929025241380515</v>
      </c>
      <c r="D24111">
        <v>-0.1341784637561322</v>
      </c>
    </row>
    <row r="24112" spans="1:4">
      <c r="A24112">
        <v>-2.306964874249999</v>
      </c>
      <c r="B24112">
        <v>0.3134470954547688</v>
      </c>
      <c r="C24112">
        <v>-0.6678165593230919</v>
      </c>
      <c r="D24112">
        <v>-0.1042484897633755</v>
      </c>
    </row>
    <row r="24113" spans="1:4">
      <c r="A24113">
        <v>-2.306720733624999</v>
      </c>
      <c r="B24113">
        <v>0.3424839594365718</v>
      </c>
      <c r="C24113">
        <v>-0.6423360986236946</v>
      </c>
      <c r="D24113">
        <v>-0.0742545831615605</v>
      </c>
    </row>
    <row r="24114" spans="1:4">
      <c r="A24114">
        <v>-2.306476592999999</v>
      </c>
      <c r="B24114">
        <v>0.3713216149155487</v>
      </c>
      <c r="C24114">
        <v>-0.6164760483652766</v>
      </c>
      <c r="D24114">
        <v>-0.0442143818078885</v>
      </c>
    </row>
    <row r="24115" spans="1:4">
      <c r="A24115">
        <v>-2.306232452374999</v>
      </c>
      <c r="B24115">
        <v>0.3999430428156947</v>
      </c>
      <c r="C24115">
        <v>-0.5902515429937211</v>
      </c>
      <c r="D24115">
        <v>-0.01414555530595739</v>
      </c>
    </row>
    <row r="24116" spans="1:4">
      <c r="A24116">
        <v>-2.305988311749999</v>
      </c>
      <c r="B24116">
        <v>0.4283313458818249</v>
      </c>
      <c r="C24116">
        <v>-0.5636779314823223</v>
      </c>
      <c r="D24116">
        <v>0.0159342059442556</v>
      </c>
    </row>
    <row r="24117" spans="1:4">
      <c r="A24117">
        <v>-2.305744171124999</v>
      </c>
      <c r="B24117">
        <v>0.4564697603847802</v>
      </c>
      <c r="C24117">
        <v>-0.5367707730318385</v>
      </c>
      <c r="D24117">
        <v>0.04600720066058835</v>
      </c>
    </row>
    <row r="24118" spans="1:4">
      <c r="A24118">
        <v>-2.305500030499999</v>
      </c>
      <c r="B24118">
        <v>0.4843416685536182</v>
      </c>
      <c r="C24118">
        <v>-0.5095458275479336</v>
      </c>
      <c r="D24118">
        <v>0.07605572741673665</v>
      </c>
    </row>
    <row r="24119" spans="1:4">
      <c r="A24119">
        <v>-2.305255889874999</v>
      </c>
      <c r="B24119">
        <v>0.5119306018677494</v>
      </c>
      <c r="C24119">
        <v>-0.4820190438900083</v>
      </c>
      <c r="D24119">
        <v>0.1060620949617554</v>
      </c>
    </row>
    <row r="24120" spans="1:4">
      <c r="A24120">
        <v>-2.305011749249999</v>
      </c>
      <c r="B24120">
        <v>0.539220257499373</v>
      </c>
      <c r="C24120">
        <v>-0.4542065541341526</v>
      </c>
      <c r="D24120">
        <v>0.136008632804512</v>
      </c>
    </row>
    <row r="24121" spans="1:4">
      <c r="A24121">
        <v>-2.304767608624999</v>
      </c>
      <c r="B24121">
        <v>0.5661945030477868</v>
      </c>
      <c r="C24121">
        <v>-0.4261246583453039</v>
      </c>
      <c r="D24121">
        <v>0.1658777011025942</v>
      </c>
    </row>
    <row r="24122" spans="1:4">
      <c r="A24122">
        <v>-2.304523467999999</v>
      </c>
      <c r="B24122">
        <v>0.5928373883428896</v>
      </c>
      <c r="C24122">
        <v>-0.3977898234598633</v>
      </c>
      <c r="D24122">
        <v>0.195651701885339</v>
      </c>
    </row>
    <row r="24123" spans="1:4">
      <c r="A24123">
        <v>-2.304279327374999</v>
      </c>
      <c r="B24123">
        <v>0.6191331576161151</v>
      </c>
      <c r="C24123">
        <v>-0.3692186658087209</v>
      </c>
      <c r="D24123">
        <v>0.2253130888189478</v>
      </c>
    </row>
    <row r="24124" spans="1:4">
      <c r="A24124">
        <v>-2.304035186749999</v>
      </c>
      <c r="B24124">
        <v>0.6450662537143796</v>
      </c>
      <c r="C24124">
        <v>-0.3404279453725726</v>
      </c>
      <c r="D24124">
        <v>0.2548443775103141</v>
      </c>
    </row>
    <row r="24125" spans="1:4">
      <c r="A24125">
        <v>-2.303791046124999</v>
      </c>
      <c r="B24125">
        <v>0.6706213262698709</v>
      </c>
      <c r="C24125">
        <v>-0.3114345571487832</v>
      </c>
      <c r="D24125">
        <v>0.284228156292216</v>
      </c>
    </row>
    <row r="24126" spans="1:4">
      <c r="A24126">
        <v>-2.303546905499999</v>
      </c>
      <c r="B24126">
        <v>0.6957832515940653</v>
      </c>
      <c r="C24126">
        <v>-0.2822555157075946</v>
      </c>
      <c r="D24126">
        <v>0.3134470954547688</v>
      </c>
    </row>
    <row r="24127" spans="1:4">
      <c r="A24127">
        <v>-2.303302764874999</v>
      </c>
      <c r="B24127">
        <v>0.7205371275201826</v>
      </c>
      <c r="C24127">
        <v>-0.2529079515357276</v>
      </c>
      <c r="D24127">
        <v>0.3424839594365718</v>
      </c>
    </row>
    <row r="24128" spans="1:4">
      <c r="A24128">
        <v>-2.303058624249999</v>
      </c>
      <c r="B24128">
        <v>0.7448682933735883</v>
      </c>
      <c r="C24128">
        <v>-0.2234090982317017</v>
      </c>
      <c r="D24128">
        <v>0.3713216149155487</v>
      </c>
    </row>
    <row r="24129" spans="1:4">
      <c r="A24129">
        <v>-2.302814483624999</v>
      </c>
      <c r="B24129">
        <v>0.7687623300701329</v>
      </c>
      <c r="C24129">
        <v>-0.1937762809961277</v>
      </c>
      <c r="D24129">
        <v>0.3999430428156947</v>
      </c>
    </row>
    <row r="24130" spans="1:4">
      <c r="A24130">
        <v>-2.302570342999999</v>
      </c>
      <c r="B24130">
        <v>0.7922050765135069</v>
      </c>
      <c r="C24130">
        <v>-0.1640269088792929</v>
      </c>
      <c r="D24130">
        <v>0.4283313458818249</v>
      </c>
    </row>
    <row r="24131" spans="1:4">
      <c r="A24131">
        <v>-2.302326202374999</v>
      </c>
      <c r="B24131">
        <v>0.8151826321344648</v>
      </c>
      <c r="C24131">
        <v>-0.1341784637561322</v>
      </c>
      <c r="D24131">
        <v>0.4564697603847802</v>
      </c>
    </row>
    <row r="24132" spans="1:4">
      <c r="A24132">
        <v>-2.302082061749999</v>
      </c>
      <c r="B24132">
        <v>0.8376813707596732</v>
      </c>
      <c r="C24132">
        <v>-0.1042484897633755</v>
      </c>
      <c r="D24132">
        <v>0.4843416685536182</v>
      </c>
    </row>
    <row r="24133" spans="1:4">
      <c r="A24133">
        <v>-2.301837921124999</v>
      </c>
      <c r="B24133">
        <v>0.8596879404131599</v>
      </c>
      <c r="C24133">
        <v>-0.0742545831615605</v>
      </c>
      <c r="D24133">
        <v>0.5119306018677494</v>
      </c>
    </row>
    <row r="24134" spans="1:4">
      <c r="A24134">
        <v>-2.301593780499999</v>
      </c>
      <c r="B24134">
        <v>0.881189280607118</v>
      </c>
      <c r="C24134">
        <v>-0.0442143818078885</v>
      </c>
      <c r="D24134">
        <v>0.539220257499373</v>
      </c>
    </row>
    <row r="24135" spans="1:4">
      <c r="A24135">
        <v>-2.301349639874999</v>
      </c>
      <c r="B24135">
        <v>0.9021726221871689</v>
      </c>
      <c r="C24135">
        <v>-0.01414555530595739</v>
      </c>
      <c r="D24135">
        <v>0.5661945030477868</v>
      </c>
    </row>
    <row r="24136" spans="1:4">
      <c r="A24136">
        <v>-2.301105499249999</v>
      </c>
      <c r="B24136">
        <v>0.9226255017690371</v>
      </c>
      <c r="C24136">
        <v>0.0159342059442556</v>
      </c>
      <c r="D24136">
        <v>0.5928373883428896</v>
      </c>
    </row>
    <row r="24137" spans="1:4">
      <c r="A24137">
        <v>-2.300861358624999</v>
      </c>
      <c r="B24137">
        <v>0.942535763441952</v>
      </c>
      <c r="C24137">
        <v>0.04600720066058835</v>
      </c>
      <c r="D24137">
        <v>0.6191331576161151</v>
      </c>
    </row>
    <row r="24138" spans="1:4">
      <c r="A24138">
        <v>-2.300617217999999</v>
      </c>
      <c r="B24138">
        <v>0.9618915697550857</v>
      </c>
      <c r="C24138">
        <v>0.07605572741673665</v>
      </c>
      <c r="D24138">
        <v>0.6450662537143796</v>
      </c>
    </row>
    <row r="24139" spans="1:4">
      <c r="A24139">
        <v>-2.300373077374999</v>
      </c>
      <c r="B24139">
        <v>0.9806814091000077</v>
      </c>
      <c r="C24139">
        <v>0.1060620949617554</v>
      </c>
      <c r="D24139">
        <v>0.6706213262698709</v>
      </c>
    </row>
    <row r="24140" spans="1:4">
      <c r="A24140">
        <v>-2.300128936749999</v>
      </c>
      <c r="B24140">
        <v>0.9988941003992536</v>
      </c>
      <c r="C24140">
        <v>0.136008632804512</v>
      </c>
      <c r="D24140">
        <v>0.6957832515940653</v>
      </c>
    </row>
    <row r="24141" spans="1:4">
      <c r="A24141">
        <v>-2.299884796124999</v>
      </c>
      <c r="B24141">
        <v>1.016518797000905</v>
      </c>
      <c r="C24141">
        <v>0.1658777011025942</v>
      </c>
      <c r="D24141">
        <v>0.7205371275201826</v>
      </c>
    </row>
    <row r="24142" spans="1:4">
      <c r="A24142">
        <v>-2.299640655499999</v>
      </c>
      <c r="B24142">
        <v>1.033545001410443</v>
      </c>
      <c r="C24142">
        <v>0.195651701885339</v>
      </c>
      <c r="D24142">
        <v>0.7448682933735883</v>
      </c>
    </row>
    <row r="24143" spans="1:4">
      <c r="A24143">
        <v>-2.299396514874999</v>
      </c>
      <c r="B24143">
        <v>1.049962564830429</v>
      </c>
      <c r="C24143">
        <v>0.2253130888189478</v>
      </c>
      <c r="D24143">
        <v>0.7687623300701329</v>
      </c>
    </row>
    <row r="24144" spans="1:4">
      <c r="A24144">
        <v>-2.299152374249999</v>
      </c>
      <c r="B24144">
        <v>1.065761694705795</v>
      </c>
      <c r="C24144">
        <v>0.2548443775103141</v>
      </c>
      <c r="D24144">
        <v>0.7922050765135069</v>
      </c>
    </row>
    <row r="24145" spans="1:4">
      <c r="A24145">
        <v>-2.298908233624999</v>
      </c>
      <c r="B24145">
        <v>1.080932962431594</v>
      </c>
      <c r="C24145">
        <v>0.284228156292216</v>
      </c>
      <c r="D24145">
        <v>0.8151826321344648</v>
      </c>
    </row>
    <row r="24146" spans="1:4">
      <c r="A24146">
        <v>-2.298664092999999</v>
      </c>
      <c r="B24146">
        <v>1.095467307696032</v>
      </c>
      <c r="C24146">
        <v>0.3134470954547688</v>
      </c>
      <c r="D24146">
        <v>0.8376813707596732</v>
      </c>
    </row>
    <row r="24147" spans="1:4">
      <c r="A24147">
        <v>-2.298419952374999</v>
      </c>
      <c r="B24147">
        <v>1.109356045552002</v>
      </c>
      <c r="C24147">
        <v>0.3424839594365718</v>
      </c>
      <c r="D24147">
        <v>0.8596879404131599</v>
      </c>
    </row>
    <row r="24148" spans="1:4">
      <c r="A24148">
        <v>-2.298175811749999</v>
      </c>
      <c r="B24148">
        <v>1.122590866926293</v>
      </c>
      <c r="C24148">
        <v>0.3713216149155487</v>
      </c>
      <c r="D24148">
        <v>0.881189280607118</v>
      </c>
    </row>
    <row r="24149" spans="1:4">
      <c r="A24149">
        <v>-2.297931671124999</v>
      </c>
      <c r="B24149">
        <v>1.135163847010778</v>
      </c>
      <c r="C24149">
        <v>0.3999430428156947</v>
      </c>
      <c r="D24149">
        <v>0.9021726221871689</v>
      </c>
    </row>
    <row r="24150" spans="1:4">
      <c r="A24150">
        <v>-2.297687530499999</v>
      </c>
      <c r="B24150">
        <v>1.147067455555694</v>
      </c>
      <c r="C24150">
        <v>0.4283313458818249</v>
      </c>
      <c r="D24150">
        <v>0.9226255017690371</v>
      </c>
    </row>
    <row r="24151" spans="1:4">
      <c r="A24151">
        <v>-2.297443389874999</v>
      </c>
      <c r="B24151">
        <v>1.158294549506215</v>
      </c>
      <c r="C24151">
        <v>0.4564697603847802</v>
      </c>
      <c r="D24151">
        <v>0.942535763441952</v>
      </c>
    </row>
    <row r="24152" spans="1:4">
      <c r="A24152">
        <v>-2.297199249249999</v>
      </c>
      <c r="B24152">
        <v>1.168838388365747</v>
      </c>
      <c r="C24152">
        <v>0.4843416685536182</v>
      </c>
      <c r="D24152">
        <v>0.9618915697550857</v>
      </c>
    </row>
    <row r="24153" spans="1:4">
      <c r="A24153">
        <v>-2.296955108624999</v>
      </c>
      <c r="B24153">
        <v>1.178692628954443</v>
      </c>
      <c r="C24153">
        <v>0.5119306018677494</v>
      </c>
      <c r="D24153">
        <v>0.9806814091000077</v>
      </c>
    </row>
    <row r="24154" spans="1:4">
      <c r="A24154">
        <v>-2.296710967999999</v>
      </c>
      <c r="B24154">
        <v>1.187851338096523</v>
      </c>
      <c r="C24154">
        <v>0.539220257499373</v>
      </c>
      <c r="D24154">
        <v>0.9988941003992536</v>
      </c>
    </row>
    <row r="24155" spans="1:4">
      <c r="A24155">
        <v>-2.296466827374999</v>
      </c>
      <c r="B24155">
        <v>1.196308990558694</v>
      </c>
      <c r="C24155">
        <v>0.5661945030477868</v>
      </c>
      <c r="D24155">
        <v>1.016518797000905</v>
      </c>
    </row>
    <row r="24156" spans="1:4">
      <c r="A24156">
        <v>-2.296222686749999</v>
      </c>
      <c r="B24156">
        <v>1.204060472552142</v>
      </c>
      <c r="C24156">
        <v>0.5928373883428896</v>
      </c>
      <c r="D24156">
        <v>1.033545001410443</v>
      </c>
    </row>
    <row r="24157" spans="1:4">
      <c r="A24157">
        <v>-2.295978546124999</v>
      </c>
      <c r="B24157">
        <v>1.211101092929782</v>
      </c>
      <c r="C24157">
        <v>0.6191331576161151</v>
      </c>
      <c r="D24157">
        <v>1.049962564830429</v>
      </c>
    </row>
    <row r="24158" spans="1:4">
      <c r="A24158">
        <v>-2.295734405499999</v>
      </c>
      <c r="B24158">
        <v>1.217426568107189</v>
      </c>
      <c r="C24158">
        <v>0.6450662537143796</v>
      </c>
      <c r="D24158">
        <v>1.065761694705795</v>
      </c>
    </row>
    <row r="24159" spans="1:4">
      <c r="A24159">
        <v>-2.295490264874999</v>
      </c>
      <c r="B24159">
        <v>1.22303304606903</v>
      </c>
      <c r="C24159">
        <v>0.6706213262698709</v>
      </c>
      <c r="D24159">
        <v>1.080932962431594</v>
      </c>
    </row>
    <row r="24160" spans="1:4">
      <c r="A24160">
        <v>-2.295246124249999</v>
      </c>
      <c r="B24160">
        <v>1.227917094509503</v>
      </c>
      <c r="C24160">
        <v>0.6957832515940653</v>
      </c>
      <c r="D24160">
        <v>1.095467307696032</v>
      </c>
    </row>
    <row r="24161" spans="1:4">
      <c r="A24161">
        <v>-2.295001983624999</v>
      </c>
      <c r="B24161">
        <v>1.232075708504298</v>
      </c>
      <c r="C24161">
        <v>0.7205371275201826</v>
      </c>
      <c r="D24161">
        <v>1.109356045552002</v>
      </c>
    </row>
    <row r="24162" spans="1:4">
      <c r="A24162">
        <v>-2.294757842999999</v>
      </c>
      <c r="B24162">
        <v>1.235506310429421</v>
      </c>
      <c r="C24162">
        <v>0.7448682933735883</v>
      </c>
      <c r="D24162">
        <v>1.122590866926293</v>
      </c>
    </row>
    <row r="24163" spans="1:4">
      <c r="A24163">
        <v>-2.294513702374999</v>
      </c>
      <c r="B24163">
        <v>1.238206756231387</v>
      </c>
      <c r="C24163">
        <v>0.7687623300701329</v>
      </c>
      <c r="D24163">
        <v>1.135163847010778</v>
      </c>
    </row>
    <row r="24164" spans="1:4">
      <c r="A24164">
        <v>-2.294269561749999</v>
      </c>
      <c r="B24164">
        <v>1.240175324302443</v>
      </c>
      <c r="C24164">
        <v>0.7922050765135069</v>
      </c>
      <c r="D24164">
        <v>1.147067455555694</v>
      </c>
    </row>
    <row r="24165" spans="1:4">
      <c r="A24165">
        <v>-2.294025421124999</v>
      </c>
      <c r="B24165">
        <v>1.241410733551899</v>
      </c>
      <c r="C24165">
        <v>0.8151826321344648</v>
      </c>
      <c r="D24165">
        <v>1.158294549506215</v>
      </c>
    </row>
    <row r="24166" spans="1:4">
      <c r="A24166">
        <v>-2.293781280499999</v>
      </c>
      <c r="B24166">
        <v>1.241912134857523</v>
      </c>
      <c r="C24166">
        <v>0.8376813707596732</v>
      </c>
      <c r="D24166">
        <v>1.168838388365747</v>
      </c>
    </row>
    <row r="24167" spans="1:4">
      <c r="A24167">
        <v>-2.293537139874999</v>
      </c>
      <c r="B24167">
        <v>1.241679108555953</v>
      </c>
      <c r="C24167">
        <v>0.8596879404131599</v>
      </c>
      <c r="D24167">
        <v>1.178692628954443</v>
      </c>
    </row>
    <row r="24168" spans="1:4">
      <c r="A24168">
        <v>-2.293292999249999</v>
      </c>
      <c r="B24168">
        <v>1.240711675863837</v>
      </c>
      <c r="C24168">
        <v>0.881189280607118</v>
      </c>
      <c r="D24168">
        <v>1.187851338096523</v>
      </c>
    </row>
    <row r="24169" spans="1:4">
      <c r="A24169">
        <v>-2.293048858624999</v>
      </c>
      <c r="B24169">
        <v>1.23901028532484</v>
      </c>
      <c r="C24169">
        <v>0.9021726221871689</v>
      </c>
      <c r="D24169">
        <v>1.196308990558694</v>
      </c>
    </row>
    <row r="24170" spans="1:4">
      <c r="A24170">
        <v>-2.292804717999999</v>
      </c>
      <c r="B24170">
        <v>1.236575828417039</v>
      </c>
      <c r="C24170">
        <v>0.9226255017690371</v>
      </c>
      <c r="D24170">
        <v>1.204060472552142</v>
      </c>
    </row>
    <row r="24171" spans="1:4">
      <c r="A24171">
        <v>-2.292560577374999</v>
      </c>
      <c r="B24171">
        <v>1.233409620000861</v>
      </c>
      <c r="C24171">
        <v>0.942535763441952</v>
      </c>
      <c r="D24171">
        <v>1.211101092929782</v>
      </c>
    </row>
    <row r="24172" spans="1:4">
      <c r="A24172">
        <v>-2.292316436749999</v>
      </c>
      <c r="B24172">
        <v>1.229513414883609</v>
      </c>
      <c r="C24172">
        <v>0.9618915697550857</v>
      </c>
      <c r="D24172">
        <v>1.217426568107189</v>
      </c>
    </row>
    <row r="24173" spans="1:4">
      <c r="A24173">
        <v>-2.292072296124999</v>
      </c>
      <c r="B24173">
        <v>1.224889399959526</v>
      </c>
      <c r="C24173">
        <v>0.9806814091000077</v>
      </c>
      <c r="D24173">
        <v>1.22303304606903</v>
      </c>
    </row>
    <row r="24174" spans="1:4">
      <c r="A24174">
        <v>-2.291828155499999</v>
      </c>
      <c r="B24174">
        <v>1.219540191562722</v>
      </c>
      <c r="C24174">
        <v>0.9988941003992536</v>
      </c>
      <c r="D24174">
        <v>1.227917094509503</v>
      </c>
    </row>
    <row r="24175" spans="1:4">
      <c r="A24175">
        <v>-2.291584014874999</v>
      </c>
      <c r="B24175">
        <v>1.213468834459458</v>
      </c>
      <c r="C24175">
        <v>1.016518797000905</v>
      </c>
      <c r="D24175">
        <v>1.232075708504298</v>
      </c>
    </row>
    <row r="24176" spans="1:4">
      <c r="A24176">
        <v>-2.291339874249999</v>
      </c>
      <c r="B24176">
        <v>1.206678808336308</v>
      </c>
      <c r="C24176">
        <v>1.033545001410443</v>
      </c>
      <c r="D24176">
        <v>1.235506310429421</v>
      </c>
    </row>
    <row r="24177" spans="1:4">
      <c r="A24177">
        <v>-2.291095733624999</v>
      </c>
      <c r="B24177">
        <v>1.199174009273514</v>
      </c>
      <c r="C24177">
        <v>1.049962564830429</v>
      </c>
      <c r="D24177">
        <v>1.238206756231387</v>
      </c>
    </row>
    <row r="24178" spans="1:4">
      <c r="A24178">
        <v>-2.290851592999999</v>
      </c>
      <c r="B24178">
        <v>1.190958765853936</v>
      </c>
      <c r="C24178">
        <v>1.065761694705795</v>
      </c>
      <c r="D24178">
        <v>1.240175324302443</v>
      </c>
    </row>
    <row r="24179" spans="1:4">
      <c r="A24179">
        <v>-2.290607452374999</v>
      </c>
      <c r="B24179">
        <v>1.182037821338298</v>
      </c>
      <c r="C24179">
        <v>1.080932962431594</v>
      </c>
      <c r="D24179">
        <v>1.241410733551899</v>
      </c>
    </row>
    <row r="24180" spans="1:4">
      <c r="A24180">
        <v>-2.290363311749999</v>
      </c>
      <c r="B24180">
        <v>1.172416342215608</v>
      </c>
      <c r="C24180">
        <v>1.095467307696032</v>
      </c>
      <c r="D24180">
        <v>1.241912134857523</v>
      </c>
    </row>
    <row r="24181" spans="1:4">
      <c r="A24181">
        <v>-2.290119171124999</v>
      </c>
      <c r="B24181">
        <v>1.162099912095669</v>
      </c>
      <c r="C24181">
        <v>1.109356045552002</v>
      </c>
      <c r="D24181">
        <v>1.241679108555953</v>
      </c>
    </row>
    <row r="24182" spans="1:4">
      <c r="A24182">
        <v>-2.289875030499999</v>
      </c>
      <c r="B24182">
        <v>1.151094521395519</v>
      </c>
      <c r="C24182">
        <v>1.122590866926293</v>
      </c>
      <c r="D24182">
        <v>1.240711675863837</v>
      </c>
    </row>
    <row r="24183" spans="1:4">
      <c r="A24183">
        <v>-2.289630889874999</v>
      </c>
      <c r="B24183">
        <v>1.139406576837824</v>
      </c>
      <c r="C24183">
        <v>1.135163847010778</v>
      </c>
      <c r="D24183">
        <v>1.23901028532484</v>
      </c>
    </row>
    <row r="24184" spans="1:4">
      <c r="A24184">
        <v>-2.289386749249999</v>
      </c>
      <c r="B24184">
        <v>1.127042887918005</v>
      </c>
      <c r="C24184">
        <v>1.147067455555694</v>
      </c>
      <c r="D24184">
        <v>1.236575828417039</v>
      </c>
    </row>
    <row r="24185" spans="1:4">
      <c r="A24185">
        <v>-2.289142608624999</v>
      </c>
      <c r="B24185">
        <v>1.114010662414959</v>
      </c>
      <c r="C24185">
        <v>1.158294549506215</v>
      </c>
      <c r="D24185">
        <v>1.233409620000861</v>
      </c>
    </row>
    <row r="24186" spans="1:4">
      <c r="A24186">
        <v>-2.288898467999999</v>
      </c>
      <c r="B24186">
        <v>1.100317513914442</v>
      </c>
      <c r="C24186">
        <v>1.168838388365747</v>
      </c>
      <c r="D24186">
        <v>1.229513414883609</v>
      </c>
    </row>
    <row r="24187" spans="1:4">
      <c r="A24187">
        <v>-2.288654327374999</v>
      </c>
      <c r="B24187">
        <v>1.085971439900077</v>
      </c>
      <c r="C24187">
        <v>1.178692628954443</v>
      </c>
      <c r="D24187">
        <v>1.224889399959526</v>
      </c>
    </row>
    <row r="24188" spans="1:4">
      <c r="A24188">
        <v>-2.288410186749999</v>
      </c>
      <c r="B24188">
        <v>1.070980832999136</v>
      </c>
      <c r="C24188">
        <v>1.187851338096523</v>
      </c>
      <c r="D24188">
        <v>1.219540191562722</v>
      </c>
    </row>
    <row r="24189" spans="1:4">
      <c r="A24189">
        <v>-2.288166046124999</v>
      </c>
      <c r="B24189">
        <v>1.05535446860381</v>
      </c>
      <c r="C24189">
        <v>1.196308990558694</v>
      </c>
      <c r="D24189">
        <v>1.213468834459458</v>
      </c>
    </row>
    <row r="24190" spans="1:4">
      <c r="A24190">
        <v>-2.287921905499999</v>
      </c>
      <c r="B24190">
        <v>1.039101499662496</v>
      </c>
      <c r="C24190">
        <v>1.204060472552142</v>
      </c>
      <c r="D24190">
        <v>1.206678808336308</v>
      </c>
    </row>
    <row r="24191" spans="1:4">
      <c r="A24191">
        <v>-2.287677764874999</v>
      </c>
      <c r="B24191">
        <v>1.02223145259844</v>
      </c>
      <c r="C24191">
        <v>1.211101092929782</v>
      </c>
      <c r="D24191">
        <v>1.199174009273514</v>
      </c>
    </row>
    <row r="24192" spans="1:4">
      <c r="A24192">
        <v>-2.287433624249999</v>
      </c>
      <c r="B24192">
        <v>1.004754221073798</v>
      </c>
      <c r="C24192">
        <v>1.217426568107189</v>
      </c>
      <c r="D24192">
        <v>1.190958765853936</v>
      </c>
    </row>
    <row r="24193" spans="1:4">
      <c r="A24193">
        <v>-2.287189483624999</v>
      </c>
      <c r="B24193">
        <v>0.9866800637035376</v>
      </c>
      <c r="C24193">
        <v>1.22303304606903</v>
      </c>
      <c r="D24193">
        <v>1.182037821338298</v>
      </c>
    </row>
    <row r="24194" spans="1:4">
      <c r="A24194">
        <v>-2.286945342999999</v>
      </c>
      <c r="B24194">
        <v>0.968019595265746</v>
      </c>
      <c r="C24194">
        <v>1.227917094509503</v>
      </c>
      <c r="D24194">
        <v>1.172416342215608</v>
      </c>
    </row>
    <row r="24195" spans="1:4">
      <c r="A24195">
        <v>-2.286701202374999</v>
      </c>
      <c r="B24195">
        <v>0.9487837749510813</v>
      </c>
      <c r="C24195">
        <v>1.232075708504298</v>
      </c>
      <c r="D24195">
        <v>1.162099912095669</v>
      </c>
    </row>
    <row r="24196" spans="1:4">
      <c r="A24196">
        <v>-2.286457061749999</v>
      </c>
      <c r="B24196">
        <v>0.9289839121335504</v>
      </c>
      <c r="C24196">
        <v>1.235506310429421</v>
      </c>
      <c r="D24196">
        <v>1.151094521395519</v>
      </c>
    </row>
    <row r="24197" spans="1:4">
      <c r="A24197">
        <v>-2.286212921124999</v>
      </c>
      <c r="B24197">
        <v>0.9086316505229639</v>
      </c>
      <c r="C24197">
        <v>1.238206756231387</v>
      </c>
      <c r="D24197">
        <v>1.139406576837824</v>
      </c>
    </row>
    <row r="24198" spans="1:4">
      <c r="A24198">
        <v>-2.285968780499999</v>
      </c>
      <c r="B24198">
        <v>0.8877389621404941</v>
      </c>
      <c r="C24198">
        <v>1.240175324302443</v>
      </c>
      <c r="D24198">
        <v>1.127042887918005</v>
      </c>
    </row>
    <row r="24199" spans="1:4">
      <c r="A24199">
        <v>-2.285724639874999</v>
      </c>
      <c r="B24199">
        <v>0.8663181466245052</v>
      </c>
      <c r="C24199">
        <v>1.241410733551899</v>
      </c>
      <c r="D24199">
        <v>1.114010662414959</v>
      </c>
    </row>
    <row r="24200" spans="1:4">
      <c r="A24200">
        <v>-2.285480499249999</v>
      </c>
      <c r="B24200">
        <v>0.8443818153279545</v>
      </c>
      <c r="C24200">
        <v>1.241912134857523</v>
      </c>
      <c r="D24200">
        <v>1.100317513914442</v>
      </c>
    </row>
    <row r="24201" spans="1:4">
      <c r="A24201">
        <v>-2.285236358624999</v>
      </c>
      <c r="B24201">
        <v>0.8219428939484754</v>
      </c>
      <c r="C24201">
        <v>1.241679108555953</v>
      </c>
      <c r="D24201">
        <v>1.085971439900077</v>
      </c>
    </row>
    <row r="24202" spans="1:4">
      <c r="A24202">
        <v>-2.284992217999999</v>
      </c>
      <c r="B24202">
        <v>0.7990146018916128</v>
      </c>
      <c r="C24202">
        <v>1.240711675863837</v>
      </c>
      <c r="D24202">
        <v>1.070980832999136</v>
      </c>
    </row>
    <row r="24203" spans="1:4">
      <c r="A24203">
        <v>-2.284748077374999</v>
      </c>
      <c r="B24203">
        <v>0.7756104585895948</v>
      </c>
      <c r="C24203">
        <v>1.23901028532484</v>
      </c>
      <c r="D24203">
        <v>1.05535446860381</v>
      </c>
    </row>
    <row r="24204" spans="1:4">
      <c r="A24204">
        <v>-2.284503936749999</v>
      </c>
      <c r="B24204">
        <v>0.7517442655324225</v>
      </c>
      <c r="C24204">
        <v>1.236575828417039</v>
      </c>
      <c r="D24204">
        <v>1.039101499662496</v>
      </c>
    </row>
    <row r="24205" spans="1:4">
      <c r="A24205">
        <v>-2.284259796124999</v>
      </c>
      <c r="B24205">
        <v>0.7274301014191713</v>
      </c>
      <c r="C24205">
        <v>1.233409620000861</v>
      </c>
      <c r="D24205">
        <v>1.02223145259844</v>
      </c>
    </row>
    <row r="24206" spans="1:4">
      <c r="A24206">
        <v>-2.284015655499999</v>
      </c>
      <c r="B24206">
        <v>0.7026823159242934</v>
      </c>
      <c r="C24206">
        <v>1.229513414883609</v>
      </c>
      <c r="D24206">
        <v>1.004754221073798</v>
      </c>
    </row>
    <row r="24207" spans="1:4">
      <c r="A24207">
        <v>-2.283771514874999</v>
      </c>
      <c r="B24207">
        <v>0.6775155168778132</v>
      </c>
      <c r="C24207">
        <v>1.224889399959526</v>
      </c>
      <c r="D24207">
        <v>0.9866800637035376</v>
      </c>
    </row>
    <row r="24208" spans="1:4">
      <c r="A24208">
        <v>-2.283527374249999</v>
      </c>
      <c r="B24208">
        <v>0.6519445677176158</v>
      </c>
      <c r="C24208">
        <v>1.219540191562722</v>
      </c>
      <c r="D24208">
        <v>0.968019595265746</v>
      </c>
    </row>
    <row r="24209" spans="1:4">
      <c r="A24209">
        <v>-2.283283233624999</v>
      </c>
      <c r="B24209">
        <v>0.625984572001553</v>
      </c>
      <c r="C24209">
        <v>1.213468834459458</v>
      </c>
      <c r="D24209">
        <v>0.9487837749510813</v>
      </c>
    </row>
    <row r="24210" spans="1:4">
      <c r="A24210">
        <v>-2.283039092999999</v>
      </c>
      <c r="B24210">
        <v>0.5996508681873942</v>
      </c>
      <c r="C24210">
        <v>1.206678808336308</v>
      </c>
      <c r="D24210">
        <v>0.9289839121335504</v>
      </c>
    </row>
    <row r="24211" spans="1:4">
      <c r="A24211">
        <v>-2.282794952374999</v>
      </c>
      <c r="B24211">
        <v>0.5729590223432817</v>
      </c>
      <c r="C24211">
        <v>1.199174009273514</v>
      </c>
      <c r="D24211">
        <v>0.9086316505229639</v>
      </c>
    </row>
    <row r="24212" spans="1:4">
      <c r="A24212">
        <v>-2.282550811749999</v>
      </c>
      <c r="B24212">
        <v>0.545924815121597</v>
      </c>
      <c r="C24212">
        <v>1.190958765853936</v>
      </c>
      <c r="D24212">
        <v>0.8877389621404941</v>
      </c>
    </row>
    <row r="24213" spans="1:4">
      <c r="A24213">
        <v>-2.282306671124999</v>
      </c>
      <c r="B24213">
        <v>0.5185642350140371</v>
      </c>
      <c r="C24213">
        <v>1.182037821338298</v>
      </c>
      <c r="D24213">
        <v>0.8663181466245052</v>
      </c>
    </row>
    <row r="24214" spans="1:4">
      <c r="A24214">
        <v>-2.282062530499999</v>
      </c>
      <c r="B24214">
        <v>0.4908934662581469</v>
      </c>
      <c r="C24214">
        <v>1.172416342215608</v>
      </c>
      <c r="D24214">
        <v>0.8443818153279545</v>
      </c>
    </row>
    <row r="24215" spans="1:4">
      <c r="A24215">
        <v>-2.281818389874999</v>
      </c>
      <c r="B24215">
        <v>0.4629288837047631</v>
      </c>
      <c r="C24215">
        <v>1.162099912095669</v>
      </c>
      <c r="D24215">
        <v>0.8219428939484754</v>
      </c>
    </row>
    <row r="24216" spans="1:4">
      <c r="A24216">
        <v>-2.281574249249999</v>
      </c>
      <c r="B24216">
        <v>0.4346870383351188</v>
      </c>
      <c r="C24216">
        <v>1.151094521395519</v>
      </c>
      <c r="D24216">
        <v>0.7990146018916128</v>
      </c>
    </row>
    <row r="24217" spans="1:4">
      <c r="A24217">
        <v>-2.281330108624999</v>
      </c>
      <c r="B24217">
        <v>0.406184650605619</v>
      </c>
      <c r="C24217">
        <v>1.139406576837824</v>
      </c>
      <c r="D24217">
        <v>0.7756104585895948</v>
      </c>
    </row>
    <row r="24218" spans="1:4">
      <c r="A24218">
        <v>-2.281085967999999</v>
      </c>
      <c r="B24218">
        <v>0.3774386008679199</v>
      </c>
      <c r="C24218">
        <v>1.127042887918005</v>
      </c>
      <c r="D24218">
        <v>0.7517442655324225</v>
      </c>
    </row>
    <row r="24219" spans="1:4">
      <c r="A24219">
        <v>-2.280841827374999</v>
      </c>
      <c r="B24219">
        <v>0.3484659157965897</v>
      </c>
      <c r="C24219">
        <v>1.114010662414959</v>
      </c>
      <c r="D24219">
        <v>0.7274301014191713</v>
      </c>
    </row>
    <row r="24220" spans="1:4">
      <c r="A24220">
        <v>-2.280597686749999</v>
      </c>
      <c r="B24220">
        <v>0.3192837630233639</v>
      </c>
      <c r="C24220">
        <v>1.100317513914442</v>
      </c>
      <c r="D24220">
        <v>0.7026823159242934</v>
      </c>
    </row>
    <row r="24221" spans="1:4">
      <c r="A24221">
        <v>-2.280353546124999</v>
      </c>
      <c r="B24221">
        <v>0.2899094363454741</v>
      </c>
      <c r="C24221">
        <v>1.085971439900077</v>
      </c>
      <c r="D24221">
        <v>0.6775155168778132</v>
      </c>
    </row>
    <row r="24222" spans="1:4">
      <c r="A24222">
        <v>-2.280109405499999</v>
      </c>
      <c r="B24222">
        <v>0.2603603509282662</v>
      </c>
      <c r="C24222">
        <v>1.070980832999136</v>
      </c>
      <c r="D24222">
        <v>0.6519445677176158</v>
      </c>
    </row>
    <row r="24223" spans="1:4">
      <c r="A24223">
        <v>-2.279865264874999</v>
      </c>
      <c r="B24223">
        <v>0.2306540270867047</v>
      </c>
      <c r="C24223">
        <v>1.05535446860381</v>
      </c>
      <c r="D24223">
        <v>0.625984572001553</v>
      </c>
    </row>
    <row r="24224" spans="1:4">
      <c r="A24224">
        <v>-2.279621124249999</v>
      </c>
      <c r="B24224">
        <v>0.200808084916202</v>
      </c>
      <c r="C24224">
        <v>1.039101499662496</v>
      </c>
      <c r="D24224">
        <v>0.5996508681873942</v>
      </c>
    </row>
    <row r="24225" spans="1:4">
      <c r="A24225">
        <v>-2.279376983624999</v>
      </c>
      <c r="B24225">
        <v>0.1708402294068265</v>
      </c>
      <c r="C24225">
        <v>1.02223145259844</v>
      </c>
      <c r="D24225">
        <v>0.5729590223432817</v>
      </c>
    </row>
    <row r="24226" spans="1:4">
      <c r="A24226">
        <v>-2.279132842999999</v>
      </c>
      <c r="B24226">
        <v>0.1407682443644251</v>
      </c>
      <c r="C24226">
        <v>1.004754221073798</v>
      </c>
      <c r="D24226">
        <v>0.545924815121597</v>
      </c>
    </row>
    <row r="24227" spans="1:4">
      <c r="A24227">
        <v>-2.278888702374999</v>
      </c>
      <c r="B24227">
        <v>0.1106099785877285</v>
      </c>
      <c r="C24227">
        <v>0.9866800637035376</v>
      </c>
      <c r="D24227">
        <v>0.5185642350140371</v>
      </c>
    </row>
    <row r="24228" spans="1:4">
      <c r="A24228">
        <v>-2.278644561749999</v>
      </c>
      <c r="B24228">
        <v>0.08038333705197116</v>
      </c>
      <c r="C24228">
        <v>0.968019595265746</v>
      </c>
      <c r="D24228">
        <v>0.4908934662581469</v>
      </c>
    </row>
    <row r="24229" spans="1:4">
      <c r="A24229">
        <v>-2.278400421124999</v>
      </c>
      <c r="B24229">
        <v>0.05010626928032443</v>
      </c>
      <c r="C24229">
        <v>0.9487837749510813</v>
      </c>
      <c r="D24229">
        <v>0.4629288837047631</v>
      </c>
    </row>
    <row r="24230" spans="1:4">
      <c r="A24230">
        <v>-2.278156280499999</v>
      </c>
      <c r="B24230">
        <v>0.01979675921753599</v>
      </c>
      <c r="C24230">
        <v>0.9289839121335504</v>
      </c>
      <c r="D24230">
        <v>0.4346870383351188</v>
      </c>
    </row>
    <row r="24231" spans="1:4">
      <c r="A24231">
        <v>-2.277912139874999</v>
      </c>
      <c r="B24231">
        <v>-0.01052718558153326</v>
      </c>
      <c r="C24231">
        <v>0.9086316505229639</v>
      </c>
      <c r="D24231">
        <v>0.406184650605619</v>
      </c>
    </row>
    <row r="24232" spans="1:4">
      <c r="A24232">
        <v>-2.277667999249999</v>
      </c>
      <c r="B24232">
        <v>-0.04084754453092577</v>
      </c>
      <c r="C24232">
        <v>0.8877389621404941</v>
      </c>
      <c r="D24232">
        <v>0.3774386008679199</v>
      </c>
    </row>
    <row r="24233" spans="1:4">
      <c r="A24233">
        <v>-2.277423858624999</v>
      </c>
      <c r="B24233">
        <v>-0.07114629499789205</v>
      </c>
      <c r="C24233">
        <v>0.8663181466245052</v>
      </c>
      <c r="D24233">
        <v>0.3484659157965897</v>
      </c>
    </row>
    <row r="24234" spans="1:4">
      <c r="A24234">
        <v>-2.277179717999999</v>
      </c>
      <c r="B24234">
        <v>-0.1014054227896367</v>
      </c>
      <c r="C24234">
        <v>0.8443818153279545</v>
      </c>
      <c r="D24234">
        <v>0.3192837630233639</v>
      </c>
    </row>
    <row r="24235" spans="1:4">
      <c r="A24235">
        <v>-2.276935577374999</v>
      </c>
      <c r="B24235">
        <v>-0.1316069325395867</v>
      </c>
      <c r="C24235">
        <v>0.8219428939484754</v>
      </c>
      <c r="D24235">
        <v>0.2899094363454741</v>
      </c>
    </row>
    <row r="24236" spans="1:4">
      <c r="A24236">
        <v>-2.276691436749999</v>
      </c>
      <c r="B24236">
        <v>-0.1617328595884027</v>
      </c>
      <c r="C24236">
        <v>0.7990146018916128</v>
      </c>
      <c r="D24236">
        <v>0.2603603509282662</v>
      </c>
    </row>
    <row r="24237" spans="1:4">
      <c r="A24237">
        <v>-2.276447296124999</v>
      </c>
      <c r="B24237">
        <v>-0.1917652791218321</v>
      </c>
      <c r="C24237">
        <v>0.7756104585895948</v>
      </c>
      <c r="D24237">
        <v>0.2306540270867047</v>
      </c>
    </row>
    <row r="24238" spans="1:4">
      <c r="A24238">
        <v>-2.276203155499999</v>
      </c>
      <c r="B24238">
        <v>-0.2216863179520064</v>
      </c>
      <c r="C24238">
        <v>0.7517442655324225</v>
      </c>
      <c r="D24238">
        <v>0.200808084916202</v>
      </c>
    </row>
    <row r="24239" spans="1:4">
      <c r="A24239">
        <v>-2.275959014874999</v>
      </c>
      <c r="B24239">
        <v>-0.2514781646069256</v>
      </c>
      <c r="C24239">
        <v>0.7274301014191713</v>
      </c>
      <c r="D24239">
        <v>0.1708402294068265</v>
      </c>
    </row>
    <row r="24240" spans="1:4">
      <c r="A24240">
        <v>-2.275714874249999</v>
      </c>
      <c r="B24240">
        <v>-0.2811230809692024</v>
      </c>
      <c r="C24240">
        <v>0.7026823159242934</v>
      </c>
      <c r="D24240">
        <v>0.1407682443644251</v>
      </c>
    </row>
    <row r="24241" spans="1:4">
      <c r="A24241">
        <v>-2.275470733624999</v>
      </c>
      <c r="B24241">
        <v>-0.3106034101594167</v>
      </c>
      <c r="C24241">
        <v>0.6775155168778132</v>
      </c>
      <c r="D24241">
        <v>0.1106099785877285</v>
      </c>
    </row>
    <row r="24242" spans="1:4">
      <c r="A24242">
        <v>-2.275226592999999</v>
      </c>
      <c r="B24242">
        <v>-0.3399015909540078</v>
      </c>
      <c r="C24242">
        <v>0.6519445677176158</v>
      </c>
      <c r="D24242">
        <v>0.08038333705197116</v>
      </c>
    </row>
    <row r="24243" spans="1:4">
      <c r="A24243">
        <v>-2.274982452374999</v>
      </c>
      <c r="B24243">
        <v>-0.3690001655368569</v>
      </c>
      <c r="C24243">
        <v>0.625984572001553</v>
      </c>
      <c r="D24243">
        <v>0.05010626928032443</v>
      </c>
    </row>
    <row r="24244" spans="1:4">
      <c r="A24244">
        <v>-2.274738311749999</v>
      </c>
      <c r="B24244">
        <v>-0.3978817893385277</v>
      </c>
      <c r="C24244">
        <v>0.5996508681873942</v>
      </c>
      <c r="D24244">
        <v>0.01979675921753599</v>
      </c>
    </row>
    <row r="24245" spans="1:4">
      <c r="A24245">
        <v>-2.274494171124999</v>
      </c>
      <c r="B24245">
        <v>-0.4265292444533188</v>
      </c>
      <c r="C24245">
        <v>0.5729590223432817</v>
      </c>
      <c r="D24245">
        <v>-0.01052718558153326</v>
      </c>
    </row>
    <row r="24246" spans="1:4">
      <c r="A24246">
        <v>-2.274250030499999</v>
      </c>
      <c r="B24246">
        <v>-0.4549254474823831</v>
      </c>
      <c r="C24246">
        <v>0.545924815121597</v>
      </c>
      <c r="D24246">
        <v>-0.04084754453092577</v>
      </c>
    </row>
    <row r="24247" spans="1:4">
      <c r="A24247">
        <v>-2.274005889874999</v>
      </c>
      <c r="B24247">
        <v>-0.4830534611919209</v>
      </c>
      <c r="C24247">
        <v>0.5185642350140371</v>
      </c>
      <c r="D24247">
        <v>-0.07114629499789205</v>
      </c>
    </row>
    <row r="24248" spans="1:4">
      <c r="A24248">
        <v>-2.273761749249999</v>
      </c>
      <c r="B24248">
        <v>-0.5108965025061459</v>
      </c>
      <c r="C24248">
        <v>0.4908934662581469</v>
      </c>
      <c r="D24248">
        <v>-0.1014054227896367</v>
      </c>
    </row>
    <row r="24249" spans="1:4">
      <c r="A24249">
        <v>-2.273517608624999</v>
      </c>
      <c r="B24249">
        <v>-0.5384379524601842</v>
      </c>
      <c r="C24249">
        <v>0.4629288837047631</v>
      </c>
      <c r="D24249">
        <v>-0.1316069325395867</v>
      </c>
    </row>
    <row r="24250" spans="1:4">
      <c r="A24250">
        <v>-2.273273467999999</v>
      </c>
      <c r="B24250">
        <v>-0.5656613724874344</v>
      </c>
      <c r="C24250">
        <v>0.4346870383351188</v>
      </c>
      <c r="D24250">
        <v>-0.1617328595884027</v>
      </c>
    </row>
    <row r="24251" spans="1:4">
      <c r="A24251">
        <v>-2.273029327374999</v>
      </c>
      <c r="B24251">
        <v>-0.592550504422925</v>
      </c>
      <c r="C24251">
        <v>0.406184650605619</v>
      </c>
      <c r="D24251">
        <v>-0.1917652791218321</v>
      </c>
    </row>
    <row r="24252" spans="1:4">
      <c r="A24252">
        <v>-2.272785186749999</v>
      </c>
      <c r="B24252">
        <v>-0.6190892876991516</v>
      </c>
      <c r="C24252">
        <v>0.3774386008679199</v>
      </c>
      <c r="D24252">
        <v>-0.2216863179520064</v>
      </c>
    </row>
    <row r="24253" spans="1:4">
      <c r="A24253">
        <v>-2.272541046124999</v>
      </c>
      <c r="B24253">
        <v>-0.6452618656507776</v>
      </c>
      <c r="C24253">
        <v>0.3484659157965897</v>
      </c>
      <c r="D24253">
        <v>-0.2514781646069256</v>
      </c>
    </row>
    <row r="24254" spans="1:4">
      <c r="A24254">
        <v>-2.272296905499999</v>
      </c>
      <c r="B24254">
        <v>-0.6710525964141666</v>
      </c>
      <c r="C24254">
        <v>0.3192837630233639</v>
      </c>
      <c r="D24254">
        <v>-0.2811230809692024</v>
      </c>
    </row>
    <row r="24255" spans="1:4">
      <c r="A24255">
        <v>-2.272052764874999</v>
      </c>
      <c r="B24255">
        <v>-0.6964460614300587</v>
      </c>
      <c r="C24255">
        <v>0.2899094363454741</v>
      </c>
      <c r="D24255">
        <v>-0.3106034101594167</v>
      </c>
    </row>
    <row r="24256" spans="1:4">
      <c r="A24256">
        <v>-2.271808624249999</v>
      </c>
      <c r="B24256">
        <v>-0.7214270738733572</v>
      </c>
      <c r="C24256">
        <v>0.2603603509282662</v>
      </c>
      <c r="D24256">
        <v>-0.3399015909540078</v>
      </c>
    </row>
    <row r="24257" spans="1:4">
      <c r="A24257">
        <v>-2.271564483624999</v>
      </c>
      <c r="B24257">
        <v>-0.7459806893053972</v>
      </c>
      <c r="C24257">
        <v>0.2306540270867047</v>
      </c>
      <c r="D24257">
        <v>-0.3690001655368569</v>
      </c>
    </row>
    <row r="24258" spans="1:4">
      <c r="A24258">
        <v>-2.271320342999999</v>
      </c>
      <c r="B24258">
        <v>-0.7700922159367819</v>
      </c>
      <c r="C24258">
        <v>0.200808084916202</v>
      </c>
      <c r="D24258">
        <v>-0.3978817893385277</v>
      </c>
    </row>
    <row r="24259" spans="1:4">
      <c r="A24259">
        <v>-2.271076202374999</v>
      </c>
      <c r="B24259">
        <v>-0.7937472203807174</v>
      </c>
      <c r="C24259">
        <v>0.1708402294068265</v>
      </c>
      <c r="D24259">
        <v>-0.4265292444533188</v>
      </c>
    </row>
    <row r="24260" spans="1:4">
      <c r="A24260">
        <v>-2.270832061749999</v>
      </c>
      <c r="B24260">
        <v>-0.8169315353795971</v>
      </c>
      <c r="C24260">
        <v>0.1407682443644251</v>
      </c>
      <c r="D24260">
        <v>-0.4549254474823831</v>
      </c>
    </row>
    <row r="24261" spans="1:4">
      <c r="A24261">
        <v>-2.270587921124999</v>
      </c>
      <c r="B24261">
        <v>-0.8396312775340812</v>
      </c>
      <c r="C24261">
        <v>0.1106099785877285</v>
      </c>
      <c r="D24261">
        <v>-0.4830534611919209</v>
      </c>
    </row>
    <row r="24262" spans="1:4">
      <c r="A24262">
        <v>-2.270343780499999</v>
      </c>
      <c r="B24262">
        <v>-0.861832839666588</v>
      </c>
      <c r="C24262">
        <v>0.08038333705197116</v>
      </c>
      <c r="D24262">
        <v>-0.5108965025061459</v>
      </c>
    </row>
    <row r="24263" spans="1:4">
      <c r="A24263">
        <v>-2.270099639874999</v>
      </c>
      <c r="B24263">
        <v>-0.8835229130988689</v>
      </c>
      <c r="C24263">
        <v>0.05010626928032443</v>
      </c>
      <c r="D24263">
        <v>-0.5384379524601842</v>
      </c>
    </row>
    <row r="24264" spans="1:4">
      <c r="A24264">
        <v>-2.269855499249999</v>
      </c>
      <c r="B24264">
        <v>-0.9046884930822744</v>
      </c>
      <c r="C24264">
        <v>0.01979675921753599</v>
      </c>
      <c r="D24264">
        <v>-0.5656613724874344</v>
      </c>
    </row>
    <row r="24265" spans="1:4">
      <c r="A24265">
        <v>-2.269611358624999</v>
      </c>
      <c r="B24265">
        <v>-0.9253168792217767</v>
      </c>
      <c r="C24265">
        <v>-0.01052718558153326</v>
      </c>
      <c r="D24265">
        <v>-0.592550504422925</v>
      </c>
    </row>
    <row r="24266" spans="1:4">
      <c r="A24266">
        <v>-2.269367217999999</v>
      </c>
      <c r="B24266">
        <v>-0.9453956899311908</v>
      </c>
      <c r="C24266">
        <v>-0.04084754453092577</v>
      </c>
      <c r="D24266">
        <v>-0.6190892876991516</v>
      </c>
    </row>
    <row r="24267" spans="1:4">
      <c r="A24267">
        <v>-2.269123077374999</v>
      </c>
      <c r="B24267">
        <v>-0.9649128690851521</v>
      </c>
      <c r="C24267">
        <v>-0.07114629499789205</v>
      </c>
      <c r="D24267">
        <v>-0.6452618656507776</v>
      </c>
    </row>
    <row r="24268" spans="1:4">
      <c r="A24268">
        <v>-2.268878936749999</v>
      </c>
      <c r="B24268">
        <v>-0.9838566910351222</v>
      </c>
      <c r="C24268">
        <v>-0.1014054227896367</v>
      </c>
      <c r="D24268">
        <v>-0.6710525964141666</v>
      </c>
    </row>
    <row r="24269" spans="1:4">
      <c r="A24269">
        <v>-2.268634796124999</v>
      </c>
      <c r="B24269">
        <v>-1.002215772468282</v>
      </c>
      <c r="C24269">
        <v>-0.1316069325395867</v>
      </c>
      <c r="D24269">
        <v>-0.6964460614300587</v>
      </c>
    </row>
    <row r="24270" spans="1:4">
      <c r="A24270">
        <v>-2.268390655499999</v>
      </c>
      <c r="B24270">
        <v>-1.019979068736172</v>
      </c>
      <c r="C24270">
        <v>-0.1617328595884027</v>
      </c>
      <c r="D24270">
        <v>-0.7214270738733572</v>
      </c>
    </row>
    <row r="24271" spans="1:4">
      <c r="A24271">
        <v>-2.268146514874999</v>
      </c>
      <c r="B24271">
        <v>-1.03713589552823</v>
      </c>
      <c r="C24271">
        <v>-0.1917652791218321</v>
      </c>
      <c r="D24271">
        <v>-0.7459806893053972</v>
      </c>
    </row>
    <row r="24272" spans="1:4">
      <c r="A24272">
        <v>-2.267902374249999</v>
      </c>
      <c r="B24272">
        <v>-1.053675922816468</v>
      </c>
      <c r="C24272">
        <v>-0.2216863179520064</v>
      </c>
      <c r="D24272">
        <v>-0.7700922159367819</v>
      </c>
    </row>
    <row r="24273" spans="1:4">
      <c r="A24273">
        <v>-2.267658233624999</v>
      </c>
      <c r="B24273">
        <v>-1.069589186847271</v>
      </c>
      <c r="C24273">
        <v>-0.2514781646069256</v>
      </c>
      <c r="D24273">
        <v>-0.7937472203807174</v>
      </c>
    </row>
    <row r="24274" spans="1:4">
      <c r="A24274">
        <v>-2.267414092999999</v>
      </c>
      <c r="B24274">
        <v>-1.084866093989504</v>
      </c>
      <c r="C24274">
        <v>-0.2811230809692024</v>
      </c>
      <c r="D24274">
        <v>-0.8169315353795971</v>
      </c>
    </row>
    <row r="24275" spans="1:4">
      <c r="A24275">
        <v>-2.267169952374999</v>
      </c>
      <c r="B24275">
        <v>-1.099497432366837</v>
      </c>
      <c r="C24275">
        <v>-0.3106034101594167</v>
      </c>
      <c r="D24275">
        <v>-0.8396312775340812</v>
      </c>
    </row>
    <row r="24276" spans="1:4">
      <c r="A24276">
        <v>-2.266925811749999</v>
      </c>
      <c r="B24276">
        <v>-1.113474366873424</v>
      </c>
      <c r="C24276">
        <v>-0.3399015909540078</v>
      </c>
      <c r="D24276">
        <v>-0.861832839666588</v>
      </c>
    </row>
    <row r="24277" spans="1:4">
      <c r="A24277">
        <v>-2.266681671124999</v>
      </c>
      <c r="B24277">
        <v>-1.126788452558888</v>
      </c>
      <c r="C24277">
        <v>-0.3690001655368569</v>
      </c>
      <c r="D24277">
        <v>-0.8835229130988689</v>
      </c>
    </row>
    <row r="24278" spans="1:4">
      <c r="A24278">
        <v>-2.266437530499999</v>
      </c>
      <c r="B24278">
        <v>-1.139431642655253</v>
      </c>
      <c r="C24278">
        <v>-0.3978817893385277</v>
      </c>
      <c r="D24278">
        <v>-0.9046884930822744</v>
      </c>
    </row>
    <row r="24279" spans="1:4">
      <c r="A24279">
        <v>-2.266193389874999</v>
      </c>
      <c r="B24279">
        <v>-1.151396280400517</v>
      </c>
      <c r="C24279">
        <v>-0.4265292444533188</v>
      </c>
      <c r="D24279">
        <v>-0.9253168792217767</v>
      </c>
    </row>
    <row r="24280" spans="1:4">
      <c r="A24280">
        <v>-2.265949249249999</v>
      </c>
      <c r="B24280">
        <v>-1.162675119357047</v>
      </c>
      <c r="C24280">
        <v>-0.4549254474823831</v>
      </c>
      <c r="D24280">
        <v>-0.9453956899311908</v>
      </c>
    </row>
    <row r="24281" spans="1:4">
      <c r="A24281">
        <v>-2.265705108624999</v>
      </c>
      <c r="B24281">
        <v>-1.173261312911178</v>
      </c>
      <c r="C24281">
        <v>-0.4830534611919209</v>
      </c>
      <c r="D24281">
        <v>-0.9649128690851521</v>
      </c>
    </row>
    <row r="24282" spans="1:4">
      <c r="A24282">
        <v>-2.265460967999999</v>
      </c>
      <c r="B24282">
        <v>-1.183148432243938</v>
      </c>
      <c r="C24282">
        <v>-0.5108965025061459</v>
      </c>
      <c r="D24282">
        <v>-0.9838566910351222</v>
      </c>
    </row>
    <row r="24283" spans="1:4">
      <c r="A24283">
        <v>-2.265216827374999</v>
      </c>
      <c r="B24283">
        <v>-1.192330464439394</v>
      </c>
      <c r="C24283">
        <v>-0.5384379524601842</v>
      </c>
      <c r="D24283">
        <v>-1.002215772468282</v>
      </c>
    </row>
    <row r="24284" spans="1:4">
      <c r="A24284">
        <v>-2.264972686749999</v>
      </c>
      <c r="B24284">
        <v>-1.200801811183288</v>
      </c>
      <c r="C24284">
        <v>-0.5656613724874344</v>
      </c>
      <c r="D24284">
        <v>-1.019979068736172</v>
      </c>
    </row>
    <row r="24285" spans="1:4">
      <c r="A24285">
        <v>-2.264728546124999</v>
      </c>
      <c r="B24285">
        <v>-1.208557298834222</v>
      </c>
      <c r="C24285">
        <v>-0.592550504422925</v>
      </c>
      <c r="D24285">
        <v>-1.03713589552823</v>
      </c>
    </row>
    <row r="24286" spans="1:4">
      <c r="A24286">
        <v>-2.264484405499999</v>
      </c>
      <c r="B24286">
        <v>-1.215592180283319</v>
      </c>
      <c r="C24286">
        <v>-0.6190892876991516</v>
      </c>
      <c r="D24286">
        <v>-1.053675922816468</v>
      </c>
    </row>
    <row r="24287" spans="1:4">
      <c r="A24287">
        <v>-2.264240264874999</v>
      </c>
      <c r="B24287">
        <v>-1.221902138802101</v>
      </c>
      <c r="C24287">
        <v>-0.6452618656507776</v>
      </c>
      <c r="D24287">
        <v>-1.069589186847271</v>
      </c>
    </row>
    <row r="24288" spans="1:4">
      <c r="A24288">
        <v>-2.263996124249999</v>
      </c>
      <c r="B24288">
        <v>-1.22748328528238</v>
      </c>
      <c r="C24288">
        <v>-0.6710525964141666</v>
      </c>
      <c r="D24288">
        <v>-1.084866093989504</v>
      </c>
    </row>
    <row r="24289" spans="1:4">
      <c r="A24289">
        <v>-2.263751983624999</v>
      </c>
      <c r="B24289">
        <v>-1.232332169565048</v>
      </c>
      <c r="C24289">
        <v>-0.6964460614300587</v>
      </c>
      <c r="D24289">
        <v>-1.099497432366837</v>
      </c>
    </row>
    <row r="24290" spans="1:4">
      <c r="A24290">
        <v>-2.263507842999999</v>
      </c>
      <c r="B24290">
        <v>-1.236445776163982</v>
      </c>
      <c r="C24290">
        <v>-0.7214270738733572</v>
      </c>
      <c r="D24290">
        <v>-1.113474366873424</v>
      </c>
    </row>
    <row r="24291" spans="1:4">
      <c r="A24291">
        <v>-2.263263702374999</v>
      </c>
      <c r="B24291">
        <v>-1.239821523535487</v>
      </c>
      <c r="C24291">
        <v>-0.7459806893053972</v>
      </c>
      <c r="D24291">
        <v>-1.126788452558888</v>
      </c>
    </row>
    <row r="24292" spans="1:4">
      <c r="A24292">
        <v>-2.263019561749999</v>
      </c>
      <c r="B24292">
        <v>-1.242457275278047</v>
      </c>
      <c r="C24292">
        <v>-0.7700922159367819</v>
      </c>
      <c r="D24292">
        <v>-1.139431642655253</v>
      </c>
    </row>
    <row r="24293" spans="1:4">
      <c r="A24293">
        <v>-2.262775421124999</v>
      </c>
      <c r="B24293">
        <v>-1.244351335962426</v>
      </c>
      <c r="C24293">
        <v>-0.7937472203807174</v>
      </c>
      <c r="D24293">
        <v>-1.151396280400517</v>
      </c>
    </row>
    <row r="24294" spans="1:4">
      <c r="A24294">
        <v>-2.262531280499999</v>
      </c>
      <c r="B24294">
        <v>-1.245502451190567</v>
      </c>
      <c r="C24294">
        <v>-0.8169315353795971</v>
      </c>
      <c r="D24294">
        <v>-1.162675119357047</v>
      </c>
    </row>
    <row r="24295" spans="1:4">
      <c r="A24295">
        <v>-2.262287139874999</v>
      </c>
      <c r="B24295">
        <v>-1.245909808556923</v>
      </c>
      <c r="C24295">
        <v>-0.8396312775340812</v>
      </c>
      <c r="D24295">
        <v>-1.173261312911178</v>
      </c>
    </row>
    <row r="24296" spans="1:4">
      <c r="A24296">
        <v>-2.262042999249999</v>
      </c>
      <c r="B24296">
        <v>-1.245573043980063</v>
      </c>
      <c r="C24296">
        <v>-0.861832839666588</v>
      </c>
      <c r="D24296">
        <v>-1.183148432243938</v>
      </c>
    </row>
    <row r="24297" spans="1:4">
      <c r="A24297">
        <v>-2.261798858624999</v>
      </c>
      <c r="B24297">
        <v>-1.244492234270431</v>
      </c>
      <c r="C24297">
        <v>-0.8835229130988689</v>
      </c>
      <c r="D24297">
        <v>-1.192330464439394</v>
      </c>
    </row>
    <row r="24298" spans="1:4">
      <c r="A24298">
        <v>-2.261554717999999</v>
      </c>
      <c r="B24298">
        <v>-1.242667900672413</v>
      </c>
      <c r="C24298">
        <v>-0.9046884930822744</v>
      </c>
      <c r="D24298">
        <v>-1.200801811183288</v>
      </c>
    </row>
    <row r="24299" spans="1:4">
      <c r="A24299">
        <v>-2.261310577374999</v>
      </c>
      <c r="B24299">
        <v>-1.240101008710941</v>
      </c>
      <c r="C24299">
        <v>-0.9253168792217767</v>
      </c>
      <c r="D24299">
        <v>-1.208557298834222</v>
      </c>
    </row>
    <row r="24300" spans="1:4">
      <c r="A24300">
        <v>-2.261066436749999</v>
      </c>
      <c r="B24300">
        <v>-1.236792969681541</v>
      </c>
      <c r="C24300">
        <v>-0.9453956899311908</v>
      </c>
      <c r="D24300">
        <v>-1.215592180283319</v>
      </c>
    </row>
    <row r="24301" spans="1:4">
      <c r="A24301">
        <v>-2.260822296124999</v>
      </c>
      <c r="B24301">
        <v>-1.232745641169871</v>
      </c>
      <c r="C24301">
        <v>-0.9649128690851521</v>
      </c>
      <c r="D24301">
        <v>-1.221902138802101</v>
      </c>
    </row>
    <row r="24302" spans="1:4">
      <c r="A24302">
        <v>-2.260578155499999</v>
      </c>
      <c r="B24302">
        <v>-1.227961313298521</v>
      </c>
      <c r="C24302">
        <v>-0.9838566910351222</v>
      </c>
      <c r="D24302">
        <v>-1.22748328528238</v>
      </c>
    </row>
    <row r="24303" spans="1:4">
      <c r="A24303">
        <v>-2.260334014874999</v>
      </c>
      <c r="B24303">
        <v>-1.222442724894087</v>
      </c>
      <c r="C24303">
        <v>-1.002215772468282</v>
      </c>
      <c r="D24303">
        <v>-1.232332169565048</v>
      </c>
    </row>
    <row r="24304" spans="1:4">
      <c r="A24304">
        <v>-2.260089874249999</v>
      </c>
      <c r="B24304">
        <v>-1.216193052387061</v>
      </c>
      <c r="C24304">
        <v>-1.019979068736172</v>
      </c>
      <c r="D24304">
        <v>-1.236445776163982</v>
      </c>
    </row>
    <row r="24305" spans="1:4">
      <c r="A24305">
        <v>-2.259845733624999</v>
      </c>
      <c r="B24305">
        <v>-1.209215911541119</v>
      </c>
      <c r="C24305">
        <v>-1.03713589552823</v>
      </c>
      <c r="D24305">
        <v>-1.239821523535487</v>
      </c>
    </row>
    <row r="24306" spans="1:4">
      <c r="A24306">
        <v>-2.259601592999999</v>
      </c>
      <c r="B24306">
        <v>-1.201515348921501</v>
      </c>
      <c r="C24306">
        <v>-1.053675922816468</v>
      </c>
      <c r="D24306">
        <v>-1.242457275278047</v>
      </c>
    </row>
    <row r="24307" spans="1:4">
      <c r="A24307">
        <v>-2.259357452374999</v>
      </c>
      <c r="B24307">
        <v>-1.193095847303168</v>
      </c>
      <c r="C24307">
        <v>-1.069589186847271</v>
      </c>
      <c r="D24307">
        <v>-1.244351335962426</v>
      </c>
    </row>
    <row r="24308" spans="1:4">
      <c r="A24308">
        <v>-2.259113311749999</v>
      </c>
      <c r="B24308">
        <v>-1.183962326563374</v>
      </c>
      <c r="C24308">
        <v>-1.084866093989504</v>
      </c>
      <c r="D24308">
        <v>-1.245502451190567</v>
      </c>
    </row>
    <row r="24309" spans="1:4">
      <c r="A24309">
        <v>-2.258869171124999</v>
      </c>
      <c r="B24309">
        <v>-1.174120122836423</v>
      </c>
      <c r="C24309">
        <v>-1.099497432366837</v>
      </c>
      <c r="D24309">
        <v>-1.245909808556923</v>
      </c>
    </row>
    <row r="24310" spans="1:4">
      <c r="A24310">
        <v>-2.258625030499999</v>
      </c>
      <c r="B24310">
        <v>-1.163575005034737</v>
      </c>
      <c r="C24310">
        <v>-1.113474366873424</v>
      </c>
      <c r="D24310">
        <v>-1.245573043980063</v>
      </c>
    </row>
    <row r="24311" spans="1:4">
      <c r="A24311">
        <v>-2.258380889874999</v>
      </c>
      <c r="B24311">
        <v>-1.15233316236489</v>
      </c>
      <c r="C24311">
        <v>-1.126788452558888</v>
      </c>
      <c r="D24311">
        <v>-1.244492234270431</v>
      </c>
    </row>
    <row r="24312" spans="1:4">
      <c r="A24312">
        <v>-2.258136749249999</v>
      </c>
      <c r="B24312">
        <v>-1.140401202663417</v>
      </c>
      <c r="C24312">
        <v>-1.139431642655253</v>
      </c>
      <c r="D24312">
        <v>-1.242667900672413</v>
      </c>
    </row>
    <row r="24313" spans="1:4">
      <c r="A24313">
        <v>-2.257892608624999</v>
      </c>
      <c r="B24313">
        <v>-1.127786146032537</v>
      </c>
      <c r="C24313">
        <v>-1.151396280400517</v>
      </c>
      <c r="D24313">
        <v>-1.240101008710941</v>
      </c>
    </row>
    <row r="24314" spans="1:4">
      <c r="A24314">
        <v>-2.257648467999999</v>
      </c>
      <c r="B24314">
        <v>-1.114495426325416</v>
      </c>
      <c r="C24314">
        <v>-1.162675119357047</v>
      </c>
      <c r="D24314">
        <v>-1.236792969681541</v>
      </c>
    </row>
    <row r="24315" spans="1:4">
      <c r="A24315">
        <v>-2.257404327374999</v>
      </c>
      <c r="B24315">
        <v>-1.100536879412755</v>
      </c>
      <c r="C24315">
        <v>-1.173261312911178</v>
      </c>
      <c r="D24315">
        <v>-1.232745641169871</v>
      </c>
    </row>
    <row r="24316" spans="1:4">
      <c r="A24316">
        <v>-2.257160186749999</v>
      </c>
      <c r="B24316">
        <v>-1.085918741907685</v>
      </c>
      <c r="C24316">
        <v>-1.183148432243938</v>
      </c>
      <c r="D24316">
        <v>-1.227961313298521</v>
      </c>
    </row>
    <row r="24317" spans="1:4">
      <c r="A24317">
        <v>-2.256916046124999</v>
      </c>
      <c r="B24317">
        <v>-1.070649652952361</v>
      </c>
      <c r="C24317">
        <v>-1.192330464439394</v>
      </c>
      <c r="D24317">
        <v>-1.222442724894087</v>
      </c>
    </row>
    <row r="24318" spans="1:4">
      <c r="A24318">
        <v>-2.256671905499999</v>
      </c>
      <c r="B24318">
        <v>-1.054738639756785</v>
      </c>
      <c r="C24318">
        <v>-1.200801811183288</v>
      </c>
      <c r="D24318">
        <v>-1.216193052387061</v>
      </c>
    </row>
    <row r="24319" spans="1:4">
      <c r="A24319">
        <v>-2.256427764874999</v>
      </c>
      <c r="B24319">
        <v>-1.03819511424847</v>
      </c>
      <c r="C24319">
        <v>-1.208557298834222</v>
      </c>
      <c r="D24319">
        <v>-1.209215911541119</v>
      </c>
    </row>
    <row r="24320" spans="1:4">
      <c r="A24320">
        <v>-2.256183624249999</v>
      </c>
      <c r="B24320">
        <v>-1.021028872338532</v>
      </c>
      <c r="C24320">
        <v>-1.215592180283319</v>
      </c>
      <c r="D24320">
        <v>-1.201515348921501</v>
      </c>
    </row>
    <row r="24321" spans="1:4">
      <c r="A24321">
        <v>-2.255939483624999</v>
      </c>
      <c r="B24321">
        <v>-1.003250084006882</v>
      </c>
      <c r="C24321">
        <v>-1.221902138802101</v>
      </c>
      <c r="D24321">
        <v>-1.193095847303168</v>
      </c>
    </row>
    <row r="24322" spans="1:4">
      <c r="A24322">
        <v>-2.255695342999999</v>
      </c>
      <c r="B24322">
        <v>-0.9848692830820202</v>
      </c>
      <c r="C24322">
        <v>-1.22748328528238</v>
      </c>
      <c r="D24322">
        <v>-1.183962326563374</v>
      </c>
    </row>
    <row r="24323" spans="1:4">
      <c r="A24323">
        <v>-2.255451202374999</v>
      </c>
      <c r="B24323">
        <v>-0.965897374903216</v>
      </c>
      <c r="C24323">
        <v>-1.232332169565048</v>
      </c>
      <c r="D24323">
        <v>-1.174120122836423</v>
      </c>
    </row>
    <row r="24324" spans="1:4">
      <c r="A24324">
        <v>-2.255207061749999</v>
      </c>
      <c r="B24324">
        <v>-0.9463456180456942</v>
      </c>
      <c r="C24324">
        <v>-1.236445776163982</v>
      </c>
      <c r="D24324">
        <v>-1.163575005034737</v>
      </c>
    </row>
    <row r="24325" spans="1:4">
      <c r="A24325">
        <v>-2.254962921124999</v>
      </c>
      <c r="B24325">
        <v>-0.926225617471911</v>
      </c>
      <c r="C24325">
        <v>-1.239821523535487</v>
      </c>
      <c r="D24325">
        <v>-1.15233316236489</v>
      </c>
    </row>
    <row r="24326" spans="1:4">
      <c r="A24326">
        <v>-2.254718780499999</v>
      </c>
      <c r="B24326">
        <v>-0.905549323076156</v>
      </c>
      <c r="C24326">
        <v>-1.242457275278047</v>
      </c>
      <c r="D24326">
        <v>-1.140401202663417</v>
      </c>
    </row>
    <row r="24327" spans="1:4">
      <c r="A24327">
        <v>-2.254474639874999</v>
      </c>
      <c r="B24327">
        <v>-0.8843290260442311</v>
      </c>
      <c r="C24327">
        <v>-1.244351335962426</v>
      </c>
      <c r="D24327">
        <v>-1.127786146032537</v>
      </c>
    </row>
    <row r="24328" spans="1:4">
      <c r="A24328">
        <v>-2.254230499249999</v>
      </c>
      <c r="B24328">
        <v>-0.8625773362142248</v>
      </c>
      <c r="C24328">
        <v>-1.245502451190567</v>
      </c>
      <c r="D24328">
        <v>-1.114495426325416</v>
      </c>
    </row>
    <row r="24329" spans="1:4">
      <c r="A24329">
        <v>-2.253986358624999</v>
      </c>
      <c r="B24329">
        <v>-0.8403071939054707</v>
      </c>
      <c r="C24329">
        <v>-1.245909808556923</v>
      </c>
      <c r="D24329">
        <v>-1.100536879412755</v>
      </c>
    </row>
    <row r="24330" spans="1:4">
      <c r="A24330">
        <v>-2.253742217999999</v>
      </c>
      <c r="B24330">
        <v>-0.8175318481210064</v>
      </c>
      <c r="C24330">
        <v>-1.245573043980063</v>
      </c>
      <c r="D24330">
        <v>-1.085918741907685</v>
      </c>
    </row>
    <row r="24331" spans="1:4">
      <c r="A24331">
        <v>-2.253498077374999</v>
      </c>
      <c r="B24331">
        <v>-0.7942648555178748</v>
      </c>
      <c r="C24331">
        <v>-1.244492234270431</v>
      </c>
      <c r="D24331">
        <v>-1.070649652952361</v>
      </c>
    </row>
    <row r="24332" spans="1:4">
      <c r="A24332">
        <v>-2.253253936749999</v>
      </c>
      <c r="B24332">
        <v>-0.7705200696196262</v>
      </c>
      <c r="C24332">
        <v>-1.242667900672413</v>
      </c>
      <c r="D24332">
        <v>-1.054738639756785</v>
      </c>
    </row>
    <row r="24333" spans="1:4">
      <c r="A24333">
        <v>-2.253009796124999</v>
      </c>
      <c r="B24333">
        <v>-0.7463116335837541</v>
      </c>
      <c r="C24333">
        <v>-1.240101008710941</v>
      </c>
      <c r="D24333">
        <v>-1.03819511424847</v>
      </c>
    </row>
    <row r="24334" spans="1:4">
      <c r="A24334">
        <v>-2.252765655499999</v>
      </c>
      <c r="B24334">
        <v>-0.7216539713046748</v>
      </c>
      <c r="C24334">
        <v>-1.236792969681541</v>
      </c>
      <c r="D24334">
        <v>-1.021028872338532</v>
      </c>
    </row>
    <row r="24335" spans="1:4">
      <c r="A24335">
        <v>-2.252521514874999</v>
      </c>
      <c r="B24335">
        <v>-0.6965617819985692</v>
      </c>
      <c r="C24335">
        <v>-1.232745641169871</v>
      </c>
      <c r="D24335">
        <v>-1.003250084006882</v>
      </c>
    </row>
    <row r="24336" spans="1:4">
      <c r="A24336">
        <v>-2.252277374249999</v>
      </c>
      <c r="B24336">
        <v>-0.6710500243900929</v>
      </c>
      <c r="C24336">
        <v>-1.227961313298521</v>
      </c>
      <c r="D24336">
        <v>-0.9848692830820202</v>
      </c>
    </row>
    <row r="24337" spans="1:4">
      <c r="A24337">
        <v>-2.252033233624999</v>
      </c>
      <c r="B24337">
        <v>-0.6451339153869947</v>
      </c>
      <c r="C24337">
        <v>-1.222442724894087</v>
      </c>
      <c r="D24337">
        <v>-0.965897374903216</v>
      </c>
    </row>
    <row r="24338" spans="1:4">
      <c r="A24338">
        <v>-2.251789092999999</v>
      </c>
      <c r="B24338">
        <v>-0.6188289199191038</v>
      </c>
      <c r="C24338">
        <v>-1.216193052387061</v>
      </c>
      <c r="D24338">
        <v>-0.9463456180456942</v>
      </c>
    </row>
    <row r="24339" spans="1:4">
      <c r="A24339">
        <v>-2.251544952374999</v>
      </c>
      <c r="B24339">
        <v>-0.5921507335169754</v>
      </c>
      <c r="C24339">
        <v>-1.209215911541119</v>
      </c>
      <c r="D24339">
        <v>-0.926225617471911</v>
      </c>
    </row>
    <row r="24340" spans="1:4">
      <c r="A24340">
        <v>-2.251300811749999</v>
      </c>
      <c r="B24340">
        <v>-0.5651152834639498</v>
      </c>
      <c r="C24340">
        <v>-1.201515348921501</v>
      </c>
      <c r="D24340">
        <v>-0.905549323076156</v>
      </c>
    </row>
    <row r="24341" spans="1:4">
      <c r="A24341">
        <v>-2.251056671124999</v>
      </c>
      <c r="B24341">
        <v>-0.5377387157803939</v>
      </c>
      <c r="C24341">
        <v>-1.193095847303168</v>
      </c>
      <c r="D24341">
        <v>-0.8843290260442311</v>
      </c>
    </row>
    <row r="24342" spans="1:4">
      <c r="A24342">
        <v>-2.250812530499999</v>
      </c>
      <c r="B24342">
        <v>-0.5100373824201905</v>
      </c>
      <c r="C24342">
        <v>-1.183962326563374</v>
      </c>
      <c r="D24342">
        <v>-0.8625773362142248</v>
      </c>
    </row>
    <row r="24343" spans="1:4">
      <c r="A24343">
        <v>-2.250568389874999</v>
      </c>
      <c r="B24343">
        <v>-0.4820278345595657</v>
      </c>
      <c r="C24343">
        <v>-1.174120122836423</v>
      </c>
      <c r="D24343">
        <v>-0.8403071939054707</v>
      </c>
    </row>
    <row r="24344" spans="1:4">
      <c r="A24344">
        <v>-2.250324249249999</v>
      </c>
      <c r="B24344">
        <v>-0.4537268133976721</v>
      </c>
      <c r="C24344">
        <v>-1.163575005034737</v>
      </c>
      <c r="D24344">
        <v>-0.8175318481210064</v>
      </c>
    </row>
    <row r="24345" spans="1:4">
      <c r="A24345">
        <v>-2.250080108624999</v>
      </c>
      <c r="B24345">
        <v>-0.4251512383269028</v>
      </c>
      <c r="C24345">
        <v>-1.15233316236489</v>
      </c>
      <c r="D24345">
        <v>-0.7942648555178748</v>
      </c>
    </row>
    <row r="24346" spans="1:4">
      <c r="A24346">
        <v>-2.249835967999999</v>
      </c>
      <c r="B24346">
        <v>-0.3963181966267949</v>
      </c>
      <c r="C24346">
        <v>-1.140401202663417</v>
      </c>
      <c r="D24346">
        <v>-0.7705200696196262</v>
      </c>
    </row>
    <row r="24347" spans="1:4">
      <c r="A24347">
        <v>-2.249591827374999</v>
      </c>
      <c r="B24347">
        <v>-0.3672449349556671</v>
      </c>
      <c r="C24347">
        <v>-1.127786146032537</v>
      </c>
      <c r="D24347">
        <v>-0.7463116335837541</v>
      </c>
    </row>
    <row r="24348" spans="1:4">
      <c r="A24348">
        <v>-2.249347686749999</v>
      </c>
      <c r="B24348">
        <v>-0.3379488494980429</v>
      </c>
      <c r="C24348">
        <v>-1.114495426325416</v>
      </c>
      <c r="D24348">
        <v>-0.7216539713046748</v>
      </c>
    </row>
    <row r="24349" spans="1:4">
      <c r="A24349">
        <v>-2.249103546124999</v>
      </c>
      <c r="B24349">
        <v>-0.3084474713543184</v>
      </c>
      <c r="C24349">
        <v>-1.100536879412755</v>
      </c>
      <c r="D24349">
        <v>-0.6965617819985692</v>
      </c>
    </row>
    <row r="24350" spans="1:4">
      <c r="A24350">
        <v>-2.248859405499999</v>
      </c>
      <c r="B24350">
        <v>-0.2787584614757639</v>
      </c>
      <c r="C24350">
        <v>-1.085918741907685</v>
      </c>
      <c r="D24350">
        <v>-0.6710500243900929</v>
      </c>
    </row>
    <row r="24351" spans="1:4">
      <c r="A24351">
        <v>-2.248615264874999</v>
      </c>
      <c r="B24351">
        <v>-0.2488995969736824</v>
      </c>
      <c r="C24351">
        <v>-1.070649652952361</v>
      </c>
      <c r="D24351">
        <v>-0.6451339153869947</v>
      </c>
    </row>
    <row r="24352" spans="1:4">
      <c r="A24352">
        <v>-2.248371124249999</v>
      </c>
      <c r="B24352">
        <v>-0.2188887611653962</v>
      </c>
      <c r="C24352">
        <v>-1.054738639756785</v>
      </c>
      <c r="D24352">
        <v>-0.6188289199191038</v>
      </c>
    </row>
    <row r="24353" spans="1:4">
      <c r="A24353">
        <v>-2.248126983624999</v>
      </c>
      <c r="B24353">
        <v>-0.1887439325342208</v>
      </c>
      <c r="C24353">
        <v>-1.03819511424847</v>
      </c>
      <c r="D24353">
        <v>-0.5921507335169754</v>
      </c>
    </row>
    <row r="24354" spans="1:4">
      <c r="A24354">
        <v>-2.247882842999999</v>
      </c>
      <c r="B24354">
        <v>-0.1584831746814338</v>
      </c>
      <c r="C24354">
        <v>-1.021028872338532</v>
      </c>
      <c r="D24354">
        <v>-0.5651152834639498</v>
      </c>
    </row>
    <row r="24355" spans="1:4">
      <c r="A24355">
        <v>-2.247638702374999</v>
      </c>
      <c r="B24355">
        <v>-0.1281246254688425</v>
      </c>
      <c r="C24355">
        <v>-1.003250084006882</v>
      </c>
      <c r="D24355">
        <v>-0.5377387157803939</v>
      </c>
    </row>
    <row r="24356" spans="1:4">
      <c r="A24356">
        <v>-2.247394561749999</v>
      </c>
      <c r="B24356">
        <v>-0.09768648548590302</v>
      </c>
      <c r="C24356">
        <v>-0.9848692830820202</v>
      </c>
      <c r="D24356">
        <v>-0.5100373824201905</v>
      </c>
    </row>
    <row r="24357" spans="1:4">
      <c r="A24357">
        <v>-2.247150421124999</v>
      </c>
      <c r="B24357">
        <v>-0.06718700757552436</v>
      </c>
      <c r="C24357">
        <v>-0.965897374903216</v>
      </c>
      <c r="D24357">
        <v>-0.4820278345595657</v>
      </c>
    </row>
    <row r="24358" spans="1:4">
      <c r="A24358">
        <v>-2.246906280499999</v>
      </c>
      <c r="B24358">
        <v>-0.03664448597873981</v>
      </c>
      <c r="C24358">
        <v>-0.9463456180456942</v>
      </c>
      <c r="D24358">
        <v>-0.4537268133976721</v>
      </c>
    </row>
    <row r="24359" spans="1:4">
      <c r="A24359">
        <v>-2.246662139874999</v>
      </c>
      <c r="B24359">
        <v>-0.006077245150218026</v>
      </c>
      <c r="C24359">
        <v>-0.926225617471911</v>
      </c>
      <c r="D24359">
        <v>-0.4251512383269028</v>
      </c>
    </row>
    <row r="24360" spans="1:4">
      <c r="A24360">
        <v>-2.246417999249999</v>
      </c>
      <c r="B24360">
        <v>0.02449637104334512</v>
      </c>
      <c r="C24360">
        <v>-0.905549323076156</v>
      </c>
      <c r="D24360">
        <v>-0.3963181966267949</v>
      </c>
    </row>
    <row r="24361" spans="1:4">
      <c r="A24361">
        <v>-2.246173858624999</v>
      </c>
      <c r="B24361">
        <v>0.05505801055842633</v>
      </c>
      <c r="C24361">
        <v>-0.8843290260442311</v>
      </c>
      <c r="D24361">
        <v>-0.3672449349556671</v>
      </c>
    </row>
    <row r="24362" spans="1:4">
      <c r="A24362">
        <v>-2.245929717999999</v>
      </c>
      <c r="B24362">
        <v>0.08558932380613207</v>
      </c>
      <c r="C24362">
        <v>-0.8625773362142248</v>
      </c>
      <c r="D24362">
        <v>-0.3379488494980429</v>
      </c>
    </row>
    <row r="24363" spans="1:4">
      <c r="A24363">
        <v>-2.245685577374999</v>
      </c>
      <c r="B24363">
        <v>0.1160719752073564</v>
      </c>
      <c r="C24363">
        <v>-0.8403071939054707</v>
      </c>
      <c r="D24363">
        <v>-0.3084474713543184</v>
      </c>
    </row>
    <row r="24364" spans="1:4">
      <c r="A24364">
        <v>-2.245441436749999</v>
      </c>
      <c r="B24364">
        <v>0.1464876539642307</v>
      </c>
      <c r="C24364">
        <v>-0.8175318481210064</v>
      </c>
      <c r="D24364">
        <v>-0.2787584614757639</v>
      </c>
    </row>
    <row r="24365" spans="1:4">
      <c r="A24365">
        <v>-2.245197296124999</v>
      </c>
      <c r="B24365">
        <v>0.1768180842279339</v>
      </c>
      <c r="C24365">
        <v>-0.7942648555178748</v>
      </c>
      <c r="D24365">
        <v>-0.2488995969736824</v>
      </c>
    </row>
    <row r="24366" spans="1:4">
      <c r="A24366">
        <v>-2.244953155499999</v>
      </c>
      <c r="B24366">
        <v>0.2070450385658225</v>
      </c>
      <c r="C24366">
        <v>-0.7705200696196262</v>
      </c>
      <c r="D24366">
        <v>-0.2188887611653962</v>
      </c>
    </row>
    <row r="24367" spans="1:4">
      <c r="A24367">
        <v>-2.244709014874999</v>
      </c>
      <c r="B24367">
        <v>0.2371503447978215</v>
      </c>
      <c r="C24367">
        <v>-0.7463116335837541</v>
      </c>
      <c r="D24367">
        <v>-0.1887439325342208</v>
      </c>
    </row>
    <row r="24368" spans="1:4">
      <c r="A24368">
        <v>-2.244464874249999</v>
      </c>
      <c r="B24368">
        <v>0.2671159013371026</v>
      </c>
      <c r="C24368">
        <v>-0.7216539713046748</v>
      </c>
      <c r="D24368">
        <v>-0.1584831746814338</v>
      </c>
    </row>
    <row r="24369" spans="1:4">
      <c r="A24369">
        <v>-2.244220733624999</v>
      </c>
      <c r="B24369">
        <v>0.296923685966755</v>
      </c>
      <c r="C24369">
        <v>-0.6965617819985692</v>
      </c>
      <c r="D24369">
        <v>-0.1281246254688425</v>
      </c>
    </row>
    <row r="24370" spans="1:4">
      <c r="A24370">
        <v>-2.243976592999999</v>
      </c>
      <c r="B24370">
        <v>0.3265557661285443</v>
      </c>
      <c r="C24370">
        <v>-0.6710500243900929</v>
      </c>
      <c r="D24370">
        <v>-0.09768648548590302</v>
      </c>
    </row>
    <row r="24371" spans="1:4">
      <c r="A24371">
        <v>-2.243732452374999</v>
      </c>
      <c r="B24371">
        <v>0.3559943092480404</v>
      </c>
      <c r="C24371">
        <v>-0.6451339153869947</v>
      </c>
      <c r="D24371">
        <v>-0.06718700757552436</v>
      </c>
    </row>
    <row r="24372" spans="1:4">
      <c r="A24372">
        <v>-2.243488311749999</v>
      </c>
      <c r="B24372">
        <v>0.3852215976206179</v>
      </c>
      <c r="C24372">
        <v>-0.6188289199191038</v>
      </c>
      <c r="D24372">
        <v>-0.03664448597873981</v>
      </c>
    </row>
    <row r="24373" spans="1:4">
      <c r="A24373">
        <v>-2.243244171124999</v>
      </c>
      <c r="B24373">
        <v>0.4142200345129355</v>
      </c>
      <c r="C24373">
        <v>-0.5921507335169754</v>
      </c>
      <c r="D24373">
        <v>-0.006077245150218026</v>
      </c>
    </row>
    <row r="24374" spans="1:4">
      <c r="A24374">
        <v>-2.243000030499999</v>
      </c>
      <c r="B24374">
        <v>0.4429721554969699</v>
      </c>
      <c r="C24374">
        <v>-0.5651152834639498</v>
      </c>
      <c r="D24374">
        <v>0.02449637104334512</v>
      </c>
    </row>
    <row r="24375" spans="1:4">
      <c r="A24375">
        <v>-2.242755889874999</v>
      </c>
      <c r="B24375">
        <v>0.471460641255057</v>
      </c>
      <c r="C24375">
        <v>-0.5377387157803939</v>
      </c>
      <c r="D24375">
        <v>0.05505801055842633</v>
      </c>
    </row>
    <row r="24376" spans="1:4">
      <c r="A24376">
        <v>-2.242511749249999</v>
      </c>
      <c r="B24376">
        <v>0.4996683270008501</v>
      </c>
      <c r="C24376">
        <v>-0.5100373824201905</v>
      </c>
      <c r="D24376">
        <v>0.08558932380613207</v>
      </c>
    </row>
    <row r="24377" spans="1:4">
      <c r="A24377">
        <v>-2.242267608624999</v>
      </c>
      <c r="B24377">
        <v>0.5275782109007076</v>
      </c>
      <c r="C24377">
        <v>-0.4820278345595657</v>
      </c>
      <c r="D24377">
        <v>0.1160719752073564</v>
      </c>
    </row>
    <row r="24378" spans="1:4">
      <c r="A24378">
        <v>-2.242023467999999</v>
      </c>
      <c r="B24378">
        <v>0.5551734665809868</v>
      </c>
      <c r="C24378">
        <v>-0.4537268133976721</v>
      </c>
      <c r="D24378">
        <v>0.1464876539642307</v>
      </c>
    </row>
    <row r="24379" spans="1:4">
      <c r="A24379">
        <v>-2.241779327374999</v>
      </c>
      <c r="B24379">
        <v>0.582437453689292</v>
      </c>
      <c r="C24379">
        <v>-0.4251512383269028</v>
      </c>
      <c r="D24379">
        <v>0.1768180842279339</v>
      </c>
    </row>
    <row r="24380" spans="1:4">
      <c r="A24380">
        <v>-2.241535186749999</v>
      </c>
      <c r="B24380">
        <v>0.6093537261043716</v>
      </c>
      <c r="C24380">
        <v>-0.3963181966267949</v>
      </c>
      <c r="D24380">
        <v>0.2070450385658225</v>
      </c>
    </row>
    <row r="24381" spans="1:4">
      <c r="A24381">
        <v>-2.241291046124999</v>
      </c>
      <c r="B24381">
        <v>0.6359060431909868</v>
      </c>
      <c r="C24381">
        <v>-0.3672449349556671</v>
      </c>
      <c r="D24381">
        <v>0.2371503447978215</v>
      </c>
    </row>
    <row r="24382" spans="1:4">
      <c r="A24382">
        <v>-2.241046905499999</v>
      </c>
      <c r="B24382">
        <v>0.6620783766002267</v>
      </c>
      <c r="C24382">
        <v>-0.3379488494980429</v>
      </c>
      <c r="D24382">
        <v>0.2671159013371026</v>
      </c>
    </row>
    <row r="24383" spans="1:4">
      <c r="A24383">
        <v>-2.240802764874999</v>
      </c>
      <c r="B24383">
        <v>0.6878549266995584</v>
      </c>
      <c r="C24383">
        <v>-0.3084474713543184</v>
      </c>
      <c r="D24383">
        <v>0.296923685966755</v>
      </c>
    </row>
    <row r="24384" spans="1:4">
      <c r="A24384">
        <v>-2.240558624249999</v>
      </c>
      <c r="B24384">
        <v>0.713220126336894</v>
      </c>
      <c r="C24384">
        <v>-0.2787584614757639</v>
      </c>
      <c r="D24384">
        <v>0.3265557661285443</v>
      </c>
    </row>
    <row r="24385" spans="1:4">
      <c r="A24385">
        <v>-2.240314483624999</v>
      </c>
      <c r="B24385">
        <v>0.7381586507267165</v>
      </c>
      <c r="C24385">
        <v>-0.2488995969736824</v>
      </c>
      <c r="D24385">
        <v>0.3559943092480404</v>
      </c>
    </row>
    <row r="24386" spans="1:4">
      <c r="A24386">
        <v>-2.240070342999999</v>
      </c>
      <c r="B24386">
        <v>0.7626554298318073</v>
      </c>
      <c r="C24386">
        <v>-0.2188887611653962</v>
      </c>
      <c r="D24386">
        <v>0.3852215976206179</v>
      </c>
    </row>
    <row r="24387" spans="1:4">
      <c r="A24387">
        <v>-2.239826202374999</v>
      </c>
      <c r="B24387">
        <v>0.7866956521442714</v>
      </c>
      <c r="C24387">
        <v>-0.1887439325342208</v>
      </c>
      <c r="D24387">
        <v>0.4142200345129355</v>
      </c>
    </row>
    <row r="24388" spans="1:4">
      <c r="A24388">
        <v>-2.239582061749999</v>
      </c>
      <c r="B24388">
        <v>0.8102647824921189</v>
      </c>
      <c r="C24388">
        <v>-0.1584831746814338</v>
      </c>
      <c r="D24388">
        <v>0.4429721554969699</v>
      </c>
    </row>
    <row r="24389" spans="1:4">
      <c r="A24389">
        <v>-2.239337921124999</v>
      </c>
      <c r="B24389">
        <v>0.8333485613929806</v>
      </c>
      <c r="C24389">
        <v>-0.1281246254688425</v>
      </c>
      <c r="D24389">
        <v>0.471460641255057</v>
      </c>
    </row>
    <row r="24390" spans="1:4">
      <c r="A24390">
        <v>-2.239093780499999</v>
      </c>
      <c r="B24390">
        <v>0.8559330207566186</v>
      </c>
      <c r="C24390">
        <v>-0.09768648548590302</v>
      </c>
      <c r="D24390">
        <v>0.4996683270008501</v>
      </c>
    </row>
    <row r="24391" spans="1:4">
      <c r="A24391">
        <v>-2.238849639874999</v>
      </c>
      <c r="B24391">
        <v>0.8780044850650588</v>
      </c>
      <c r="C24391">
        <v>-0.06718700757552436</v>
      </c>
      <c r="D24391">
        <v>0.5275782109007076</v>
      </c>
    </row>
    <row r="24392" spans="1:4">
      <c r="A24392">
        <v>-2.238605499249999</v>
      </c>
      <c r="B24392">
        <v>0.8995495903256581</v>
      </c>
      <c r="C24392">
        <v>-0.03664448597873981</v>
      </c>
      <c r="D24392">
        <v>0.5551734665809868</v>
      </c>
    </row>
    <row r="24393" spans="1:4">
      <c r="A24393">
        <v>-2.238361358624999</v>
      </c>
      <c r="B24393">
        <v>0.9205552789089063</v>
      </c>
      <c r="C24393">
        <v>-0.006077245150218026</v>
      </c>
      <c r="D24393">
        <v>0.582437453689292</v>
      </c>
    </row>
    <row r="24394" spans="1:4">
      <c r="A24394">
        <v>-2.238117217999999</v>
      </c>
      <c r="B24394">
        <v>0.9410088197638853</v>
      </c>
      <c r="C24394">
        <v>0.02449637104334512</v>
      </c>
      <c r="D24394">
        <v>0.6093537261043716</v>
      </c>
    </row>
    <row r="24395" spans="1:4">
      <c r="A24395">
        <v>-2.237873077374999</v>
      </c>
      <c r="B24395">
        <v>0.9608978131086747</v>
      </c>
      <c r="C24395">
        <v>0.05505801055842633</v>
      </c>
      <c r="D24395">
        <v>0.6359060431909868</v>
      </c>
    </row>
    <row r="24396" spans="1:4">
      <c r="A24396">
        <v>-2.237628936749999</v>
      </c>
      <c r="B24396">
        <v>0.9802101871613846</v>
      </c>
      <c r="C24396">
        <v>0.08558932380613207</v>
      </c>
      <c r="D24396">
        <v>0.6620783766002267</v>
      </c>
    </row>
    <row r="24397" spans="1:4">
      <c r="A24397">
        <v>-2.237384796124999</v>
      </c>
      <c r="B24397">
        <v>0.9989342255464875</v>
      </c>
      <c r="C24397">
        <v>0.1160719752073564</v>
      </c>
      <c r="D24397">
        <v>0.6878549266995584</v>
      </c>
    </row>
    <row r="24398" spans="1:4">
      <c r="A24398">
        <v>-2.237140655499999</v>
      </c>
      <c r="B24398">
        <v>1.017058552914484</v>
      </c>
      <c r="C24398">
        <v>0.1464876539642307</v>
      </c>
      <c r="D24398">
        <v>0.713220126336894</v>
      </c>
    </row>
    <row r="24399" spans="1:4">
      <c r="A24399">
        <v>-2.236896514874999</v>
      </c>
      <c r="B24399">
        <v>1.034572157634651</v>
      </c>
      <c r="C24399">
        <v>0.1768180842279339</v>
      </c>
      <c r="D24399">
        <v>0.7381586507267165</v>
      </c>
    </row>
    <row r="24400" spans="1:4">
      <c r="A24400">
        <v>-2.236652374249999</v>
      </c>
      <c r="B24400">
        <v>1.051464392433788</v>
      </c>
      <c r="C24400">
        <v>0.2070450385658225</v>
      </c>
      <c r="D24400">
        <v>0.7626554298318073</v>
      </c>
    </row>
    <row r="24401" spans="1:4">
      <c r="A24401">
        <v>-2.236408233624999</v>
      </c>
      <c r="B24401">
        <v>1.067724980942887</v>
      </c>
      <c r="C24401">
        <v>0.2371503447978215</v>
      </c>
      <c r="D24401">
        <v>0.7866956521442714</v>
      </c>
    </row>
    <row r="24402" spans="1:4">
      <c r="A24402">
        <v>-2.236164092999999</v>
      </c>
      <c r="B24402">
        <v>1.083344026003862</v>
      </c>
      <c r="C24402">
        <v>0.2671159013371026</v>
      </c>
      <c r="D24402">
        <v>0.8102647824921189</v>
      </c>
    </row>
    <row r="24403" spans="1:4">
      <c r="A24403">
        <v>-2.235919952374999</v>
      </c>
      <c r="B24403">
        <v>1.098312010789346</v>
      </c>
      <c r="C24403">
        <v>0.296923685966755</v>
      </c>
      <c r="D24403">
        <v>0.8333485613929806</v>
      </c>
    </row>
    <row r="24404" spans="1:4">
      <c r="A24404">
        <v>-2.235675811749999</v>
      </c>
      <c r="B24404">
        <v>1.112619814775848</v>
      </c>
      <c r="C24404">
        <v>0.3265557661285443</v>
      </c>
      <c r="D24404">
        <v>0.8559330207566186</v>
      </c>
    </row>
    <row r="24405" spans="1:4">
      <c r="A24405">
        <v>-2.235431671124999</v>
      </c>
      <c r="B24405">
        <v>1.126258703544833</v>
      </c>
      <c r="C24405">
        <v>0.3559943092480404</v>
      </c>
      <c r="D24405">
        <v>0.8780044850650588</v>
      </c>
    </row>
    <row r="24406" spans="1:4">
      <c r="A24406">
        <v>-2.235187530499999</v>
      </c>
      <c r="B24406">
        <v>1.139220356115698</v>
      </c>
      <c r="C24406">
        <v>0.3852215976206179</v>
      </c>
      <c r="D24406">
        <v>0.8995495903256581</v>
      </c>
    </row>
    <row r="24407" spans="1:4">
      <c r="A24407">
        <v>-2.234943389874999</v>
      </c>
      <c r="B24407">
        <v>1.151496843220122</v>
      </c>
      <c r="C24407">
        <v>0.4142200345129355</v>
      </c>
      <c r="D24407">
        <v>0.9205552789089063</v>
      </c>
    </row>
    <row r="24408" spans="1:4">
      <c r="A24408">
        <v>-2.234699249249999</v>
      </c>
      <c r="B24408">
        <v>1.16308065667337</v>
      </c>
      <c r="C24408">
        <v>0.4429721554969699</v>
      </c>
      <c r="D24408">
        <v>0.9410088197638853</v>
      </c>
    </row>
    <row r="24409" spans="1:4">
      <c r="A24409">
        <v>-2.234455108624999</v>
      </c>
      <c r="B24409">
        <v>1.173964699875552</v>
      </c>
      <c r="C24409">
        <v>0.471460641255057</v>
      </c>
      <c r="D24409">
        <v>0.9608978131086747</v>
      </c>
    </row>
    <row r="24410" spans="1:4">
      <c r="A24410">
        <v>-2.234210967999999</v>
      </c>
      <c r="B24410">
        <v>1.184142298460545</v>
      </c>
      <c r="C24410">
        <v>0.4996683270008501</v>
      </c>
      <c r="D24410">
        <v>0.9802101871613846</v>
      </c>
    </row>
    <row r="24411" spans="1:4">
      <c r="A24411">
        <v>-2.233966827374999</v>
      </c>
      <c r="B24411">
        <v>1.19360719869349</v>
      </c>
      <c r="C24411">
        <v>0.5275782109007076</v>
      </c>
      <c r="D24411">
        <v>0.9989342255464875</v>
      </c>
    </row>
    <row r="24412" spans="1:4">
      <c r="A24412">
        <v>-2.233722686749999</v>
      </c>
      <c r="B24412">
        <v>1.202353577008511</v>
      </c>
      <c r="C24412">
        <v>0.5551734665809868</v>
      </c>
      <c r="D24412">
        <v>1.017058552914484</v>
      </c>
    </row>
    <row r="24413" spans="1:4">
      <c r="A24413">
        <v>-2.233478546124999</v>
      </c>
      <c r="B24413">
        <v>1.210376039203159</v>
      </c>
      <c r="C24413">
        <v>0.582437453689292</v>
      </c>
      <c r="D24413">
        <v>1.034572157634651</v>
      </c>
    </row>
    <row r="24414" spans="1:4">
      <c r="A24414">
        <v>-2.233234405499999</v>
      </c>
      <c r="B24414">
        <v>1.217669632103428</v>
      </c>
      <c r="C24414">
        <v>0.6093537261043716</v>
      </c>
      <c r="D24414">
        <v>1.051464392433788</v>
      </c>
    </row>
    <row r="24415" spans="1:4">
      <c r="A24415">
        <v>-2.232990264874999</v>
      </c>
      <c r="B24415">
        <v>1.224229835012832</v>
      </c>
      <c r="C24415">
        <v>0.6359060431909868</v>
      </c>
      <c r="D24415">
        <v>1.067724980942887</v>
      </c>
    </row>
    <row r="24416" spans="1:4">
      <c r="A24416">
        <v>-2.232746124249999</v>
      </c>
      <c r="B24416">
        <v>1.230052569040998</v>
      </c>
      <c r="C24416">
        <v>0.6620783766002267</v>
      </c>
      <c r="D24416">
        <v>1.083344026003862</v>
      </c>
    </row>
    <row r="24417" spans="1:4">
      <c r="A24417">
        <v>-2.232501983624999</v>
      </c>
      <c r="B24417">
        <v>1.235134198387828</v>
      </c>
      <c r="C24417">
        <v>0.6878549266995584</v>
      </c>
      <c r="D24417">
        <v>1.098312010789346</v>
      </c>
    </row>
    <row r="24418" spans="1:4">
      <c r="A24418">
        <v>-2.232257842999999</v>
      </c>
      <c r="B24418">
        <v>1.239471538833586</v>
      </c>
      <c r="C24418">
        <v>0.713220126336894</v>
      </c>
      <c r="D24418">
        <v>1.112619814775848</v>
      </c>
    </row>
    <row r="24419" spans="1:4">
      <c r="A24419">
        <v>-2.232013702374999</v>
      </c>
      <c r="B24419">
        <v>1.243061846778806</v>
      </c>
      <c r="C24419">
        <v>0.7381586507267165</v>
      </c>
      <c r="D24419">
        <v>1.126258703544833</v>
      </c>
    </row>
    <row r="24420" spans="1:4">
      <c r="A24420">
        <v>-2.231769561749999</v>
      </c>
      <c r="B24420">
        <v>1.245902831483083</v>
      </c>
      <c r="C24420">
        <v>0.7626554298318073</v>
      </c>
      <c r="D24420">
        <v>1.139220356115698</v>
      </c>
    </row>
    <row r="24421" spans="1:4">
      <c r="A24421">
        <v>-2.231525421124999</v>
      </c>
      <c r="B24421">
        <v>1.247992654852426</v>
      </c>
      <c r="C24421">
        <v>0.7866956521442714</v>
      </c>
      <c r="D24421">
        <v>1.151496843220122</v>
      </c>
    </row>
    <row r="24422" spans="1:4">
      <c r="A24422">
        <v>-2.231281280499999</v>
      </c>
      <c r="B24422">
        <v>1.249329934499356</v>
      </c>
      <c r="C24422">
        <v>0.8102647824921189</v>
      </c>
      <c r="D24422">
        <v>1.16308065667337</v>
      </c>
    </row>
    <row r="24423" spans="1:4">
      <c r="A24423">
        <v>-2.231037139874999</v>
      </c>
      <c r="B24423">
        <v>1.249913728856124</v>
      </c>
      <c r="C24423">
        <v>0.8333485613929806</v>
      </c>
      <c r="D24423">
        <v>1.173964699875552</v>
      </c>
    </row>
    <row r="24424" spans="1:4">
      <c r="A24424">
        <v>-2.230792999249999</v>
      </c>
      <c r="B24424">
        <v>1.249743563540154</v>
      </c>
      <c r="C24424">
        <v>0.8559330207566186</v>
      </c>
      <c r="D24424">
        <v>1.184142298460545</v>
      </c>
    </row>
    <row r="24425" spans="1:4">
      <c r="A24425">
        <v>-2.230548858624999</v>
      </c>
      <c r="B24425">
        <v>1.248819415739238</v>
      </c>
      <c r="C24425">
        <v>0.8780044850650588</v>
      </c>
      <c r="D24425">
        <v>1.19360719869349</v>
      </c>
    </row>
    <row r="24426" spans="1:4">
      <c r="A24426">
        <v>-2.230304717999999</v>
      </c>
      <c r="B24426">
        <v>1.247141713140141</v>
      </c>
      <c r="C24426">
        <v>0.8995495903256581</v>
      </c>
      <c r="D24426">
        <v>1.202353577008511</v>
      </c>
    </row>
    <row r="24427" spans="1:4">
      <c r="A24427">
        <v>-2.230060577374999</v>
      </c>
      <c r="B24427">
        <v>1.24471134458058</v>
      </c>
      <c r="C24427">
        <v>0.9205552789089063</v>
      </c>
      <c r="D24427">
        <v>1.210376039203159</v>
      </c>
    </row>
    <row r="24428" spans="1:4">
      <c r="A24428">
        <v>-2.229816436749999</v>
      </c>
      <c r="B24428">
        <v>1.241529648498669</v>
      </c>
      <c r="C24428">
        <v>0.9410088197638853</v>
      </c>
      <c r="D24428">
        <v>1.217669632103428</v>
      </c>
    </row>
    <row r="24429" spans="1:4">
      <c r="A24429">
        <v>-2.229572296124999</v>
      </c>
      <c r="B24429">
        <v>1.237598417832006</v>
      </c>
      <c r="C24429">
        <v>0.9608978131086747</v>
      </c>
      <c r="D24429">
        <v>1.224229835012832</v>
      </c>
    </row>
    <row r="24430" spans="1:4">
      <c r="A24430">
        <v>-2.229328155499999</v>
      </c>
      <c r="B24430">
        <v>1.232919902421719</v>
      </c>
      <c r="C24430">
        <v>0.9802101871613846</v>
      </c>
      <c r="D24430">
        <v>1.230052569040998</v>
      </c>
    </row>
    <row r="24431" spans="1:4">
      <c r="A24431">
        <v>-2.229084014874999</v>
      </c>
      <c r="B24431">
        <v>1.227496798474308</v>
      </c>
      <c r="C24431">
        <v>0.9989342255464875</v>
      </c>
      <c r="D24431">
        <v>1.235134198387828</v>
      </c>
    </row>
    <row r="24432" spans="1:4">
      <c r="A24432">
        <v>-2.228839874249999</v>
      </c>
      <c r="B24432">
        <v>1.221332255572685</v>
      </c>
      <c r="C24432">
        <v>1.017058552914484</v>
      </c>
      <c r="D24432">
        <v>1.239471538833586</v>
      </c>
    </row>
    <row r="24433" spans="1:4">
      <c r="A24433">
        <v>-2.228595733624999</v>
      </c>
      <c r="B24433">
        <v>1.214429868366661</v>
      </c>
      <c r="C24433">
        <v>1.034572157634651</v>
      </c>
      <c r="D24433">
        <v>1.243061846778806</v>
      </c>
    </row>
    <row r="24434" spans="1:4">
      <c r="A24434">
        <v>-2.228351592999999</v>
      </c>
      <c r="B24434">
        <v>1.206793682124687</v>
      </c>
      <c r="C24434">
        <v>1.051464392433788</v>
      </c>
      <c r="D24434">
        <v>1.245902831483083</v>
      </c>
    </row>
    <row r="24435" spans="1:4">
      <c r="A24435">
        <v>-2.228107452374999</v>
      </c>
      <c r="B24435">
        <v>1.198428182215143</v>
      </c>
      <c r="C24435">
        <v>1.067724980942887</v>
      </c>
      <c r="D24435">
        <v>1.247992654852426</v>
      </c>
    </row>
    <row r="24436" spans="1:4">
      <c r="A24436">
        <v>-2.227863311749999</v>
      </c>
      <c r="B24436">
        <v>1.18933829967179</v>
      </c>
      <c r="C24436">
        <v>1.083344026003862</v>
      </c>
      <c r="D24436">
        <v>1.249329934499356</v>
      </c>
    </row>
    <row r="24437" spans="1:4">
      <c r="A24437">
        <v>-2.227619171124999</v>
      </c>
      <c r="B24437">
        <v>1.179529398277042</v>
      </c>
      <c r="C24437">
        <v>1.098312010789346</v>
      </c>
      <c r="D24437">
        <v>1.249913728856124</v>
      </c>
    </row>
    <row r="24438" spans="1:4">
      <c r="A24438">
        <v>-2.227375030499999</v>
      </c>
      <c r="B24438">
        <v>1.169007282949187</v>
      </c>
      <c r="C24438">
        <v>1.112619814775848</v>
      </c>
      <c r="D24438">
        <v>1.249743563540154</v>
      </c>
    </row>
    <row r="24439" spans="1:4">
      <c r="A24439">
        <v>-2.227130889874999</v>
      </c>
      <c r="B24439">
        <v>1.157778188054027</v>
      </c>
      <c r="C24439">
        <v>1.126258703544833</v>
      </c>
      <c r="D24439">
        <v>1.248819415739238</v>
      </c>
    </row>
    <row r="24440" spans="1:4">
      <c r="A24440">
        <v>-2.226886749249999</v>
      </c>
      <c r="B24440">
        <v>1.145848778330803</v>
      </c>
      <c r="C24440">
        <v>1.139220356115698</v>
      </c>
      <c r="D24440">
        <v>1.247141713140141</v>
      </c>
    </row>
    <row r="24441" spans="1:4">
      <c r="A24441">
        <v>-2.226642608624999</v>
      </c>
      <c r="B24441">
        <v>1.133226140868164</v>
      </c>
      <c r="C24441">
        <v>1.151496843220122</v>
      </c>
      <c r="D24441">
        <v>1.24471134458058</v>
      </c>
    </row>
    <row r="24442" spans="1:4">
      <c r="A24442">
        <v>-2.226398467999999</v>
      </c>
      <c r="B24442">
        <v>1.11991778461612</v>
      </c>
      <c r="C24442">
        <v>1.16308065667337</v>
      </c>
      <c r="D24442">
        <v>1.241529648498669</v>
      </c>
    </row>
    <row r="24443" spans="1:4">
      <c r="A24443">
        <v>-2.226154327374999</v>
      </c>
      <c r="B24443">
        <v>1.105931631177784</v>
      </c>
      <c r="C24443">
        <v>1.173964699875552</v>
      </c>
      <c r="D24443">
        <v>1.237598417832006</v>
      </c>
    </row>
    <row r="24444" spans="1:4">
      <c r="A24444">
        <v>-2.225910186749999</v>
      </c>
      <c r="B24444">
        <v>1.091276024858641</v>
      </c>
      <c r="C24444">
        <v>1.184142298460545</v>
      </c>
      <c r="D24444">
        <v>1.232919902421719</v>
      </c>
    </row>
    <row r="24445" spans="1:4">
      <c r="A24445">
        <v>-2.225666046124999</v>
      </c>
      <c r="B24445">
        <v>1.075959700959092</v>
      </c>
      <c r="C24445">
        <v>1.19360719869349</v>
      </c>
      <c r="D24445">
        <v>1.227496798474308</v>
      </c>
    </row>
    <row r="24446" spans="1:4">
      <c r="A24446">
        <v>-2.225421905499999</v>
      </c>
      <c r="B24446">
        <v>1.059991805459412</v>
      </c>
      <c r="C24446">
        <v>1.202353577008511</v>
      </c>
      <c r="D24446">
        <v>1.221332255572685</v>
      </c>
    </row>
    <row r="24447" spans="1:4">
      <c r="A24447">
        <v>-2.225177764874999</v>
      </c>
      <c r="B24447">
        <v>1.043381880910958</v>
      </c>
      <c r="C24447">
        <v>1.210376039203159</v>
      </c>
      <c r="D24447">
        <v>1.214429868366661</v>
      </c>
    </row>
    <row r="24448" spans="1:4">
      <c r="A24448">
        <v>-2.224933624249999</v>
      </c>
      <c r="B24448">
        <v>1.026139857065664</v>
      </c>
      <c r="C24448">
        <v>1.217669632103428</v>
      </c>
      <c r="D24448">
        <v>1.206793682124687</v>
      </c>
    </row>
    <row r="24449" spans="1:4">
      <c r="A24449">
        <v>-2.224689483624999</v>
      </c>
      <c r="B24449">
        <v>1.008276049883029</v>
      </c>
      <c r="C24449">
        <v>1.224229835012832</v>
      </c>
      <c r="D24449">
        <v>1.198428182215143</v>
      </c>
    </row>
    <row r="24450" spans="1:4">
      <c r="A24450">
        <v>-2.224445342999999</v>
      </c>
      <c r="B24450">
        <v>0.9898011500271346</v>
      </c>
      <c r="C24450">
        <v>1.230052569040998</v>
      </c>
      <c r="D24450">
        <v>1.18933829967179</v>
      </c>
    </row>
    <row r="24451" spans="1:4">
      <c r="A24451">
        <v>-2.224201202374999</v>
      </c>
      <c r="B24451">
        <v>0.9707262257563836</v>
      </c>
      <c r="C24451">
        <v>1.235134198387828</v>
      </c>
      <c r="D24451">
        <v>1.179529398277042</v>
      </c>
    </row>
    <row r="24452" spans="1:4">
      <c r="A24452">
        <v>-2.223957061749999</v>
      </c>
      <c r="B24452">
        <v>0.9510627082908757</v>
      </c>
      <c r="C24452">
        <v>1.239471538833586</v>
      </c>
      <c r="D24452">
        <v>1.169007282949187</v>
      </c>
    </row>
    <row r="24453" spans="1:4">
      <c r="A24453">
        <v>-2.223712921124999</v>
      </c>
      <c r="B24453">
        <v>0.9308223845874812</v>
      </c>
      <c r="C24453">
        <v>1.243061846778806</v>
      </c>
      <c r="D24453">
        <v>1.157778188054027</v>
      </c>
    </row>
    <row r="24454" spans="1:4">
      <c r="A24454">
        <v>-2.223468780499999</v>
      </c>
      <c r="B24454">
        <v>0.9100173990099443</v>
      </c>
      <c r="C24454">
        <v>1.245902831483083</v>
      </c>
      <c r="D24454">
        <v>1.145848778330803</v>
      </c>
    </row>
    <row r="24455" spans="1:4">
      <c r="A24455">
        <v>-2.223224639874999</v>
      </c>
      <c r="B24455">
        <v>0.8886602375493891</v>
      </c>
      <c r="C24455">
        <v>1.247992654852426</v>
      </c>
      <c r="D24455">
        <v>1.133226140868164</v>
      </c>
    </row>
    <row r="24456" spans="1:4">
      <c r="A24456">
        <v>-2.222980499249999</v>
      </c>
      <c r="B24456">
        <v>0.8667637219294877</v>
      </c>
      <c r="C24456">
        <v>1.249329934499356</v>
      </c>
      <c r="D24456">
        <v>1.11991778461612</v>
      </c>
    </row>
    <row r="24457" spans="1:4">
      <c r="A24457">
        <v>-2.222736358624999</v>
      </c>
      <c r="B24457">
        <v>0.8443410047981796</v>
      </c>
      <c r="C24457">
        <v>1.249913728856124</v>
      </c>
      <c r="D24457">
        <v>1.105931631177784</v>
      </c>
    </row>
    <row r="24458" spans="1:4">
      <c r="A24458">
        <v>-2.222492217999999</v>
      </c>
      <c r="B24458">
        <v>0.8214055618298997</v>
      </c>
      <c r="C24458">
        <v>1.249743563540154</v>
      </c>
      <c r="D24458">
        <v>1.091276024858641</v>
      </c>
    </row>
    <row r="24459" spans="1:4">
      <c r="A24459">
        <v>-2.222248077374999</v>
      </c>
      <c r="B24459">
        <v>0.7979711771700536</v>
      </c>
      <c r="C24459">
        <v>1.248819415739238</v>
      </c>
      <c r="D24459">
        <v>1.075959700959092</v>
      </c>
    </row>
    <row r="24460" spans="1:4">
      <c r="A24460">
        <v>-2.222003936749999</v>
      </c>
      <c r="B24460">
        <v>0.7740519446824837</v>
      </c>
      <c r="C24460">
        <v>1.247141713140141</v>
      </c>
      <c r="D24460">
        <v>1.059991805459412</v>
      </c>
    </row>
    <row r="24461" spans="1:4">
      <c r="A24461">
        <v>-2.221759796124999</v>
      </c>
      <c r="B24461">
        <v>0.7496622551148396</v>
      </c>
      <c r="C24461">
        <v>1.24471134458058</v>
      </c>
      <c r="D24461">
        <v>1.043381880910958</v>
      </c>
    </row>
    <row r="24462" spans="1:4">
      <c r="A24462">
        <v>-2.221515655499999</v>
      </c>
      <c r="B24462">
        <v>0.7248167858032598</v>
      </c>
      <c r="C24462">
        <v>1.241529648498669</v>
      </c>
      <c r="D24462">
        <v>1.026139857065664</v>
      </c>
    </row>
    <row r="24463" spans="1:4">
      <c r="A24463">
        <v>-2.221271514874999</v>
      </c>
      <c r="B24463">
        <v>0.6995304922817074</v>
      </c>
      <c r="C24463">
        <v>1.237598417832006</v>
      </c>
      <c r="D24463">
        <v>1.008276049883029</v>
      </c>
    </row>
    <row r="24464" spans="1:4">
      <c r="A24464">
        <v>-2.221027374249999</v>
      </c>
      <c r="B24464">
        <v>0.673818602219213</v>
      </c>
      <c r="C24464">
        <v>1.232919902421719</v>
      </c>
      <c r="D24464">
        <v>0.9898011500271346</v>
      </c>
    </row>
    <row r="24465" spans="1:4">
      <c r="A24465">
        <v>-2.220783233624999</v>
      </c>
      <c r="B24465">
        <v>0.6476966061847236</v>
      </c>
      <c r="C24465">
        <v>1.227496798474308</v>
      </c>
      <c r="D24465">
        <v>0.9707262257563836</v>
      </c>
    </row>
    <row r="24466" spans="1:4">
      <c r="A24466">
        <v>-2.220539092999999</v>
      </c>
      <c r="B24466">
        <v>0.6211802435805035</v>
      </c>
      <c r="C24466">
        <v>1.221332255572685</v>
      </c>
      <c r="D24466">
        <v>0.9510627082908757</v>
      </c>
    </row>
    <row r="24467" spans="1:4">
      <c r="A24467">
        <v>-2.220294952374999</v>
      </c>
      <c r="B24467">
        <v>0.5942854976836999</v>
      </c>
      <c r="C24467">
        <v>1.214429868366661</v>
      </c>
      <c r="D24467">
        <v>0.9308223845874812</v>
      </c>
    </row>
    <row r="24468" spans="1:4">
      <c r="A24468">
        <v>-2.220050811749999</v>
      </c>
      <c r="B24468">
        <v>0.5670285855562112</v>
      </c>
      <c r="C24468">
        <v>1.206793682124687</v>
      </c>
      <c r="D24468">
        <v>0.9100173990099443</v>
      </c>
    </row>
    <row r="24469" spans="1:4">
      <c r="A24469">
        <v>-2.219806671124999</v>
      </c>
      <c r="B24469">
        <v>0.5394259475115044</v>
      </c>
      <c r="C24469">
        <v>1.198428182215143</v>
      </c>
      <c r="D24469">
        <v>0.8886602375493891</v>
      </c>
    </row>
    <row r="24470" spans="1:4">
      <c r="A24470">
        <v>-2.219562530499999</v>
      </c>
      <c r="B24470">
        <v>0.5114942356572376</v>
      </c>
      <c r="C24470">
        <v>1.18933829967179</v>
      </c>
      <c r="D24470">
        <v>0.8667637219294877</v>
      </c>
    </row>
    <row r="24471" spans="1:4">
      <c r="A24471">
        <v>-2.219318389874999</v>
      </c>
      <c r="B24471">
        <v>0.4832503064206512</v>
      </c>
      <c r="C24471">
        <v>1.179529398277042</v>
      </c>
      <c r="D24471">
        <v>0.8443410047981796</v>
      </c>
    </row>
    <row r="24472" spans="1:4">
      <c r="A24472">
        <v>-2.219074249249999</v>
      </c>
      <c r="B24472">
        <v>0.4547112109999505</v>
      </c>
      <c r="C24472">
        <v>1.169007282949187</v>
      </c>
      <c r="D24472">
        <v>0.8214055618298997</v>
      </c>
    </row>
    <row r="24473" spans="1:4">
      <c r="A24473">
        <v>-2.218830108624999</v>
      </c>
      <c r="B24473">
        <v>0.4258941798304764</v>
      </c>
      <c r="C24473">
        <v>1.157778188054027</v>
      </c>
      <c r="D24473">
        <v>0.7979711771700536</v>
      </c>
    </row>
    <row r="24474" spans="1:4">
      <c r="A24474">
        <v>-2.218585967999999</v>
      </c>
      <c r="B24474">
        <v>0.3968166188490114</v>
      </c>
      <c r="C24474">
        <v>1.145848778330803</v>
      </c>
      <c r="D24474">
        <v>0.7740519446824837</v>
      </c>
    </row>
    <row r="24475" spans="1:4">
      <c r="A24475">
        <v>-2.218341827374999</v>
      </c>
      <c r="B24475">
        <v>0.3674960955836949</v>
      </c>
      <c r="C24475">
        <v>1.133226140868164</v>
      </c>
      <c r="D24475">
        <v>0.7496622551148396</v>
      </c>
    </row>
    <row r="24476" spans="1:4">
      <c r="A24476">
        <v>-2.218097686749999</v>
      </c>
      <c r="B24476">
        <v>0.3379503289760932</v>
      </c>
      <c r="C24476">
        <v>1.11991778461612</v>
      </c>
      <c r="D24476">
        <v>0.7248167858032598</v>
      </c>
    </row>
    <row r="24477" spans="1:4">
      <c r="A24477">
        <v>-2.217853546124999</v>
      </c>
      <c r="B24477">
        <v>0.3081971785523824</v>
      </c>
      <c r="C24477">
        <v>1.105931631177784</v>
      </c>
      <c r="D24477">
        <v>0.6995304922817074</v>
      </c>
    </row>
    <row r="24478" spans="1:4">
      <c r="A24478">
        <v>-2.217609405499999</v>
      </c>
      <c r="B24478">
        <v>0.2782546337537992</v>
      </c>
      <c r="C24478">
        <v>1.091276024858641</v>
      </c>
      <c r="D24478">
        <v>0.673818602219213</v>
      </c>
    </row>
    <row r="24479" spans="1:4">
      <c r="A24479">
        <v>-2.217365264874999</v>
      </c>
      <c r="B24479">
        <v>0.2481408037369445</v>
      </c>
      <c r="C24479">
        <v>1.075959700959092</v>
      </c>
      <c r="D24479">
        <v>0.6476966061847236</v>
      </c>
    </row>
    <row r="24480" spans="1:4">
      <c r="A24480">
        <v>-2.217121124249999</v>
      </c>
      <c r="B24480">
        <v>0.2178739057590219</v>
      </c>
      <c r="C24480">
        <v>1.059991805459412</v>
      </c>
      <c r="D24480">
        <v>0.6211802435805035</v>
      </c>
    </row>
    <row r="24481" spans="1:4">
      <c r="A24481">
        <v>-2.216876983624999</v>
      </c>
      <c r="B24481">
        <v>0.1874722539829525</v>
      </c>
      <c r="C24481">
        <v>1.043381880910958</v>
      </c>
      <c r="D24481">
        <v>0.5942854976836999</v>
      </c>
    </row>
    <row r="24482" spans="1:4">
      <c r="A24482">
        <v>-2.216632842999999</v>
      </c>
      <c r="B24482">
        <v>0.156954249045743</v>
      </c>
      <c r="C24482">
        <v>1.026139857065664</v>
      </c>
      <c r="D24482">
        <v>0.5670285855562112</v>
      </c>
    </row>
    <row r="24483" spans="1:4">
      <c r="A24483">
        <v>-2.216388702374999</v>
      </c>
      <c r="B24483">
        <v>0.1263383668688094</v>
      </c>
      <c r="C24483">
        <v>1.008276049883029</v>
      </c>
      <c r="D24483">
        <v>0.5394259475115044</v>
      </c>
    </row>
    <row r="24484" spans="1:4">
      <c r="A24484">
        <v>-2.216144561749999</v>
      </c>
      <c r="B24484">
        <v>0.09564314671603731</v>
      </c>
      <c r="C24484">
        <v>0.9898011500271346</v>
      </c>
      <c r="D24484">
        <v>0.5114942356572376</v>
      </c>
    </row>
    <row r="24485" spans="1:4">
      <c r="A24485">
        <v>-2.215900421124999</v>
      </c>
      <c r="B24485">
        <v>0.06488718090618961</v>
      </c>
      <c r="C24485">
        <v>0.9707262257563836</v>
      </c>
      <c r="D24485">
        <v>0.4832503064206512</v>
      </c>
    </row>
    <row r="24486" spans="1:4">
      <c r="A24486">
        <v>-2.215656280499999</v>
      </c>
      <c r="B24486">
        <v>0.03408910313424042</v>
      </c>
      <c r="C24486">
        <v>0.9510627082908757</v>
      </c>
      <c r="D24486">
        <v>0.4547112109999505</v>
      </c>
    </row>
    <row r="24487" spans="1:4">
      <c r="A24487">
        <v>-2.215412139874999</v>
      </c>
      <c r="B24487">
        <v>0.00326757723849541</v>
      </c>
      <c r="C24487">
        <v>0.9308223845874812</v>
      </c>
      <c r="D24487">
        <v>0.4258941798304764</v>
      </c>
    </row>
    <row r="24488" spans="1:4">
      <c r="A24488">
        <v>-2.215167999249999</v>
      </c>
      <c r="B24488">
        <v>-0.02755871410464483</v>
      </c>
      <c r="C24488">
        <v>0.9100173990099443</v>
      </c>
      <c r="D24488">
        <v>0.3968166188490114</v>
      </c>
    </row>
    <row r="24489" spans="1:4">
      <c r="A24489">
        <v>-2.214923858624999</v>
      </c>
      <c r="B24489">
        <v>-0.05837108077799986</v>
      </c>
      <c r="C24489">
        <v>0.8886602375493891</v>
      </c>
      <c r="D24489">
        <v>0.3674960955836949</v>
      </c>
    </row>
    <row r="24490" spans="1:4">
      <c r="A24490">
        <v>-2.214679717999999</v>
      </c>
      <c r="B24490">
        <v>-0.08915083627883461</v>
      </c>
      <c r="C24490">
        <v>0.8667637219294877</v>
      </c>
      <c r="D24490">
        <v>0.3379503289760932</v>
      </c>
    </row>
    <row r="24491" spans="1:4">
      <c r="A24491">
        <v>-2.214435577374999</v>
      </c>
      <c r="B24491">
        <v>-0.1198793096835854</v>
      </c>
      <c r="C24491">
        <v>0.8443410047981796</v>
      </c>
      <c r="D24491">
        <v>0.3081971785523824</v>
      </c>
    </row>
    <row r="24492" spans="1:4">
      <c r="A24492">
        <v>-2.214191436749999</v>
      </c>
      <c r="B24492">
        <v>-0.1505378559303642</v>
      </c>
      <c r="C24492">
        <v>0.8214055618298997</v>
      </c>
      <c r="D24492">
        <v>0.2782546337537992</v>
      </c>
    </row>
    <row r="24493" spans="1:4">
      <c r="A24493">
        <v>-2.213947296124999</v>
      </c>
      <c r="B24493">
        <v>-0.1811078680057844</v>
      </c>
      <c r="C24493">
        <v>0.7979711771700536</v>
      </c>
      <c r="D24493">
        <v>0.2481408037369445</v>
      </c>
    </row>
    <row r="24494" spans="1:4">
      <c r="A24494">
        <v>-2.213703155499999</v>
      </c>
      <c r="B24494">
        <v>-0.2115707886877886</v>
      </c>
      <c r="C24494">
        <v>0.7740519446824837</v>
      </c>
      <c r="D24494">
        <v>0.2178739057590219</v>
      </c>
    </row>
    <row r="24495" spans="1:4">
      <c r="A24495">
        <v>-2.213459014874999</v>
      </c>
      <c r="B24495">
        <v>-0.2419081198889077</v>
      </c>
      <c r="C24495">
        <v>0.7496622551148396</v>
      </c>
      <c r="D24495">
        <v>0.1874722539829525</v>
      </c>
    </row>
    <row r="24496" spans="1:4">
      <c r="A24496">
        <v>-2.213214874249999</v>
      </c>
      <c r="B24496">
        <v>-0.2721014354508642</v>
      </c>
      <c r="C24496">
        <v>0.7248167858032598</v>
      </c>
      <c r="D24496">
        <v>0.156954249045743</v>
      </c>
    </row>
    <row r="24497" spans="1:4">
      <c r="A24497">
        <v>-2.212970733624999</v>
      </c>
      <c r="B24497">
        <v>-0.3021323934923839</v>
      </c>
      <c r="C24497">
        <v>0.6995304922817074</v>
      </c>
      <c r="D24497">
        <v>0.1263383668688094</v>
      </c>
    </row>
    <row r="24498" spans="1:4">
      <c r="A24498">
        <v>-2.212726592999999</v>
      </c>
      <c r="B24498">
        <v>-0.3319827436678234</v>
      </c>
      <c r="C24498">
        <v>0.673818602219213</v>
      </c>
      <c r="D24498">
        <v>0.09564314671603731</v>
      </c>
    </row>
    <row r="24499" spans="1:4">
      <c r="A24499">
        <v>-2.212482452374999</v>
      </c>
      <c r="B24499">
        <v>-0.3616343423592653</v>
      </c>
      <c r="C24499">
        <v>0.6476966061847236</v>
      </c>
      <c r="D24499">
        <v>0.06488718090618961</v>
      </c>
    </row>
    <row r="24500" spans="1:4">
      <c r="A24500">
        <v>-2.212238311749999</v>
      </c>
      <c r="B24500">
        <v>-0.391069161460156</v>
      </c>
      <c r="C24500">
        <v>0.6211802435805035</v>
      </c>
      <c r="D24500">
        <v>0.03408910313424042</v>
      </c>
    </row>
    <row r="24501" spans="1:4">
      <c r="A24501">
        <v>-2.211994171124999</v>
      </c>
      <c r="B24501">
        <v>-0.4202693013985491</v>
      </c>
      <c r="C24501">
        <v>0.5942854976836999</v>
      </c>
      <c r="D24501">
        <v>0.00326757723849541</v>
      </c>
    </row>
    <row r="24502" spans="1:4">
      <c r="A24502">
        <v>-2.211750030499999</v>
      </c>
      <c r="B24502">
        <v>-0.4492169981894318</v>
      </c>
      <c r="C24502">
        <v>0.5670285855562112</v>
      </c>
      <c r="D24502">
        <v>-0.02755871410464483</v>
      </c>
    </row>
    <row r="24503" spans="1:4">
      <c r="A24503">
        <v>-2.211505889874999</v>
      </c>
      <c r="B24503">
        <v>-0.4778946366489834</v>
      </c>
      <c r="C24503">
        <v>0.5394259475115044</v>
      </c>
      <c r="D24503">
        <v>-0.05837108077799986</v>
      </c>
    </row>
    <row r="24504" spans="1:4">
      <c r="A24504">
        <v>-2.211261749249999</v>
      </c>
      <c r="B24504">
        <v>-0.506284764452245</v>
      </c>
      <c r="C24504">
        <v>0.5114942356572376</v>
      </c>
      <c r="D24504">
        <v>-0.08915083627883461</v>
      </c>
    </row>
    <row r="24505" spans="1:4">
      <c r="A24505">
        <v>-2.211017608624999</v>
      </c>
      <c r="B24505">
        <v>-0.5343700963711251</v>
      </c>
      <c r="C24505">
        <v>0.4832503064206512</v>
      </c>
      <c r="D24505">
        <v>-0.1198793096835854</v>
      </c>
    </row>
    <row r="24506" spans="1:4">
      <c r="A24506">
        <v>-2.210773467999999</v>
      </c>
      <c r="B24506">
        <v>-0.5621335288556247</v>
      </c>
      <c r="C24506">
        <v>0.4547112109999505</v>
      </c>
      <c r="D24506">
        <v>-0.1505378559303642</v>
      </c>
    </row>
    <row r="24507" spans="1:4">
      <c r="A24507">
        <v>-2.210529327374999</v>
      </c>
      <c r="B24507">
        <v>-0.5895581503255188</v>
      </c>
      <c r="C24507">
        <v>0.4258941798304764</v>
      </c>
      <c r="D24507">
        <v>-0.1811078680057844</v>
      </c>
    </row>
    <row r="24508" spans="1:4">
      <c r="A24508">
        <v>-2.210285186749999</v>
      </c>
      <c r="B24508">
        <v>-0.6166272500401911</v>
      </c>
      <c r="C24508">
        <v>0.3968166188490114</v>
      </c>
      <c r="D24508">
        <v>-0.2115707886877886</v>
      </c>
    </row>
    <row r="24509" spans="1:4">
      <c r="A24509">
        <v>-2.210041046124999</v>
      </c>
      <c r="B24509">
        <v>-0.6433243279287852</v>
      </c>
      <c r="C24509">
        <v>0.3674960955836949</v>
      </c>
      <c r="D24509">
        <v>-0.2419081198889077</v>
      </c>
    </row>
    <row r="24510" spans="1:4">
      <c r="A24510">
        <v>-2.209796905499999</v>
      </c>
      <c r="B24510">
        <v>-0.6696331074868865</v>
      </c>
      <c r="C24510">
        <v>0.3379503289760932</v>
      </c>
      <c r="D24510">
        <v>-0.2721014354508642</v>
      </c>
    </row>
    <row r="24511" spans="1:4">
      <c r="A24511">
        <v>-2.209552764874999</v>
      </c>
      <c r="B24511">
        <v>-0.6955375437826777</v>
      </c>
      <c r="C24511">
        <v>0.3081971785523824</v>
      </c>
      <c r="D24511">
        <v>-0.3021323934923839</v>
      </c>
    </row>
    <row r="24512" spans="1:4">
      <c r="A24512">
        <v>-2.209308624249999</v>
      </c>
      <c r="B24512">
        <v>-0.7210218334163911</v>
      </c>
      <c r="C24512">
        <v>0.2782546337537992</v>
      </c>
      <c r="D24512">
        <v>-0.3319827436678234</v>
      </c>
    </row>
    <row r="24513" spans="1:4">
      <c r="A24513">
        <v>-2.209064483624999</v>
      </c>
      <c r="B24513">
        <v>-0.7460704223400738</v>
      </c>
      <c r="C24513">
        <v>0.2481408037369445</v>
      </c>
      <c r="D24513">
        <v>-0.3616343423592653</v>
      </c>
    </row>
    <row r="24514" spans="1:4">
      <c r="A24514">
        <v>-2.208820342999999</v>
      </c>
      <c r="B24514">
        <v>-0.7706680209640058</v>
      </c>
      <c r="C24514">
        <v>0.2178739057590219</v>
      </c>
      <c r="D24514">
        <v>-0.391069161460156</v>
      </c>
    </row>
    <row r="24515" spans="1:4">
      <c r="A24515">
        <v>-2.208576202374999</v>
      </c>
      <c r="B24515">
        <v>-0.7947996075592607</v>
      </c>
      <c r="C24515">
        <v>0.1874722539829525</v>
      </c>
      <c r="D24515">
        <v>-0.4202693013985491</v>
      </c>
    </row>
    <row r="24516" spans="1:4">
      <c r="A24516">
        <v>-2.208332061749999</v>
      </c>
      <c r="B24516">
        <v>-0.8184504395999443</v>
      </c>
      <c r="C24516">
        <v>0.156954249045743</v>
      </c>
      <c r="D24516">
        <v>-0.4492169981894318</v>
      </c>
    </row>
    <row r="24517" spans="1:4">
      <c r="A24517">
        <v>-2.208087921124999</v>
      </c>
      <c r="B24517">
        <v>-0.8416060644921004</v>
      </c>
      <c r="C24517">
        <v>0.1263383668688094</v>
      </c>
      <c r="D24517">
        <v>-0.4778946366489834</v>
      </c>
    </row>
    <row r="24518" spans="1:4">
      <c r="A24518">
        <v>-2.207843780499999</v>
      </c>
      <c r="B24518">
        <v>-0.8642523243055549</v>
      </c>
      <c r="C24518">
        <v>0.09564314671603731</v>
      </c>
      <c r="D24518">
        <v>-0.506284764452245</v>
      </c>
    </row>
    <row r="24519" spans="1:4">
      <c r="A24519">
        <v>-2.207599639874999</v>
      </c>
      <c r="B24519">
        <v>-0.8863753711401168</v>
      </c>
      <c r="C24519">
        <v>0.06488718090618961</v>
      </c>
      <c r="D24519">
        <v>-0.5343700963711251</v>
      </c>
    </row>
    <row r="24520" spans="1:4">
      <c r="A24520">
        <v>-2.207355499249999</v>
      </c>
      <c r="B24520">
        <v>-0.9079616689824983</v>
      </c>
      <c r="C24520">
        <v>0.03408910313424042</v>
      </c>
      <c r="D24520">
        <v>-0.5621335288556247</v>
      </c>
    </row>
    <row r="24521" spans="1:4">
      <c r="A24521">
        <v>-2.207111358624999</v>
      </c>
      <c r="B24521">
        <v>-0.9289980030203778</v>
      </c>
      <c r="C24521">
        <v>0.00326757723849541</v>
      </c>
      <c r="D24521">
        <v>-0.5895581503255188</v>
      </c>
    </row>
    <row r="24522" spans="1:4">
      <c r="A24522">
        <v>-2.206867217999999</v>
      </c>
      <c r="B24522">
        <v>-0.9494714975286709</v>
      </c>
      <c r="C24522">
        <v>-0.02755871410464483</v>
      </c>
      <c r="D24522">
        <v>-0.6166272500401911</v>
      </c>
    </row>
    <row r="24523" spans="1:4">
      <c r="A24523">
        <v>-2.206623077374999</v>
      </c>
      <c r="B24523">
        <v>-0.9693696033872743</v>
      </c>
      <c r="C24523">
        <v>-0.05837108077799986</v>
      </c>
      <c r="D24523">
        <v>-0.6433243279287852</v>
      </c>
    </row>
    <row r="24524" spans="1:4">
      <c r="A24524">
        <v>-2.206378936749999</v>
      </c>
      <c r="B24524">
        <v>-0.9886801295348819</v>
      </c>
      <c r="C24524">
        <v>-0.08915083627883461</v>
      </c>
      <c r="D24524">
        <v>-0.6696331074868865</v>
      </c>
    </row>
    <row r="24525" spans="1:4">
      <c r="A24525">
        <v>-2.206134796124999</v>
      </c>
      <c r="B24525">
        <v>-1.007391231523102</v>
      </c>
      <c r="C24525">
        <v>-0.1198793096835854</v>
      </c>
      <c r="D24525">
        <v>-0.6955375437826777</v>
      </c>
    </row>
    <row r="24526" spans="1:4">
      <c r="A24526">
        <v>-2.205890655499999</v>
      </c>
      <c r="B24526">
        <v>-1.025491429784754</v>
      </c>
      <c r="C24526">
        <v>-0.1505378559303642</v>
      </c>
      <c r="D24526">
        <v>-0.7210218334163911</v>
      </c>
    </row>
    <row r="24527" spans="1:4">
      <c r="A24527">
        <v>-2.205646514874999</v>
      </c>
      <c r="B24527">
        <v>-1.042969615348873</v>
      </c>
      <c r="C24527">
        <v>-0.1811078680057844</v>
      </c>
      <c r="D24527">
        <v>-0.7460704223400738</v>
      </c>
    </row>
    <row r="24528" spans="1:4">
      <c r="A24528">
        <v>-2.205402374249999</v>
      </c>
      <c r="B24528">
        <v>-1.059815051476287</v>
      </c>
      <c r="C24528">
        <v>-0.2115707886877886</v>
      </c>
      <c r="D24528">
        <v>-0.7706680209640058</v>
      </c>
    </row>
    <row r="24529" spans="1:4">
      <c r="A24529">
        <v>-2.205158233624999</v>
      </c>
      <c r="B24529">
        <v>-1.076017383100486</v>
      </c>
      <c r="C24529">
        <v>-0.2419081198889077</v>
      </c>
      <c r="D24529">
        <v>-0.7947996075592607</v>
      </c>
    </row>
    <row r="24530" spans="1:4">
      <c r="A24530">
        <v>-2.204914092999999</v>
      </c>
      <c r="B24530">
        <v>-1.091566646581746</v>
      </c>
      <c r="C24530">
        <v>-0.2721014354508642</v>
      </c>
      <c r="D24530">
        <v>-0.8184504395999443</v>
      </c>
    </row>
    <row r="24531" spans="1:4">
      <c r="A24531">
        <v>-2.204669952374999</v>
      </c>
      <c r="B24531">
        <v>-1.10645326931312</v>
      </c>
      <c r="C24531">
        <v>-0.3021323934923839</v>
      </c>
      <c r="D24531">
        <v>-0.8416060644921004</v>
      </c>
    </row>
    <row r="24532" spans="1:4">
      <c r="A24532">
        <v>-2.204425811749999</v>
      </c>
      <c r="B24532">
        <v>-1.12066808788167</v>
      </c>
      <c r="C24532">
        <v>-0.3319827436678234</v>
      </c>
      <c r="D24532">
        <v>-0.8642523243055549</v>
      </c>
    </row>
    <row r="24533" spans="1:4">
      <c r="A24533">
        <v>-2.204181671124999</v>
      </c>
      <c r="B24533">
        <v>-1.134202333861824</v>
      </c>
      <c r="C24533">
        <v>-0.3616343423592653</v>
      </c>
      <c r="D24533">
        <v>-0.8863753711401168</v>
      </c>
    </row>
    <row r="24534" spans="1:4">
      <c r="A24534">
        <v>-2.203937530499999</v>
      </c>
      <c r="B24534">
        <v>-1.147047655608807</v>
      </c>
      <c r="C24534">
        <v>-0.391069161460156</v>
      </c>
      <c r="D24534">
        <v>-0.9079616689824983</v>
      </c>
    </row>
    <row r="24535" spans="1:4">
      <c r="A24535">
        <v>-2.203693389874999</v>
      </c>
      <c r="B24535">
        <v>-1.159196124415271</v>
      </c>
      <c r="C24535">
        <v>-0.4202693013985491</v>
      </c>
      <c r="D24535">
        <v>-0.9289980030203778</v>
      </c>
    </row>
    <row r="24536" spans="1:4">
      <c r="A24536">
        <v>-2.203449249249999</v>
      </c>
      <c r="B24536">
        <v>-1.170640225026253</v>
      </c>
      <c r="C24536">
        <v>-0.4492169981894318</v>
      </c>
      <c r="D24536">
        <v>-0.9494714975286709</v>
      </c>
    </row>
    <row r="24537" spans="1:4">
      <c r="A24537">
        <v>-2.203205108624999</v>
      </c>
      <c r="B24537">
        <v>-1.181372875098544</v>
      </c>
      <c r="C24537">
        <v>-0.4778946366489834</v>
      </c>
      <c r="D24537">
        <v>-0.9693696033872743</v>
      </c>
    </row>
    <row r="24538" spans="1:4">
      <c r="A24538">
        <v>-2.202960967999999</v>
      </c>
      <c r="B24538">
        <v>-1.191387418165749</v>
      </c>
      <c r="C24538">
        <v>-0.506284764452245</v>
      </c>
      <c r="D24538">
        <v>-0.9886801295348819</v>
      </c>
    </row>
    <row r="24539" spans="1:4">
      <c r="A24539">
        <v>-2.202716827374999</v>
      </c>
      <c r="B24539">
        <v>-1.200677635687329</v>
      </c>
      <c r="C24539">
        <v>-0.5343700963711251</v>
      </c>
      <c r="D24539">
        <v>-1.007391231523102</v>
      </c>
    </row>
    <row r="24540" spans="1:4">
      <c r="A24540">
        <v>-2.202472686749999</v>
      </c>
      <c r="B24540">
        <v>-1.209237752641476</v>
      </c>
      <c r="C24540">
        <v>-0.5621335288556247</v>
      </c>
      <c r="D24540">
        <v>-1.025491429784754</v>
      </c>
    </row>
    <row r="24541" spans="1:4">
      <c r="A24541">
        <v>-2.202228546124999</v>
      </c>
      <c r="B24541">
        <v>-1.217062431193304</v>
      </c>
      <c r="C24541">
        <v>-0.5895581503255188</v>
      </c>
      <c r="D24541">
        <v>-1.042969615348873</v>
      </c>
    </row>
    <row r="24542" spans="1:4">
      <c r="A24542">
        <v>-2.201984405499999</v>
      </c>
      <c r="B24542">
        <v>-1.224146781015634</v>
      </c>
      <c r="C24542">
        <v>-0.6166272500401911</v>
      </c>
      <c r="D24542">
        <v>-1.059815051476287</v>
      </c>
    </row>
    <row r="24543" spans="1:4">
      <c r="A24543">
        <v>-2.201740264874999</v>
      </c>
      <c r="B24543">
        <v>-1.230486362873828</v>
      </c>
      <c r="C24543">
        <v>-0.6433243279287852</v>
      </c>
      <c r="D24543">
        <v>-1.076017383100486</v>
      </c>
    </row>
    <row r="24544" spans="1:4">
      <c r="A24544">
        <v>-2.201496124249999</v>
      </c>
      <c r="B24544">
        <v>-1.236077191973512</v>
      </c>
      <c r="C24544">
        <v>-0.6696331074868865</v>
      </c>
      <c r="D24544">
        <v>-1.091566646581746</v>
      </c>
    </row>
    <row r="24545" spans="1:4">
      <c r="A24545">
        <v>-2.201251983624999</v>
      </c>
      <c r="B24545">
        <v>-1.240915733062645</v>
      </c>
      <c r="C24545">
        <v>-0.6955375437826777</v>
      </c>
      <c r="D24545">
        <v>-1.10645326931312</v>
      </c>
    </row>
    <row r="24546" spans="1:4">
      <c r="A24546">
        <v>-2.201007842999999</v>
      </c>
      <c r="B24546">
        <v>-1.244998914693184</v>
      </c>
      <c r="C24546">
        <v>-0.7210218334163911</v>
      </c>
      <c r="D24546">
        <v>-1.12066808788167</v>
      </c>
    </row>
    <row r="24547" spans="1:4">
      <c r="A24547">
        <v>-2.200763702374999</v>
      </c>
      <c r="B24547">
        <v>-1.248324116509935</v>
      </c>
      <c r="C24547">
        <v>-0.7460704223400738</v>
      </c>
      <c r="D24547">
        <v>-1.134202333861824</v>
      </c>
    </row>
    <row r="24548" spans="1:4">
      <c r="A24548">
        <v>-2.200519561749999</v>
      </c>
      <c r="B24548">
        <v>-1.250889190920864</v>
      </c>
      <c r="C24548">
        <v>-0.7706680209640058</v>
      </c>
      <c r="D24548">
        <v>-1.147047655608807</v>
      </c>
    </row>
    <row r="24549" spans="1:4">
      <c r="A24549">
        <v>-2.200275421124999</v>
      </c>
      <c r="B24549">
        <v>-1.252692438577589</v>
      </c>
      <c r="C24549">
        <v>-0.7947996075592607</v>
      </c>
      <c r="D24549">
        <v>-1.159196124415271</v>
      </c>
    </row>
    <row r="24550" spans="1:4">
      <c r="A24550">
        <v>-2.200031280499999</v>
      </c>
      <c r="B24550">
        <v>-1.253732636603302</v>
      </c>
      <c r="C24550">
        <v>-0.8184504395999443</v>
      </c>
      <c r="D24550">
        <v>-1.170640225026253</v>
      </c>
    </row>
    <row r="24551" spans="1:4">
      <c r="A24551">
        <v>-2.199787139874999</v>
      </c>
      <c r="B24551">
        <v>-1.254009017356128</v>
      </c>
      <c r="C24551">
        <v>-0.8416060644921004</v>
      </c>
      <c r="D24551">
        <v>-1.181372875098544</v>
      </c>
    </row>
    <row r="24552" spans="1:4">
      <c r="A24552">
        <v>-2.199542999249999</v>
      </c>
      <c r="B24552">
        <v>-1.253521283758223</v>
      </c>
      <c r="C24552">
        <v>-0.8642523243055549</v>
      </c>
      <c r="D24552">
        <v>-1.191387418165749</v>
      </c>
    </row>
    <row r="24553" spans="1:4">
      <c r="A24553">
        <v>-2.199298858624999</v>
      </c>
      <c r="B24553">
        <v>-1.25226960621601</v>
      </c>
      <c r="C24553">
        <v>-0.8863753711401168</v>
      </c>
      <c r="D24553">
        <v>-1.200677635687329</v>
      </c>
    </row>
    <row r="24554" spans="1:4">
      <c r="A24554">
        <v>-2.199054717999999</v>
      </c>
      <c r="B24554">
        <v>-1.250254612875736</v>
      </c>
      <c r="C24554">
        <v>-0.9079616689824983</v>
      </c>
      <c r="D24554">
        <v>-1.209237752641476</v>
      </c>
    </row>
    <row r="24555" spans="1:4">
      <c r="A24555">
        <v>-2.198810577374999</v>
      </c>
      <c r="B24555">
        <v>-1.247477406298411</v>
      </c>
      <c r="C24555">
        <v>-0.9289980030203778</v>
      </c>
      <c r="D24555">
        <v>-1.217062431193304</v>
      </c>
    </row>
    <row r="24556" spans="1:4">
      <c r="A24556">
        <v>-2.198566436749999</v>
      </c>
      <c r="B24556">
        <v>-1.243939545465937</v>
      </c>
      <c r="C24556">
        <v>-0.9494714975286709</v>
      </c>
      <c r="D24556">
        <v>-1.224146781015634</v>
      </c>
    </row>
    <row r="24557" spans="1:4">
      <c r="A24557">
        <v>-2.198322296124999</v>
      </c>
      <c r="B24557">
        <v>-1.239643059524057</v>
      </c>
      <c r="C24557">
        <v>-0.9693696033872743</v>
      </c>
      <c r="D24557">
        <v>-1.230486362873828</v>
      </c>
    </row>
    <row r="24558" spans="1:4">
      <c r="A24558">
        <v>-2.198078155499999</v>
      </c>
      <c r="B24558">
        <v>-1.234590440080412</v>
      </c>
      <c r="C24558">
        <v>-0.9886801295348819</v>
      </c>
      <c r="D24558">
        <v>-1.236077191973512</v>
      </c>
    </row>
    <row r="24559" spans="1:4">
      <c r="A24559">
        <v>-2.197834014874999</v>
      </c>
      <c r="B24559">
        <v>-1.228784637067889</v>
      </c>
      <c r="C24559">
        <v>-1.007391231523102</v>
      </c>
      <c r="D24559">
        <v>-1.240915733062645</v>
      </c>
    </row>
    <row r="24560" spans="1:4">
      <c r="A24560">
        <v>-2.197589874249999</v>
      </c>
      <c r="B24560">
        <v>-1.222229063321767</v>
      </c>
      <c r="C24560">
        <v>-1.025491429784754</v>
      </c>
      <c r="D24560">
        <v>-1.244998914693184</v>
      </c>
    </row>
    <row r="24561" spans="1:4">
      <c r="A24561">
        <v>-2.197345733624999</v>
      </c>
      <c r="B24561">
        <v>-1.214927587076933</v>
      </c>
      <c r="C24561">
        <v>-1.042969615348873</v>
      </c>
      <c r="D24561">
        <v>-1.248324116509935</v>
      </c>
    </row>
    <row r="24562" spans="1:4">
      <c r="A24562">
        <v>-2.197101592999999</v>
      </c>
      <c r="B24562">
        <v>-1.206884535110197</v>
      </c>
      <c r="C24562">
        <v>-1.059815051476287</v>
      </c>
      <c r="D24562">
        <v>-1.250889190920864</v>
      </c>
    </row>
    <row r="24563" spans="1:4">
      <c r="A24563">
        <v>-2.196857452374999</v>
      </c>
      <c r="B24563">
        <v>-1.198104686977399</v>
      </c>
      <c r="C24563">
        <v>-1.076017383100486</v>
      </c>
      <c r="D24563">
        <v>-1.252692438577589</v>
      </c>
    </row>
    <row r="24564" spans="1:4">
      <c r="A24564">
        <v>-2.196613311749999</v>
      </c>
      <c r="B24564">
        <v>-1.188593271299135</v>
      </c>
      <c r="C24564">
        <v>-1.091566646581746</v>
      </c>
      <c r="D24564">
        <v>-1.253732636603302</v>
      </c>
    </row>
    <row r="24565" spans="1:4">
      <c r="A24565">
        <v>-2.196369171124999</v>
      </c>
      <c r="B24565">
        <v>-1.178355964349492</v>
      </c>
      <c r="C24565">
        <v>-1.10645326931312</v>
      </c>
      <c r="D24565">
        <v>-1.254009017356128</v>
      </c>
    </row>
    <row r="24566" spans="1:4">
      <c r="A24566">
        <v>-2.196125030499999</v>
      </c>
      <c r="B24566">
        <v>-1.167398889466132</v>
      </c>
      <c r="C24566">
        <v>-1.12066808788167</v>
      </c>
      <c r="D24566">
        <v>-1.253521283758223</v>
      </c>
    </row>
    <row r="24567" spans="1:4">
      <c r="A24567">
        <v>-2.195880889874999</v>
      </c>
      <c r="B24567">
        <v>-1.155728609754816</v>
      </c>
      <c r="C24567">
        <v>-1.134202333861824</v>
      </c>
      <c r="D24567">
        <v>-1.25226960621601</v>
      </c>
    </row>
    <row r="24568" spans="1:4">
      <c r="A24568">
        <v>-2.195636749249999</v>
      </c>
      <c r="B24568">
        <v>-1.143352118306876</v>
      </c>
      <c r="C24568">
        <v>-1.147047655608807</v>
      </c>
      <c r="D24568">
        <v>-1.250254612875736</v>
      </c>
    </row>
    <row r="24569" spans="1:4">
      <c r="A24569">
        <v>-2.195392608624999</v>
      </c>
      <c r="B24569">
        <v>-1.13027685340372</v>
      </c>
      <c r="C24569">
        <v>-1.159196124415271</v>
      </c>
      <c r="D24569">
        <v>-1.247477406298411</v>
      </c>
    </row>
    <row r="24570" spans="1:4">
      <c r="A24570">
        <v>-2.195148467999999</v>
      </c>
      <c r="B24570">
        <v>-1.116510670452415</v>
      </c>
      <c r="C24570">
        <v>-1.170640225026253</v>
      </c>
      <c r="D24570">
        <v>-1.243939545465937</v>
      </c>
    </row>
    <row r="24571" spans="1:4">
      <c r="A24571">
        <v>-2.194904327374999</v>
      </c>
      <c r="B24571">
        <v>-1.102061855153292</v>
      </c>
      <c r="C24571">
        <v>-1.181372875098544</v>
      </c>
      <c r="D24571">
        <v>-1.239643059524057</v>
      </c>
    </row>
    <row r="24572" spans="1:4">
      <c r="A24572">
        <v>-2.194660186749999</v>
      </c>
      <c r="B24572">
        <v>-1.086939108931949</v>
      </c>
      <c r="C24572">
        <v>-1.191387418165749</v>
      </c>
      <c r="D24572">
        <v>-1.234590440080412</v>
      </c>
    </row>
    <row r="24573" spans="1:4">
      <c r="A24573">
        <v>-2.194416046124999</v>
      </c>
      <c r="B24573">
        <v>-1.071151544672749</v>
      </c>
      <c r="C24573">
        <v>-1.200677635687329</v>
      </c>
      <c r="D24573">
        <v>-1.228784637067889</v>
      </c>
    </row>
    <row r="24574" spans="1:4">
      <c r="A24574">
        <v>-2.194171905499999</v>
      </c>
      <c r="B24574">
        <v>-1.054708690881765</v>
      </c>
      <c r="C24574">
        <v>-1.209237752641476</v>
      </c>
      <c r="D24574">
        <v>-1.222229063321767</v>
      </c>
    </row>
    <row r="24575" spans="1:4">
      <c r="A24575">
        <v>-2.193927764874999</v>
      </c>
      <c r="B24575">
        <v>-1.037620469710559</v>
      </c>
      <c r="C24575">
        <v>-1.217062431193304</v>
      </c>
      <c r="D24575">
        <v>-1.214927587076933</v>
      </c>
    </row>
    <row r="24576" spans="1:4">
      <c r="A24576">
        <v>-2.193683624249999</v>
      </c>
      <c r="B24576">
        <v>-1.019897203148427</v>
      </c>
      <c r="C24576">
        <v>-1.224146781015634</v>
      </c>
      <c r="D24576">
        <v>-1.206884535110197</v>
      </c>
    </row>
    <row r="24577" spans="1:4">
      <c r="A24577">
        <v>-2.193439483624999</v>
      </c>
      <c r="B24577">
        <v>-1.001549609259663</v>
      </c>
      <c r="C24577">
        <v>-1.230486362873828</v>
      </c>
      <c r="D24577">
        <v>-1.198104686977399</v>
      </c>
    </row>
    <row r="24578" spans="1:4">
      <c r="A24578">
        <v>-2.193195342999999</v>
      </c>
      <c r="B24578">
        <v>-0.9825887780485458</v>
      </c>
      <c r="C24578">
        <v>-1.236077191973512</v>
      </c>
      <c r="D24578">
        <v>-1.188593271299135</v>
      </c>
    </row>
    <row r="24579" spans="1:4">
      <c r="A24579">
        <v>-2.192951202374999</v>
      </c>
      <c r="B24579">
        <v>-0.9630261889122173</v>
      </c>
      <c r="C24579">
        <v>-1.240915733062645</v>
      </c>
      <c r="D24579">
        <v>-1.178355964349492</v>
      </c>
    </row>
    <row r="24580" spans="1:4">
      <c r="A24580">
        <v>-2.192707061749999</v>
      </c>
      <c r="B24580">
        <v>-0.9428736833170962</v>
      </c>
      <c r="C24580">
        <v>-1.244998914693184</v>
      </c>
      <c r="D24580">
        <v>-1.167398889466132</v>
      </c>
    </row>
    <row r="24581" spans="1:4">
      <c r="A24581">
        <v>-2.192462921124999</v>
      </c>
      <c r="B24581">
        <v>-0.9221434690799905</v>
      </c>
      <c r="C24581">
        <v>-1.248324116509935</v>
      </c>
      <c r="D24581">
        <v>-1.155728609754816</v>
      </c>
    </row>
    <row r="24582" spans="1:4">
      <c r="A24582">
        <v>-2.192218780499999</v>
      </c>
      <c r="B24582">
        <v>-0.9008481108536055</v>
      </c>
      <c r="C24582">
        <v>-1.250889190920864</v>
      </c>
      <c r="D24582">
        <v>-1.143352118306876</v>
      </c>
    </row>
    <row r="24583" spans="1:4">
      <c r="A24583">
        <v>-2.191974639874999</v>
      </c>
      <c r="B24583">
        <v>-0.8790005185911178</v>
      </c>
      <c r="C24583">
        <v>-1.252692438577589</v>
      </c>
      <c r="D24583">
        <v>-1.13027685340372</v>
      </c>
    </row>
    <row r="24584" spans="1:4">
      <c r="A24584">
        <v>-2.191730499249999</v>
      </c>
      <c r="B24584">
        <v>-0.8566139478275864</v>
      </c>
      <c r="C24584">
        <v>-1.253732636603302</v>
      </c>
      <c r="D24584">
        <v>-1.116510670452415</v>
      </c>
    </row>
    <row r="24585" spans="1:4">
      <c r="A24585">
        <v>-2.191486358624999</v>
      </c>
      <c r="B24585">
        <v>-0.8337019822621738</v>
      </c>
      <c r="C24585">
        <v>-1.254009017356128</v>
      </c>
      <c r="D24585">
        <v>-1.102061855153292</v>
      </c>
    </row>
    <row r="24586" spans="1:4">
      <c r="A24586">
        <v>-2.191242217999999</v>
      </c>
      <c r="B24586">
        <v>-0.8102785298717308</v>
      </c>
      <c r="C24586">
        <v>-1.253521283758223</v>
      </c>
      <c r="D24586">
        <v>-1.086939108931949</v>
      </c>
    </row>
    <row r="24587" spans="1:4">
      <c r="A24587">
        <v>-2.190998077374999</v>
      </c>
      <c r="B24587">
        <v>-0.786357816727133</v>
      </c>
      <c r="C24587">
        <v>-1.25226960621601</v>
      </c>
      <c r="D24587">
        <v>-1.071151544672749</v>
      </c>
    </row>
    <row r="24588" spans="1:4">
      <c r="A24588">
        <v>-2.190753936749999</v>
      </c>
      <c r="B24588">
        <v>-0.7619543778344323</v>
      </c>
      <c r="C24588">
        <v>-1.250254612875736</v>
      </c>
      <c r="D24588">
        <v>-1.054708690881765</v>
      </c>
    </row>
    <row r="24589" spans="1:4">
      <c r="A24589">
        <v>-2.190509796124999</v>
      </c>
      <c r="B24589">
        <v>-0.7370830410244327</v>
      </c>
      <c r="C24589">
        <v>-1.247477406298411</v>
      </c>
      <c r="D24589">
        <v>-1.037620469710559</v>
      </c>
    </row>
    <row r="24590" spans="1:4">
      <c r="A24590">
        <v>-2.190265655499999</v>
      </c>
      <c r="B24590">
        <v>-0.7117589326203</v>
      </c>
      <c r="C24590">
        <v>-1.243939545465937</v>
      </c>
      <c r="D24590">
        <v>-1.019897203148427</v>
      </c>
    </row>
    <row r="24591" spans="1:4">
      <c r="A24591">
        <v>-2.190021514874999</v>
      </c>
      <c r="B24591">
        <v>-0.6859974502445183</v>
      </c>
      <c r="C24591">
        <v>-1.239643059524057</v>
      </c>
      <c r="D24591">
        <v>-1.001549609259663</v>
      </c>
    </row>
    <row r="24592" spans="1:4">
      <c r="A24592">
        <v>-2.189777374249999</v>
      </c>
      <c r="B24592">
        <v>-0.6598142680075089</v>
      </c>
      <c r="C24592">
        <v>-1.234590440080412</v>
      </c>
      <c r="D24592">
        <v>-0.9825887780485458</v>
      </c>
    </row>
    <row r="24593" spans="1:4">
      <c r="A24593">
        <v>-2.189533233624999</v>
      </c>
      <c r="B24593">
        <v>-0.6332253217157472</v>
      </c>
      <c r="C24593">
        <v>-1.228784637067889</v>
      </c>
      <c r="D24593">
        <v>-0.9630261889122173</v>
      </c>
    </row>
    <row r="24594" spans="1:4">
      <c r="A24594">
        <v>-2.189289092999999</v>
      </c>
      <c r="B24594">
        <v>-0.6062467958863096</v>
      </c>
      <c r="C24594">
        <v>-1.222229063321767</v>
      </c>
      <c r="D24594">
        <v>-0.9428736833170962</v>
      </c>
    </row>
    <row r="24595" spans="1:4">
      <c r="A24595">
        <v>-2.189044952374999</v>
      </c>
      <c r="B24595">
        <v>-0.578895122264892</v>
      </c>
      <c r="C24595">
        <v>-1.214927587076933</v>
      </c>
      <c r="D24595">
        <v>-0.9221434690799905</v>
      </c>
    </row>
    <row r="24596" spans="1:4">
      <c r="A24596">
        <v>-2.188800811749999</v>
      </c>
      <c r="B24596">
        <v>-0.5511869614434897</v>
      </c>
      <c r="C24596">
        <v>-1.206884535110197</v>
      </c>
      <c r="D24596">
        <v>-0.9008481108536055</v>
      </c>
    </row>
    <row r="24597" spans="1:4">
      <c r="A24597">
        <v>-2.188556671124999</v>
      </c>
      <c r="B24597">
        <v>-0.5231391956819225</v>
      </c>
      <c r="C24597">
        <v>-1.198104686977399</v>
      </c>
      <c r="D24597">
        <v>-0.8790005185911178</v>
      </c>
    </row>
    <row r="24598" spans="1:4">
      <c r="A24598">
        <v>-2.188312530499999</v>
      </c>
      <c r="B24598">
        <v>-0.4947689215000167</v>
      </c>
      <c r="C24598">
        <v>-1.188593271299135</v>
      </c>
      <c r="D24598">
        <v>-0.8566139478275864</v>
      </c>
    </row>
    <row r="24599" spans="1:4">
      <c r="A24599">
        <v>-2.188068389874999</v>
      </c>
      <c r="B24599">
        <v>-0.466093436874942</v>
      </c>
      <c r="C24599">
        <v>-1.178355964349492</v>
      </c>
      <c r="D24599">
        <v>-0.8337019822621738</v>
      </c>
    </row>
    <row r="24600" spans="1:4">
      <c r="A24600">
        <v>-2.187824249249999</v>
      </c>
      <c r="B24600">
        <v>-0.4371302279910528</v>
      </c>
      <c r="C24600">
        <v>-1.167398889466132</v>
      </c>
      <c r="D24600">
        <v>-0.8102785298717308</v>
      </c>
    </row>
    <row r="24601" spans="1:4">
      <c r="A24601">
        <v>-2.187580108624999</v>
      </c>
      <c r="B24601">
        <v>-0.4078969645645973</v>
      </c>
      <c r="C24601">
        <v>-1.155728609754816</v>
      </c>
      <c r="D24601">
        <v>-0.786357816727133</v>
      </c>
    </row>
    <row r="24602" spans="1:4">
      <c r="A24602">
        <v>-2.187335967999999</v>
      </c>
      <c r="B24602">
        <v>-0.3784114840671525</v>
      </c>
      <c r="C24602">
        <v>-1.143352118306876</v>
      </c>
      <c r="D24602">
        <v>-0.7619543778344323</v>
      </c>
    </row>
    <row r="24603" spans="1:4">
      <c r="A24603">
        <v>-2.187091827374999</v>
      </c>
      <c r="B24603">
        <v>-0.3486917829666991</v>
      </c>
      <c r="C24603">
        <v>-1.13027685340372</v>
      </c>
      <c r="D24603">
        <v>-0.7370830410244327</v>
      </c>
    </row>
    <row r="24604" spans="1:4">
      <c r="A24604">
        <v>-2.186847686749999</v>
      </c>
      <c r="B24604">
        <v>-0.3187560070989475</v>
      </c>
      <c r="C24604">
        <v>-1.116510670452415</v>
      </c>
      <c r="D24604">
        <v>-0.7117589326203</v>
      </c>
    </row>
    <row r="24605" spans="1:4">
      <c r="A24605">
        <v>-2.186603546124999</v>
      </c>
      <c r="B24605">
        <v>-0.2886224372347374</v>
      </c>
      <c r="C24605">
        <v>-1.102061855153292</v>
      </c>
      <c r="D24605">
        <v>-0.6859974502445183</v>
      </c>
    </row>
    <row r="24606" spans="1:4">
      <c r="A24606">
        <v>-2.186359405499999</v>
      </c>
      <c r="B24606">
        <v>-0.2583094800241515</v>
      </c>
      <c r="C24606">
        <v>-1.086939108931949</v>
      </c>
      <c r="D24606">
        <v>-0.6598142680075089</v>
      </c>
    </row>
    <row r="24607" spans="1:4">
      <c r="A24607">
        <v>-2.186115264874999</v>
      </c>
      <c r="B24607">
        <v>-0.227835657411758</v>
      </c>
      <c r="C24607">
        <v>-1.071151544672749</v>
      </c>
      <c r="D24607">
        <v>-0.6332253217157472</v>
      </c>
    </row>
    <row r="24608" spans="1:4">
      <c r="A24608">
        <v>-2.185871124249999</v>
      </c>
      <c r="B24608">
        <v>-0.197219594239287</v>
      </c>
      <c r="C24608">
        <v>-1.054708690881765</v>
      </c>
      <c r="D24608">
        <v>-0.6062467958863096</v>
      </c>
    </row>
    <row r="24609" spans="1:4">
      <c r="A24609">
        <v>-2.185626983624999</v>
      </c>
      <c r="B24609">
        <v>-0.166480006756313</v>
      </c>
      <c r="C24609">
        <v>-1.037620469710559</v>
      </c>
      <c r="D24609">
        <v>-0.578895122264892</v>
      </c>
    </row>
    <row r="24610" spans="1:4">
      <c r="A24610">
        <v>-2.185382842999999</v>
      </c>
      <c r="B24610">
        <v>-0.1356356910687417</v>
      </c>
      <c r="C24610">
        <v>-1.019897203148427</v>
      </c>
      <c r="D24610">
        <v>-0.5511869614434897</v>
      </c>
    </row>
    <row r="24611" spans="1:4">
      <c r="A24611">
        <v>-2.185138702374999</v>
      </c>
      <c r="B24611">
        <v>-0.1047055130683418</v>
      </c>
      <c r="C24611">
        <v>-1.001549609259663</v>
      </c>
      <c r="D24611">
        <v>-0.5231391956819225</v>
      </c>
    </row>
    <row r="24612" spans="1:4">
      <c r="A24612">
        <v>-2.184894561749999</v>
      </c>
      <c r="B24612">
        <v>-0.07370839567109247</v>
      </c>
      <c r="C24612">
        <v>-0.9825887780485458</v>
      </c>
      <c r="D24612">
        <v>-0.4947689215000167</v>
      </c>
    </row>
    <row r="24613" spans="1:4">
      <c r="A24613">
        <v>-2.184650421124999</v>
      </c>
      <c r="B24613">
        <v>-0.04266330708165118</v>
      </c>
      <c r="C24613">
        <v>-0.9630261889122173</v>
      </c>
      <c r="D24613">
        <v>-0.466093436874942</v>
      </c>
    </row>
    <row r="24614" spans="1:4">
      <c r="A24614">
        <v>-2.184406280499999</v>
      </c>
      <c r="B24614">
        <v>-0.01158925013423711</v>
      </c>
      <c r="C24614">
        <v>-0.9428736833170962</v>
      </c>
      <c r="D24614">
        <v>-0.4371302279910528</v>
      </c>
    </row>
    <row r="24615" spans="1:4">
      <c r="A24615">
        <v>-2.184162139874999</v>
      </c>
      <c r="B24615">
        <v>0.01949475009245324</v>
      </c>
      <c r="C24615">
        <v>-0.9221434690799905</v>
      </c>
      <c r="D24615">
        <v>-0.4078969645645973</v>
      </c>
    </row>
    <row r="24616" spans="1:4">
      <c r="A24616">
        <v>-2.183917999249999</v>
      </c>
      <c r="B24616">
        <v>0.05056965746341936</v>
      </c>
      <c r="C24616">
        <v>-0.9008481108536055</v>
      </c>
      <c r="D24616">
        <v>-0.3784114840671525</v>
      </c>
    </row>
    <row r="24617" spans="1:4">
      <c r="A24617">
        <v>-2.183673858624999</v>
      </c>
      <c r="B24617">
        <v>0.08161643670833579</v>
      </c>
      <c r="C24617">
        <v>-0.8790005185911178</v>
      </c>
      <c r="D24617">
        <v>-0.3486917829666991</v>
      </c>
    </row>
    <row r="24618" spans="1:4">
      <c r="A24618">
        <v>-2.183429717999999</v>
      </c>
      <c r="B24618">
        <v>0.112616065348517</v>
      </c>
      <c r="C24618">
        <v>-0.8566139478275864</v>
      </c>
      <c r="D24618">
        <v>-0.3187560070989475</v>
      </c>
    </row>
    <row r="24619" spans="1:4">
      <c r="A24619">
        <v>-2.183185577374999</v>
      </c>
      <c r="B24619">
        <v>0.1435495444047408</v>
      </c>
      <c r="C24619">
        <v>-0.8337019822621738</v>
      </c>
      <c r="D24619">
        <v>-0.2886224372347374</v>
      </c>
    </row>
    <row r="24620" spans="1:4">
      <c r="A24620">
        <v>-2.182941436749999</v>
      </c>
      <c r="B24620">
        <v>0.1743979107357655</v>
      </c>
      <c r="C24620">
        <v>-0.8102785298717308</v>
      </c>
      <c r="D24620">
        <v>-0.2583094800241515</v>
      </c>
    </row>
    <row r="24621" spans="1:4">
      <c r="A24621">
        <v>-2.182697296124999</v>
      </c>
      <c r="B24621">
        <v>0.2051422494443738</v>
      </c>
      <c r="C24621">
        <v>-0.786357816727133</v>
      </c>
      <c r="D24621">
        <v>-0.227835657411758</v>
      </c>
    </row>
    <row r="24622" spans="1:4">
      <c r="A24622">
        <v>-2.182453155499999</v>
      </c>
      <c r="B24622">
        <v>0.2357637032633255</v>
      </c>
      <c r="C24622">
        <v>-0.7619543778344323</v>
      </c>
      <c r="D24622">
        <v>-0.197219594239287</v>
      </c>
    </row>
    <row r="24623" spans="1:4">
      <c r="A24623">
        <v>-2.182209014874999</v>
      </c>
      <c r="B24623">
        <v>0.2662434861930313</v>
      </c>
      <c r="C24623">
        <v>-0.7370830410244327</v>
      </c>
      <c r="D24623">
        <v>-0.166480006756313</v>
      </c>
    </row>
    <row r="24624" spans="1:4">
      <c r="A24624">
        <v>-2.181964874249999</v>
      </c>
      <c r="B24624">
        <v>0.2965628951290775</v>
      </c>
      <c r="C24624">
        <v>-0.7117589326203</v>
      </c>
      <c r="D24624">
        <v>-0.1356356910687417</v>
      </c>
    </row>
    <row r="24625" spans="1:4">
      <c r="A24625">
        <v>-2.181720733624999</v>
      </c>
      <c r="B24625">
        <v>0.3267033192418758</v>
      </c>
      <c r="C24625">
        <v>-0.6859974502445183</v>
      </c>
      <c r="D24625">
        <v>-0.1047055130683418</v>
      </c>
    </row>
    <row r="24626" spans="1:4">
      <c r="A24626">
        <v>-2.181476592999999</v>
      </c>
      <c r="B24626">
        <v>0.3566462536665799</v>
      </c>
      <c r="C24626">
        <v>-0.6598142680075089</v>
      </c>
      <c r="D24626">
        <v>-0.07370839567109247</v>
      </c>
    </row>
    <row r="24627" spans="1:4">
      <c r="A24627">
        <v>-2.181232452374999</v>
      </c>
      <c r="B24627">
        <v>0.3863733085352998</v>
      </c>
      <c r="C24627">
        <v>-0.6332253217157472</v>
      </c>
      <c r="D24627">
        <v>-0.04266330708165118</v>
      </c>
    </row>
    <row r="24628" spans="1:4">
      <c r="A24628">
        <v>-2.180988311749999</v>
      </c>
      <c r="B24628">
        <v>0.415866223629228</v>
      </c>
      <c r="C24628">
        <v>-0.6062467958863096</v>
      </c>
      <c r="D24628">
        <v>-0.01158925013423711</v>
      </c>
    </row>
    <row r="24629" spans="1:4">
      <c r="A24629">
        <v>-2.180744171124999</v>
      </c>
      <c r="B24629">
        <v>0.4451068764874735</v>
      </c>
      <c r="C24629">
        <v>-0.578895122264892</v>
      </c>
      <c r="D24629">
        <v>0.01949475009245324</v>
      </c>
    </row>
    <row r="24630" spans="1:4">
      <c r="A24630">
        <v>-2.180500030499999</v>
      </c>
      <c r="B24630">
        <v>0.4740772946281173</v>
      </c>
      <c r="C24630">
        <v>-0.5511869614434897</v>
      </c>
      <c r="D24630">
        <v>0.05056965746341936</v>
      </c>
    </row>
    <row r="24631" spans="1:4">
      <c r="A24631">
        <v>-2.180255889874999</v>
      </c>
      <c r="B24631">
        <v>0.5027596681979453</v>
      </c>
      <c r="C24631">
        <v>-0.5231391956819225</v>
      </c>
      <c r="D24631">
        <v>0.08161643670833579</v>
      </c>
    </row>
    <row r="24632" spans="1:4">
      <c r="A24632">
        <v>-2.180011749249999</v>
      </c>
      <c r="B24632">
        <v>0.5311363571307964</v>
      </c>
      <c r="C24632">
        <v>-0.4947689215000167</v>
      </c>
      <c r="D24632">
        <v>0.112616065348517</v>
      </c>
    </row>
    <row r="24633" spans="1:4">
      <c r="A24633">
        <v>-2.179767608624999</v>
      </c>
      <c r="B24633">
        <v>0.559189906625098</v>
      </c>
      <c r="C24633">
        <v>-0.466093436874942</v>
      </c>
      <c r="D24633">
        <v>0.1435495444047408</v>
      </c>
    </row>
    <row r="24634" spans="1:4">
      <c r="A24634">
        <v>-2.179523467999999</v>
      </c>
      <c r="B24634">
        <v>0.5869030551084582</v>
      </c>
      <c r="C24634">
        <v>-0.4371302279910528</v>
      </c>
      <c r="D24634">
        <v>0.1743979107357655</v>
      </c>
    </row>
    <row r="24635" spans="1:4">
      <c r="A24635">
        <v>-2.179279327374999</v>
      </c>
      <c r="B24635">
        <v>0.6142587440593166</v>
      </c>
      <c r="C24635">
        <v>-0.4078969645645973</v>
      </c>
      <c r="D24635">
        <v>0.2051422494443738</v>
      </c>
    </row>
    <row r="24636" spans="1:4">
      <c r="A24636">
        <v>-2.179035186749999</v>
      </c>
      <c r="B24636">
        <v>0.6412401317997335</v>
      </c>
      <c r="C24636">
        <v>-0.3784114840671525</v>
      </c>
      <c r="D24636">
        <v>0.2357637032633255</v>
      </c>
    </row>
    <row r="24637" spans="1:4">
      <c r="A24637">
        <v>-2.178791046124999</v>
      </c>
      <c r="B24637">
        <v>0.6678306013124833</v>
      </c>
      <c r="C24637">
        <v>-0.3486917829666991</v>
      </c>
      <c r="D24637">
        <v>0.2662434861930313</v>
      </c>
    </row>
    <row r="24638" spans="1:4">
      <c r="A24638">
        <v>-2.178546905499999</v>
      </c>
      <c r="B24638">
        <v>0.6940137699134961</v>
      </c>
      <c r="C24638">
        <v>-0.3187560070989475</v>
      </c>
      <c r="D24638">
        <v>0.2965628951290775</v>
      </c>
    </row>
    <row r="24639" spans="1:4">
      <c r="A24639">
        <v>-2.178302764874999</v>
      </c>
      <c r="B24639">
        <v>0.7197735049143594</v>
      </c>
      <c r="C24639">
        <v>-0.2886224372347374</v>
      </c>
      <c r="D24639">
        <v>0.3267033192418758</v>
      </c>
    </row>
    <row r="24640" spans="1:4">
      <c r="A24640">
        <v>-2.178058624249999</v>
      </c>
      <c r="B24640">
        <v>0.7450939219071157</v>
      </c>
      <c r="C24640">
        <v>-0.2583094800241515</v>
      </c>
      <c r="D24640">
        <v>0.3566462536665799</v>
      </c>
    </row>
    <row r="24641" spans="1:4">
      <c r="A24641">
        <v>-2.177814483624999</v>
      </c>
      <c r="B24641">
        <v>0.769959411398883</v>
      </c>
      <c r="C24641">
        <v>-0.227835657411758</v>
      </c>
      <c r="D24641">
        <v>0.3863733085352998</v>
      </c>
    </row>
    <row r="24642" spans="1:4">
      <c r="A24642">
        <v>-2.177570342999999</v>
      </c>
      <c r="B24642">
        <v>0.7943546324605245</v>
      </c>
      <c r="C24642">
        <v>-0.197219594239287</v>
      </c>
      <c r="D24642">
        <v>0.415866223629228</v>
      </c>
    </row>
    <row r="24643" spans="1:4">
      <c r="A24643">
        <v>-2.177326202374999</v>
      </c>
      <c r="B24643">
        <v>0.8182645291888312</v>
      </c>
      <c r="C24643">
        <v>-0.166480006756313</v>
      </c>
      <c r="D24643">
        <v>0.4451068764874735</v>
      </c>
    </row>
    <row r="24644" spans="1:4">
      <c r="A24644">
        <v>-2.177082061749999</v>
      </c>
      <c r="B24644">
        <v>0.8416743442315667</v>
      </c>
      <c r="C24644">
        <v>-0.1356356910687417</v>
      </c>
      <c r="D24644">
        <v>0.4740772946281173</v>
      </c>
    </row>
    <row r="24645" spans="1:4">
      <c r="A24645">
        <v>-2.176837921124999</v>
      </c>
      <c r="B24645">
        <v>0.8645696180578054</v>
      </c>
      <c r="C24645">
        <v>-0.1047055130683418</v>
      </c>
      <c r="D24645">
        <v>0.5027596681979453</v>
      </c>
    </row>
    <row r="24646" spans="1:4">
      <c r="A24646">
        <v>-2.176593780499999</v>
      </c>
      <c r="B24646">
        <v>0.8869362097807624</v>
      </c>
      <c r="C24646">
        <v>-0.07370839567109247</v>
      </c>
      <c r="D24646">
        <v>0.5311363571307964</v>
      </c>
    </row>
    <row r="24647" spans="1:4">
      <c r="A24647">
        <v>-2.176349639874999</v>
      </c>
      <c r="B24647">
        <v>0.9087602911358766</v>
      </c>
      <c r="C24647">
        <v>-0.04266330708165118</v>
      </c>
      <c r="D24647">
        <v>0.559189906625098</v>
      </c>
    </row>
    <row r="24648" spans="1:4">
      <c r="A24648">
        <v>-2.176105499249999</v>
      </c>
      <c r="B24648">
        <v>0.9300283724889138</v>
      </c>
      <c r="C24648">
        <v>-0.01158925013423711</v>
      </c>
      <c r="D24648">
        <v>0.5869030551084582</v>
      </c>
    </row>
    <row r="24649" spans="1:4">
      <c r="A24649">
        <v>-2.175861358624999</v>
      </c>
      <c r="B24649">
        <v>0.9507272966368293</v>
      </c>
      <c r="C24649">
        <v>0.01949475009245324</v>
      </c>
      <c r="D24649">
        <v>0.6142587440593166</v>
      </c>
    </row>
    <row r="24650" spans="1:4">
      <c r="A24650">
        <v>-2.175617217999999</v>
      </c>
      <c r="B24650">
        <v>0.9708442533365317</v>
      </c>
      <c r="C24650">
        <v>0.05056965746341936</v>
      </c>
      <c r="D24650">
        <v>0.6412401317997335</v>
      </c>
    </row>
    <row r="24651" spans="1:4">
      <c r="A24651">
        <v>-2.175373077374999</v>
      </c>
      <c r="B24651">
        <v>0.9903667867339394</v>
      </c>
      <c r="C24651">
        <v>0.08161643670833579</v>
      </c>
      <c r="D24651">
        <v>0.6678306013124833</v>
      </c>
    </row>
    <row r="24652" spans="1:4">
      <c r="A24652">
        <v>-2.175128936749999</v>
      </c>
      <c r="B24652">
        <v>1.009282805059065</v>
      </c>
      <c r="C24652">
        <v>0.112616065348517</v>
      </c>
      <c r="D24652">
        <v>0.6940137699134961</v>
      </c>
    </row>
    <row r="24653" spans="1:4">
      <c r="A24653">
        <v>-2.174884796124999</v>
      </c>
      <c r="B24653">
        <v>1.02758058196814</v>
      </c>
      <c r="C24653">
        <v>0.1435495444047408</v>
      </c>
      <c r="D24653">
        <v>0.7197735049143594</v>
      </c>
    </row>
    <row r="24654" spans="1:4">
      <c r="A24654">
        <v>-2.174640655499999</v>
      </c>
      <c r="B24654">
        <v>1.045248772952247</v>
      </c>
      <c r="C24654">
        <v>0.1743979107357655</v>
      </c>
      <c r="D24654">
        <v>0.7450939219071157</v>
      </c>
    </row>
    <row r="24655" spans="1:4">
      <c r="A24655">
        <v>-2.174396514874999</v>
      </c>
      <c r="B24655">
        <v>1.062276409661732</v>
      </c>
      <c r="C24655">
        <v>0.2051422494443738</v>
      </c>
      <c r="D24655">
        <v>0.769959411398883</v>
      </c>
    </row>
    <row r="24656" spans="1:4">
      <c r="A24656">
        <v>-2.174152374249999</v>
      </c>
      <c r="B24656">
        <v>1.078652927100324</v>
      </c>
      <c r="C24656">
        <v>0.2357637032633255</v>
      </c>
      <c r="D24656">
        <v>0.7943546324605245</v>
      </c>
    </row>
    <row r="24657" spans="1:4">
      <c r="A24657">
        <v>-2.173908233624999</v>
      </c>
      <c r="B24657">
        <v>1.094368145201317</v>
      </c>
      <c r="C24657">
        <v>0.2662434861930313</v>
      </c>
      <c r="D24657">
        <v>0.8182645291888312</v>
      </c>
    </row>
    <row r="24658" spans="1:4">
      <c r="A24658">
        <v>-2.173664092999999</v>
      </c>
      <c r="B24658">
        <v>1.109412294544314</v>
      </c>
      <c r="C24658">
        <v>0.2965628951290775</v>
      </c>
      <c r="D24658">
        <v>0.8416743442315667</v>
      </c>
    </row>
    <row r="24659" spans="1:4">
      <c r="A24659">
        <v>-2.173419952374999</v>
      </c>
      <c r="B24659">
        <v>1.123776013572877</v>
      </c>
      <c r="C24659">
        <v>0.3267033192418758</v>
      </c>
      <c r="D24659">
        <v>0.8645696180578054</v>
      </c>
    </row>
    <row r="24660" spans="1:4">
      <c r="A24660">
        <v>-2.173175811749999</v>
      </c>
      <c r="B24660">
        <v>1.13745035743846</v>
      </c>
      <c r="C24660">
        <v>0.3566462536665799</v>
      </c>
      <c r="D24660">
        <v>0.8869362097807624</v>
      </c>
    </row>
    <row r="24661" spans="1:4">
      <c r="A24661">
        <v>-2.172931671124999</v>
      </c>
      <c r="B24661">
        <v>1.150426799770593</v>
      </c>
      <c r="C24661">
        <v>0.3863733085352998</v>
      </c>
      <c r="D24661">
        <v>0.9087602911358766</v>
      </c>
    </row>
    <row r="24662" spans="1:4">
      <c r="A24662">
        <v>-2.172687530499999</v>
      </c>
      <c r="B24662">
        <v>1.162697246070956</v>
      </c>
      <c r="C24662">
        <v>0.415866223629228</v>
      </c>
      <c r="D24662">
        <v>0.9300283724889138</v>
      </c>
    </row>
    <row r="24663" spans="1:4">
      <c r="A24663">
        <v>-2.172443389874999</v>
      </c>
      <c r="B24663">
        <v>1.174254029192635</v>
      </c>
      <c r="C24663">
        <v>0.4451068764874735</v>
      </c>
      <c r="D24663">
        <v>0.9507272966368293</v>
      </c>
    </row>
    <row r="24664" spans="1:4">
      <c r="A24664">
        <v>-2.172199249249999</v>
      </c>
      <c r="B24664">
        <v>1.185089925394649</v>
      </c>
      <c r="C24664">
        <v>0.4740772946281173</v>
      </c>
      <c r="D24664">
        <v>0.9708442533365317</v>
      </c>
    </row>
    <row r="24665" spans="1:4">
      <c r="A24665">
        <v>-2.171955108624999</v>
      </c>
      <c r="B24665">
        <v>1.195198140583655</v>
      </c>
      <c r="C24665">
        <v>0.5027596681979453</v>
      </c>
      <c r="D24665">
        <v>0.9903667867339394</v>
      </c>
    </row>
    <row r="24666" spans="1:4">
      <c r="A24666">
        <v>-2.171710967999999</v>
      </c>
      <c r="B24666">
        <v>1.204572338657119</v>
      </c>
      <c r="C24666">
        <v>0.5311363571307964</v>
      </c>
      <c r="D24666">
        <v>1.009282805059065</v>
      </c>
    </row>
    <row r="24667" spans="1:4">
      <c r="A24667">
        <v>-2.171466827374999</v>
      </c>
      <c r="B24667">
        <v>1.213206628157224</v>
      </c>
      <c r="C24667">
        <v>0.559189906625098</v>
      </c>
      <c r="D24667">
        <v>1.02758058196814</v>
      </c>
    </row>
    <row r="24668" spans="1:4">
      <c r="A24668">
        <v>-2.171222686749999</v>
      </c>
      <c r="B24668">
        <v>1.221095570999735</v>
      </c>
      <c r="C24668">
        <v>0.5869030551084582</v>
      </c>
      <c r="D24668">
        <v>1.045248772952247</v>
      </c>
    </row>
    <row r="24669" spans="1:4">
      <c r="A24669">
        <v>-2.170978546124999</v>
      </c>
      <c r="B24669">
        <v>1.22823418412833</v>
      </c>
      <c r="C24669">
        <v>0.6142587440593166</v>
      </c>
      <c r="D24669">
        <v>1.062276409661732</v>
      </c>
    </row>
    <row r="24670" spans="1:4">
      <c r="A24670">
        <v>-2.170734405499999</v>
      </c>
      <c r="B24670">
        <v>1.234617949844317</v>
      </c>
      <c r="C24670">
        <v>0.6412401317997335</v>
      </c>
      <c r="D24670">
        <v>1.078652927100324</v>
      </c>
    </row>
    <row r="24671" spans="1:4">
      <c r="A24671">
        <v>-2.170490264874999</v>
      </c>
      <c r="B24671">
        <v>1.240242808328133</v>
      </c>
      <c r="C24671">
        <v>0.6678306013124833</v>
      </c>
      <c r="D24671">
        <v>1.094368145201317</v>
      </c>
    </row>
    <row r="24672" spans="1:4">
      <c r="A24672">
        <v>-2.170246124249999</v>
      </c>
      <c r="B24672">
        <v>1.245105172999482</v>
      </c>
      <c r="C24672">
        <v>0.6940137699134961</v>
      </c>
      <c r="D24672">
        <v>1.109412294544314</v>
      </c>
    </row>
    <row r="24673" spans="1:4">
      <c r="A24673">
        <v>-2.170001983624999</v>
      </c>
      <c r="B24673">
        <v>1.24920191397683</v>
      </c>
      <c r="C24673">
        <v>0.7197735049143594</v>
      </c>
      <c r="D24673">
        <v>1.123776013572877</v>
      </c>
    </row>
    <row r="24674" spans="1:4">
      <c r="A24674">
        <v>-2.169757842999999</v>
      </c>
      <c r="B24674">
        <v>1.252530383255479</v>
      </c>
      <c r="C24674">
        <v>0.7450939219071157</v>
      </c>
      <c r="D24674">
        <v>1.13745035743846</v>
      </c>
    </row>
    <row r="24675" spans="1:4">
      <c r="A24675">
        <v>-2.169513702374999</v>
      </c>
      <c r="B24675">
        <v>1.255088397390353</v>
      </c>
      <c r="C24675">
        <v>0.769959411398883</v>
      </c>
      <c r="D24675">
        <v>1.150426799770593</v>
      </c>
    </row>
    <row r="24676" spans="1:4">
      <c r="A24676">
        <v>-2.169269561749999</v>
      </c>
      <c r="B24676">
        <v>1.256874253246378</v>
      </c>
      <c r="C24676">
        <v>0.7943546324605245</v>
      </c>
      <c r="D24676">
        <v>1.162697246070956</v>
      </c>
    </row>
    <row r="24677" spans="1:4">
      <c r="A24677">
        <v>-2.169025421124999</v>
      </c>
      <c r="B24677">
        <v>1.257886714173977</v>
      </c>
      <c r="C24677">
        <v>0.8182645291888312</v>
      </c>
      <c r="D24677">
        <v>1.174254029192635</v>
      </c>
    </row>
    <row r="24678" spans="1:4">
      <c r="A24678">
        <v>-2.168781280499999</v>
      </c>
      <c r="B24678">
        <v>1.258125025709036</v>
      </c>
      <c r="C24678">
        <v>0.8416743442315667</v>
      </c>
      <c r="D24678">
        <v>1.185089925394649</v>
      </c>
    </row>
    <row r="24679" spans="1:4">
      <c r="A24679">
        <v>-2.168537139874999</v>
      </c>
      <c r="B24679">
        <v>1.257588905841001</v>
      </c>
      <c r="C24679">
        <v>0.8645696180578054</v>
      </c>
      <c r="D24679">
        <v>1.195198140583655</v>
      </c>
    </row>
    <row r="24680" spans="1:4">
      <c r="A24680">
        <v>-2.168292999249999</v>
      </c>
      <c r="B24680">
        <v>1.256278551636669</v>
      </c>
      <c r="C24680">
        <v>0.8869362097807624</v>
      </c>
      <c r="D24680">
        <v>1.204572338657119</v>
      </c>
    </row>
    <row r="24681" spans="1:4">
      <c r="A24681">
        <v>-2.168048858624999</v>
      </c>
      <c r="B24681">
        <v>1.254194637676207</v>
      </c>
      <c r="C24681">
        <v>0.9087602911358766</v>
      </c>
      <c r="D24681">
        <v>1.213206628157224</v>
      </c>
    </row>
    <row r="24682" spans="1:4">
      <c r="A24682">
        <v>-2.167804717999999</v>
      </c>
      <c r="B24682">
        <v>1.251338309806475</v>
      </c>
      <c r="C24682">
        <v>0.9300283724889138</v>
      </c>
      <c r="D24682">
        <v>1.221095570999735</v>
      </c>
    </row>
    <row r="24683" spans="1:4">
      <c r="A24683">
        <v>-2.167560577374999</v>
      </c>
      <c r="B24683">
        <v>1.247711199248953</v>
      </c>
      <c r="C24683">
        <v>0.9507272966368293</v>
      </c>
      <c r="D24683">
        <v>1.22823418412833</v>
      </c>
    </row>
    <row r="24684" spans="1:4">
      <c r="A24684">
        <v>-2.167316436749999</v>
      </c>
      <c r="B24684">
        <v>1.243315399560591</v>
      </c>
      <c r="C24684">
        <v>0.9708442533365317</v>
      </c>
      <c r="D24684">
        <v>1.234617949844317</v>
      </c>
    </row>
    <row r="24685" spans="1:4">
      <c r="A24685">
        <v>-2.167072296124999</v>
      </c>
      <c r="B24685">
        <v>1.238153492616167</v>
      </c>
      <c r="C24685">
        <v>0.9903667867339394</v>
      </c>
      <c r="D24685">
        <v>1.240242808328133</v>
      </c>
    </row>
    <row r="24686" spans="1:4">
      <c r="A24686">
        <v>-2.166828155499999</v>
      </c>
      <c r="B24686">
        <v>1.232228518385738</v>
      </c>
      <c r="C24686">
        <v>1.009282805059065</v>
      </c>
      <c r="D24686">
        <v>1.245105172999482</v>
      </c>
    </row>
    <row r="24687" spans="1:4">
      <c r="A24687">
        <v>-2.166584014874999</v>
      </c>
      <c r="B24687">
        <v>1.225543997358955</v>
      </c>
      <c r="C24687">
        <v>1.02758058196814</v>
      </c>
      <c r="D24687">
        <v>1.24920191397683</v>
      </c>
    </row>
    <row r="24688" spans="1:4">
      <c r="A24688">
        <v>-2.166339874249999</v>
      </c>
      <c r="B24688">
        <v>1.218103916133364</v>
      </c>
      <c r="C24688">
        <v>1.045248772952247</v>
      </c>
      <c r="D24688">
        <v>1.252530383255479</v>
      </c>
    </row>
    <row r="24689" spans="1:4">
      <c r="A24689">
        <v>-2.166095733624999</v>
      </c>
      <c r="B24689">
        <v>1.209912726460535</v>
      </c>
      <c r="C24689">
        <v>1.062276409661732</v>
      </c>
      <c r="D24689">
        <v>1.255088397390353</v>
      </c>
    </row>
    <row r="24690" spans="1:4">
      <c r="A24690">
        <v>-2.165851592999999</v>
      </c>
      <c r="B24690">
        <v>1.200975348846318</v>
      </c>
      <c r="C24690">
        <v>1.078652927100324</v>
      </c>
      <c r="D24690">
        <v>1.256874253246378</v>
      </c>
    </row>
    <row r="24691" spans="1:4">
      <c r="A24691">
        <v>-2.165607452374999</v>
      </c>
      <c r="B24691">
        <v>1.191297155483764</v>
      </c>
      <c r="C24691">
        <v>1.094368145201317</v>
      </c>
      <c r="D24691">
        <v>1.257886714173977</v>
      </c>
    </row>
    <row r="24692" spans="1:4">
      <c r="A24692">
        <v>-2.165363311749999</v>
      </c>
      <c r="B24692">
        <v>1.180883987048888</v>
      </c>
      <c r="C24692">
        <v>1.109412294544314</v>
      </c>
      <c r="D24692">
        <v>1.258125025709036</v>
      </c>
    </row>
    <row r="24693" spans="1:4">
      <c r="A24693">
        <v>-2.165119171124999</v>
      </c>
      <c r="B24693">
        <v>1.169742129692539</v>
      </c>
      <c r="C24693">
        <v>1.123776013572877</v>
      </c>
      <c r="D24693">
        <v>1.257588905841001</v>
      </c>
    </row>
    <row r="24694" spans="1:4">
      <c r="A24694">
        <v>-2.164875030499999</v>
      </c>
      <c r="B24694">
        <v>1.157878325759737</v>
      </c>
      <c r="C24694">
        <v>1.13745035743846</v>
      </c>
      <c r="D24694">
        <v>1.256278551636669</v>
      </c>
    </row>
    <row r="24695" spans="1:4">
      <c r="A24695">
        <v>-2.164630889874999</v>
      </c>
      <c r="B24695">
        <v>1.145299763955431</v>
      </c>
      <c r="C24695">
        <v>1.150426799770593</v>
      </c>
      <c r="D24695">
        <v>1.254194637676207</v>
      </c>
    </row>
    <row r="24696" spans="1:4">
      <c r="A24696">
        <v>-2.164386749249999</v>
      </c>
      <c r="B24696">
        <v>1.132014070123842</v>
      </c>
      <c r="C24696">
        <v>1.162697246070956</v>
      </c>
      <c r="D24696">
        <v>1.251338309806475</v>
      </c>
    </row>
    <row r="24697" spans="1:4">
      <c r="A24697">
        <v>-2.164142608624999</v>
      </c>
      <c r="B24697">
        <v>1.118029316050962</v>
      </c>
      <c r="C24697">
        <v>1.174254029192635</v>
      </c>
      <c r="D24697">
        <v>1.247711199248953</v>
      </c>
    </row>
    <row r="24698" spans="1:4">
      <c r="A24698">
        <v>-2.163898467999999</v>
      </c>
      <c r="B24698">
        <v>1.103354000601974</v>
      </c>
      <c r="C24698">
        <v>1.185089925394649</v>
      </c>
      <c r="D24698">
        <v>1.243315399560591</v>
      </c>
    </row>
    <row r="24699" spans="1:4">
      <c r="A24699">
        <v>-2.163654327374999</v>
      </c>
      <c r="B24699">
        <v>1.087997052366285</v>
      </c>
      <c r="C24699">
        <v>1.195198140583655</v>
      </c>
      <c r="D24699">
        <v>1.238153492616167</v>
      </c>
    </row>
    <row r="24700" spans="1:4">
      <c r="A24700">
        <v>-2.163410186749999</v>
      </c>
      <c r="B24700">
        <v>1.071967822083822</v>
      </c>
      <c r="C24700">
        <v>1.204572338657119</v>
      </c>
      <c r="D24700">
        <v>1.232228518385738</v>
      </c>
    </row>
    <row r="24701" spans="1:4">
      <c r="A24701">
        <v>-2.163166046124999</v>
      </c>
      <c r="B24701">
        <v>1.055276080054447</v>
      </c>
      <c r="C24701">
        <v>1.213206628157224</v>
      </c>
      <c r="D24701">
        <v>1.225543997358955</v>
      </c>
    </row>
    <row r="24702" spans="1:4">
      <c r="A24702">
        <v>-2.162921905499999</v>
      </c>
      <c r="B24702">
        <v>1.037932001461553</v>
      </c>
      <c r="C24702">
        <v>1.221095570999735</v>
      </c>
      <c r="D24702">
        <v>1.218103916133364</v>
      </c>
    </row>
    <row r="24703" spans="1:4">
      <c r="A24703">
        <v>-2.162677764874999</v>
      </c>
      <c r="B24703">
        <v>1.019946173430881</v>
      </c>
      <c r="C24703">
        <v>1.22823418412833</v>
      </c>
      <c r="D24703">
        <v>1.209912726460535</v>
      </c>
    </row>
    <row r="24704" spans="1:4">
      <c r="A24704">
        <v>-2.162433624249999</v>
      </c>
      <c r="B24704">
        <v>1.001329577158418</v>
      </c>
      <c r="C24704">
        <v>1.234617949844317</v>
      </c>
      <c r="D24704">
        <v>1.200975348846318</v>
      </c>
    </row>
    <row r="24705" spans="1:4">
      <c r="A24705">
        <v>-2.162189483624999</v>
      </c>
      <c r="B24705">
        <v>0.9820935856596027</v>
      </c>
      <c r="C24705">
        <v>1.240242808328133</v>
      </c>
      <c r="D24705">
        <v>1.191297155483764</v>
      </c>
    </row>
    <row r="24706" spans="1:4">
      <c r="A24706">
        <v>-2.161945342999999</v>
      </c>
      <c r="B24706">
        <v>0.9622499622453256</v>
      </c>
      <c r="C24706">
        <v>1.245105172999482</v>
      </c>
      <c r="D24706">
        <v>1.180883987048888</v>
      </c>
    </row>
    <row r="24707" spans="1:4">
      <c r="A24707">
        <v>-2.161701202374999</v>
      </c>
      <c r="B24707">
        <v>0.9418108404557102</v>
      </c>
      <c r="C24707">
        <v>1.24920191397683</v>
      </c>
      <c r="D24707">
        <v>1.169742129692539</v>
      </c>
    </row>
    <row r="24708" spans="1:4">
      <c r="A24708">
        <v>-2.161457061749999</v>
      </c>
      <c r="B24708">
        <v>0.9207887284274956</v>
      </c>
      <c r="C24708">
        <v>1.252530383255479</v>
      </c>
      <c r="D24708">
        <v>1.157878325759737</v>
      </c>
    </row>
    <row r="24709" spans="1:4">
      <c r="A24709">
        <v>-2.161212921124999</v>
      </c>
      <c r="B24709">
        <v>0.8991964980142552</v>
      </c>
      <c r="C24709">
        <v>1.255088397390353</v>
      </c>
      <c r="D24709">
        <v>1.145299763955431</v>
      </c>
    </row>
    <row r="24710" spans="1:4">
      <c r="A24710">
        <v>-2.160968780499999</v>
      </c>
      <c r="B24710">
        <v>0.8770473738244157</v>
      </c>
      <c r="C24710">
        <v>1.256874253246378</v>
      </c>
      <c r="D24710">
        <v>1.132014070123842</v>
      </c>
    </row>
    <row r="24711" spans="1:4">
      <c r="A24711">
        <v>-2.160724639874999</v>
      </c>
      <c r="B24711">
        <v>0.8543549301401454</v>
      </c>
      <c r="C24711">
        <v>1.257886714173977</v>
      </c>
      <c r="D24711">
        <v>1.118029316050962</v>
      </c>
    </row>
    <row r="24712" spans="1:4">
      <c r="A24712">
        <v>-2.160480499249999</v>
      </c>
      <c r="B24712">
        <v>0.8311330762440524</v>
      </c>
      <c r="C24712">
        <v>1.258125025709036</v>
      </c>
      <c r="D24712">
        <v>1.103354000601974</v>
      </c>
    </row>
    <row r="24713" spans="1:4">
      <c r="A24713">
        <v>-2.160236358624999</v>
      </c>
      <c r="B24713">
        <v>0.8073960560259333</v>
      </c>
      <c r="C24713">
        <v>1.257588905841001</v>
      </c>
      <c r="D24713">
        <v>1.087997052366285</v>
      </c>
    </row>
    <row r="24714" spans="1:4">
      <c r="A24714">
        <v>-2.159992217999999</v>
      </c>
      <c r="B24714">
        <v>0.7831584315064775</v>
      </c>
      <c r="C24714">
        <v>1.256278551636669</v>
      </c>
      <c r="D24714">
        <v>1.071967822083822</v>
      </c>
    </row>
    <row r="24715" spans="1:4">
      <c r="A24715">
        <v>-2.159748077374999</v>
      </c>
      <c r="B24715">
        <v>0.7584350808640565</v>
      </c>
      <c r="C24715">
        <v>1.254194637676207</v>
      </c>
      <c r="D24715">
        <v>1.055276080054447</v>
      </c>
    </row>
    <row r="24716" spans="1:4">
      <c r="A24716">
        <v>-2.159503936749999</v>
      </c>
      <c r="B24716">
        <v>0.7332411788376675</v>
      </c>
      <c r="C24716">
        <v>1.251338309806475</v>
      </c>
      <c r="D24716">
        <v>1.037932001461553</v>
      </c>
    </row>
    <row r="24717" spans="1:4">
      <c r="A24717">
        <v>-2.159259796124999</v>
      </c>
      <c r="B24717">
        <v>0.7075922062791619</v>
      </c>
      <c r="C24717">
        <v>1.247711199248953</v>
      </c>
      <c r="D24717">
        <v>1.019946173430881</v>
      </c>
    </row>
    <row r="24718" spans="1:4">
      <c r="A24718">
        <v>-2.159015655499999</v>
      </c>
      <c r="B24718">
        <v>0.6815039176022264</v>
      </c>
      <c r="C24718">
        <v>1.243315399560591</v>
      </c>
      <c r="D24718">
        <v>1.001329577158418</v>
      </c>
    </row>
    <row r="24719" spans="1:4">
      <c r="A24719">
        <v>-2.158771514874999</v>
      </c>
      <c r="B24719">
        <v>0.6549923494921598</v>
      </c>
      <c r="C24719">
        <v>1.238153492616167</v>
      </c>
      <c r="D24719">
        <v>0.9820935856596027</v>
      </c>
    </row>
    <row r="24720" spans="1:4">
      <c r="A24720">
        <v>-2.158527374249999</v>
      </c>
      <c r="B24720">
        <v>0.6280738016810345</v>
      </c>
      <c r="C24720">
        <v>1.232228518385738</v>
      </c>
      <c r="D24720">
        <v>0.9622499622453256</v>
      </c>
    </row>
    <row r="24721" spans="1:4">
      <c r="A24721">
        <v>-2.158283233624999</v>
      </c>
      <c r="B24721">
        <v>0.6007648274850215</v>
      </c>
      <c r="C24721">
        <v>1.225543997358955</v>
      </c>
      <c r="D24721">
        <v>0.9418108404557102</v>
      </c>
    </row>
    <row r="24722" spans="1:4">
      <c r="A24722">
        <v>-2.158039092999999</v>
      </c>
      <c r="B24722">
        <v>0.573082230921397</v>
      </c>
      <c r="C24722">
        <v>1.218103916133364</v>
      </c>
      <c r="D24722">
        <v>0.9207887284274956</v>
      </c>
    </row>
    <row r="24723" spans="1:4">
      <c r="A24723">
        <v>-2.157794952374999</v>
      </c>
      <c r="B24723">
        <v>0.5450430456244839</v>
      </c>
      <c r="C24723">
        <v>1.209912726460535</v>
      </c>
      <c r="D24723">
        <v>0.8991964980142552</v>
      </c>
    </row>
    <row r="24724" spans="1:4">
      <c r="A24724">
        <v>-2.157550811749999</v>
      </c>
      <c r="B24724">
        <v>0.5166645334691949</v>
      </c>
      <c r="C24724">
        <v>1.200975348846318</v>
      </c>
      <c r="D24724">
        <v>0.8770473738244157</v>
      </c>
    </row>
    <row r="24725" spans="1:4">
      <c r="A24725">
        <v>-2.157306671124999</v>
      </c>
      <c r="B24725">
        <v>0.4879641679779492</v>
      </c>
      <c r="C24725">
        <v>1.191297155483764</v>
      </c>
      <c r="D24725">
        <v>0.8543549301401454</v>
      </c>
    </row>
    <row r="24726" spans="1:4">
      <c r="A24726">
        <v>-2.157062530499999</v>
      </c>
      <c r="B24726">
        <v>0.4589596275666813</v>
      </c>
      <c r="C24726">
        <v>1.180883987048888</v>
      </c>
      <c r="D24726">
        <v>0.8311330762440524</v>
      </c>
    </row>
    <row r="24727" spans="1:4">
      <c r="A24727">
        <v>-2.156818389874999</v>
      </c>
      <c r="B24727">
        <v>0.4296687823811567</v>
      </c>
      <c r="C24727">
        <v>1.169742129692539</v>
      </c>
      <c r="D24727">
        <v>0.8073960560259333</v>
      </c>
    </row>
    <row r="24728" spans="1:4">
      <c r="A24728">
        <v>-2.156574249249999</v>
      </c>
      <c r="B24728">
        <v>0.4001096849980766</v>
      </c>
      <c r="C24728">
        <v>1.157878325759737</v>
      </c>
      <c r="D24728">
        <v>0.7831584315064775</v>
      </c>
    </row>
    <row r="24729" spans="1:4">
      <c r="A24729">
        <v>-2.156330108624999</v>
      </c>
      <c r="B24729">
        <v>0.3703005561727553</v>
      </c>
      <c r="C24729">
        <v>1.145299763955431</v>
      </c>
      <c r="D24729">
        <v>0.7584350808640565</v>
      </c>
    </row>
    <row r="24730" spans="1:4">
      <c r="A24730">
        <v>-2.156085967999999</v>
      </c>
      <c r="B24730">
        <v>0.3402597780602925</v>
      </c>
      <c r="C24730">
        <v>1.132014070123842</v>
      </c>
      <c r="D24730">
        <v>0.7332411788376675</v>
      </c>
    </row>
    <row r="24731" spans="1:4">
      <c r="A24731">
        <v>-2.155841827374999</v>
      </c>
      <c r="B24731">
        <v>0.3100058798693414</v>
      </c>
      <c r="C24731">
        <v>1.118029316050962</v>
      </c>
      <c r="D24731">
        <v>0.7075922062791619</v>
      </c>
    </row>
    <row r="24732" spans="1:4">
      <c r="A24732">
        <v>-2.155597686749999</v>
      </c>
      <c r="B24732">
        <v>0.2795575272904774</v>
      </c>
      <c r="C24732">
        <v>1.103354000601974</v>
      </c>
      <c r="D24732">
        <v>0.6815039176022264</v>
      </c>
    </row>
    <row r="24733" spans="1:4">
      <c r="A24733">
        <v>-2.155353546124999</v>
      </c>
      <c r="B24733">
        <v>0.2489335114501363</v>
      </c>
      <c r="C24733">
        <v>1.087997052366285</v>
      </c>
      <c r="D24733">
        <v>0.6549923494921598</v>
      </c>
    </row>
    <row r="24734" spans="1:4">
      <c r="A24734">
        <v>-2.155109405499999</v>
      </c>
      <c r="B24734">
        <v>0.2181527355819028</v>
      </c>
      <c r="C24734">
        <v>1.071967822083822</v>
      </c>
      <c r="D24734">
        <v>0.6280738016810345</v>
      </c>
    </row>
    <row r="24735" spans="1:4">
      <c r="A24735">
        <v>-2.154865264874999</v>
      </c>
      <c r="B24735">
        <v>0.1872342061309649</v>
      </c>
      <c r="C24735">
        <v>1.055276080054447</v>
      </c>
      <c r="D24735">
        <v>0.6007648274850215</v>
      </c>
    </row>
    <row r="24736" spans="1:4">
      <c r="A24736">
        <v>-2.154621124249999</v>
      </c>
      <c r="B24736">
        <v>0.1561970186477422</v>
      </c>
      <c r="C24736">
        <v>1.037932001461553</v>
      </c>
      <c r="D24736">
        <v>0.573082230921397</v>
      </c>
    </row>
    <row r="24737" spans="1:4">
      <c r="A24737">
        <v>-2.154376983624999</v>
      </c>
      <c r="B24737">
        <v>0.1250603472250598</v>
      </c>
      <c r="C24737">
        <v>1.019946173430881</v>
      </c>
      <c r="D24737">
        <v>0.5450430456244839</v>
      </c>
    </row>
    <row r="24738" spans="1:4">
      <c r="A24738">
        <v>-2.154132842999999</v>
      </c>
      <c r="B24738">
        <v>0.09384343258240435</v>
      </c>
      <c r="C24738">
        <v>1.001329577158418</v>
      </c>
      <c r="D24738">
        <v>0.5166645334691949</v>
      </c>
    </row>
    <row r="24739" spans="1:4">
      <c r="A24739">
        <v>-2.153888702374999</v>
      </c>
      <c r="B24739">
        <v>0.0625655696971054</v>
      </c>
      <c r="C24739">
        <v>0.9820935856596027</v>
      </c>
      <c r="D24739">
        <v>0.4879641679779492</v>
      </c>
    </row>
    <row r="24740" spans="1:4">
      <c r="A24740">
        <v>-2.153644561749999</v>
      </c>
      <c r="B24740">
        <v>0.03124609616081571</v>
      </c>
      <c r="C24740">
        <v>0.9622499622453256</v>
      </c>
      <c r="D24740">
        <v>0.4589596275666813</v>
      </c>
    </row>
    <row r="24741" spans="1:4">
      <c r="A24741">
        <v>-2.153400421124999</v>
      </c>
      <c r="B24741">
        <v>-9.561961992740564e-05</v>
      </c>
      <c r="C24741">
        <v>0.9418108404557102</v>
      </c>
      <c r="D24741">
        <v>0.4296687823811567</v>
      </c>
    </row>
    <row r="24742" spans="1:4">
      <c r="A24742">
        <v>-2.153156280499999</v>
      </c>
      <c r="B24742">
        <v>-0.03144019068127259</v>
      </c>
      <c r="C24742">
        <v>0.9207887284274956</v>
      </c>
      <c r="D24742">
        <v>0.4001096849980766</v>
      </c>
    </row>
    <row r="24743" spans="1:4">
      <c r="A24743">
        <v>-2.152912139874999</v>
      </c>
      <c r="B24743">
        <v>-0.06276822321534621</v>
      </c>
      <c r="C24743">
        <v>0.8991964980142552</v>
      </c>
      <c r="D24743">
        <v>0.3703005561727553</v>
      </c>
    </row>
    <row r="24744" spans="1:4">
      <c r="A24744">
        <v>-2.152667999249999</v>
      </c>
      <c r="B24744">
        <v>-0.09406032871425916</v>
      </c>
      <c r="C24744">
        <v>0.8770473738244157</v>
      </c>
      <c r="D24744">
        <v>0.3402597780602925</v>
      </c>
    </row>
    <row r="24745" spans="1:4">
      <c r="A24745">
        <v>-2.152423858624999</v>
      </c>
      <c r="B24745">
        <v>-0.1252971364216424</v>
      </c>
      <c r="C24745">
        <v>0.8543549301401454</v>
      </c>
      <c r="D24745">
        <v>0.3100058798693414</v>
      </c>
    </row>
    <row r="24746" spans="1:4">
      <c r="A24746">
        <v>-2.152179717999999</v>
      </c>
      <c r="B24746">
        <v>-0.1564593037154771</v>
      </c>
      <c r="C24746">
        <v>0.8311330762440524</v>
      </c>
      <c r="D24746">
        <v>0.2795575272904774</v>
      </c>
    </row>
    <row r="24747" spans="1:4">
      <c r="A24747">
        <v>-2.151935577374999</v>
      </c>
      <c r="B24747">
        <v>-0.1875275306527823</v>
      </c>
      <c r="C24747">
        <v>0.8073960560259333</v>
      </c>
      <c r="D24747">
        <v>0.2489335114501363</v>
      </c>
    </row>
    <row r="24748" spans="1:4">
      <c r="A24748">
        <v>-2.151691436749999</v>
      </c>
      <c r="B24748">
        <v>-0.2184825694563015</v>
      </c>
      <c r="C24748">
        <v>0.7831584315064775</v>
      </c>
      <c r="D24748">
        <v>0.2181527355819028</v>
      </c>
    </row>
    <row r="24749" spans="1:4">
      <c r="A24749">
        <v>-2.151447296124999</v>
      </c>
      <c r="B24749">
        <v>-0.2493052378497552</v>
      </c>
      <c r="C24749">
        <v>0.7584350808640565</v>
      </c>
      <c r="D24749">
        <v>0.1872342061309649</v>
      </c>
    </row>
    <row r="24750" spans="1:4">
      <c r="A24750">
        <v>-2.151203155499999</v>
      </c>
      <c r="B24750">
        <v>-0.2799764304670773</v>
      </c>
      <c r="C24750">
        <v>0.7332411788376675</v>
      </c>
      <c r="D24750">
        <v>0.1561970186477422</v>
      </c>
    </row>
    <row r="24751" spans="1:4">
      <c r="A24751">
        <v>-2.150959014874999</v>
      </c>
      <c r="B24751">
        <v>-0.3104771321040108</v>
      </c>
      <c r="C24751">
        <v>0.7075922062791619</v>
      </c>
      <c r="D24751">
        <v>0.1250603472250598</v>
      </c>
    </row>
    <row r="24752" spans="1:4">
      <c r="A24752">
        <v>-2.150714874249999</v>
      </c>
      <c r="B24752">
        <v>-0.3407884261356002</v>
      </c>
      <c r="C24752">
        <v>0.6815039176022264</v>
      </c>
      <c r="D24752">
        <v>0.09384343258240435</v>
      </c>
    </row>
    <row r="24753" spans="1:4">
      <c r="A24753">
        <v>-2.150470733624999</v>
      </c>
      <c r="B24753">
        <v>-0.3708915094050185</v>
      </c>
      <c r="C24753">
        <v>0.6549923494921598</v>
      </c>
      <c r="D24753">
        <v>0.0625655696971054</v>
      </c>
    </row>
    <row r="24754" spans="1:4">
      <c r="A24754">
        <v>-2.150226592999999</v>
      </c>
      <c r="B24754">
        <v>-0.4007677038970671</v>
      </c>
      <c r="C24754">
        <v>0.6280738016810345</v>
      </c>
      <c r="D24754">
        <v>0.03124609616081571</v>
      </c>
    </row>
    <row r="24755" spans="1:4">
      <c r="A24755">
        <v>-2.149982452374999</v>
      </c>
      <c r="B24755">
        <v>-0.4303984654953751</v>
      </c>
      <c r="C24755">
        <v>0.6007648274850215</v>
      </c>
      <c r="D24755">
        <v>-9.561961992740564e-05</v>
      </c>
    </row>
    <row r="24756" spans="1:4">
      <c r="A24756">
        <v>-2.149738311749999</v>
      </c>
      <c r="B24756">
        <v>-0.4597653989700572</v>
      </c>
      <c r="C24756">
        <v>0.573082230921397</v>
      </c>
      <c r="D24756">
        <v>-0.03144019068127259</v>
      </c>
    </row>
    <row r="24757" spans="1:4">
      <c r="A24757">
        <v>-2.149494171124999</v>
      </c>
      <c r="B24757">
        <v>-0.4888502664912057</v>
      </c>
      <c r="C24757">
        <v>0.5450430456244839</v>
      </c>
      <c r="D24757">
        <v>-0.06276822321534621</v>
      </c>
    </row>
    <row r="24758" spans="1:4">
      <c r="A24758">
        <v>-2.149250030499999</v>
      </c>
      <c r="B24758">
        <v>-0.5176350015255952</v>
      </c>
      <c r="C24758">
        <v>0.5166645334691949</v>
      </c>
      <c r="D24758">
        <v>-0.09406032871425916</v>
      </c>
    </row>
    <row r="24759" spans="1:4">
      <c r="A24759">
        <v>-2.149005889874999</v>
      </c>
      <c r="B24759">
        <v>-0.5461017183064144</v>
      </c>
      <c r="C24759">
        <v>0.4879641679779492</v>
      </c>
      <c r="D24759">
        <v>-0.1252971364216424</v>
      </c>
    </row>
    <row r="24760" spans="1:4">
      <c r="A24760">
        <v>-2.148761749249999</v>
      </c>
      <c r="B24760">
        <v>-0.5742327216157965</v>
      </c>
      <c r="C24760">
        <v>0.4589596275666813</v>
      </c>
      <c r="D24760">
        <v>-0.1564593037154771</v>
      </c>
    </row>
    <row r="24761" spans="1:4">
      <c r="A24761">
        <v>-2.148517608624999</v>
      </c>
      <c r="B24761">
        <v>-0.6020105241109784</v>
      </c>
      <c r="C24761">
        <v>0.4296687823811567</v>
      </c>
      <c r="D24761">
        <v>-0.1875275306527823</v>
      </c>
    </row>
    <row r="24762" spans="1:4">
      <c r="A24762">
        <v>-2.148273467999999</v>
      </c>
      <c r="B24762">
        <v>-0.6294178493786334</v>
      </c>
      <c r="C24762">
        <v>0.4001096849980766</v>
      </c>
      <c r="D24762">
        <v>-0.2184825694563015</v>
      </c>
    </row>
    <row r="24763" spans="1:4">
      <c r="A24763">
        <v>-2.148029327374999</v>
      </c>
      <c r="B24763">
        <v>-0.656437647170212</v>
      </c>
      <c r="C24763">
        <v>0.3703005561727553</v>
      </c>
      <c r="D24763">
        <v>-0.2493052378497552</v>
      </c>
    </row>
    <row r="24764" spans="1:4">
      <c r="A24764">
        <v>-2.147785186749999</v>
      </c>
      <c r="B24764">
        <v>-0.6830531034736907</v>
      </c>
      <c r="C24764">
        <v>0.3402597780602925</v>
      </c>
      <c r="D24764">
        <v>-0.2799764304670773</v>
      </c>
    </row>
    <row r="24765" spans="1:4">
      <c r="A24765">
        <v>-2.147541046124999</v>
      </c>
      <c r="B24765">
        <v>-0.7092476495060942</v>
      </c>
      <c r="C24765">
        <v>0.3100058798693414</v>
      </c>
      <c r="D24765">
        <v>-0.3104771321040108</v>
      </c>
    </row>
    <row r="24766" spans="1:4">
      <c r="A24766">
        <v>-2.147296905499999</v>
      </c>
      <c r="B24766">
        <v>-0.7350049753792451</v>
      </c>
      <c r="C24766">
        <v>0.2795575272904774</v>
      </c>
      <c r="D24766">
        <v>-0.3407884261356002</v>
      </c>
    </row>
    <row r="24767" spans="1:4">
      <c r="A24767">
        <v>-2.147052764874999</v>
      </c>
      <c r="B24767">
        <v>-0.7603090346357873</v>
      </c>
      <c r="C24767">
        <v>0.2489335114501363</v>
      </c>
      <c r="D24767">
        <v>-0.3708915094050185</v>
      </c>
    </row>
    <row r="24768" spans="1:4">
      <c r="A24768">
        <v>-2.146808624249999</v>
      </c>
      <c r="B24768">
        <v>-0.7851440608125668</v>
      </c>
      <c r="C24768">
        <v>0.2181527355819028</v>
      </c>
      <c r="D24768">
        <v>-0.4007677038970671</v>
      </c>
    </row>
    <row r="24769" spans="1:4">
      <c r="A24769">
        <v>-2.146564483624999</v>
      </c>
      <c r="B24769">
        <v>-0.8094945715632417</v>
      </c>
      <c r="C24769">
        <v>0.1872342061309649</v>
      </c>
      <c r="D24769">
        <v>-0.4303984654953751</v>
      </c>
    </row>
    <row r="24770" spans="1:4">
      <c r="A24770">
        <v>-2.146320342999999</v>
      </c>
      <c r="B24770">
        <v>-0.8333453856535288</v>
      </c>
      <c r="C24770">
        <v>0.1561970186477422</v>
      </c>
      <c r="D24770">
        <v>-0.4597653989700572</v>
      </c>
    </row>
    <row r="24771" spans="1:4">
      <c r="A24771">
        <v>-2.146076202374999</v>
      </c>
      <c r="B24771">
        <v>-0.8566816223382245</v>
      </c>
      <c r="C24771">
        <v>0.1250603472250598</v>
      </c>
      <c r="D24771">
        <v>-0.4888502664912057</v>
      </c>
    </row>
    <row r="24772" spans="1:4">
      <c r="A24772">
        <v>-2.145832061749999</v>
      </c>
      <c r="B24772">
        <v>-0.8794887186540938</v>
      </c>
      <c r="C24772">
        <v>0.09384343258240435</v>
      </c>
      <c r="D24772">
        <v>-0.5176350015255952</v>
      </c>
    </row>
    <row r="24773" spans="1:4">
      <c r="A24773">
        <v>-2.145587921124999</v>
      </c>
      <c r="B24773">
        <v>-0.9017524376914944</v>
      </c>
      <c r="C24773">
        <v>0.0625655696971054</v>
      </c>
      <c r="D24773">
        <v>-0.5461017183064144</v>
      </c>
    </row>
    <row r="24774" spans="1:4">
      <c r="A24774">
        <v>-2.145343780499999</v>
      </c>
      <c r="B24774">
        <v>-0.9234588712870826</v>
      </c>
      <c r="C24774">
        <v>0.03124609616081571</v>
      </c>
      <c r="D24774">
        <v>-0.5742327216157965</v>
      </c>
    </row>
    <row r="24775" spans="1:4">
      <c r="A24775">
        <v>-2.145099639874999</v>
      </c>
      <c r="B24775">
        <v>-0.9445944606808075</v>
      </c>
      <c r="C24775">
        <v>-9.561961992740564e-05</v>
      </c>
      <c r="D24775">
        <v>-0.6020105241109784</v>
      </c>
    </row>
    <row r="24776" spans="1:4">
      <c r="A24776">
        <v>-2.144855499249999</v>
      </c>
      <c r="B24776">
        <v>-0.9651459921671958</v>
      </c>
      <c r="C24776">
        <v>-0.03144019068127259</v>
      </c>
      <c r="D24776">
        <v>-0.6294178493786334</v>
      </c>
    </row>
    <row r="24777" spans="1:4">
      <c r="A24777">
        <v>-2.144611358624999</v>
      </c>
      <c r="B24777">
        <v>-0.9851006114357311</v>
      </c>
      <c r="C24777">
        <v>-0.06276822321534621</v>
      </c>
      <c r="D24777">
        <v>-0.656437647170212</v>
      </c>
    </row>
    <row r="24778" spans="1:4">
      <c r="A24778">
        <v>-2.144367217999999</v>
      </c>
      <c r="B24778">
        <v>-1.004445831429807</v>
      </c>
      <c r="C24778">
        <v>-0.09406032871425916</v>
      </c>
      <c r="D24778">
        <v>-0.6830531034736907</v>
      </c>
    </row>
    <row r="24779" spans="1:4">
      <c r="A24779">
        <v>-2.144123077374999</v>
      </c>
      <c r="B24779">
        <v>-1.023169541731278</v>
      </c>
      <c r="C24779">
        <v>-0.1252971364216424</v>
      </c>
      <c r="D24779">
        <v>-0.7092476495060942</v>
      </c>
    </row>
    <row r="24780" spans="1:4">
      <c r="A24780">
        <v>-2.143878936749999</v>
      </c>
      <c r="B24780">
        <v>-1.041260014881842</v>
      </c>
      <c r="C24780">
        <v>-0.1564593037154771</v>
      </c>
      <c r="D24780">
        <v>-0.7350049753792451</v>
      </c>
    </row>
    <row r="24781" spans="1:4">
      <c r="A24781">
        <v>-2.143634796124999</v>
      </c>
      <c r="B24781">
        <v>-1.058705910800026</v>
      </c>
      <c r="C24781">
        <v>-0.1875275306527823</v>
      </c>
      <c r="D24781">
        <v>-0.7603090346357873</v>
      </c>
    </row>
    <row r="24782" spans="1:4">
      <c r="A24782">
        <v>-2.143390655499999</v>
      </c>
      <c r="B24782">
        <v>-1.075496287999054</v>
      </c>
      <c r="C24782">
        <v>-0.2184825694563015</v>
      </c>
      <c r="D24782">
        <v>-0.7851440608125668</v>
      </c>
    </row>
    <row r="24783" spans="1:4">
      <c r="A24783">
        <v>-2.143146514874999</v>
      </c>
      <c r="B24783">
        <v>-1.091620611871178</v>
      </c>
      <c r="C24783">
        <v>-0.2493052378497552</v>
      </c>
      <c r="D24783">
        <v>-0.8094945715632417</v>
      </c>
    </row>
    <row r="24784" spans="1:4">
      <c r="A24784">
        <v>-2.142902374249999</v>
      </c>
      <c r="B24784">
        <v>-1.107068753429832</v>
      </c>
      <c r="C24784">
        <v>-0.2799764304670773</v>
      </c>
      <c r="D24784">
        <v>-0.8333453856535288</v>
      </c>
    </row>
    <row r="24785" spans="1:4">
      <c r="A24785">
        <v>-2.142658233624999</v>
      </c>
      <c r="B24785">
        <v>-1.121831003379973</v>
      </c>
      <c r="C24785">
        <v>-0.3104771321040108</v>
      </c>
      <c r="D24785">
        <v>-0.8566816223382245</v>
      </c>
    </row>
    <row r="24786" spans="1:4">
      <c r="A24786">
        <v>-2.142414092999999</v>
      </c>
      <c r="B24786">
        <v>-1.135898076455057</v>
      </c>
      <c r="C24786">
        <v>-0.3407884261356002</v>
      </c>
      <c r="D24786">
        <v>-0.8794887186540938</v>
      </c>
    </row>
    <row r="24787" spans="1:4">
      <c r="A24787">
        <v>-2.142169952374999</v>
      </c>
      <c r="B24787">
        <v>-1.149261115862363</v>
      </c>
      <c r="C24787">
        <v>-0.3708915094050185</v>
      </c>
      <c r="D24787">
        <v>-0.9017524376914944</v>
      </c>
    </row>
    <row r="24788" spans="1:4">
      <c r="A24788">
        <v>-2.141925811749999</v>
      </c>
      <c r="B24788">
        <v>-1.161911699858314</v>
      </c>
      <c r="C24788">
        <v>-0.4007677038970671</v>
      </c>
      <c r="D24788">
        <v>-0.9234588712870826</v>
      </c>
    </row>
    <row r="24789" spans="1:4">
      <c r="A24789">
        <v>-2.141681671124999</v>
      </c>
      <c r="B24789">
        <v>-1.173841846521587</v>
      </c>
      <c r="C24789">
        <v>-0.4303984654953751</v>
      </c>
      <c r="D24789">
        <v>-0.9445944606808075</v>
      </c>
    </row>
    <row r="24790" spans="1:4">
      <c r="A24790">
        <v>-2.141437530499999</v>
      </c>
      <c r="B24790">
        <v>-1.185044019613335</v>
      </c>
      <c r="C24790">
        <v>-0.4597653989700572</v>
      </c>
      <c r="D24790">
        <v>-0.9651459921671958</v>
      </c>
    </row>
    <row r="24791" spans="1:4">
      <c r="A24791">
        <v>-2.141193389874999</v>
      </c>
      <c r="B24791">
        <v>-1.195511134479881</v>
      </c>
      <c r="C24791">
        <v>-0.4888502664912057</v>
      </c>
      <c r="D24791">
        <v>-0.9851006114357311</v>
      </c>
    </row>
    <row r="24792" spans="1:4">
      <c r="A24792">
        <v>-2.140949249249999</v>
      </c>
      <c r="B24792">
        <v>-1.205236562435511</v>
      </c>
      <c r="C24792">
        <v>-0.5176350015255952</v>
      </c>
      <c r="D24792">
        <v>-1.004445831429807</v>
      </c>
    </row>
    <row r="24793" spans="1:4">
      <c r="A24793">
        <v>-2.140705108624999</v>
      </c>
      <c r="B24793">
        <v>-1.214214126872218</v>
      </c>
      <c r="C24793">
        <v>-0.5461017183064144</v>
      </c>
      <c r="D24793">
        <v>-1.023169541731278</v>
      </c>
    </row>
    <row r="24794" spans="1:4">
      <c r="A24794">
        <v>-2.140460967999999</v>
      </c>
      <c r="B24794">
        <v>-1.222438119940254</v>
      </c>
      <c r="C24794">
        <v>-0.5742327216157965</v>
      </c>
      <c r="D24794">
        <v>-1.041260014881842</v>
      </c>
    </row>
    <row r="24795" spans="1:4">
      <c r="A24795">
        <v>-2.140216827374999</v>
      </c>
      <c r="B24795">
        <v>-1.229903302079572</v>
      </c>
      <c r="C24795">
        <v>-0.6020105241109784</v>
      </c>
      <c r="D24795">
        <v>-1.058705910800026</v>
      </c>
    </row>
    <row r="24796" spans="1:4">
      <c r="A24796">
        <v>-2.139972686749999</v>
      </c>
      <c r="B24796">
        <v>-1.236604900309746</v>
      </c>
      <c r="C24796">
        <v>-0.6294178493786334</v>
      </c>
      <c r="D24796">
        <v>-1.075496287999054</v>
      </c>
    </row>
    <row r="24797" spans="1:4">
      <c r="A24797">
        <v>-2.139728546124999</v>
      </c>
      <c r="B24797">
        <v>-1.242538615735675</v>
      </c>
      <c r="C24797">
        <v>-0.656437647170212</v>
      </c>
      <c r="D24797">
        <v>-1.091620611871178</v>
      </c>
    </row>
    <row r="24798" spans="1:4">
      <c r="A24798">
        <v>-2.139484405499999</v>
      </c>
      <c r="B24798">
        <v>-1.247700629093356</v>
      </c>
      <c r="C24798">
        <v>-0.6830531034736907</v>
      </c>
      <c r="D24798">
        <v>-1.107068753429832</v>
      </c>
    </row>
    <row r="24799" spans="1:4">
      <c r="A24799">
        <v>-2.139240264874999</v>
      </c>
      <c r="B24799">
        <v>-1.252087590373395</v>
      </c>
      <c r="C24799">
        <v>-0.7092476495060942</v>
      </c>
      <c r="D24799">
        <v>-1.121831003379973</v>
      </c>
    </row>
    <row r="24800" spans="1:4">
      <c r="A24800">
        <v>-2.138996124249999</v>
      </c>
      <c r="B24800">
        <v>-1.255696640665842</v>
      </c>
      <c r="C24800">
        <v>-0.7350049753792451</v>
      </c>
      <c r="D24800">
        <v>-1.135898076455057</v>
      </c>
    </row>
    <row r="24801" spans="1:4">
      <c r="A24801">
        <v>-2.138751983624999</v>
      </c>
      <c r="B24801">
        <v>-1.258525401146351</v>
      </c>
      <c r="C24801">
        <v>-0.7603090346357873</v>
      </c>
      <c r="D24801">
        <v>-1.149261115862363</v>
      </c>
    </row>
    <row r="24802" spans="1:4">
      <c r="A24802">
        <v>-2.138507842999999</v>
      </c>
      <c r="B24802">
        <v>-1.260571974700687</v>
      </c>
      <c r="C24802">
        <v>-0.7851440608125668</v>
      </c>
      <c r="D24802">
        <v>-1.161911699858314</v>
      </c>
    </row>
    <row r="24803" spans="1:4">
      <c r="A24803">
        <v>-2.138263702374999</v>
      </c>
      <c r="B24803">
        <v>-1.261834951207633</v>
      </c>
      <c r="C24803">
        <v>-0.8094945715632417</v>
      </c>
      <c r="D24803">
        <v>-1.173841846521587</v>
      </c>
    </row>
    <row r="24804" spans="1:4">
      <c r="A24804">
        <v>-2.138019561749999</v>
      </c>
      <c r="B24804">
        <v>-1.262313411142739</v>
      </c>
      <c r="C24804">
        <v>-0.8333453856535288</v>
      </c>
      <c r="D24804">
        <v>-1.185044019613335</v>
      </c>
    </row>
    <row r="24805" spans="1:4">
      <c r="A24805">
        <v>-2.137775421124999</v>
      </c>
      <c r="B24805">
        <v>-1.26200691606381</v>
      </c>
      <c r="C24805">
        <v>-0.8566816223382245</v>
      </c>
      <c r="D24805">
        <v>-1.195511134479881</v>
      </c>
    </row>
    <row r="24806" spans="1:4">
      <c r="A24806">
        <v>-2.137531280499999</v>
      </c>
      <c r="B24806">
        <v>-1.260915519513504</v>
      </c>
      <c r="C24806">
        <v>-0.8794887186540938</v>
      </c>
      <c r="D24806">
        <v>-1.205236562435511</v>
      </c>
    </row>
    <row r="24807" spans="1:4">
      <c r="A24807">
        <v>-2.137287139874999</v>
      </c>
      <c r="B24807">
        <v>-1.25903976407668</v>
      </c>
      <c r="C24807">
        <v>-0.9017524376914944</v>
      </c>
      <c r="D24807">
        <v>-1.214214126872218</v>
      </c>
    </row>
    <row r="24808" spans="1:4">
      <c r="A24808">
        <v>-2.137042999249999</v>
      </c>
      <c r="B24808">
        <v>-1.256380676553949</v>
      </c>
      <c r="C24808">
        <v>-0.9234588712870826</v>
      </c>
      <c r="D24808">
        <v>-1.222438119940254</v>
      </c>
    </row>
    <row r="24809" spans="1:4">
      <c r="A24809">
        <v>-2.136798858624999</v>
      </c>
      <c r="B24809">
        <v>-1.252939776928708</v>
      </c>
      <c r="C24809">
        <v>-0.9445944606808075</v>
      </c>
      <c r="D24809">
        <v>-1.229903302079572</v>
      </c>
    </row>
    <row r="24810" spans="1:4">
      <c r="A24810">
        <v>-2.136554717999999</v>
      </c>
      <c r="B24810">
        <v>-1.24871906748628</v>
      </c>
      <c r="C24810">
        <v>-0.9651459921671958</v>
      </c>
      <c r="D24810">
        <v>-1.236604900309746</v>
      </c>
    </row>
    <row r="24811" spans="1:4">
      <c r="A24811">
        <v>-2.136310577374999</v>
      </c>
      <c r="B24811">
        <v>-1.243721036694431</v>
      </c>
      <c r="C24811">
        <v>-0.9851006114357311</v>
      </c>
      <c r="D24811">
        <v>-1.242538615735675</v>
      </c>
    </row>
    <row r="24812" spans="1:4">
      <c r="A24812">
        <v>-2.136066436749999</v>
      </c>
      <c r="B24812">
        <v>-1.237948658852447</v>
      </c>
      <c r="C24812">
        <v>-1.004445831429807</v>
      </c>
      <c r="D24812">
        <v>-1.247700629093356</v>
      </c>
    </row>
    <row r="24813" spans="1:4">
      <c r="A24813">
        <v>-2.135822296124999</v>
      </c>
      <c r="B24813">
        <v>-1.231405390421141</v>
      </c>
      <c r="C24813">
        <v>-1.023169541731278</v>
      </c>
      <c r="D24813">
        <v>-1.252087590373395</v>
      </c>
    </row>
    <row r="24814" spans="1:4">
      <c r="A24814">
        <v>-2.135578155499999</v>
      </c>
      <c r="B24814">
        <v>-1.224095165600279</v>
      </c>
      <c r="C24814">
        <v>-1.041260014881842</v>
      </c>
      <c r="D24814">
        <v>-1.255696640665842</v>
      </c>
    </row>
    <row r="24815" spans="1:4">
      <c r="A24815">
        <v>-2.135334014874999</v>
      </c>
      <c r="B24815">
        <v>-1.216022403724906</v>
      </c>
      <c r="C24815">
        <v>-1.058705910800026</v>
      </c>
      <c r="D24815">
        <v>-1.258525401146351</v>
      </c>
    </row>
    <row r="24816" spans="1:4">
      <c r="A24816">
        <v>-2.135089874249999</v>
      </c>
      <c r="B24816">
        <v>-1.207191993547456</v>
      </c>
      <c r="C24816">
        <v>-1.075496287999054</v>
      </c>
      <c r="D24816">
        <v>-1.260571974700687</v>
      </c>
    </row>
    <row r="24817" spans="1:4">
      <c r="A24817">
        <v>-2.134845733624999</v>
      </c>
      <c r="B24817">
        <v>-1.197609297482044</v>
      </c>
      <c r="C24817">
        <v>-1.091620611871178</v>
      </c>
      <c r="D24817">
        <v>-1.261834951207633</v>
      </c>
    </row>
    <row r="24818" spans="1:4">
      <c r="A24818">
        <v>-2.134601592999999</v>
      </c>
      <c r="B24818">
        <v>-1.187280151427572</v>
      </c>
      <c r="C24818">
        <v>-1.107068753429832</v>
      </c>
      <c r="D24818">
        <v>-1.262313411142739</v>
      </c>
    </row>
    <row r="24819" spans="1:4">
      <c r="A24819">
        <v>-2.134357452374999</v>
      </c>
      <c r="B24819">
        <v>-1.176210853348157</v>
      </c>
      <c r="C24819">
        <v>-1.121831003379973</v>
      </c>
      <c r="D24819">
        <v>-1.26200691606381</v>
      </c>
    </row>
    <row r="24820" spans="1:4">
      <c r="A24820">
        <v>-2.134113311749999</v>
      </c>
      <c r="B24820">
        <v>-1.164408168126003</v>
      </c>
      <c r="C24820">
        <v>-1.135898076455057</v>
      </c>
      <c r="D24820">
        <v>-1.260915519513504</v>
      </c>
    </row>
    <row r="24821" spans="1:4">
      <c r="A24821">
        <v>-2.133869171124999</v>
      </c>
      <c r="B24821">
        <v>-1.151879311893083</v>
      </c>
      <c r="C24821">
        <v>-1.149261115862363</v>
      </c>
      <c r="D24821">
        <v>-1.25903976407668</v>
      </c>
    </row>
    <row r="24822" spans="1:4">
      <c r="A24822">
        <v>-2.133625030499999</v>
      </c>
      <c r="B24822">
        <v>-1.138631962148296</v>
      </c>
      <c r="C24822">
        <v>-1.161911699858314</v>
      </c>
      <c r="D24822">
        <v>-1.256380676553949</v>
      </c>
    </row>
    <row r="24823" spans="1:4">
      <c r="A24823">
        <v>-2.133380889874999</v>
      </c>
      <c r="B24823">
        <v>-1.124674243120279</v>
      </c>
      <c r="C24823">
        <v>-1.173841846521587</v>
      </c>
      <c r="D24823">
        <v>-1.252939776928708</v>
      </c>
    </row>
    <row r="24824" spans="1:4">
      <c r="A24824">
        <v>-2.133136749249999</v>
      </c>
      <c r="B24824">
        <v>-1.110014722808453</v>
      </c>
      <c r="C24824">
        <v>-1.185044019613335</v>
      </c>
      <c r="D24824">
        <v>-1.24871906748628</v>
      </c>
    </row>
    <row r="24825" spans="1:4">
      <c r="A24825">
        <v>-2.132892608624999</v>
      </c>
      <c r="B24825">
        <v>-1.094662406647941</v>
      </c>
      <c r="C24825">
        <v>-1.195511134479881</v>
      </c>
      <c r="D24825">
        <v>-1.243721036694431</v>
      </c>
    </row>
    <row r="24826" spans="1:4">
      <c r="A24826">
        <v>-2.132648467999999</v>
      </c>
      <c r="B24826">
        <v>-1.078626740567456</v>
      </c>
      <c r="C24826">
        <v>-1.205236562435511</v>
      </c>
      <c r="D24826">
        <v>-1.237948658852447</v>
      </c>
    </row>
    <row r="24827" spans="1:4">
      <c r="A24827">
        <v>-2.132404327374999</v>
      </c>
      <c r="B24827">
        <v>-1.061917592414831</v>
      </c>
      <c r="C24827">
        <v>-1.214214126872218</v>
      </c>
      <c r="D24827">
        <v>-1.231405390421141</v>
      </c>
    </row>
    <row r="24828" spans="1:4">
      <c r="A24828">
        <v>-2.132160186749999</v>
      </c>
      <c r="B24828">
        <v>-1.044545255787326</v>
      </c>
      <c r="C24828">
        <v>-1.222438119940254</v>
      </c>
      <c r="D24828">
        <v>-1.224095165600279</v>
      </c>
    </row>
    <row r="24829" spans="1:4">
      <c r="A24829">
        <v>-2.131916046124999</v>
      </c>
      <c r="B24829">
        <v>-1.026520436814881</v>
      </c>
      <c r="C24829">
        <v>-1.229903302079572</v>
      </c>
      <c r="D24829">
        <v>-1.216022403724906</v>
      </c>
    </row>
    <row r="24830" spans="1:4">
      <c r="A24830">
        <v>-2.131671905499999</v>
      </c>
      <c r="B24830">
        <v>-1.007854251349735</v>
      </c>
      <c r="C24830">
        <v>-1.236604900309746</v>
      </c>
      <c r="D24830">
        <v>-1.207191993547456</v>
      </c>
    </row>
    <row r="24831" spans="1:4">
      <c r="A24831">
        <v>-2.131427764874999</v>
      </c>
      <c r="B24831">
        <v>-0.9885582240761377</v>
      </c>
      <c r="C24831">
        <v>-1.242538615735675</v>
      </c>
      <c r="D24831">
        <v>-1.197609297482044</v>
      </c>
    </row>
    <row r="24832" spans="1:4">
      <c r="A24832">
        <v>-2.131183624249999</v>
      </c>
      <c r="B24832">
        <v>-0.968644266881782</v>
      </c>
      <c r="C24832">
        <v>-1.247700629093356</v>
      </c>
      <c r="D24832">
        <v>-1.187280151427572</v>
      </c>
    </row>
    <row r="24833" spans="1:4">
      <c r="A24833">
        <v>-2.130939483624999</v>
      </c>
      <c r="B24833">
        <v>-0.9481246851319012</v>
      </c>
      <c r="C24833">
        <v>-1.252087590373395</v>
      </c>
      <c r="D24833">
        <v>-1.176210853348157</v>
      </c>
    </row>
    <row r="24834" spans="1:4">
      <c r="A24834">
        <v>-2.130695342999999</v>
      </c>
      <c r="B24834">
        <v>-0.9270121592770391</v>
      </c>
      <c r="C24834">
        <v>-1.255696640665842</v>
      </c>
      <c r="D24834">
        <v>-1.164408168126003</v>
      </c>
    </row>
    <row r="24835" spans="1:4">
      <c r="A24835">
        <v>-2.130451202374999</v>
      </c>
      <c r="B24835">
        <v>-0.9053197523868113</v>
      </c>
      <c r="C24835">
        <v>-1.258525401146351</v>
      </c>
      <c r="D24835">
        <v>-1.151879311893083</v>
      </c>
    </row>
    <row r="24836" spans="1:4">
      <c r="A24836">
        <v>-2.130207061749999</v>
      </c>
      <c r="B24836">
        <v>-0.8830608815250497</v>
      </c>
      <c r="C24836">
        <v>-1.260571974700687</v>
      </c>
      <c r="D24836">
        <v>-1.138631962148296</v>
      </c>
    </row>
    <row r="24837" spans="1:4">
      <c r="A24837">
        <v>-2.129962921124999</v>
      </c>
      <c r="B24837">
        <v>-0.8602493285045467</v>
      </c>
      <c r="C24837">
        <v>-1.261834951207633</v>
      </c>
      <c r="D24837">
        <v>-1.124674243120279</v>
      </c>
    </row>
    <row r="24838" spans="1:4">
      <c r="A24838">
        <v>-2.129718780499999</v>
      </c>
      <c r="B24838">
        <v>-0.8368992191161753</v>
      </c>
      <c r="C24838">
        <v>-1.262313411142739</v>
      </c>
      <c r="D24838">
        <v>-1.110014722808453</v>
      </c>
    </row>
    <row r="24839" spans="1:4">
      <c r="A24839">
        <v>-2.129474639874999</v>
      </c>
      <c r="B24839">
        <v>-0.813025019733245</v>
      </c>
      <c r="C24839">
        <v>-1.26200691606381</v>
      </c>
      <c r="D24839">
        <v>-1.094662406647941</v>
      </c>
    </row>
    <row r="24840" spans="1:4">
      <c r="A24840">
        <v>-2.129230499249999</v>
      </c>
      <c r="B24840">
        <v>-0.7886415272863638</v>
      </c>
      <c r="C24840">
        <v>-1.260915519513504</v>
      </c>
      <c r="D24840">
        <v>-1.078626740567456</v>
      </c>
    </row>
    <row r="24841" spans="1:4">
      <c r="A24841">
        <v>-2.128986358624999</v>
      </c>
      <c r="B24841">
        <v>-0.7637638596929004</v>
      </c>
      <c r="C24841">
        <v>-1.25903976407668</v>
      </c>
      <c r="D24841">
        <v>-1.061917592414831</v>
      </c>
    </row>
    <row r="24842" spans="1:4">
      <c r="A24842">
        <v>-2.128742217999999</v>
      </c>
      <c r="B24842">
        <v>-0.7384074488281263</v>
      </c>
      <c r="C24842">
        <v>-1.256380676553949</v>
      </c>
      <c r="D24842">
        <v>-1.044545255787326</v>
      </c>
    </row>
    <row r="24843" spans="1:4">
      <c r="A24843">
        <v>-2.128498077374999</v>
      </c>
      <c r="B24843">
        <v>-0.7125880268162911</v>
      </c>
      <c r="C24843">
        <v>-1.252939776928708</v>
      </c>
      <c r="D24843">
        <v>-1.026520436814881</v>
      </c>
    </row>
    <row r="24844" spans="1:4">
      <c r="A24844">
        <v>-2.128253936749999</v>
      </c>
      <c r="B24844">
        <v>-0.6863216198586796</v>
      </c>
      <c r="C24844">
        <v>-1.24871906748628</v>
      </c>
      <c r="D24844">
        <v>-1.007854251349735</v>
      </c>
    </row>
    <row r="24845" spans="1:4">
      <c r="A24845">
        <v>-2.128009796124999</v>
      </c>
      <c r="B24845">
        <v>-0.6596245365277321</v>
      </c>
      <c r="C24845">
        <v>-1.243721036694431</v>
      </c>
      <c r="D24845">
        <v>-0.9885582240761377</v>
      </c>
    </row>
    <row r="24846" spans="1:4">
      <c r="A24846">
        <v>-2.127765655499999</v>
      </c>
      <c r="B24846">
        <v>-0.6325133593531301</v>
      </c>
      <c r="C24846">
        <v>-1.237948658852447</v>
      </c>
      <c r="D24846">
        <v>-0.968644266881782</v>
      </c>
    </row>
    <row r="24847" spans="1:4">
      <c r="A24847">
        <v>-2.127521514874999</v>
      </c>
      <c r="B24847">
        <v>-0.6050049340396362</v>
      </c>
      <c r="C24847">
        <v>-1.231405390421141</v>
      </c>
      <c r="D24847">
        <v>-0.9481246851319012</v>
      </c>
    </row>
    <row r="24848" spans="1:4">
      <c r="A24848">
        <v>-2.127277374249999</v>
      </c>
      <c r="B24848">
        <v>-0.5771163563884771</v>
      </c>
      <c r="C24848">
        <v>-1.224095165600279</v>
      </c>
      <c r="D24848">
        <v>-0.9270121592770391</v>
      </c>
    </row>
    <row r="24849" spans="1:4">
      <c r="A24849">
        <v>-2.127033233624999</v>
      </c>
      <c r="B24849">
        <v>-0.548864965101414</v>
      </c>
      <c r="C24849">
        <v>-1.216022403724906</v>
      </c>
      <c r="D24849">
        <v>-0.9053197523868113</v>
      </c>
    </row>
    <row r="24850" spans="1:4">
      <c r="A24850">
        <v>-2.126789092999999</v>
      </c>
      <c r="B24850">
        <v>-0.5202683306598579</v>
      </c>
      <c r="C24850">
        <v>-1.207191993547456</v>
      </c>
      <c r="D24850">
        <v>-0.8830608815250497</v>
      </c>
    </row>
    <row r="24851" spans="1:4">
      <c r="A24851">
        <v>-2.126544952374999</v>
      </c>
      <c r="B24851">
        <v>-0.491344241478334</v>
      </c>
      <c r="C24851">
        <v>-1.197609297482044</v>
      </c>
      <c r="D24851">
        <v>-0.8602493285045467</v>
      </c>
    </row>
    <row r="24852" spans="1:4">
      <c r="A24852">
        <v>-2.126300811749999</v>
      </c>
      <c r="B24852">
        <v>-0.4621106965597592</v>
      </c>
      <c r="C24852">
        <v>-1.187280151427572</v>
      </c>
      <c r="D24852">
        <v>-0.8368992191161753</v>
      </c>
    </row>
    <row r="24853" spans="1:4">
      <c r="A24853">
        <v>-2.126056671124999</v>
      </c>
      <c r="B24853">
        <v>-0.4325858925467934</v>
      </c>
      <c r="C24853">
        <v>-1.176210853348157</v>
      </c>
      <c r="D24853">
        <v>-0.813025019733245</v>
      </c>
    </row>
    <row r="24854" spans="1:4">
      <c r="A24854">
        <v>-2.125812530499999</v>
      </c>
      <c r="B24854">
        <v>-0.4027882125915942</v>
      </c>
      <c r="C24854">
        <v>-1.164408168126003</v>
      </c>
      <c r="D24854">
        <v>-0.7886415272863638</v>
      </c>
    </row>
    <row r="24855" spans="1:4">
      <c r="A24855">
        <v>-2.125568389874999</v>
      </c>
      <c r="B24855">
        <v>-0.3727362133665979</v>
      </c>
      <c r="C24855">
        <v>-1.151879311893083</v>
      </c>
      <c r="D24855">
        <v>-0.7637638596929004</v>
      </c>
    </row>
    <row r="24856" spans="1:4">
      <c r="A24856">
        <v>-2.125324249249999</v>
      </c>
      <c r="B24856">
        <v>-0.3424486189742637</v>
      </c>
      <c r="C24856">
        <v>-1.138631962148296</v>
      </c>
      <c r="D24856">
        <v>-0.7384074488281263</v>
      </c>
    </row>
    <row r="24857" spans="1:4">
      <c r="A24857">
        <v>-2.125080108624999</v>
      </c>
      <c r="B24857">
        <v>-0.3119443012571268</v>
      </c>
      <c r="C24857">
        <v>-1.124674243120279</v>
      </c>
      <c r="D24857">
        <v>-0.7125880268162911</v>
      </c>
    </row>
    <row r="24858" spans="1:4">
      <c r="A24858">
        <v>-2.124835967999999</v>
      </c>
      <c r="B24858">
        <v>-0.2812422751298498</v>
      </c>
      <c r="C24858">
        <v>-1.110014722808453</v>
      </c>
      <c r="D24858">
        <v>-0.6863216198586796</v>
      </c>
    </row>
    <row r="24859" spans="1:4">
      <c r="A24859">
        <v>-2.124591827374999</v>
      </c>
      <c r="B24859">
        <v>-0.250361682699493</v>
      </c>
      <c r="C24859">
        <v>-1.094662406647941</v>
      </c>
      <c r="D24859">
        <v>-0.6596245365277321</v>
      </c>
    </row>
    <row r="24860" spans="1:4">
      <c r="A24860">
        <v>-2.124347686749999</v>
      </c>
      <c r="B24860">
        <v>-0.2193217826820042</v>
      </c>
      <c r="C24860">
        <v>-1.078626740567456</v>
      </c>
      <c r="D24860">
        <v>-0.6325133593531301</v>
      </c>
    </row>
    <row r="24861" spans="1:4">
      <c r="A24861">
        <v>-2.124103546124999</v>
      </c>
      <c r="B24861">
        <v>-0.1881419384630382</v>
      </c>
      <c r="C24861">
        <v>-1.061917592414831</v>
      </c>
      <c r="D24861">
        <v>-0.6050049340396362</v>
      </c>
    </row>
    <row r="24862" spans="1:4">
      <c r="A24862">
        <v>-2.123859405499999</v>
      </c>
      <c r="B24862">
        <v>-0.1568416059026752</v>
      </c>
      <c r="C24862">
        <v>-1.044545255787326</v>
      </c>
      <c r="D24862">
        <v>-0.5771163563884771</v>
      </c>
    </row>
    <row r="24863" spans="1:4">
      <c r="A24863">
        <v>-2.123615264874999</v>
      </c>
      <c r="B24863">
        <v>-0.1254403214602083</v>
      </c>
      <c r="C24863">
        <v>-1.026520436814881</v>
      </c>
      <c r="D24863">
        <v>-0.548864965101414</v>
      </c>
    </row>
    <row r="24864" spans="1:4">
      <c r="A24864">
        <v>-2.123371124249999</v>
      </c>
      <c r="B24864">
        <v>-0.09395768883157497</v>
      </c>
      <c r="C24864">
        <v>-1.007854251349735</v>
      </c>
      <c r="D24864">
        <v>-0.5202683306598579</v>
      </c>
    </row>
    <row r="24865" spans="1:4">
      <c r="A24865">
        <v>-2.123126983624999</v>
      </c>
      <c r="B24865">
        <v>-0.06241336831309199</v>
      </c>
      <c r="C24865">
        <v>-0.9885582240761377</v>
      </c>
      <c r="D24865">
        <v>-0.491344241478334</v>
      </c>
    </row>
    <row r="24866" spans="1:4">
      <c r="A24866">
        <v>-2.122882842999999</v>
      </c>
      <c r="B24866">
        <v>-0.03082706380281103</v>
      </c>
      <c r="C24866">
        <v>-0.968644266881782</v>
      </c>
      <c r="D24866">
        <v>-0.4621106965597592</v>
      </c>
    </row>
    <row r="24867" spans="1:4">
      <c r="A24867">
        <v>-2.122638702374999</v>
      </c>
      <c r="B24867">
        <v>0.0007814895981138187</v>
      </c>
      <c r="C24867">
        <v>-0.9481246851319012</v>
      </c>
      <c r="D24867">
        <v>-0.4325858925467934</v>
      </c>
    </row>
    <row r="24868" spans="1:4">
      <c r="A24868">
        <v>-2.122394561749999</v>
      </c>
      <c r="B24868">
        <v>0.03239253780629813</v>
      </c>
      <c r="C24868">
        <v>-0.9270121592770391</v>
      </c>
      <c r="D24868">
        <v>-0.4027882125915942</v>
      </c>
    </row>
    <row r="24869" spans="1:4">
      <c r="A24869">
        <v>-2.122150421124999</v>
      </c>
      <c r="B24869">
        <v>0.06398631997928673</v>
      </c>
      <c r="C24869">
        <v>-0.9053197523868113</v>
      </c>
      <c r="D24869">
        <v>-0.3727362133665979</v>
      </c>
    </row>
    <row r="24870" spans="1:4">
      <c r="A24870">
        <v>-2.121906280499999</v>
      </c>
      <c r="B24870">
        <v>0.09554308088942082</v>
      </c>
      <c r="C24870">
        <v>-0.8830608815250497</v>
      </c>
      <c r="D24870">
        <v>-0.3424486189742637</v>
      </c>
    </row>
    <row r="24871" spans="1:4">
      <c r="A24871">
        <v>-2.121662139874999</v>
      </c>
      <c r="B24871">
        <v>0.1270430835886812</v>
      </c>
      <c r="C24871">
        <v>-0.8602493285045467</v>
      </c>
      <c r="D24871">
        <v>-0.3119443012571268</v>
      </c>
    </row>
    <row r="24872" spans="1:4">
      <c r="A24872">
        <v>-2.121417999249999</v>
      </c>
      <c r="B24872">
        <v>0.1584666212843209</v>
      </c>
      <c r="C24872">
        <v>-0.8368992191161753</v>
      </c>
      <c r="D24872">
        <v>-0.2812422751298498</v>
      </c>
    </row>
    <row r="24873" spans="1:4">
      <c r="A24873">
        <v>-2.121173858624999</v>
      </c>
      <c r="B24873">
        <v>0.1897940302070163</v>
      </c>
      <c r="C24873">
        <v>-0.813025019733245</v>
      </c>
      <c r="D24873">
        <v>-0.250361682699493</v>
      </c>
    </row>
    <row r="24874" spans="1:4">
      <c r="A24874">
        <v>-2.120929717999999</v>
      </c>
      <c r="B24874">
        <v>0.2210057006128953</v>
      </c>
      <c r="C24874">
        <v>-0.7886415272863638</v>
      </c>
      <c r="D24874">
        <v>-0.2193217826820042</v>
      </c>
    </row>
    <row r="24875" spans="1:4">
      <c r="A24875">
        <v>-2.120685577374999</v>
      </c>
      <c r="B24875">
        <v>0.2520820923217723</v>
      </c>
      <c r="C24875">
        <v>-0.7637638596929004</v>
      </c>
      <c r="D24875">
        <v>-0.1881419384630382</v>
      </c>
    </row>
    <row r="24876" spans="1:4">
      <c r="A24876">
        <v>-2.120441436749999</v>
      </c>
      <c r="B24876">
        <v>0.2830037415632893</v>
      </c>
      <c r="C24876">
        <v>-0.7384074488281263</v>
      </c>
      <c r="D24876">
        <v>-0.1568416059026752</v>
      </c>
    </row>
    <row r="24877" spans="1:4">
      <c r="A24877">
        <v>-2.120197296124999</v>
      </c>
      <c r="B24877">
        <v>0.3137512785016104</v>
      </c>
      <c r="C24877">
        <v>-0.7125880268162911</v>
      </c>
      <c r="D24877">
        <v>-0.1254403214602083</v>
      </c>
    </row>
    <row r="24878" spans="1:4">
      <c r="A24878">
        <v>-2.119953155499999</v>
      </c>
      <c r="B24878">
        <v>0.3443054375656652</v>
      </c>
      <c r="C24878">
        <v>-0.6863216198586796</v>
      </c>
      <c r="D24878">
        <v>-0.09395768883157497</v>
      </c>
    </row>
    <row r="24879" spans="1:4">
      <c r="A24879">
        <v>-2.119709014874999</v>
      </c>
      <c r="B24879">
        <v>0.3746470671476602</v>
      </c>
      <c r="C24879">
        <v>-0.6596245365277321</v>
      </c>
      <c r="D24879">
        <v>-0.06241336831309199</v>
      </c>
    </row>
    <row r="24880" spans="1:4">
      <c r="A24880">
        <v>-2.119464874249999</v>
      </c>
      <c r="B24880">
        <v>0.4047571454295287</v>
      </c>
      <c r="C24880">
        <v>-0.6325133593531301</v>
      </c>
      <c r="D24880">
        <v>-0.03082706380281103</v>
      </c>
    </row>
    <row r="24881" spans="1:4">
      <c r="A24881">
        <v>-2.119220733624999</v>
      </c>
      <c r="B24881">
        <v>0.4346167899276518</v>
      </c>
      <c r="C24881">
        <v>-0.6050049340396362</v>
      </c>
      <c r="D24881">
        <v>0.0007814895981138187</v>
      </c>
    </row>
    <row r="24882" spans="1:4">
      <c r="A24882">
        <v>-2.118976592999999</v>
      </c>
      <c r="B24882">
        <v>0.4642072696861763</v>
      </c>
      <c r="C24882">
        <v>-0.5771163563884771</v>
      </c>
      <c r="D24882">
        <v>0.03239253780629813</v>
      </c>
    </row>
    <row r="24883" spans="1:4">
      <c r="A24883">
        <v>-2.118732452374999</v>
      </c>
      <c r="B24883">
        <v>0.4935100181391219</v>
      </c>
      <c r="C24883">
        <v>-0.548864965101414</v>
      </c>
      <c r="D24883">
        <v>0.06398631997928673</v>
      </c>
    </row>
    <row r="24884" spans="1:4">
      <c r="A24884">
        <v>-2.118488311749999</v>
      </c>
      <c r="B24884">
        <v>0.5225066442069921</v>
      </c>
      <c r="C24884">
        <v>-0.5202683306598579</v>
      </c>
      <c r="D24884">
        <v>0.09554308088942082</v>
      </c>
    </row>
    <row r="24885" spans="1:4">
      <c r="A24885">
        <v>-2.118244171124999</v>
      </c>
      <c r="B24885">
        <v>0.5511789407748393</v>
      </c>
      <c r="C24885">
        <v>-0.491344241478334</v>
      </c>
      <c r="D24885">
        <v>0.1270430835886812</v>
      </c>
    </row>
    <row r="24886" spans="1:4">
      <c r="A24886">
        <v>-2.118000030499999</v>
      </c>
      <c r="B24886">
        <v>0.5795089030140418</v>
      </c>
      <c r="C24886">
        <v>-0.4621106965597592</v>
      </c>
      <c r="D24886">
        <v>0.1584666212843209</v>
      </c>
    </row>
    <row r="24887" spans="1:4">
      <c r="A24887">
        <v>-2.117755889874999</v>
      </c>
      <c r="B24887">
        <v>0.6074787339989518</v>
      </c>
      <c r="C24887">
        <v>-0.4325858925467934</v>
      </c>
      <c r="D24887">
        <v>0.1897940302070163</v>
      </c>
    </row>
    <row r="24888" spans="1:4">
      <c r="A24888">
        <v>-2.117511749249999</v>
      </c>
      <c r="B24888">
        <v>0.6350708553597373</v>
      </c>
      <c r="C24888">
        <v>-0.4027882125915942</v>
      </c>
      <c r="D24888">
        <v>0.2210057006128953</v>
      </c>
    </row>
    <row r="24889" spans="1:4">
      <c r="A24889">
        <v>-2.117267608624999</v>
      </c>
      <c r="B24889">
        <v>0.6622679263070296</v>
      </c>
      <c r="C24889">
        <v>-0.3727362133665979</v>
      </c>
      <c r="D24889">
        <v>0.2520820923217723</v>
      </c>
    </row>
    <row r="24890" spans="1:4">
      <c r="A24890">
        <v>-2.117023467999999</v>
      </c>
      <c r="B24890">
        <v>0.6890528432426051</v>
      </c>
      <c r="C24890">
        <v>-0.3424486189742637</v>
      </c>
      <c r="D24890">
        <v>0.2830037415632893</v>
      </c>
    </row>
    <row r="24891" spans="1:4">
      <c r="A24891">
        <v>-2.116779327374999</v>
      </c>
      <c r="B24891">
        <v>0.7154087603643324</v>
      </c>
      <c r="C24891">
        <v>-0.3119443012571268</v>
      </c>
      <c r="D24891">
        <v>0.3137512785016104</v>
      </c>
    </row>
    <row r="24892" spans="1:4">
      <c r="A24892">
        <v>-2.116535186749999</v>
      </c>
      <c r="B24892">
        <v>0.7413190926604982</v>
      </c>
      <c r="C24892">
        <v>-0.2812422751298498</v>
      </c>
      <c r="D24892">
        <v>0.3443054375656652</v>
      </c>
    </row>
    <row r="24893" spans="1:4">
      <c r="A24893">
        <v>-2.116291046124999</v>
      </c>
      <c r="B24893">
        <v>0.7667675336870128</v>
      </c>
      <c r="C24893">
        <v>-0.250361682699493</v>
      </c>
      <c r="D24893">
        <v>0.3746470671476602</v>
      </c>
    </row>
    <row r="24894" spans="1:4">
      <c r="A24894">
        <v>-2.116046905499999</v>
      </c>
      <c r="B24894">
        <v>0.7917380577222568</v>
      </c>
      <c r="C24894">
        <v>-0.2193217826820042</v>
      </c>
      <c r="D24894">
        <v>0.4047571454295287</v>
      </c>
    </row>
    <row r="24895" spans="1:4">
      <c r="A24895">
        <v>-2.115802764874999</v>
      </c>
      <c r="B24895">
        <v>0.8162149379991529</v>
      </c>
      <c r="C24895">
        <v>-0.1881419384630382</v>
      </c>
      <c r="D24895">
        <v>0.4346167899276518</v>
      </c>
    </row>
    <row r="24896" spans="1:4">
      <c r="A24896">
        <v>-2.115558624249999</v>
      </c>
      <c r="B24896">
        <v>0.8401827512735486</v>
      </c>
      <c r="C24896">
        <v>-0.1568416059026752</v>
      </c>
      <c r="D24896">
        <v>0.4642072696861763</v>
      </c>
    </row>
    <row r="24897" spans="1:4">
      <c r="A24897">
        <v>-2.115314483624999</v>
      </c>
      <c r="B24897">
        <v>0.8636263911417761</v>
      </c>
      <c r="C24897">
        <v>-0.1254403214602083</v>
      </c>
      <c r="D24897">
        <v>0.4935100181391219</v>
      </c>
    </row>
    <row r="24898" spans="1:4">
      <c r="A24898">
        <v>-2.115070342999999</v>
      </c>
      <c r="B24898">
        <v>0.8865310724594788</v>
      </c>
      <c r="C24898">
        <v>-0.09395768883157497</v>
      </c>
      <c r="D24898">
        <v>0.5225066442069921</v>
      </c>
    </row>
    <row r="24899" spans="1:4">
      <c r="A24899">
        <v>-2.114826202374999</v>
      </c>
      <c r="B24899">
        <v>0.9088823456067766</v>
      </c>
      <c r="C24899">
        <v>-0.06241336831309199</v>
      </c>
      <c r="D24899">
        <v>0.5511789407748393</v>
      </c>
    </row>
    <row r="24900" spans="1:4">
      <c r="A24900">
        <v>-2.114582061749999</v>
      </c>
      <c r="B24900">
        <v>0.9306661066755627</v>
      </c>
      <c r="C24900">
        <v>-0.03082706380281103</v>
      </c>
      <c r="D24900">
        <v>0.5795089030140418</v>
      </c>
    </row>
    <row r="24901" spans="1:4">
      <c r="A24901">
        <v>-2.114337921124999</v>
      </c>
      <c r="B24901">
        <v>0.951868596606785</v>
      </c>
      <c r="C24901">
        <v>0.0007814895981138187</v>
      </c>
      <c r="D24901">
        <v>0.6074787339989518</v>
      </c>
    </row>
    <row r="24902" spans="1:4">
      <c r="A24902">
        <v>-2.114093780499999</v>
      </c>
      <c r="B24902">
        <v>0.9724764258489148</v>
      </c>
      <c r="C24902">
        <v>0.03239253780629813</v>
      </c>
      <c r="D24902">
        <v>0.6350708553597373</v>
      </c>
    </row>
    <row r="24903" spans="1:4">
      <c r="A24903">
        <v>-2.113849639874999</v>
      </c>
      <c r="B24903">
        <v>0.9924765684341927</v>
      </c>
      <c r="C24903">
        <v>0.06398631997928673</v>
      </c>
      <c r="D24903">
        <v>0.6622679263070296</v>
      </c>
    </row>
    <row r="24904" spans="1:4">
      <c r="A24904">
        <v>-2.113605499249999</v>
      </c>
      <c r="B24904">
        <v>1.011856379937811</v>
      </c>
      <c r="C24904">
        <v>0.09554308088942082</v>
      </c>
      <c r="D24904">
        <v>0.6890528432426051</v>
      </c>
    </row>
    <row r="24905" spans="1:4">
      <c r="A24905">
        <v>-2.113361358624999</v>
      </c>
      <c r="B24905">
        <v>1.030603597089637</v>
      </c>
      <c r="C24905">
        <v>0.1270430835886812</v>
      </c>
      <c r="D24905">
        <v>0.7154087603643324</v>
      </c>
    </row>
    <row r="24906" spans="1:4">
      <c r="A24906">
        <v>-2.113117217999999</v>
      </c>
      <c r="B24906">
        <v>1.048706353345181</v>
      </c>
      <c r="C24906">
        <v>0.1584666212843209</v>
      </c>
      <c r="D24906">
        <v>0.7413190926604982</v>
      </c>
    </row>
    <row r="24907" spans="1:4">
      <c r="A24907">
        <v>-2.112873077374999</v>
      </c>
      <c r="B24907">
        <v>1.0661531807632</v>
      </c>
      <c r="C24907">
        <v>0.1897940302070163</v>
      </c>
      <c r="D24907">
        <v>0.7667675336870128</v>
      </c>
    </row>
    <row r="24908" spans="1:4">
      <c r="A24908">
        <v>-2.112628936749999</v>
      </c>
      <c r="B24908">
        <v>1.082933021956234</v>
      </c>
      <c r="C24908">
        <v>0.2210057006128953</v>
      </c>
      <c r="D24908">
        <v>0.7917380577222568</v>
      </c>
    </row>
    <row r="24909" spans="1:4">
      <c r="A24909">
        <v>-2.112384796124999</v>
      </c>
      <c r="B24909">
        <v>1.099035236103019</v>
      </c>
      <c r="C24909">
        <v>0.2520820923217723</v>
      </c>
      <c r="D24909">
        <v>0.8162149379991529</v>
      </c>
    </row>
    <row r="24910" spans="1:4">
      <c r="A24910">
        <v>-2.112140655499999</v>
      </c>
      <c r="B24910">
        <v>1.114449599715557</v>
      </c>
      <c r="C24910">
        <v>0.2830037415632893</v>
      </c>
      <c r="D24910">
        <v>0.8401827512735486</v>
      </c>
    </row>
    <row r="24911" spans="1:4">
      <c r="A24911">
        <v>-2.111896514874999</v>
      </c>
      <c r="B24911">
        <v>1.129166323980272</v>
      </c>
      <c r="C24911">
        <v>0.3137512785016104</v>
      </c>
      <c r="D24911">
        <v>0.8636263911417761</v>
      </c>
    </row>
    <row r="24912" spans="1:4">
      <c r="A24912">
        <v>-2.111652374249999</v>
      </c>
      <c r="B24912">
        <v>1.143176051642851</v>
      </c>
      <c r="C24912">
        <v>0.3443054375656652</v>
      </c>
      <c r="D24912">
        <v>0.8865310724594788</v>
      </c>
    </row>
    <row r="24913" spans="1:4">
      <c r="A24913">
        <v>-2.111408233624999</v>
      </c>
      <c r="B24913">
        <v>1.156469867633791</v>
      </c>
      <c r="C24913">
        <v>0.3746470671476602</v>
      </c>
      <c r="D24913">
        <v>0.9088823456067766</v>
      </c>
    </row>
    <row r="24914" spans="1:4">
      <c r="A24914">
        <v>-2.111164092999999</v>
      </c>
      <c r="B24914">
        <v>1.169039301349187</v>
      </c>
      <c r="C24914">
        <v>0.4047571454295287</v>
      </c>
      <c r="D24914">
        <v>0.9306661066755627</v>
      </c>
    </row>
    <row r="24915" spans="1:4">
      <c r="A24915">
        <v>-2.110919952374999</v>
      </c>
      <c r="B24915">
        <v>1.180876342119447</v>
      </c>
      <c r="C24915">
        <v>0.4346167899276518</v>
      </c>
      <c r="D24915">
        <v>0.951868596606785</v>
      </c>
    </row>
    <row r="24916" spans="1:4">
      <c r="A24916">
        <v>-2.110675811749999</v>
      </c>
      <c r="B24916">
        <v>1.191973425487062</v>
      </c>
      <c r="C24916">
        <v>0.4642072696861763</v>
      </c>
      <c r="D24916">
        <v>0.9724764258489148</v>
      </c>
    </row>
    <row r="24917" spans="1:4">
      <c r="A24917">
        <v>-2.110431671124999</v>
      </c>
      <c r="B24917">
        <v>1.20232345825953</v>
      </c>
      <c r="C24917">
        <v>0.4935100181391219</v>
      </c>
      <c r="D24917">
        <v>0.9924765684341927</v>
      </c>
    </row>
    <row r="24918" spans="1:4">
      <c r="A24918">
        <v>-2.110187530499999</v>
      </c>
      <c r="B24918">
        <v>1.211919810769984</v>
      </c>
      <c r="C24918">
        <v>0.5225066442069921</v>
      </c>
      <c r="D24918">
        <v>1.011856379937811</v>
      </c>
    </row>
    <row r="24919" spans="1:4">
      <c r="A24919">
        <v>-2.109943389874999</v>
      </c>
      <c r="B24919">
        <v>1.220756325433097</v>
      </c>
      <c r="C24919">
        <v>0.5511789407748393</v>
      </c>
      <c r="D24919">
        <v>1.030603597089637</v>
      </c>
    </row>
    <row r="24920" spans="1:4">
      <c r="A24920">
        <v>-2.109699249249999</v>
      </c>
      <c r="B24920">
        <v>1.228827321619175</v>
      </c>
      <c r="C24920">
        <v>0.5795089030140418</v>
      </c>
      <c r="D24920">
        <v>1.048706353345181</v>
      </c>
    </row>
    <row r="24921" spans="1:4">
      <c r="A24921">
        <v>-2.109455108624999</v>
      </c>
      <c r="B24921">
        <v>1.236127593504229</v>
      </c>
      <c r="C24921">
        <v>0.6074787339989518</v>
      </c>
      <c r="D24921">
        <v>1.0661531807632</v>
      </c>
    </row>
    <row r="24922" spans="1:4">
      <c r="A24922">
        <v>-2.109210967999999</v>
      </c>
      <c r="B24922">
        <v>1.242652421592435</v>
      </c>
      <c r="C24922">
        <v>0.6350708553597373</v>
      </c>
      <c r="D24922">
        <v>1.082933021956234</v>
      </c>
    </row>
    <row r="24923" spans="1:4">
      <c r="A24923">
        <v>-2.108966827374999</v>
      </c>
      <c r="B24923">
        <v>1.2483975731269</v>
      </c>
      <c r="C24923">
        <v>0.6622679263070296</v>
      </c>
      <c r="D24923">
        <v>1.099035236103019</v>
      </c>
    </row>
    <row r="24924" spans="1:4">
      <c r="A24924">
        <v>-2.108722686749999</v>
      </c>
      <c r="B24924">
        <v>1.253359297136514</v>
      </c>
      <c r="C24924">
        <v>0.6890528432426051</v>
      </c>
      <c r="D24924">
        <v>1.114449599715557</v>
      </c>
    </row>
    <row r="24925" spans="1:4">
      <c r="A24925">
        <v>-2.108478546124999</v>
      </c>
      <c r="B24925">
        <v>1.257534344057535</v>
      </c>
      <c r="C24925">
        <v>0.7154087603643324</v>
      </c>
      <c r="D24925">
        <v>1.129166323980272</v>
      </c>
    </row>
    <row r="24926" spans="1:4">
      <c r="A24926">
        <v>-2.108234405499999</v>
      </c>
      <c r="B24926">
        <v>1.260919948177617</v>
      </c>
      <c r="C24926">
        <v>0.7413190926604982</v>
      </c>
      <c r="D24926">
        <v>1.143176051642851</v>
      </c>
    </row>
    <row r="24927" spans="1:4">
      <c r="A24927">
        <v>-2.107990264874999</v>
      </c>
      <c r="B24927">
        <v>1.263513842847965</v>
      </c>
      <c r="C24927">
        <v>0.7667675336870128</v>
      </c>
      <c r="D24927">
        <v>1.156469867633791</v>
      </c>
    </row>
    <row r="24928" spans="1:4">
      <c r="A24928">
        <v>-2.107746124249999</v>
      </c>
      <c r="B24928">
        <v>1.265314256877314</v>
      </c>
      <c r="C24928">
        <v>0.7917380577222568</v>
      </c>
      <c r="D24928">
        <v>1.169039301349187</v>
      </c>
    </row>
    <row r="24929" spans="1:4">
      <c r="A24929">
        <v>-2.107501983624999</v>
      </c>
      <c r="B24929">
        <v>1.266319924601291</v>
      </c>
      <c r="C24929">
        <v>0.8162149379991529</v>
      </c>
      <c r="D24929">
        <v>1.180876342119447</v>
      </c>
    </row>
    <row r="24930" spans="1:4">
      <c r="A24930">
        <v>-2.107257842999999</v>
      </c>
      <c r="B24930">
        <v>1.266530062608632</v>
      </c>
      <c r="C24930">
        <v>0.8401827512735486</v>
      </c>
      <c r="D24930">
        <v>1.191973425487062</v>
      </c>
    </row>
    <row r="24931" spans="1:4">
      <c r="A24931">
        <v>-2.107013702374999</v>
      </c>
      <c r="B24931">
        <v>1.265944406517971</v>
      </c>
      <c r="C24931">
        <v>0.8636263911417761</v>
      </c>
      <c r="D24931">
        <v>1.20232345825953</v>
      </c>
    </row>
    <row r="24932" spans="1:4">
      <c r="A24932">
        <v>-2.106769561749999</v>
      </c>
      <c r="B24932">
        <v>1.264563176734248</v>
      </c>
      <c r="C24932">
        <v>0.8865310724594788</v>
      </c>
      <c r="D24932">
        <v>1.211919810769984</v>
      </c>
    </row>
    <row r="24933" spans="1:4">
      <c r="A24933">
        <v>-2.106525421124999</v>
      </c>
      <c r="B24933">
        <v>1.262387102505493</v>
      </c>
      <c r="C24933">
        <v>0.9088823456067766</v>
      </c>
      <c r="D24933">
        <v>1.220756325433097</v>
      </c>
    </row>
    <row r="24934" spans="1:4">
      <c r="A24934">
        <v>-2.106281280499999</v>
      </c>
      <c r="B24934">
        <v>1.259417410668703</v>
      </c>
      <c r="C24934">
        <v>0.9306661066755627</v>
      </c>
      <c r="D24934">
        <v>1.228827321619175</v>
      </c>
    </row>
    <row r="24935" spans="1:4">
      <c r="A24935">
        <v>-2.106037139874999</v>
      </c>
      <c r="B24935">
        <v>1.255655826242703</v>
      </c>
      <c r="C24935">
        <v>0.951868596606785</v>
      </c>
      <c r="D24935">
        <v>1.236127593504229</v>
      </c>
    </row>
    <row r="24936" spans="1:4">
      <c r="A24936">
        <v>-2.105792999249999</v>
      </c>
      <c r="B24936">
        <v>1.251104572073566</v>
      </c>
      <c r="C24936">
        <v>0.9724764258489148</v>
      </c>
      <c r="D24936">
        <v>1.242652421592435</v>
      </c>
    </row>
    <row r="24937" spans="1:4">
      <c r="A24937">
        <v>-2.105548858624999</v>
      </c>
      <c r="B24937">
        <v>1.245766369231212</v>
      </c>
      <c r="C24937">
        <v>0.9924765684341927</v>
      </c>
      <c r="D24937">
        <v>1.2483975731269</v>
      </c>
    </row>
    <row r="24938" spans="1:4">
      <c r="A24938">
        <v>-2.105304717999999</v>
      </c>
      <c r="B24938">
        <v>1.239644434403716</v>
      </c>
      <c r="C24938">
        <v>1.011856379937811</v>
      </c>
      <c r="D24938">
        <v>1.253359297136514</v>
      </c>
    </row>
    <row r="24939" spans="1:4">
      <c r="A24939">
        <v>-2.105060577374999</v>
      </c>
      <c r="B24939">
        <v>1.232742474706155</v>
      </c>
      <c r="C24939">
        <v>1.030603597089637</v>
      </c>
      <c r="D24939">
        <v>1.257534344057535</v>
      </c>
    </row>
    <row r="24940" spans="1:4">
      <c r="A24940">
        <v>-2.104816436749999</v>
      </c>
      <c r="B24940">
        <v>1.225064698144827</v>
      </c>
      <c r="C24940">
        <v>1.048706353345181</v>
      </c>
      <c r="D24940">
        <v>1.260919948177617</v>
      </c>
    </row>
    <row r="24941" spans="1:4">
      <c r="A24941">
        <v>-2.104572296124999</v>
      </c>
      <c r="B24941">
        <v>1.216615786913936</v>
      </c>
      <c r="C24941">
        <v>1.0661531807632</v>
      </c>
      <c r="D24941">
        <v>1.263513842847965</v>
      </c>
    </row>
    <row r="24942" spans="1:4">
      <c r="A24942">
        <v>-2.104328155499999</v>
      </c>
      <c r="B24942">
        <v>1.207400922511045</v>
      </c>
      <c r="C24942">
        <v>1.082933021956234</v>
      </c>
      <c r="D24942">
        <v>1.265314256877314</v>
      </c>
    </row>
    <row r="24943" spans="1:4">
      <c r="A24943">
        <v>-2.104084014874999</v>
      </c>
      <c r="B24943">
        <v>1.197425761005892</v>
      </c>
      <c r="C24943">
        <v>1.099035236103019</v>
      </c>
      <c r="D24943">
        <v>1.266319924601291</v>
      </c>
    </row>
    <row r="24944" spans="1:4">
      <c r="A24944">
        <v>-2.103839874249999</v>
      </c>
      <c r="B24944">
        <v>1.186696445651291</v>
      </c>
      <c r="C24944">
        <v>1.114449599715557</v>
      </c>
      <c r="D24944">
        <v>1.266530062608632</v>
      </c>
    </row>
    <row r="24945" spans="1:4">
      <c r="A24945">
        <v>-2.103595733624999</v>
      </c>
      <c r="B24945">
        <v>1.175219588573778</v>
      </c>
      <c r="C24945">
        <v>1.129166323980272</v>
      </c>
      <c r="D24945">
        <v>1.265944406517971</v>
      </c>
    </row>
    <row r="24946" spans="1:4">
      <c r="A24946">
        <v>-2.103351592999999</v>
      </c>
      <c r="B24946">
        <v>1.16300227773726</v>
      </c>
      <c r="C24946">
        <v>1.143176051642851</v>
      </c>
      <c r="D24946">
        <v>1.264563176734248</v>
      </c>
    </row>
    <row r="24947" spans="1:4">
      <c r="A24947">
        <v>-2.103107452374999</v>
      </c>
      <c r="B24947">
        <v>1.150052069285738</v>
      </c>
      <c r="C24947">
        <v>1.156469867633791</v>
      </c>
      <c r="D24947">
        <v>1.262387102505493</v>
      </c>
    </row>
    <row r="24948" spans="1:4">
      <c r="A24948">
        <v>-2.102863311749999</v>
      </c>
      <c r="B24948">
        <v>1.136376979984856</v>
      </c>
      <c r="C24948">
        <v>1.169039301349187</v>
      </c>
      <c r="D24948">
        <v>1.259417410668703</v>
      </c>
    </row>
    <row r="24949" spans="1:4">
      <c r="A24949">
        <v>-2.102619171124999</v>
      </c>
      <c r="B24949">
        <v>1.121985485403633</v>
      </c>
      <c r="C24949">
        <v>1.180876342119447</v>
      </c>
      <c r="D24949">
        <v>1.255655826242703</v>
      </c>
    </row>
    <row r="24950" spans="1:4">
      <c r="A24950">
        <v>-2.102375030499999</v>
      </c>
      <c r="B24950">
        <v>1.106886516843685</v>
      </c>
      <c r="C24950">
        <v>1.191973425487062</v>
      </c>
      <c r="D24950">
        <v>1.251104572073566</v>
      </c>
    </row>
    <row r="24951" spans="1:4">
      <c r="A24951">
        <v>-2.102130889874999</v>
      </c>
      <c r="B24951">
        <v>1.091089449581576</v>
      </c>
      <c r="C24951">
        <v>1.20232345825953</v>
      </c>
      <c r="D24951">
        <v>1.245766369231212</v>
      </c>
    </row>
    <row r="24952" spans="1:4">
      <c r="A24952">
        <v>-2.101886749249999</v>
      </c>
      <c r="B24952">
        <v>1.074604105714005</v>
      </c>
      <c r="C24952">
        <v>1.211919810769984</v>
      </c>
      <c r="D24952">
        <v>1.239644434403716</v>
      </c>
    </row>
    <row r="24953" spans="1:4">
      <c r="A24953">
        <v>-2.101642608624999</v>
      </c>
      <c r="B24953">
        <v>1.05744073566724</v>
      </c>
      <c r="C24953">
        <v>1.220756325433097</v>
      </c>
      <c r="D24953">
        <v>1.232742474706155</v>
      </c>
    </row>
    <row r="24954" spans="1:4">
      <c r="A24954">
        <v>-2.101398467999999</v>
      </c>
      <c r="B24954">
        <v>1.039610027978722</v>
      </c>
      <c r="C24954">
        <v>1.228827321619175</v>
      </c>
      <c r="D24954">
        <v>1.225064698144827</v>
      </c>
    </row>
    <row r="24955" spans="1:4">
      <c r="A24955">
        <v>-2.101154327374999</v>
      </c>
      <c r="B24955">
        <v>1.021123087047283</v>
      </c>
      <c r="C24955">
        <v>1.236127593504229</v>
      </c>
      <c r="D24955">
        <v>1.216615786913936</v>
      </c>
    </row>
    <row r="24956" spans="1:4">
      <c r="A24956">
        <v>-2.100910186749999</v>
      </c>
      <c r="B24956">
        <v>1.001991435337279</v>
      </c>
      <c r="C24956">
        <v>1.242652421592435</v>
      </c>
      <c r="D24956">
        <v>1.207400922511045</v>
      </c>
    </row>
    <row r="24957" spans="1:4">
      <c r="A24957">
        <v>-2.100666046124999</v>
      </c>
      <c r="B24957">
        <v>0.9822270062344666</v>
      </c>
      <c r="C24957">
        <v>1.2483975731269</v>
      </c>
      <c r="D24957">
        <v>1.197425761005892</v>
      </c>
    </row>
    <row r="24958" spans="1:4">
      <c r="A24958">
        <v>-2.100421905499999</v>
      </c>
      <c r="B24958">
        <v>0.9618421356570782</v>
      </c>
      <c r="C24958">
        <v>1.253359297136514</v>
      </c>
      <c r="D24958">
        <v>1.186696445651291</v>
      </c>
    </row>
    <row r="24959" spans="1:4">
      <c r="A24959">
        <v>-2.100177764874999</v>
      </c>
      <c r="B24959">
        <v>0.9408495489295202</v>
      </c>
      <c r="C24959">
        <v>1.257534344057535</v>
      </c>
      <c r="D24959">
        <v>1.175219588573778</v>
      </c>
    </row>
    <row r="24960" spans="1:4">
      <c r="A24960">
        <v>-2.099933624249999</v>
      </c>
      <c r="B24960">
        <v>0.9192623606840353</v>
      </c>
      <c r="C24960">
        <v>1.260919948177617</v>
      </c>
      <c r="D24960">
        <v>1.16300227773726</v>
      </c>
    </row>
    <row r="24961" spans="1:4">
      <c r="A24961">
        <v>-2.099689483624999</v>
      </c>
      <c r="B24961">
        <v>0.8970940619342326</v>
      </c>
      <c r="C24961">
        <v>1.263513842847965</v>
      </c>
      <c r="D24961">
        <v>1.150052069285738</v>
      </c>
    </row>
    <row r="24962" spans="1:4">
      <c r="A24962">
        <v>-2.099445342999999</v>
      </c>
      <c r="B24962">
        <v>0.8743585148212278</v>
      </c>
      <c r="C24962">
        <v>1.265314256877314</v>
      </c>
      <c r="D24962">
        <v>1.136376979984856</v>
      </c>
    </row>
    <row r="24963" spans="1:4">
      <c r="A24963">
        <v>-2.099201202374999</v>
      </c>
      <c r="B24963">
        <v>0.8510699430473151</v>
      </c>
      <c r="C24963">
        <v>1.266319924601291</v>
      </c>
      <c r="D24963">
        <v>1.121985485403633</v>
      </c>
    </row>
    <row r="24964" spans="1:4">
      <c r="A24964">
        <v>-2.098957061749999</v>
      </c>
      <c r="B24964">
        <v>0.8272429175291877</v>
      </c>
      <c r="C24964">
        <v>1.266530062608632</v>
      </c>
      <c r="D24964">
        <v>1.106886516843685</v>
      </c>
    </row>
    <row r="24965" spans="1:4">
      <c r="A24965">
        <v>-2.098712921124999</v>
      </c>
      <c r="B24965">
        <v>0.8028923608098913</v>
      </c>
      <c r="C24965">
        <v>1.265944406517971</v>
      </c>
      <c r="D24965">
        <v>1.091089449581576</v>
      </c>
    </row>
    <row r="24966" spans="1:4">
      <c r="A24966">
        <v>-2.098468780499999</v>
      </c>
      <c r="B24966">
        <v>0.7780335216595012</v>
      </c>
      <c r="C24966">
        <v>1.264563176734248</v>
      </c>
      <c r="D24966">
        <v>1.074604105714005</v>
      </c>
    </row>
    <row r="24967" spans="1:4">
      <c r="A24967">
        <v>-2.098224639874999</v>
      </c>
      <c r="B24967">
        <v>0.7526819762424639</v>
      </c>
      <c r="C24967">
        <v>1.262387102505493</v>
      </c>
      <c r="D24967">
        <v>1.05744073566724</v>
      </c>
    </row>
    <row r="24968" spans="1:4">
      <c r="A24968">
        <v>-2.097980499249999</v>
      </c>
      <c r="B24968">
        <v>0.7268536172527909</v>
      </c>
      <c r="C24968">
        <v>1.259417410668703</v>
      </c>
      <c r="D24968">
        <v>1.039610027978722</v>
      </c>
    </row>
    <row r="24969" spans="1:4">
      <c r="A24969">
        <v>-2.097736358624999</v>
      </c>
      <c r="B24969">
        <v>0.7005646354115104</v>
      </c>
      <c r="C24969">
        <v>1.255655826242703</v>
      </c>
      <c r="D24969">
        <v>1.021123087047283</v>
      </c>
    </row>
    <row r="24970" spans="1:4">
      <c r="A24970">
        <v>-2.097492217999999</v>
      </c>
      <c r="B24970">
        <v>0.6738315227417022</v>
      </c>
      <c r="C24970">
        <v>1.251104572073566</v>
      </c>
      <c r="D24970">
        <v>1.001991435337279</v>
      </c>
    </row>
    <row r="24971" spans="1:4">
      <c r="A24971">
        <v>-2.097248077374999</v>
      </c>
      <c r="B24971">
        <v>0.6466710554819336</v>
      </c>
      <c r="C24971">
        <v>1.245766369231212</v>
      </c>
      <c r="D24971">
        <v>0.9822270062344666</v>
      </c>
    </row>
    <row r="24972" spans="1:4">
      <c r="A24972">
        <v>-2.097003936749999</v>
      </c>
      <c r="B24972">
        <v>0.619100278065334</v>
      </c>
      <c r="C24972">
        <v>1.239644434403716</v>
      </c>
      <c r="D24972">
        <v>0.9618421356570782</v>
      </c>
    </row>
    <row r="24973" spans="1:4">
      <c r="A24973">
        <v>-2.096759796124999</v>
      </c>
      <c r="B24973">
        <v>0.5911365039298421</v>
      </c>
      <c r="C24973">
        <v>1.232742474706155</v>
      </c>
      <c r="D24973">
        <v>0.9408495489295202</v>
      </c>
    </row>
    <row r="24974" spans="1:4">
      <c r="A24974">
        <v>-2.096515655499999</v>
      </c>
      <c r="B24974">
        <v>0.5627972947295344</v>
      </c>
      <c r="C24974">
        <v>1.225064698144827</v>
      </c>
      <c r="D24974">
        <v>0.9192623606840353</v>
      </c>
    </row>
    <row r="24975" spans="1:4">
      <c r="A24975">
        <v>-2.096271514874999</v>
      </c>
      <c r="B24975">
        <v>0.5341004574895963</v>
      </c>
      <c r="C24975">
        <v>1.216615786913936</v>
      </c>
      <c r="D24975">
        <v>0.8970940619342326</v>
      </c>
    </row>
    <row r="24976" spans="1:4">
      <c r="A24976">
        <v>-2.096027374249999</v>
      </c>
      <c r="B24976">
        <v>0.5050640246431616</v>
      </c>
      <c r="C24976">
        <v>1.207400922511045</v>
      </c>
      <c r="D24976">
        <v>0.8743585148212278</v>
      </c>
    </row>
    <row r="24977" spans="1:4">
      <c r="A24977">
        <v>-2.095783233624999</v>
      </c>
      <c r="B24977">
        <v>0.4757062522401225</v>
      </c>
      <c r="C24977">
        <v>1.197425761005892</v>
      </c>
      <c r="D24977">
        <v>0.8510699430473151</v>
      </c>
    </row>
    <row r="24978" spans="1:4">
      <c r="A24978">
        <v>-2.095539092999999</v>
      </c>
      <c r="B24978">
        <v>0.4460455999469757</v>
      </c>
      <c r="C24978">
        <v>1.186696445651291</v>
      </c>
      <c r="D24978">
        <v>0.8272429175291877</v>
      </c>
    </row>
    <row r="24979" spans="1:4">
      <c r="A24979">
        <v>-2.095294952374999</v>
      </c>
      <c r="B24979">
        <v>0.4161007270018146</v>
      </c>
      <c r="C24979">
        <v>1.175219588573778</v>
      </c>
      <c r="D24979">
        <v>0.8028923608098913</v>
      </c>
    </row>
    <row r="24980" spans="1:4">
      <c r="A24980">
        <v>-2.095050811749999</v>
      </c>
      <c r="B24980">
        <v>0.3858904729979106</v>
      </c>
      <c r="C24980">
        <v>1.16300227773726</v>
      </c>
      <c r="D24980">
        <v>0.7780335216595012</v>
      </c>
    </row>
    <row r="24981" spans="1:4">
      <c r="A24981">
        <v>-2.094806671124999</v>
      </c>
      <c r="B24981">
        <v>0.3554338529607143</v>
      </c>
      <c r="C24981">
        <v>1.150052069285738</v>
      </c>
      <c r="D24981">
        <v>0.7526819762424639</v>
      </c>
    </row>
    <row r="24982" spans="1:4">
      <c r="A24982">
        <v>-2.094562530499999</v>
      </c>
      <c r="B24982">
        <v>0.3247500404332263</v>
      </c>
      <c r="C24982">
        <v>1.136376979984856</v>
      </c>
      <c r="D24982">
        <v>0.7268536172527909</v>
      </c>
    </row>
    <row r="24983" spans="1:4">
      <c r="A24983">
        <v>-2.094318389874999</v>
      </c>
      <c r="B24983">
        <v>0.2938583590468849</v>
      </c>
      <c r="C24983">
        <v>1.121985485403633</v>
      </c>
      <c r="D24983">
        <v>0.7005646354115104</v>
      </c>
    </row>
    <row r="24984" spans="1:4">
      <c r="A24984">
        <v>-2.094074249249999</v>
      </c>
      <c r="B24984">
        <v>0.2627782672624282</v>
      </c>
      <c r="C24984">
        <v>1.106886516843685</v>
      </c>
      <c r="D24984">
        <v>0.6738315227417022</v>
      </c>
    </row>
    <row r="24985" spans="1:4">
      <c r="A24985">
        <v>-2.093830108624999</v>
      </c>
      <c r="B24985">
        <v>0.2315293478390274</v>
      </c>
      <c r="C24985">
        <v>1.091089449581576</v>
      </c>
      <c r="D24985">
        <v>0.6466710554819336</v>
      </c>
    </row>
    <row r="24986" spans="1:4">
      <c r="A24986">
        <v>-2.093585967999999</v>
      </c>
      <c r="B24986">
        <v>0.2001312958691322</v>
      </c>
      <c r="C24986">
        <v>1.074604105714005</v>
      </c>
      <c r="D24986">
        <v>0.619100278065334</v>
      </c>
    </row>
    <row r="24987" spans="1:4">
      <c r="A24987">
        <v>-2.093341827374999</v>
      </c>
      <c r="B24987">
        <v>0.168603905281306</v>
      </c>
      <c r="C24987">
        <v>1.05744073566724</v>
      </c>
      <c r="D24987">
        <v>0.5911365039298421</v>
      </c>
    </row>
    <row r="24988" spans="1:4">
      <c r="A24988">
        <v>-2.093097686749999</v>
      </c>
      <c r="B24988">
        <v>0.1369670565287998</v>
      </c>
      <c r="C24988">
        <v>1.039610027978722</v>
      </c>
      <c r="D24988">
        <v>0.5627972947295344</v>
      </c>
    </row>
    <row r="24989" spans="1:4">
      <c r="A24989">
        <v>-2.092853546124999</v>
      </c>
      <c r="B24989">
        <v>0.1052407051029543</v>
      </c>
      <c r="C24989">
        <v>1.021123087047283</v>
      </c>
      <c r="D24989">
        <v>0.5341004574895963</v>
      </c>
    </row>
    <row r="24990" spans="1:4">
      <c r="A24990">
        <v>-2.092609405499999</v>
      </c>
      <c r="B24990">
        <v>0.0734448677509961</v>
      </c>
      <c r="C24990">
        <v>1.001991435337279</v>
      </c>
      <c r="D24990">
        <v>0.5050640246431616</v>
      </c>
    </row>
    <row r="24991" spans="1:4">
      <c r="A24991">
        <v>-2.092365264874999</v>
      </c>
      <c r="B24991">
        <v>0.04159961047153366</v>
      </c>
      <c r="C24991">
        <v>0.9822270062344666</v>
      </c>
      <c r="D24991">
        <v>0.4757062522401225</v>
      </c>
    </row>
    <row r="24992" spans="1:4">
      <c r="A24992">
        <v>-2.092121124249999</v>
      </c>
      <c r="B24992">
        <v>0.009725035827731534</v>
      </c>
      <c r="C24992">
        <v>0.9618421356570782</v>
      </c>
      <c r="D24992">
        <v>0.4460455999469757</v>
      </c>
    </row>
    <row r="24993" spans="1:4">
      <c r="A24993">
        <v>-2.091876983624999</v>
      </c>
      <c r="B24993">
        <v>-0.02215872999068458</v>
      </c>
      <c r="C24993">
        <v>0.9408495489295202</v>
      </c>
      <c r="D24993">
        <v>0.4161007270018146</v>
      </c>
    </row>
    <row r="24994" spans="1:4">
      <c r="A24994">
        <v>-2.091632842999999</v>
      </c>
      <c r="B24994">
        <v>-0.05403154969178398</v>
      </c>
      <c r="C24994">
        <v>0.9192623606840353</v>
      </c>
      <c r="D24994">
        <v>0.3858904729979106</v>
      </c>
    </row>
    <row r="24995" spans="1:4">
      <c r="A24995">
        <v>-2.091388702374999</v>
      </c>
      <c r="B24995">
        <v>-0.08587328746865307</v>
      </c>
      <c r="C24995">
        <v>0.8970940619342326</v>
      </c>
      <c r="D24995">
        <v>0.3554338529607143</v>
      </c>
    </row>
    <row r="24996" spans="1:4">
      <c r="A24996">
        <v>-2.091144561749999</v>
      </c>
      <c r="B24996">
        <v>-0.1176638217490487</v>
      </c>
      <c r="C24996">
        <v>0.8743585148212278</v>
      </c>
      <c r="D24996">
        <v>0.3247500404332263</v>
      </c>
    </row>
    <row r="24997" spans="1:4">
      <c r="A24997">
        <v>-2.090900421124999</v>
      </c>
      <c r="B24997">
        <v>-0.1493830585049807</v>
      </c>
      <c r="C24997">
        <v>0.8510699430473151</v>
      </c>
      <c r="D24997">
        <v>0.2938583590468849</v>
      </c>
    </row>
    <row r="24998" spans="1:4">
      <c r="A24998">
        <v>-2.090656280499999</v>
      </c>
      <c r="B24998">
        <v>-0.1810109431025264</v>
      </c>
      <c r="C24998">
        <v>0.8272429175291877</v>
      </c>
      <c r="D24998">
        <v>0.2627782672624282</v>
      </c>
    </row>
    <row r="24999" spans="1:4">
      <c r="A24999">
        <v>-2.090412139874999</v>
      </c>
      <c r="B24999">
        <v>-0.2125274736831801</v>
      </c>
      <c r="C24999">
        <v>0.8028923608098913</v>
      </c>
      <c r="D24999">
        <v>0.2315293478390274</v>
      </c>
    </row>
    <row r="25000" spans="1:4">
      <c r="A25000">
        <v>-2.090167999249999</v>
      </c>
      <c r="B25000">
        <v>-0.2439127135829499</v>
      </c>
      <c r="C25000">
        <v>0.7780335216595012</v>
      </c>
      <c r="D25000">
        <v>0.2001312958691322</v>
      </c>
    </row>
    <row r="25001" spans="1:4">
      <c r="A25001">
        <v>-2.089923858624999</v>
      </c>
      <c r="B25001">
        <v>-0.2751468026581678</v>
      </c>
      <c r="C25001">
        <v>0.7526819762424639</v>
      </c>
      <c r="D25001">
        <v>0.168603905281306</v>
      </c>
    </row>
    <row r="25002" spans="1:4">
      <c r="A25002">
        <v>-2.089679717999999</v>
      </c>
      <c r="B25002">
        <v>-0.3062099729774782</v>
      </c>
      <c r="C25002">
        <v>0.7268536172527909</v>
      </c>
      <c r="D25002">
        <v>0.1369670565287998</v>
      </c>
    </row>
    <row r="25003" spans="1:4">
      <c r="A25003">
        <v>-2.089435577374999</v>
      </c>
      <c r="B25003">
        <v>-0.3370825576268655</v>
      </c>
      <c r="C25003">
        <v>0.7005646354115104</v>
      </c>
      <c r="D25003">
        <v>0.1052407051029543</v>
      </c>
    </row>
    <row r="25004" spans="1:4">
      <c r="A25004">
        <v>-2.089191436749999</v>
      </c>
      <c r="B25004">
        <v>-0.3677450071473808</v>
      </c>
      <c r="C25004">
        <v>0.6738315227417022</v>
      </c>
      <c r="D25004">
        <v>0.0734448677509961</v>
      </c>
    </row>
    <row r="25005" spans="1:4">
      <c r="A25005">
        <v>-2.088947296124999</v>
      </c>
      <c r="B25005">
        <v>-0.3981778975860569</v>
      </c>
      <c r="C25005">
        <v>0.6466710554819336</v>
      </c>
      <c r="D25005">
        <v>0.04159961047153366</v>
      </c>
    </row>
    <row r="25006" spans="1:4">
      <c r="A25006">
        <v>-2.088703155499999</v>
      </c>
      <c r="B25006">
        <v>-0.428361946390529</v>
      </c>
      <c r="C25006">
        <v>0.619100278065334</v>
      </c>
      <c r="D25006">
        <v>0.009725035827731534</v>
      </c>
    </row>
    <row r="25007" spans="1:4">
      <c r="A25007">
        <v>-2.088459014874999</v>
      </c>
      <c r="B25007">
        <v>-0.4582780228284252</v>
      </c>
      <c r="C25007">
        <v>0.5911365039298421</v>
      </c>
      <c r="D25007">
        <v>-0.02215872999068458</v>
      </c>
    </row>
    <row r="25008" spans="1:4">
      <c r="A25008">
        <v>-2.088214874249999</v>
      </c>
      <c r="B25008">
        <v>-0.4879071600861347</v>
      </c>
      <c r="C25008">
        <v>0.5627972947295344</v>
      </c>
      <c r="D25008">
        <v>-0.05403154969178398</v>
      </c>
    </row>
    <row r="25009" spans="1:4">
      <c r="A25009">
        <v>-2.087970733624999</v>
      </c>
      <c r="B25009">
        <v>-0.5172305692375412</v>
      </c>
      <c r="C25009">
        <v>0.5341004574895963</v>
      </c>
      <c r="D25009">
        <v>-0.08587328746865307</v>
      </c>
    </row>
    <row r="25010" spans="1:4">
      <c r="A25010">
        <v>-2.087726592999999</v>
      </c>
      <c r="B25010">
        <v>-0.5462296491399025</v>
      </c>
      <c r="C25010">
        <v>0.5050640246431616</v>
      </c>
      <c r="D25010">
        <v>-0.1176638217490487</v>
      </c>
    </row>
    <row r="25011" spans="1:4">
      <c r="A25011">
        <v>-2.087482452374999</v>
      </c>
      <c r="B25011">
        <v>-0.5748859997135937</v>
      </c>
      <c r="C25011">
        <v>0.4757062522401225</v>
      </c>
      <c r="D25011">
        <v>-0.1493830585049807</v>
      </c>
    </row>
    <row r="25012" spans="1:4">
      <c r="A25012">
        <v>-2.087238311749999</v>
      </c>
      <c r="B25012">
        <v>-0.6031814288313525</v>
      </c>
      <c r="C25012">
        <v>0.4460455999469757</v>
      </c>
      <c r="D25012">
        <v>-0.1810109431025264</v>
      </c>
    </row>
    <row r="25013" spans="1:4">
      <c r="A25013">
        <v>-2.086994171124999</v>
      </c>
      <c r="B25013">
        <v>-0.6310979727897092</v>
      </c>
      <c r="C25013">
        <v>0.4161007270018146</v>
      </c>
      <c r="D25013">
        <v>-0.2125274736831801</v>
      </c>
    </row>
    <row r="25014" spans="1:4">
      <c r="A25014">
        <v>-2.086750030499999</v>
      </c>
      <c r="B25014">
        <v>-0.6586179016928345</v>
      </c>
      <c r="C25014">
        <v>0.3858904729979106</v>
      </c>
      <c r="D25014">
        <v>-0.2439127135829499</v>
      </c>
    </row>
    <row r="25015" spans="1:4">
      <c r="A25015">
        <v>-2.086505889874999</v>
      </c>
      <c r="B25015">
        <v>-0.6857237301172713</v>
      </c>
      <c r="C25015">
        <v>0.3554338529607143</v>
      </c>
      <c r="D25015">
        <v>-0.2751468026581678</v>
      </c>
    </row>
    <row r="25016" spans="1:4">
      <c r="A25016">
        <v>-2.086261749249999</v>
      </c>
      <c r="B25016">
        <v>-0.7123982325340391</v>
      </c>
      <c r="C25016">
        <v>0.3247500404332263</v>
      </c>
      <c r="D25016">
        <v>-0.3062099729774782</v>
      </c>
    </row>
    <row r="25017" spans="1:4">
      <c r="A25017">
        <v>-2.086017608624999</v>
      </c>
      <c r="B25017">
        <v>-0.7386244486603116</v>
      </c>
      <c r="C25017">
        <v>0.2938583590468849</v>
      </c>
      <c r="D25017">
        <v>-0.3370825576268655</v>
      </c>
    </row>
    <row r="25018" spans="1:4">
      <c r="A25018">
        <v>-2.085773467999999</v>
      </c>
      <c r="B25018">
        <v>-0.7643857026573722</v>
      </c>
      <c r="C25018">
        <v>0.2627782672624282</v>
      </c>
      <c r="D25018">
        <v>-0.3677450071473808</v>
      </c>
    </row>
    <row r="25019" spans="1:4">
      <c r="A25019">
        <v>-2.085529327374999</v>
      </c>
      <c r="B25019">
        <v>-0.7896656024629322</v>
      </c>
      <c r="C25019">
        <v>0.2315293478390274</v>
      </c>
      <c r="D25019">
        <v>-0.3981778975860569</v>
      </c>
    </row>
    <row r="25020" spans="1:4">
      <c r="A25020">
        <v>-2.085285186749999</v>
      </c>
      <c r="B25020">
        <v>-0.8144480595067002</v>
      </c>
      <c r="C25020">
        <v>0.2001312958691322</v>
      </c>
      <c r="D25020">
        <v>-0.428361946390529</v>
      </c>
    </row>
    <row r="25021" spans="1:4">
      <c r="A25021">
        <v>-2.085041046124999</v>
      </c>
      <c r="B25021">
        <v>-0.8387172963814473</v>
      </c>
      <c r="C25021">
        <v>0.168603905281306</v>
      </c>
      <c r="D25021">
        <v>-0.4582780228284252</v>
      </c>
    </row>
    <row r="25022" spans="1:4">
      <c r="A25022">
        <v>-2.084796905499999</v>
      </c>
      <c r="B25022">
        <v>-0.8624578550223911</v>
      </c>
      <c r="C25022">
        <v>0.1369670565287998</v>
      </c>
      <c r="D25022">
        <v>-0.4879071600861347</v>
      </c>
    </row>
    <row r="25023" spans="1:4">
      <c r="A25023">
        <v>-2.084552764874999</v>
      </c>
      <c r="B25023">
        <v>-0.8856546121798785</v>
      </c>
      <c r="C25023">
        <v>0.1052407051029543</v>
      </c>
      <c r="D25023">
        <v>-0.5172305692375412</v>
      </c>
    </row>
    <row r="25024" spans="1:4">
      <c r="A25024">
        <v>-2.084308624249999</v>
      </c>
      <c r="B25024">
        <v>-0.9082927772951928</v>
      </c>
      <c r="C25024">
        <v>0.0734448677509961</v>
      </c>
      <c r="D25024">
        <v>-0.5462296491399025</v>
      </c>
    </row>
    <row r="25025" spans="1:4">
      <c r="A25025">
        <v>-2.084064483624999</v>
      </c>
      <c r="B25025">
        <v>-0.930357915253515</v>
      </c>
      <c r="C25025">
        <v>0.04159961047153366</v>
      </c>
      <c r="D25025">
        <v>-0.5748859997135937</v>
      </c>
    </row>
    <row r="25026" spans="1:4">
      <c r="A25026">
        <v>-2.083820342999999</v>
      </c>
      <c r="B25026">
        <v>-0.9518359504910622</v>
      </c>
      <c r="C25026">
        <v>0.009725035827731534</v>
      </c>
      <c r="D25026">
        <v>-0.6031814288313525</v>
      </c>
    </row>
    <row r="25027" spans="1:4">
      <c r="A25027">
        <v>-2.083576202374999</v>
      </c>
      <c r="B25027">
        <v>-0.9727131718129873</v>
      </c>
      <c r="C25027">
        <v>-0.02215872999068458</v>
      </c>
      <c r="D25027">
        <v>-0.6310979727897092</v>
      </c>
    </row>
    <row r="25028" spans="1:4">
      <c r="A25028">
        <v>-2.083332061749999</v>
      </c>
      <c r="B25028">
        <v>-0.9929762471060939</v>
      </c>
      <c r="C25028">
        <v>-0.05403154969178398</v>
      </c>
      <c r="D25028">
        <v>-0.6586179016928345</v>
      </c>
    </row>
    <row r="25029" spans="1:4">
      <c r="A25029">
        <v>-2.083087921124999</v>
      </c>
      <c r="B25029">
        <v>-1.012612228841748</v>
      </c>
      <c r="C25029">
        <v>-0.08587328746865307</v>
      </c>
      <c r="D25029">
        <v>-0.6857237301172713</v>
      </c>
    </row>
    <row r="25030" spans="1:4">
      <c r="A25030">
        <v>-2.082843780499999</v>
      </c>
      <c r="B25030">
        <v>-1.031608568629387</v>
      </c>
      <c r="C25030">
        <v>-0.1176638217490487</v>
      </c>
      <c r="D25030">
        <v>-0.7123982325340391</v>
      </c>
    </row>
    <row r="25031" spans="1:4">
      <c r="A25031">
        <v>-2.082599639874999</v>
      </c>
      <c r="B25031">
        <v>-1.049953111511281</v>
      </c>
      <c r="C25031">
        <v>-0.1493830585049807</v>
      </c>
      <c r="D25031">
        <v>-0.7386244486603116</v>
      </c>
    </row>
    <row r="25032" spans="1:4">
      <c r="A25032">
        <v>-2.082355499249999</v>
      </c>
      <c r="B25032">
        <v>-1.067634116764755</v>
      </c>
      <c r="C25032">
        <v>-0.1810109431025264</v>
      </c>
      <c r="D25032">
        <v>-0.7643857026573722</v>
      </c>
    </row>
    <row r="25033" spans="1:4">
      <c r="A25033">
        <v>-2.082111358624999</v>
      </c>
      <c r="B25033">
        <v>-1.084640261331624</v>
      </c>
      <c r="C25033">
        <v>-0.2125274736831801</v>
      </c>
      <c r="D25033">
        <v>-0.7896656024629322</v>
      </c>
    </row>
    <row r="25034" spans="1:4">
      <c r="A25034">
        <v>-2.081867217999999</v>
      </c>
      <c r="B25034">
        <v>-1.100960647195313</v>
      </c>
      <c r="C25034">
        <v>-0.2439127135829499</v>
      </c>
      <c r="D25034">
        <v>-0.8144480595067002</v>
      </c>
    </row>
    <row r="25035" spans="1:4">
      <c r="A25035">
        <v>-2.081623077374999</v>
      </c>
      <c r="B25035">
        <v>-1.116584806674205</v>
      </c>
      <c r="C25035">
        <v>-0.2751468026581678</v>
      </c>
      <c r="D25035">
        <v>-0.8387172963814473</v>
      </c>
    </row>
    <row r="25036" spans="1:4">
      <c r="A25036">
        <v>-2.081378936749999</v>
      </c>
      <c r="B25036">
        <v>-1.131502710994314</v>
      </c>
      <c r="C25036">
        <v>-0.3062099729774782</v>
      </c>
      <c r="D25036">
        <v>-0.8624578550223911</v>
      </c>
    </row>
    <row r="25037" spans="1:4">
      <c r="A25037">
        <v>-2.081134796124999</v>
      </c>
      <c r="B25037">
        <v>-1.145704777877737</v>
      </c>
      <c r="C25037">
        <v>-0.3370825576268655</v>
      </c>
      <c r="D25037">
        <v>-0.8856546121798785</v>
      </c>
    </row>
    <row r="25038" spans="1:4">
      <c r="A25038">
        <v>-2.080890655499999</v>
      </c>
      <c r="B25038">
        <v>-1.159181871678505</v>
      </c>
      <c r="C25038">
        <v>-0.3677450071473808</v>
      </c>
      <c r="D25038">
        <v>-0.9082927772951928</v>
      </c>
    </row>
    <row r="25039" spans="1:4">
      <c r="A25039">
        <v>-2.080646514874999</v>
      </c>
      <c r="B25039">
        <v>-1.171925320135456</v>
      </c>
      <c r="C25039">
        <v>-0.3981778975860569</v>
      </c>
      <c r="D25039">
        <v>-0.930357915253515</v>
      </c>
    </row>
    <row r="25040" spans="1:4">
      <c r="A25040">
        <v>-2.080402374249999</v>
      </c>
      <c r="B25040">
        <v>-1.183926911540119</v>
      </c>
      <c r="C25040">
        <v>-0.428361946390529</v>
      </c>
      <c r="D25040">
        <v>-0.9518359504910622</v>
      </c>
    </row>
    <row r="25041" spans="1:4">
      <c r="A25041">
        <v>-2.080158233624999</v>
      </c>
      <c r="B25041">
        <v>-1.195178899569539</v>
      </c>
      <c r="C25041">
        <v>-0.4582780228284252</v>
      </c>
      <c r="D25041">
        <v>-0.9727131718129873</v>
      </c>
    </row>
    <row r="25042" spans="1:4">
      <c r="A25042">
        <v>-2.079914092999999</v>
      </c>
      <c r="B25042">
        <v>-1.205674017611321</v>
      </c>
      <c r="C25042">
        <v>-0.4879071600861347</v>
      </c>
      <c r="D25042">
        <v>-0.9929762471060939</v>
      </c>
    </row>
    <row r="25043" spans="1:4">
      <c r="A25043">
        <v>-2.079669952374999</v>
      </c>
      <c r="B25043">
        <v>-1.215405467905362</v>
      </c>
      <c r="C25043">
        <v>-0.5172305692375412</v>
      </c>
      <c r="D25043">
        <v>-1.012612228841748</v>
      </c>
    </row>
    <row r="25044" spans="1:4">
      <c r="A25044">
        <v>-2.079425811749999</v>
      </c>
      <c r="B25044">
        <v>-1.224366945871712</v>
      </c>
      <c r="C25044">
        <v>-0.5462296491399025</v>
      </c>
      <c r="D25044">
        <v>-1.031608568629387</v>
      </c>
    </row>
    <row r="25045" spans="1:4">
      <c r="A25045">
        <v>-2.079181671124999</v>
      </c>
      <c r="B25045">
        <v>-1.23255262264941</v>
      </c>
      <c r="C25045">
        <v>-0.5748859997135937</v>
      </c>
      <c r="D25045">
        <v>-1.049953111511281</v>
      </c>
    </row>
    <row r="25046" spans="1:4">
      <c r="A25046">
        <v>-2.078937530499999</v>
      </c>
      <c r="B25046">
        <v>-1.239957172810128</v>
      </c>
      <c r="C25046">
        <v>-0.6031814288313525</v>
      </c>
      <c r="D25046">
        <v>-1.067634116764755</v>
      </c>
    </row>
    <row r="25047" spans="1:4">
      <c r="A25047">
        <v>-2.078693389874999</v>
      </c>
      <c r="B25047">
        <v>-1.246575752368174</v>
      </c>
      <c r="C25047">
        <v>-0.6310979727897092</v>
      </c>
      <c r="D25047">
        <v>-1.084640261331624</v>
      </c>
    </row>
    <row r="25048" spans="1:4">
      <c r="A25048">
        <v>-2.078449249249999</v>
      </c>
      <c r="B25048">
        <v>-1.252404022054368</v>
      </c>
      <c r="C25048">
        <v>-0.6586179016928345</v>
      </c>
      <c r="D25048">
        <v>-1.100960647195313</v>
      </c>
    </row>
    <row r="25049" spans="1:4">
      <c r="A25049">
        <v>-2.078205108624999</v>
      </c>
      <c r="B25049">
        <v>-1.257438141970288</v>
      </c>
      <c r="C25049">
        <v>-0.6857237301172713</v>
      </c>
      <c r="D25049">
        <v>-1.116584806674205</v>
      </c>
    </row>
    <row r="25050" spans="1:4">
      <c r="A25050">
        <v>-2.077960967999999</v>
      </c>
      <c r="B25050">
        <v>-1.261674775210943</v>
      </c>
      <c r="C25050">
        <v>-0.7123982325340391</v>
      </c>
      <c r="D25050">
        <v>-1.131502710994314</v>
      </c>
    </row>
    <row r="25051" spans="1:4">
      <c r="A25051">
        <v>-2.077716827374999</v>
      </c>
      <c r="B25051">
        <v>-1.265111087835587</v>
      </c>
      <c r="C25051">
        <v>-0.7386244486603116</v>
      </c>
      <c r="D25051">
        <v>-1.145704777877737</v>
      </c>
    </row>
    <row r="25052" spans="1:4">
      <c r="A25052">
        <v>-2.077472686749999</v>
      </c>
      <c r="B25052">
        <v>-1.267744755267101</v>
      </c>
      <c r="C25052">
        <v>-0.7643857026573722</v>
      </c>
      <c r="D25052">
        <v>-1.159181871678505</v>
      </c>
    </row>
    <row r="25053" spans="1:4">
      <c r="A25053">
        <v>-2.077228546124999</v>
      </c>
      <c r="B25053">
        <v>-1.269573962994962</v>
      </c>
      <c r="C25053">
        <v>-0.7896656024629322</v>
      </c>
      <c r="D25053">
        <v>-1.171925320135456</v>
      </c>
    </row>
    <row r="25054" spans="1:4">
      <c r="A25054">
        <v>-2.076984405499999</v>
      </c>
      <c r="B25054">
        <v>-1.270597401216781</v>
      </c>
      <c r="C25054">
        <v>-0.8144480595067002</v>
      </c>
      <c r="D25054">
        <v>-1.183926911540119</v>
      </c>
    </row>
    <row r="25055" spans="1:4">
      <c r="A25055">
        <v>-2.076740264874999</v>
      </c>
      <c r="B25055">
        <v>-1.27081427760011</v>
      </c>
      <c r="C25055">
        <v>-0.8387172963814473</v>
      </c>
      <c r="D25055">
        <v>-1.195178899569539</v>
      </c>
    </row>
    <row r="25056" spans="1:4">
      <c r="A25056">
        <v>-2.076496124249999</v>
      </c>
      <c r="B25056">
        <v>-1.270224308979004</v>
      </c>
      <c r="C25056">
        <v>-0.8624578550223911</v>
      </c>
      <c r="D25056">
        <v>-1.205674017611321</v>
      </c>
    </row>
    <row r="25057" spans="1:4">
      <c r="A25057">
        <v>-2.076251983624999</v>
      </c>
      <c r="B25057">
        <v>-1.268827724626111</v>
      </c>
      <c r="C25057">
        <v>-0.8856546121798785</v>
      </c>
      <c r="D25057">
        <v>-1.215405467905362</v>
      </c>
    </row>
    <row r="25058" spans="1:4">
      <c r="A25058">
        <v>-2.076007842999999</v>
      </c>
      <c r="B25058">
        <v>-1.266625264920799</v>
      </c>
      <c r="C25058">
        <v>-0.9082927772951928</v>
      </c>
      <c r="D25058">
        <v>-1.224366945871712</v>
      </c>
    </row>
    <row r="25059" spans="1:4">
      <c r="A25059">
        <v>-2.075763702374999</v>
      </c>
      <c r="B25059">
        <v>-1.263618184652759</v>
      </c>
      <c r="C25059">
        <v>-0.930357915253515</v>
      </c>
      <c r="D25059">
        <v>-1.23255262264941</v>
      </c>
    </row>
    <row r="25060" spans="1:4">
      <c r="A25060">
        <v>-2.075519561749999</v>
      </c>
      <c r="B25060">
        <v>-1.259808248472976</v>
      </c>
      <c r="C25060">
        <v>-0.9518359504910622</v>
      </c>
      <c r="D25060">
        <v>-1.239957172810128</v>
      </c>
    </row>
    <row r="25061" spans="1:4">
      <c r="A25061">
        <v>-2.075275421124999</v>
      </c>
      <c r="B25061">
        <v>-1.255197729921169</v>
      </c>
      <c r="C25061">
        <v>-0.9727131718129873</v>
      </c>
      <c r="D25061">
        <v>-1.246575752368174</v>
      </c>
    </row>
    <row r="25062" spans="1:4">
      <c r="A25062">
        <v>-2.075031280499999</v>
      </c>
      <c r="B25062">
        <v>-1.249789416507212</v>
      </c>
      <c r="C25062">
        <v>-0.9929762471060939</v>
      </c>
      <c r="D25062">
        <v>-1.252404022054368</v>
      </c>
    </row>
    <row r="25063" spans="1:4">
      <c r="A25063">
        <v>-2.074787139874999</v>
      </c>
      <c r="B25063">
        <v>-1.243586601172503</v>
      </c>
      <c r="C25063">
        <v>-1.012612228841748</v>
      </c>
      <c r="D25063">
        <v>-1.257438141970288</v>
      </c>
    </row>
    <row r="25064" spans="1:4">
      <c r="A25064">
        <v>-2.074542999249999</v>
      </c>
      <c r="B25064">
        <v>-1.23659307594283</v>
      </c>
      <c r="C25064">
        <v>-1.031608568629387</v>
      </c>
      <c r="D25064">
        <v>-1.261674775210943</v>
      </c>
    </row>
    <row r="25065" spans="1:4">
      <c r="A25065">
        <v>-2.074298858624999</v>
      </c>
      <c r="B25065">
        <v>-1.228813147867581</v>
      </c>
      <c r="C25065">
        <v>-1.049953111511281</v>
      </c>
      <c r="D25065">
        <v>-1.265111087835587</v>
      </c>
    </row>
    <row r="25066" spans="1:4">
      <c r="A25066">
        <v>-2.074054717999999</v>
      </c>
      <c r="B25066">
        <v>-1.220251615590903</v>
      </c>
      <c r="C25066">
        <v>-1.067634116764755</v>
      </c>
      <c r="D25066">
        <v>-1.267744755267101</v>
      </c>
    </row>
    <row r="25067" spans="1:4">
      <c r="A25067">
        <v>-2.073810577374999</v>
      </c>
      <c r="B25067">
        <v>-1.2109137784542</v>
      </c>
      <c r="C25067">
        <v>-1.084640261331624</v>
      </c>
      <c r="D25067">
        <v>-1.269573962994962</v>
      </c>
    </row>
    <row r="25068" spans="1:4">
      <c r="A25068">
        <v>-2.073566436749999</v>
      </c>
      <c r="B25068">
        <v>-1.200805434215314</v>
      </c>
      <c r="C25068">
        <v>-1.100960647195313</v>
      </c>
      <c r="D25068">
        <v>-1.270597401216781</v>
      </c>
    </row>
    <row r="25069" spans="1:4">
      <c r="A25069">
        <v>-2.073322296124999</v>
      </c>
      <c r="B25069">
        <v>-1.189932867422459</v>
      </c>
      <c r="C25069">
        <v>-1.116584806674205</v>
      </c>
      <c r="D25069">
        <v>-1.27081427760011</v>
      </c>
    </row>
    <row r="25070" spans="1:4">
      <c r="A25070">
        <v>-2.073078155499999</v>
      </c>
      <c r="B25070">
        <v>-1.178302851244077</v>
      </c>
      <c r="C25070">
        <v>-1.131502710994314</v>
      </c>
      <c r="D25070">
        <v>-1.270224308979004</v>
      </c>
    </row>
    <row r="25071" spans="1:4">
      <c r="A25071">
        <v>-2.072834014874999</v>
      </c>
      <c r="B25071">
        <v>-1.165922644273769</v>
      </c>
      <c r="C25071">
        <v>-1.145704777877737</v>
      </c>
      <c r="D25071">
        <v>-1.268827724626111</v>
      </c>
    </row>
    <row r="25072" spans="1:4">
      <c r="A25072">
        <v>-2.072589874249999</v>
      </c>
      <c r="B25072">
        <v>-1.152799979099737</v>
      </c>
      <c r="C25072">
        <v>-1.159181871678505</v>
      </c>
      <c r="D25072">
        <v>-1.266625264920799</v>
      </c>
    </row>
    <row r="25073" spans="1:4">
      <c r="A25073">
        <v>-2.072345733624999</v>
      </c>
      <c r="B25073">
        <v>-1.138943065615543</v>
      </c>
      <c r="C25073">
        <v>-1.171925320135456</v>
      </c>
      <c r="D25073">
        <v>-1.263618184652759</v>
      </c>
    </row>
    <row r="25074" spans="1:4">
      <c r="A25074">
        <v>-2.072101592999999</v>
      </c>
      <c r="B25074">
        <v>-1.12436058385402</v>
      </c>
      <c r="C25074">
        <v>-1.183926911540119</v>
      </c>
      <c r="D25074">
        <v>-1.259808248472976</v>
      </c>
    </row>
    <row r="25075" spans="1:4">
      <c r="A25075">
        <v>-2.071857452374999</v>
      </c>
      <c r="B25075">
        <v>-1.109061679633726</v>
      </c>
      <c r="C25075">
        <v>-1.195178899569539</v>
      </c>
      <c r="D25075">
        <v>-1.255197729921169</v>
      </c>
    </row>
    <row r="25076" spans="1:4">
      <c r="A25076">
        <v>-2.071613311749999</v>
      </c>
      <c r="B25076">
        <v>-1.093055948557981</v>
      </c>
      <c r="C25076">
        <v>-1.205674017611321</v>
      </c>
      <c r="D25076">
        <v>-1.249789416507212</v>
      </c>
    </row>
    <row r="25077" spans="1:4">
      <c r="A25077">
        <v>-2.071369171124999</v>
      </c>
      <c r="B25077">
        <v>-1.076353443669077</v>
      </c>
      <c r="C25077">
        <v>-1.215405467905362</v>
      </c>
      <c r="D25077">
        <v>-1.243586601172503</v>
      </c>
    </row>
    <row r="25078" spans="1:4">
      <c r="A25078">
        <v>-2.071125030499999</v>
      </c>
      <c r="B25078">
        <v>-1.058964666882704</v>
      </c>
      <c r="C25078">
        <v>-1.224366945871712</v>
      </c>
      <c r="D25078">
        <v>-1.23659307594283</v>
      </c>
    </row>
    <row r="25079" spans="1:4">
      <c r="A25079">
        <v>-2.070880889874999</v>
      </c>
      <c r="B25079">
        <v>-1.040900553657824</v>
      </c>
      <c r="C25079">
        <v>-1.23255262264941</v>
      </c>
      <c r="D25079">
        <v>-1.228813147867581</v>
      </c>
    </row>
    <row r="25080" spans="1:4">
      <c r="A25080">
        <v>-2.070636749249999</v>
      </c>
      <c r="B25080">
        <v>-1.0221724727424</v>
      </c>
      <c r="C25080">
        <v>-1.239957172810128</v>
      </c>
      <c r="D25080">
        <v>-1.220251615590903</v>
      </c>
    </row>
    <row r="25081" spans="1:4">
      <c r="A25081">
        <v>-2.070392608624999</v>
      </c>
      <c r="B25081">
        <v>-1.002792224541256</v>
      </c>
      <c r="C25081">
        <v>-1.246575752368174</v>
      </c>
      <c r="D25081">
        <v>-1.2109137784542</v>
      </c>
    </row>
    <row r="25082" spans="1:4">
      <c r="A25082">
        <v>-2.070148467999999</v>
      </c>
      <c r="B25082">
        <v>-0.9827720194182249</v>
      </c>
      <c r="C25082">
        <v>-1.252404022054368</v>
      </c>
      <c r="D25082">
        <v>-1.200805434215314</v>
      </c>
    </row>
    <row r="25083" spans="1:4">
      <c r="A25083">
        <v>-2.069904327374999</v>
      </c>
      <c r="B25083">
        <v>-0.9621244836740105</v>
      </c>
      <c r="C25083">
        <v>-1.257438141970288</v>
      </c>
      <c r="D25083">
        <v>-1.189932867422459</v>
      </c>
    </row>
    <row r="25084" spans="1:4">
      <c r="A25084">
        <v>-2.069660186749999</v>
      </c>
      <c r="B25084">
        <v>-0.940862644313564</v>
      </c>
      <c r="C25084">
        <v>-1.261674775210943</v>
      </c>
      <c r="D25084">
        <v>-1.178302851244077</v>
      </c>
    </row>
    <row r="25085" spans="1:4">
      <c r="A25085">
        <v>-2.069416046124999</v>
      </c>
      <c r="B25085">
        <v>-0.9189999204443418</v>
      </c>
      <c r="C25085">
        <v>-1.265111087835587</v>
      </c>
      <c r="D25085">
        <v>-1.165922644273769</v>
      </c>
    </row>
    <row r="25086" spans="1:4">
      <c r="A25086">
        <v>-2.069171905499999</v>
      </c>
      <c r="B25086">
        <v>-0.8965501223541528</v>
      </c>
      <c r="C25086">
        <v>-1.267744755267101</v>
      </c>
      <c r="D25086">
        <v>-1.152799979099737</v>
      </c>
    </row>
    <row r="25087" spans="1:4">
      <c r="A25087">
        <v>-2.068927764874999</v>
      </c>
      <c r="B25087">
        <v>-0.8735274347899306</v>
      </c>
      <c r="C25087">
        <v>-1.269573962994962</v>
      </c>
      <c r="D25087">
        <v>-1.138943065615543</v>
      </c>
    </row>
    <row r="25088" spans="1:4">
      <c r="A25088">
        <v>-2.068683624249999</v>
      </c>
      <c r="B25088">
        <v>-0.8499464085870259</v>
      </c>
      <c r="C25088">
        <v>-1.270597401216781</v>
      </c>
      <c r="D25088">
        <v>-1.12436058385402</v>
      </c>
    </row>
    <row r="25089" spans="1:4">
      <c r="A25089">
        <v>-2.068439483624999</v>
      </c>
      <c r="B25089">
        <v>-0.8258219579054132</v>
      </c>
      <c r="C25089">
        <v>-1.27081427760011</v>
      </c>
      <c r="D25089">
        <v>-1.109061679633726</v>
      </c>
    </row>
    <row r="25090" spans="1:4">
      <c r="A25090">
        <v>-2.068195342999999</v>
      </c>
      <c r="B25090">
        <v>-0.8011693473327173</v>
      </c>
      <c r="C25090">
        <v>-1.270224308979004</v>
      </c>
      <c r="D25090">
        <v>-1.093055948557981</v>
      </c>
    </row>
    <row r="25091" spans="1:4">
      <c r="A25091">
        <v>-2.067951202374999</v>
      </c>
      <c r="B25091">
        <v>-0.7760041765308762</v>
      </c>
      <c r="C25091">
        <v>-1.268827724626111</v>
      </c>
      <c r="D25091">
        <v>-1.076353443669077</v>
      </c>
    </row>
    <row r="25092" spans="1:4">
      <c r="A25092">
        <v>-2.067707061749999</v>
      </c>
      <c r="B25092">
        <v>-0.7503423795768985</v>
      </c>
      <c r="C25092">
        <v>-1.266625264920799</v>
      </c>
      <c r="D25092">
        <v>-1.058964666882704</v>
      </c>
    </row>
    <row r="25093" spans="1:4">
      <c r="A25093">
        <v>-2.067462921124999</v>
      </c>
      <c r="B25093">
        <v>-0.7242002124415722</v>
      </c>
      <c r="C25093">
        <v>-1.263618184652759</v>
      </c>
      <c r="D25093">
        <v>-1.040900553657824</v>
      </c>
    </row>
    <row r="25094" spans="1:4">
      <c r="A25094">
        <v>-2.067218780499999</v>
      </c>
      <c r="B25094">
        <v>-0.697594239602246</v>
      </c>
      <c r="C25094">
        <v>-1.259808248472976</v>
      </c>
      <c r="D25094">
        <v>-1.0221724727424</v>
      </c>
    </row>
    <row r="25095" spans="1:4">
      <c r="A25095">
        <v>-2.066974639874999</v>
      </c>
      <c r="B25095">
        <v>-0.6705413222871903</v>
      </c>
      <c r="C25095">
        <v>-1.255197729921169</v>
      </c>
      <c r="D25095">
        <v>-1.002792224541256</v>
      </c>
    </row>
    <row r="25096" spans="1:4">
      <c r="A25096">
        <v>-2.066730499249999</v>
      </c>
      <c r="B25096">
        <v>-0.6430586166435637</v>
      </c>
      <c r="C25096">
        <v>-1.249789416507212</v>
      </c>
      <c r="D25096">
        <v>-0.9827720194182249</v>
      </c>
    </row>
    <row r="25097" spans="1:4">
      <c r="A25097">
        <v>-2.066486358624999</v>
      </c>
      <c r="B25097">
        <v>-0.6151635543122825</v>
      </c>
      <c r="C25097">
        <v>-1.243586601172503</v>
      </c>
      <c r="D25097">
        <v>-0.9621244836740105</v>
      </c>
    </row>
    <row r="25098" spans="1:4">
      <c r="A25098">
        <v>-2.066242217999999</v>
      </c>
      <c r="B25098">
        <v>-0.5868738315109924</v>
      </c>
      <c r="C25098">
        <v>-1.23659307594283</v>
      </c>
      <c r="D25098">
        <v>-0.940862644313564</v>
      </c>
    </row>
    <row r="25099" spans="1:4">
      <c r="A25099">
        <v>-2.065998077374999</v>
      </c>
      <c r="B25099">
        <v>-0.5582074068777625</v>
      </c>
      <c r="C25099">
        <v>-1.228813147867581</v>
      </c>
      <c r="D25099">
        <v>-0.9189999204443418</v>
      </c>
    </row>
    <row r="25100" spans="1:4">
      <c r="A25100">
        <v>-2.065753936749999</v>
      </c>
      <c r="B25100">
        <v>-0.5291824798886318</v>
      </c>
      <c r="C25100">
        <v>-1.220251615590903</v>
      </c>
      <c r="D25100">
        <v>-0.8965501223541528</v>
      </c>
    </row>
    <row r="25101" spans="1:4">
      <c r="A25101">
        <v>-2.065509796124999</v>
      </c>
      <c r="B25101">
        <v>-0.4998174819865451</v>
      </c>
      <c r="C25101">
        <v>-1.2109137784542</v>
      </c>
      <c r="D25101">
        <v>-0.8735274347899306</v>
      </c>
    </row>
    <row r="25102" spans="1:4">
      <c r="A25102">
        <v>-2.065265655499999</v>
      </c>
      <c r="B25102">
        <v>-0.470131070160625</v>
      </c>
      <c r="C25102">
        <v>-1.200805434215314</v>
      </c>
      <c r="D25102">
        <v>-0.8499464085870259</v>
      </c>
    </row>
    <row r="25103" spans="1:4">
      <c r="A25103">
        <v>-2.065021514874999</v>
      </c>
      <c r="B25103">
        <v>-0.4401421081781435</v>
      </c>
      <c r="C25103">
        <v>-1.189932867422459</v>
      </c>
      <c r="D25103">
        <v>-0.8258219579054132</v>
      </c>
    </row>
    <row r="25104" spans="1:4">
      <c r="A25104">
        <v>-2.064777374249999</v>
      </c>
      <c r="B25104">
        <v>-0.4098696593703867</v>
      </c>
      <c r="C25104">
        <v>-1.178302851244077</v>
      </c>
      <c r="D25104">
        <v>-0.8011693473327173</v>
      </c>
    </row>
    <row r="25105" spans="1:4">
      <c r="A25105">
        <v>-2.064533233624999</v>
      </c>
      <c r="B25105">
        <v>-0.3793329724805171</v>
      </c>
      <c r="C25105">
        <v>-1.165922644273769</v>
      </c>
      <c r="D25105">
        <v>-0.7760041765308762</v>
      </c>
    </row>
    <row r="25106" spans="1:4">
      <c r="A25106">
        <v>-2.064289092999999</v>
      </c>
      <c r="B25106">
        <v>-0.3485514688445635</v>
      </c>
      <c r="C25106">
        <v>-1.152799979099737</v>
      </c>
      <c r="D25106">
        <v>-0.7503423795768985</v>
      </c>
    </row>
    <row r="25107" spans="1:4">
      <c r="A25107">
        <v>-2.064044952374999</v>
      </c>
      <c r="B25107">
        <v>-0.3175447316789972</v>
      </c>
      <c r="C25107">
        <v>-1.138943065615543</v>
      </c>
      <c r="D25107">
        <v>-0.7242002124415722</v>
      </c>
    </row>
    <row r="25108" spans="1:4">
      <c r="A25108">
        <v>-2.063800811749999</v>
      </c>
      <c r="B25108">
        <v>-0.2863324943161429</v>
      </c>
      <c r="C25108">
        <v>-1.12436058385402</v>
      </c>
      <c r="D25108">
        <v>-0.697594239602246</v>
      </c>
    </row>
    <row r="25109" spans="1:4">
      <c r="A25109">
        <v>-2.063556671124999</v>
      </c>
      <c r="B25109">
        <v>-0.2549346244007455</v>
      </c>
      <c r="C25109">
        <v>-1.109061679633726</v>
      </c>
      <c r="D25109">
        <v>-0.6705413222871903</v>
      </c>
    </row>
    <row r="25110" spans="1:4">
      <c r="A25110">
        <v>-2.063312530499999</v>
      </c>
      <c r="B25110">
        <v>-0.2233711139522405</v>
      </c>
      <c r="C25110">
        <v>-1.093055948557981</v>
      </c>
      <c r="D25110">
        <v>-0.6430586166435637</v>
      </c>
    </row>
    <row r="25111" spans="1:4">
      <c r="A25111">
        <v>-2.063068389874999</v>
      </c>
      <c r="B25111">
        <v>-0.1916620668657384</v>
      </c>
      <c r="C25111">
        <v>-1.076353443669077</v>
      </c>
      <c r="D25111">
        <v>-0.6151635543122825</v>
      </c>
    </row>
    <row r="25112" spans="1:4">
      <c r="A25112">
        <v>-2.062824249249999</v>
      </c>
      <c r="B25112">
        <v>-0.1598276837741217</v>
      </c>
      <c r="C25112">
        <v>-1.058964666882704</v>
      </c>
      <c r="D25112">
        <v>-0.5868738315109924</v>
      </c>
    </row>
    <row r="25113" spans="1:4">
      <c r="A25113">
        <v>-2.062580108624999</v>
      </c>
      <c r="B25113">
        <v>-0.1278882514715103</v>
      </c>
      <c r="C25113">
        <v>-1.040900553657824</v>
      </c>
      <c r="D25113">
        <v>-0.5582074068777625</v>
      </c>
    </row>
    <row r="25114" spans="1:4">
      <c r="A25114">
        <v>-2.062335967999999</v>
      </c>
      <c r="B25114">
        <v>-0.0958641290812237</v>
      </c>
      <c r="C25114">
        <v>-1.0221724727424</v>
      </c>
      <c r="D25114">
        <v>-0.5291824798886318</v>
      </c>
    </row>
    <row r="25115" spans="1:4">
      <c r="A25115">
        <v>-2.062091827374999</v>
      </c>
      <c r="B25115">
        <v>-0.06377573480855719</v>
      </c>
      <c r="C25115">
        <v>-1.002792224541256</v>
      </c>
      <c r="D25115">
        <v>-0.4998174819865451</v>
      </c>
    </row>
    <row r="25116" spans="1:4">
      <c r="A25116">
        <v>-2.061847686749999</v>
      </c>
      <c r="B25116">
        <v>-0.03164353387281008</v>
      </c>
      <c r="C25116">
        <v>-0.9827720194182249</v>
      </c>
      <c r="D25116">
        <v>-0.470131070160625</v>
      </c>
    </row>
    <row r="25117" spans="1:4">
      <c r="A25117">
        <v>-2.061603546124999</v>
      </c>
      <c r="B25117">
        <v>0.0005119755535065388</v>
      </c>
      <c r="C25117">
        <v>-0.9621244836740105</v>
      </c>
      <c r="D25117">
        <v>-0.4401421081781435</v>
      </c>
    </row>
    <row r="25118" spans="1:4">
      <c r="A25118">
        <v>-2.061359405499999</v>
      </c>
      <c r="B25118">
        <v>0.03267027488404429</v>
      </c>
      <c r="C25118">
        <v>-0.940862644313564</v>
      </c>
      <c r="D25118">
        <v>-0.4098696593703867</v>
      </c>
    </row>
    <row r="25119" spans="1:4">
      <c r="A25119">
        <v>-2.061115264874999</v>
      </c>
      <c r="B25119">
        <v>0.06481083814438102</v>
      </c>
      <c r="C25119">
        <v>-0.9189999204443418</v>
      </c>
      <c r="D25119">
        <v>-0.3793329724805171</v>
      </c>
    </row>
    <row r="25120" spans="1:4">
      <c r="A25120">
        <v>-2.060871124249999</v>
      </c>
      <c r="B25120">
        <v>0.09691314556825147</v>
      </c>
      <c r="C25120">
        <v>-0.8965501223541528</v>
      </c>
      <c r="D25120">
        <v>-0.3485514688445635</v>
      </c>
    </row>
    <row r="25121" spans="1:4">
      <c r="A25121">
        <v>-2.060626983624999</v>
      </c>
      <c r="B25121">
        <v>0.1289566959259032</v>
      </c>
      <c r="C25121">
        <v>-0.8735274347899306</v>
      </c>
      <c r="D25121">
        <v>-0.3175447316789972</v>
      </c>
    </row>
    <row r="25122" spans="1:4">
      <c r="A25122">
        <v>-2.060382842999999</v>
      </c>
      <c r="B25122">
        <v>0.1609210204120569</v>
      </c>
      <c r="C25122">
        <v>-0.8499464085870259</v>
      </c>
      <c r="D25122">
        <v>-0.2863324943161429</v>
      </c>
    </row>
    <row r="25123" spans="1:4">
      <c r="A25123">
        <v>-2.060138702374999</v>
      </c>
      <c r="B25123">
        <v>0.1927856950069525</v>
      </c>
      <c r="C25123">
        <v>-0.8258219579054132</v>
      </c>
      <c r="D25123">
        <v>-0.2549346244007455</v>
      </c>
    </row>
    <row r="25124" spans="1:4">
      <c r="A25124">
        <v>-2.059894561749999</v>
      </c>
      <c r="B25124">
        <v>0.224530354087402</v>
      </c>
      <c r="C25124">
        <v>-0.8011693473327173</v>
      </c>
      <c r="D25124">
        <v>-0.2233711139522405</v>
      </c>
    </row>
    <row r="25125" spans="1:4">
      <c r="A25125">
        <v>-2.059650421124999</v>
      </c>
      <c r="B25125">
        <v>0.2561347038320319</v>
      </c>
      <c r="C25125">
        <v>-0.7760041765308762</v>
      </c>
      <c r="D25125">
        <v>-0.1916620668657384</v>
      </c>
    </row>
    <row r="25126" spans="1:4">
      <c r="A25126">
        <v>-2.059406280499999</v>
      </c>
      <c r="B25126">
        <v>0.2875785335225833</v>
      </c>
      <c r="C25126">
        <v>-0.7503423795768985</v>
      </c>
      <c r="D25126">
        <v>-0.1598276837741217</v>
      </c>
    </row>
    <row r="25127" spans="1:4">
      <c r="A25127">
        <v>-2.059162139874999</v>
      </c>
      <c r="B25127">
        <v>0.3188417299075972</v>
      </c>
      <c r="C25127">
        <v>-0.7242002124415722</v>
      </c>
      <c r="D25127">
        <v>-0.1278882514715103</v>
      </c>
    </row>
    <row r="25128" spans="1:4">
      <c r="A25128">
        <v>-2.058917999249999</v>
      </c>
      <c r="B25128">
        <v>0.3499042905682891</v>
      </c>
      <c r="C25128">
        <v>-0.697594239602246</v>
      </c>
      <c r="D25128">
        <v>-0.0958641290812237</v>
      </c>
    </row>
    <row r="25129" spans="1:4">
      <c r="A25129">
        <v>-2.058673858624999</v>
      </c>
      <c r="B25129">
        <v>0.3807463350852008</v>
      </c>
      <c r="C25129">
        <v>-0.6705413222871903</v>
      </c>
      <c r="D25129">
        <v>-0.06377573480855719</v>
      </c>
    </row>
    <row r="25130" spans="1:4">
      <c r="A25130">
        <v>-2.058429717999999</v>
      </c>
      <c r="B25130">
        <v>0.4113481192187213</v>
      </c>
      <c r="C25130">
        <v>-0.6430586166435637</v>
      </c>
      <c r="D25130">
        <v>-0.03164353387281008</v>
      </c>
    </row>
    <row r="25131" spans="1:4">
      <c r="A25131">
        <v>-2.058185577374999</v>
      </c>
      <c r="B25131">
        <v>0.4416900462933669</v>
      </c>
      <c r="C25131">
        <v>-0.6151635543122825</v>
      </c>
      <c r="D25131">
        <v>0.0005119755535065388</v>
      </c>
    </row>
    <row r="25132" spans="1:4">
      <c r="A25132">
        <v>-2.057941436749999</v>
      </c>
      <c r="B25132">
        <v>0.4717526812794253</v>
      </c>
      <c r="C25132">
        <v>-0.5868738315109924</v>
      </c>
      <c r="D25132">
        <v>0.03267027488404429</v>
      </c>
    </row>
    <row r="25133" spans="1:4">
      <c r="A25133">
        <v>-2.057697296124999</v>
      </c>
      <c r="B25133">
        <v>0.5015167612182653</v>
      </c>
      <c r="C25133">
        <v>-0.5582074068777625</v>
      </c>
      <c r="D25133">
        <v>0.06481083814438102</v>
      </c>
    </row>
    <row r="25134" spans="1:4">
      <c r="A25134">
        <v>-2.057453155499999</v>
      </c>
      <c r="B25134">
        <v>0.5309632105428113</v>
      </c>
      <c r="C25134">
        <v>-0.5291824798886318</v>
      </c>
      <c r="D25134">
        <v>0.09691314556825147</v>
      </c>
    </row>
    <row r="25135" spans="1:4">
      <c r="A25135">
        <v>-2.057209014874999</v>
      </c>
      <c r="B25135">
        <v>0.5600731500684757</v>
      </c>
      <c r="C25135">
        <v>-0.4998174819865451</v>
      </c>
      <c r="D25135">
        <v>0.1289566959259032</v>
      </c>
    </row>
    <row r="25136" spans="1:4">
      <c r="A25136">
        <v>-2.056964874249999</v>
      </c>
      <c r="B25136">
        <v>0.5888279122276807</v>
      </c>
      <c r="C25136">
        <v>-0.470131070160625</v>
      </c>
      <c r="D25136">
        <v>0.1609210204120569</v>
      </c>
    </row>
    <row r="25137" spans="1:4">
      <c r="A25137">
        <v>-2.056720733624999</v>
      </c>
      <c r="B25137">
        <v>0.6172090502189043</v>
      </c>
      <c r="C25137">
        <v>-0.4401421081781435</v>
      </c>
      <c r="D25137">
        <v>0.1927856950069525</v>
      </c>
    </row>
    <row r="25138" spans="1:4">
      <c r="A25138">
        <v>-2.056476592999999</v>
      </c>
      <c r="B25138">
        <v>0.6451983511545236</v>
      </c>
      <c r="C25138">
        <v>-0.4098696593703867</v>
      </c>
      <c r="D25138">
        <v>0.224530354087402</v>
      </c>
    </row>
    <row r="25139" spans="1:4">
      <c r="A25139">
        <v>-2.056232452374999</v>
      </c>
      <c r="B25139">
        <v>0.6727778484195794</v>
      </c>
      <c r="C25139">
        <v>-0.3793329724805171</v>
      </c>
      <c r="D25139">
        <v>0.2561347038320319</v>
      </c>
    </row>
    <row r="25140" spans="1:4">
      <c r="A25140">
        <v>-2.055988311749999</v>
      </c>
      <c r="B25140">
        <v>0.6999298314281542</v>
      </c>
      <c r="C25140">
        <v>-0.3485514688445635</v>
      </c>
      <c r="D25140">
        <v>0.2875785335225833</v>
      </c>
    </row>
    <row r="25141" spans="1:4">
      <c r="A25141">
        <v>-2.055744171124999</v>
      </c>
      <c r="B25141">
        <v>0.7266368627489824</v>
      </c>
      <c r="C25141">
        <v>-0.3175447316789972</v>
      </c>
      <c r="D25141">
        <v>0.3188417299075972</v>
      </c>
    </row>
    <row r="25142" spans="1:4">
      <c r="A25142">
        <v>-2.055500030499999</v>
      </c>
      <c r="B25142">
        <v>0.7528817769425947</v>
      </c>
      <c r="C25142">
        <v>-0.2863324943161429</v>
      </c>
      <c r="D25142">
        <v>0.3499042905682891</v>
      </c>
    </row>
    <row r="25143" spans="1:4">
      <c r="A25143">
        <v>-2.055255889874999</v>
      </c>
      <c r="B25143">
        <v>0.7786477083132242</v>
      </c>
      <c r="C25143">
        <v>-0.2549346244007455</v>
      </c>
      <c r="D25143">
        <v>0.3807463350852008</v>
      </c>
    </row>
    <row r="25144" spans="1:4">
      <c r="A25144">
        <v>-2.055011749249999</v>
      </c>
      <c r="B25144">
        <v>0.8039180859868246</v>
      </c>
      <c r="C25144">
        <v>-0.2233711139522405</v>
      </c>
      <c r="D25144">
        <v>0.4113481192187213</v>
      </c>
    </row>
    <row r="25145" spans="1:4">
      <c r="A25145">
        <v>-2.054767608624999</v>
      </c>
      <c r="B25145">
        <v>0.8286766572127718</v>
      </c>
      <c r="C25145">
        <v>-0.1916620668657384</v>
      </c>
      <c r="D25145">
        <v>0.4416900462933669</v>
      </c>
    </row>
    <row r="25146" spans="1:4">
      <c r="A25146">
        <v>-2.054523467999999</v>
      </c>
      <c r="B25146">
        <v>0.8529074859595908</v>
      </c>
      <c r="C25146">
        <v>-0.1598276837741217</v>
      </c>
      <c r="D25146">
        <v>0.4717526812794253</v>
      </c>
    </row>
    <row r="25147" spans="1:4">
      <c r="A25147">
        <v>-2.054279327374999</v>
      </c>
      <c r="B25147">
        <v>0.8765949752501617</v>
      </c>
      <c r="C25147">
        <v>-0.1278882514715103</v>
      </c>
      <c r="D25147">
        <v>0.5015167612182653</v>
      </c>
    </row>
    <row r="25148" spans="1:4">
      <c r="A25148">
        <v>-2.054035186749999</v>
      </c>
      <c r="B25148">
        <v>0.8997238694611789</v>
      </c>
      <c r="C25148">
        <v>-0.0958641290812237</v>
      </c>
      <c r="D25148">
        <v>0.5309632105428113</v>
      </c>
    </row>
    <row r="25149" spans="1:4">
      <c r="A25149">
        <v>-2.053791046124999</v>
      </c>
      <c r="B25149">
        <v>0.922279266766352</v>
      </c>
      <c r="C25149">
        <v>-0.06377573480855719</v>
      </c>
      <c r="D25149">
        <v>0.5600731500684757</v>
      </c>
    </row>
    <row r="25150" spans="1:4">
      <c r="A25150">
        <v>-2.053546905499999</v>
      </c>
      <c r="B25150">
        <v>0.9442466270088118</v>
      </c>
      <c r="C25150">
        <v>-0.03164353387281008</v>
      </c>
      <c r="D25150">
        <v>0.5888279122276807</v>
      </c>
    </row>
    <row r="25151" spans="1:4">
      <c r="A25151">
        <v>-2.053302764874999</v>
      </c>
      <c r="B25151">
        <v>0.9656117855826258</v>
      </c>
      <c r="C25151">
        <v>0.0005119755535065388</v>
      </c>
      <c r="D25151">
        <v>0.6172090502189043</v>
      </c>
    </row>
    <row r="25152" spans="1:4">
      <c r="A25152">
        <v>-2.053058624249999</v>
      </c>
      <c r="B25152">
        <v>0.9863609564275213</v>
      </c>
      <c r="C25152">
        <v>0.03267027488404429</v>
      </c>
      <c r="D25152">
        <v>0.6451983511545236</v>
      </c>
    </row>
    <row r="25153" spans="1:4">
      <c r="A25153">
        <v>-2.052814483624999</v>
      </c>
      <c r="B25153">
        <v>1.006480743906904</v>
      </c>
      <c r="C25153">
        <v>0.06481083814438102</v>
      </c>
      <c r="D25153">
        <v>0.6727778484195794</v>
      </c>
    </row>
    <row r="25154" spans="1:4">
      <c r="A25154">
        <v>-2.052570342999999</v>
      </c>
      <c r="B25154">
        <v>1.025958156272147</v>
      </c>
      <c r="C25154">
        <v>0.09691314556825147</v>
      </c>
      <c r="D25154">
        <v>0.6999298314281542</v>
      </c>
    </row>
    <row r="25155" spans="1:4">
      <c r="A25155">
        <v>-2.052326202374999</v>
      </c>
      <c r="B25155">
        <v>1.044780603358736</v>
      </c>
      <c r="C25155">
        <v>0.1289566959259032</v>
      </c>
      <c r="D25155">
        <v>0.7266368627489824</v>
      </c>
    </row>
    <row r="25156" spans="1:4">
      <c r="A25156">
        <v>-2.052082061749999</v>
      </c>
      <c r="B25156">
        <v>1.062935916028495</v>
      </c>
      <c r="C25156">
        <v>0.1609210204120569</v>
      </c>
      <c r="D25156">
        <v>0.7528817769425947</v>
      </c>
    </row>
    <row r="25157" spans="1:4">
      <c r="A25157">
        <v>-2.051837921124999</v>
      </c>
      <c r="B25157">
        <v>1.080412344664634</v>
      </c>
      <c r="C25157">
        <v>0.1927856950069525</v>
      </c>
      <c r="D25157">
        <v>0.7786477083132242</v>
      </c>
    </row>
    <row r="25158" spans="1:4">
      <c r="A25158">
        <v>-2.051593780499999</v>
      </c>
      <c r="B25158">
        <v>1.097198574820654</v>
      </c>
      <c r="C25158">
        <v>0.224530354087402</v>
      </c>
      <c r="D25158">
        <v>0.8039180859868246</v>
      </c>
    </row>
    <row r="25159" spans="1:4">
      <c r="A25159">
        <v>-2.051349639874999</v>
      </c>
      <c r="B25159">
        <v>1.113283733143394</v>
      </c>
      <c r="C25159">
        <v>0.2561347038320319</v>
      </c>
      <c r="D25159">
        <v>0.8286766572127718</v>
      </c>
    </row>
    <row r="25160" spans="1:4">
      <c r="A25160">
        <v>-2.051105499249999</v>
      </c>
      <c r="B25160">
        <v>1.128657385885204</v>
      </c>
      <c r="C25160">
        <v>0.2875785335225833</v>
      </c>
      <c r="D25160">
        <v>0.8529074859595908</v>
      </c>
    </row>
    <row r="25161" spans="1:4">
      <c r="A25161">
        <v>-2.050861358624999</v>
      </c>
      <c r="B25161">
        <v>1.143309555249552</v>
      </c>
      <c r="C25161">
        <v>0.3188417299075972</v>
      </c>
      <c r="D25161">
        <v>0.8765949752501617</v>
      </c>
    </row>
    <row r="25162" spans="1:4">
      <c r="A25162">
        <v>-2.050617217999999</v>
      </c>
      <c r="B25162">
        <v>1.157230725014909</v>
      </c>
      <c r="C25162">
        <v>0.3499042905682891</v>
      </c>
      <c r="D25162">
        <v>0.8997238694611789</v>
      </c>
    </row>
    <row r="25163" spans="1:4">
      <c r="A25163">
        <v>-2.050373077374999</v>
      </c>
      <c r="B25163">
        <v>1.170411841046733</v>
      </c>
      <c r="C25163">
        <v>0.3807463350852008</v>
      </c>
      <c r="D25163">
        <v>0.922279266766352</v>
      </c>
    </row>
    <row r="25164" spans="1:4">
      <c r="A25164">
        <v>-2.050128936749999</v>
      </c>
      <c r="B25164">
        <v>1.182844328054063</v>
      </c>
      <c r="C25164">
        <v>0.4113481192187213</v>
      </c>
      <c r="D25164">
        <v>0.9442466270088118</v>
      </c>
    </row>
    <row r="25165" spans="1:4">
      <c r="A25165">
        <v>-2.049884796124999</v>
      </c>
      <c r="B25165">
        <v>1.194520076390664</v>
      </c>
      <c r="C25165">
        <v>0.4416900462933669</v>
      </c>
      <c r="D25165">
        <v>0.9656117855826258</v>
      </c>
    </row>
    <row r="25166" spans="1:4">
      <c r="A25166">
        <v>-2.049640655499999</v>
      </c>
      <c r="B25166">
        <v>1.205431469122686</v>
      </c>
      <c r="C25166">
        <v>0.4717526812794253</v>
      </c>
      <c r="D25166">
        <v>0.9863609564275213</v>
      </c>
    </row>
    <row r="25167" spans="1:4">
      <c r="A25167">
        <v>-2.049396514874999</v>
      </c>
      <c r="B25167">
        <v>1.215571373070481</v>
      </c>
      <c r="C25167">
        <v>0.5015167612182653</v>
      </c>
      <c r="D25167">
        <v>1.006480743906904</v>
      </c>
    </row>
    <row r="25168" spans="1:4">
      <c r="A25168">
        <v>-2.049152374249999</v>
      </c>
      <c r="B25168">
        <v>1.224933148966727</v>
      </c>
      <c r="C25168">
        <v>0.5309632105428113</v>
      </c>
      <c r="D25168">
        <v>1.025958156272147</v>
      </c>
    </row>
    <row r="25169" spans="1:4">
      <c r="A25169">
        <v>-2.048908233624999</v>
      </c>
      <c r="B25169">
        <v>1.233510654751754</v>
      </c>
      <c r="C25169">
        <v>0.5600731500684757</v>
      </c>
      <c r="D25169">
        <v>1.044780603358736</v>
      </c>
    </row>
    <row r="25170" spans="1:4">
      <c r="A25170">
        <v>-2.048664092999999</v>
      </c>
      <c r="B25170">
        <v>1.241298246770073</v>
      </c>
      <c r="C25170">
        <v>0.5888279122276807</v>
      </c>
      <c r="D25170">
        <v>1.062935916028495</v>
      </c>
    </row>
    <row r="25171" spans="1:4">
      <c r="A25171">
        <v>-2.048419952374999</v>
      </c>
      <c r="B25171">
        <v>1.248290792308488</v>
      </c>
      <c r="C25171">
        <v>0.6172090502189043</v>
      </c>
      <c r="D25171">
        <v>1.080412344664634</v>
      </c>
    </row>
    <row r="25172" spans="1:4">
      <c r="A25172">
        <v>-2.048175811749999</v>
      </c>
      <c r="B25172">
        <v>1.254483658153054</v>
      </c>
      <c r="C25172">
        <v>0.6451983511545236</v>
      </c>
      <c r="D25172">
        <v>1.097198574820654</v>
      </c>
    </row>
    <row r="25173" spans="1:4">
      <c r="A25173">
        <v>-2.047931671124999</v>
      </c>
      <c r="B25173">
        <v>1.259872729575413</v>
      </c>
      <c r="C25173">
        <v>0.6727778484195794</v>
      </c>
      <c r="D25173">
        <v>1.113283733143394</v>
      </c>
    </row>
    <row r="25174" spans="1:4">
      <c r="A25174">
        <v>-2.047687530499999</v>
      </c>
      <c r="B25174">
        <v>1.264454402899105</v>
      </c>
      <c r="C25174">
        <v>0.6999298314281542</v>
      </c>
      <c r="D25174">
        <v>1.128657385885204</v>
      </c>
    </row>
    <row r="25175" spans="1:4">
      <c r="A25175">
        <v>-2.047443389874999</v>
      </c>
      <c r="B25175">
        <v>1.26822559609857</v>
      </c>
      <c r="C25175">
        <v>0.7266368627489824</v>
      </c>
      <c r="D25175">
        <v>1.143309555249552</v>
      </c>
    </row>
    <row r="25176" spans="1:4">
      <c r="A25176">
        <v>-2.047199249249999</v>
      </c>
      <c r="B25176">
        <v>1.271183737580162</v>
      </c>
      <c r="C25176">
        <v>0.7528817769425947</v>
      </c>
      <c r="D25176">
        <v>1.157230725014909</v>
      </c>
    </row>
    <row r="25177" spans="1:4">
      <c r="A25177">
        <v>-2.046955108624999</v>
      </c>
      <c r="B25177">
        <v>1.273326784791307</v>
      </c>
      <c r="C25177">
        <v>0.7786477083132242</v>
      </c>
      <c r="D25177">
        <v>1.170411841046733</v>
      </c>
    </row>
    <row r="25178" spans="1:4">
      <c r="A25178">
        <v>-2.046710967999999</v>
      </c>
      <c r="B25178">
        <v>1.274653212615379</v>
      </c>
      <c r="C25178">
        <v>0.8039180859868246</v>
      </c>
      <c r="D25178">
        <v>1.182844328054063</v>
      </c>
    </row>
    <row r="25179" spans="1:4">
      <c r="A25179">
        <v>-2.046466827374999</v>
      </c>
      <c r="B25179">
        <v>1.275162022132664</v>
      </c>
      <c r="C25179">
        <v>0.8286766572127718</v>
      </c>
      <c r="D25179">
        <v>1.194520076390664</v>
      </c>
    </row>
    <row r="25180" spans="1:4">
      <c r="A25180">
        <v>-2.046222686749999</v>
      </c>
      <c r="B25180">
        <v>1.274852736080922</v>
      </c>
      <c r="C25180">
        <v>0.8529074859595908</v>
      </c>
      <c r="D25180">
        <v>1.205431469122686</v>
      </c>
    </row>
    <row r="25181" spans="1:4">
      <c r="A25181">
        <v>-2.045978546124999</v>
      </c>
      <c r="B25181">
        <v>1.273725404293429</v>
      </c>
      <c r="C25181">
        <v>0.8765949752501617</v>
      </c>
      <c r="D25181">
        <v>1.215571373070481</v>
      </c>
    </row>
    <row r="25182" spans="1:4">
      <c r="A25182">
        <v>-2.045734405499999</v>
      </c>
      <c r="B25182">
        <v>1.271780599727322</v>
      </c>
      <c r="C25182">
        <v>0.8997238694611789</v>
      </c>
      <c r="D25182">
        <v>1.224933148966727</v>
      </c>
    </row>
    <row r="25183" spans="1:4">
      <c r="A25183">
        <v>-2.045490264874999</v>
      </c>
      <c r="B25183">
        <v>1.269019424269446</v>
      </c>
      <c r="C25183">
        <v>0.922279266766352</v>
      </c>
      <c r="D25183">
        <v>1.233510654751754</v>
      </c>
    </row>
    <row r="25184" spans="1:4">
      <c r="A25184">
        <v>-2.045246124249999</v>
      </c>
      <c r="B25184">
        <v>1.265443500150534</v>
      </c>
      <c r="C25184">
        <v>0.9442466270088118</v>
      </c>
      <c r="D25184">
        <v>1.241298246770073</v>
      </c>
    </row>
    <row r="25185" spans="1:4">
      <c r="A25185">
        <v>-2.045001983624999</v>
      </c>
      <c r="B25185">
        <v>1.261054970012893</v>
      </c>
      <c r="C25185">
        <v>0.9656117855826258</v>
      </c>
      <c r="D25185">
        <v>1.248290792308488</v>
      </c>
    </row>
    <row r="25186" spans="1:4">
      <c r="A25186">
        <v>-2.044757842999999</v>
      </c>
      <c r="B25186">
        <v>1.255856508401701</v>
      </c>
      <c r="C25186">
        <v>0.9863609564275213</v>
      </c>
      <c r="D25186">
        <v>1.254483658153054</v>
      </c>
    </row>
    <row r="25187" spans="1:4">
      <c r="A25187">
        <v>-2.044513702374999</v>
      </c>
      <c r="B25187">
        <v>1.249851296149666</v>
      </c>
      <c r="C25187">
        <v>1.006480743906904</v>
      </c>
      <c r="D25187">
        <v>1.259872729575413</v>
      </c>
    </row>
    <row r="25188" spans="1:4">
      <c r="A25188">
        <v>-2.044269561749999</v>
      </c>
      <c r="B25188">
        <v>1.243043049792769</v>
      </c>
      <c r="C25188">
        <v>1.025958156272147</v>
      </c>
      <c r="D25188">
        <v>1.264454402899105</v>
      </c>
    </row>
    <row r="25189" spans="1:4">
      <c r="A25189">
        <v>-2.044025421124999</v>
      </c>
      <c r="B25189">
        <v>1.235435990079688</v>
      </c>
      <c r="C25189">
        <v>1.044780603358736</v>
      </c>
      <c r="D25189">
        <v>1.26822559609857</v>
      </c>
    </row>
    <row r="25190" spans="1:4">
      <c r="A25190">
        <v>-2.043781280499999</v>
      </c>
      <c r="B25190">
        <v>1.227034857586063</v>
      </c>
      <c r="C25190">
        <v>1.062935916028495</v>
      </c>
      <c r="D25190">
        <v>1.271183737580162</v>
      </c>
    </row>
    <row r="25191" spans="1:4">
      <c r="A25191">
        <v>-2.043537139874999</v>
      </c>
      <c r="B25191">
        <v>1.217844898432713</v>
      </c>
      <c r="C25191">
        <v>1.080412344664634</v>
      </c>
      <c r="D25191">
        <v>1.273326784791307</v>
      </c>
    </row>
    <row r="25192" spans="1:4">
      <c r="A25192">
        <v>-2.043292999249999</v>
      </c>
      <c r="B25192">
        <v>1.207871875153617</v>
      </c>
      <c r="C25192">
        <v>1.097198574820654</v>
      </c>
      <c r="D25192">
        <v>1.274653212615379</v>
      </c>
    </row>
    <row r="25193" spans="1:4">
      <c r="A25193">
        <v>-2.043048858624999</v>
      </c>
      <c r="B25193">
        <v>1.197122048642857</v>
      </c>
      <c r="C25193">
        <v>1.113283733143394</v>
      </c>
      <c r="D25193">
        <v>1.275162022132664</v>
      </c>
    </row>
    <row r="25194" spans="1:4">
      <c r="A25194">
        <v>-2.042804717999999</v>
      </c>
      <c r="B25194">
        <v>1.185602181251957</v>
      </c>
      <c r="C25194">
        <v>1.128657385885204</v>
      </c>
      <c r="D25194">
        <v>1.274852736080922</v>
      </c>
    </row>
    <row r="25195" spans="1:4">
      <c r="A25195">
        <v>-2.042560577374999</v>
      </c>
      <c r="B25195">
        <v>1.173319534442934</v>
      </c>
      <c r="C25195">
        <v>1.143309555249552</v>
      </c>
      <c r="D25195">
        <v>1.273725404293429</v>
      </c>
    </row>
    <row r="25196" spans="1:4">
      <c r="A25196">
        <v>-2.042316436749999</v>
      </c>
      <c r="B25196">
        <v>1.160281858126344</v>
      </c>
      <c r="C25196">
        <v>1.157230725014909</v>
      </c>
      <c r="D25196">
        <v>1.271780599727322</v>
      </c>
    </row>
    <row r="25197" spans="1:4">
      <c r="A25197">
        <v>-2.042072296124999</v>
      </c>
      <c r="B25197">
        <v>1.146497393403558</v>
      </c>
      <c r="C25197">
        <v>1.170411841046733</v>
      </c>
      <c r="D25197">
        <v>1.269019424269446</v>
      </c>
    </row>
    <row r="25198" spans="1:4">
      <c r="A25198">
        <v>-2.041828155499999</v>
      </c>
      <c r="B25198">
        <v>1.131974856275945</v>
      </c>
      <c r="C25198">
        <v>1.182844328054063</v>
      </c>
      <c r="D25198">
        <v>1.265443500150534</v>
      </c>
    </row>
    <row r="25199" spans="1:4">
      <c r="A25199">
        <v>-2.041584014874999</v>
      </c>
      <c r="B25199">
        <v>1.116723450304174</v>
      </c>
      <c r="C25199">
        <v>1.194520076390664</v>
      </c>
      <c r="D25199">
        <v>1.261054970012893</v>
      </c>
    </row>
    <row r="25200" spans="1:4">
      <c r="A25200">
        <v>-2.041339874249999</v>
      </c>
      <c r="B25200">
        <v>1.100752842803572</v>
      </c>
      <c r="C25200">
        <v>1.205431469122686</v>
      </c>
      <c r="D25200">
        <v>1.255856508401701</v>
      </c>
    </row>
    <row r="25201" spans="1:4">
      <c r="A25201">
        <v>-2.041095733624999</v>
      </c>
      <c r="B25201">
        <v>1.084073164214599</v>
      </c>
      <c r="C25201">
        <v>1.215571373070481</v>
      </c>
      <c r="D25201">
        <v>1.249851296149666</v>
      </c>
    </row>
    <row r="25202" spans="1:4">
      <c r="A25202">
        <v>-2.040851592999999</v>
      </c>
      <c r="B25202">
        <v>1.066695008721929</v>
      </c>
      <c r="C25202">
        <v>1.224933148966727</v>
      </c>
      <c r="D25202">
        <v>1.243043049792769</v>
      </c>
    </row>
    <row r="25203" spans="1:4">
      <c r="A25203">
        <v>-2.040607452374999</v>
      </c>
      <c r="B25203">
        <v>1.048629418716544</v>
      </c>
      <c r="C25203">
        <v>1.233510654751754</v>
      </c>
      <c r="D25203">
        <v>1.235435990079688</v>
      </c>
    </row>
    <row r="25204" spans="1:4">
      <c r="A25204">
        <v>-2.040363311749999</v>
      </c>
      <c r="B25204">
        <v>1.029887885165866</v>
      </c>
      <c r="C25204">
        <v>1.241298246770073</v>
      </c>
      <c r="D25204">
        <v>1.227034857586063</v>
      </c>
    </row>
    <row r="25205" spans="1:4">
      <c r="A25205">
        <v>-2.040119171124999</v>
      </c>
      <c r="B25205">
        <v>1.010482331478997</v>
      </c>
      <c r="C25205">
        <v>1.248290792308488</v>
      </c>
      <c r="D25205">
        <v>1.217844898432713</v>
      </c>
    </row>
    <row r="25206" spans="1:4">
      <c r="A25206">
        <v>-2.039875030499999</v>
      </c>
      <c r="B25206">
        <v>0.9904251158904613</v>
      </c>
      <c r="C25206">
        <v>1.254483658153054</v>
      </c>
      <c r="D25206">
        <v>1.207871875153617</v>
      </c>
    </row>
    <row r="25207" spans="1:4">
      <c r="A25207">
        <v>-2.039630889874999</v>
      </c>
      <c r="B25207">
        <v>0.9697290172192334</v>
      </c>
      <c r="C25207">
        <v>1.259872729575413</v>
      </c>
      <c r="D25207">
        <v>1.197122048642857</v>
      </c>
    </row>
    <row r="25208" spans="1:4">
      <c r="A25208">
        <v>-2.039386749249999</v>
      </c>
      <c r="B25208">
        <v>0.948407228372469</v>
      </c>
      <c r="C25208">
        <v>1.264454402899105</v>
      </c>
      <c r="D25208">
        <v>1.185602181251957</v>
      </c>
    </row>
    <row r="25209" spans="1:4">
      <c r="A25209">
        <v>-2.039142608624999</v>
      </c>
      <c r="B25209">
        <v>0.9264733478686333</v>
      </c>
      <c r="C25209">
        <v>1.26822559609857</v>
      </c>
      <c r="D25209">
        <v>1.173319534442934</v>
      </c>
    </row>
    <row r="25210" spans="1:4">
      <c r="A25210">
        <v>-2.038898467999999</v>
      </c>
      <c r="B25210">
        <v>0.9039413729827168</v>
      </c>
      <c r="C25210">
        <v>1.271183737580162</v>
      </c>
      <c r="D25210">
        <v>1.160281858126344</v>
      </c>
    </row>
    <row r="25211" spans="1:4">
      <c r="A25211">
        <v>-2.038654327374999</v>
      </c>
      <c r="B25211">
        <v>0.8808256902146814</v>
      </c>
      <c r="C25211">
        <v>1.273326784791307</v>
      </c>
      <c r="D25211">
        <v>1.146497393403558</v>
      </c>
    </row>
    <row r="25212" spans="1:4">
      <c r="A25212">
        <v>-2.038410186749999</v>
      </c>
      <c r="B25212">
        <v>0.857141062045065</v>
      </c>
      <c r="C25212">
        <v>1.274653212615379</v>
      </c>
      <c r="D25212">
        <v>1.131974856275945</v>
      </c>
    </row>
    <row r="25213" spans="1:4">
      <c r="A25213">
        <v>-2.038166046124999</v>
      </c>
      <c r="B25213">
        <v>0.8329026224172942</v>
      </c>
      <c r="C25213">
        <v>1.275162022132664</v>
      </c>
      <c r="D25213">
        <v>1.116723450304174</v>
      </c>
    </row>
    <row r="25214" spans="1:4">
      <c r="A25214">
        <v>-2.037921905499999</v>
      </c>
      <c r="B25214">
        <v>0.8081258677065718</v>
      </c>
      <c r="C25214">
        <v>1.274852736080922</v>
      </c>
      <c r="D25214">
        <v>1.100752842803572</v>
      </c>
    </row>
    <row r="25215" spans="1:4">
      <c r="A25215">
        <v>-2.037677764874999</v>
      </c>
      <c r="B25215">
        <v>0.7828266420062765</v>
      </c>
      <c r="C25215">
        <v>1.273725404293429</v>
      </c>
      <c r="D25215">
        <v>1.084073164214599</v>
      </c>
    </row>
    <row r="25216" spans="1:4">
      <c r="A25216">
        <v>-2.037433624249999</v>
      </c>
      <c r="B25216">
        <v>0.7570211326059524</v>
      </c>
      <c r="C25216">
        <v>1.271780599727322</v>
      </c>
      <c r="D25216">
        <v>1.066695008721929</v>
      </c>
    </row>
    <row r="25217" spans="1:4">
      <c r="A25217">
        <v>-2.037189483624999</v>
      </c>
      <c r="B25217">
        <v>0.730725855208837</v>
      </c>
      <c r="C25217">
        <v>1.269019424269446</v>
      </c>
      <c r="D25217">
        <v>1.048629418716544</v>
      </c>
    </row>
    <row r="25218" spans="1:4">
      <c r="A25218">
        <v>-2.036945342999999</v>
      </c>
      <c r="B25218">
        <v>0.7039576447768963</v>
      </c>
      <c r="C25218">
        <v>1.265443500150534</v>
      </c>
      <c r="D25218">
        <v>1.029887885165866</v>
      </c>
    </row>
    <row r="25219" spans="1:4">
      <c r="A25219">
        <v>-2.036701202374999</v>
      </c>
      <c r="B25219">
        <v>0.6767336472412572</v>
      </c>
      <c r="C25219">
        <v>1.261054970012893</v>
      </c>
      <c r="D25219">
        <v>1.010482331478997</v>
      </c>
    </row>
    <row r="25220" spans="1:4">
      <c r="A25220">
        <v>-2.036457061749999</v>
      </c>
      <c r="B25220">
        <v>0.6490713052435947</v>
      </c>
      <c r="C25220">
        <v>1.255856508401701</v>
      </c>
      <c r="D25220">
        <v>0.9904251158904613</v>
      </c>
    </row>
    <row r="25221" spans="1:4">
      <c r="A25221">
        <v>-2.036212921124999</v>
      </c>
      <c r="B25221">
        <v>0.6209883484837713</v>
      </c>
      <c r="C25221">
        <v>1.249851296149666</v>
      </c>
      <c r="D25221">
        <v>0.9697290172192334</v>
      </c>
    </row>
    <row r="25222" spans="1:4">
      <c r="A25222">
        <v>-2.035968780499999</v>
      </c>
      <c r="B25222">
        <v>0.5925027798885334</v>
      </c>
      <c r="C25222">
        <v>1.243043049792769</v>
      </c>
      <c r="D25222">
        <v>0.948407228372469</v>
      </c>
    </row>
    <row r="25223" spans="1:4">
      <c r="A25223">
        <v>-2.035724639874999</v>
      </c>
      <c r="B25223">
        <v>0.5636328732326255</v>
      </c>
      <c r="C25223">
        <v>1.235435990079688</v>
      </c>
      <c r="D25223">
        <v>0.9264733478686333</v>
      </c>
    </row>
    <row r="25224" spans="1:4">
      <c r="A25224">
        <v>-2.035480499249999</v>
      </c>
      <c r="B25224">
        <v>0.534397146777458</v>
      </c>
      <c r="C25224">
        <v>1.227034857586063</v>
      </c>
      <c r="D25224">
        <v>0.9039413729827168</v>
      </c>
    </row>
    <row r="25225" spans="1:4">
      <c r="A25225">
        <v>-2.035236358624999</v>
      </c>
      <c r="B25225">
        <v>0.5048143651126801</v>
      </c>
      <c r="C25225">
        <v>1.217844898432713</v>
      </c>
      <c r="D25225">
        <v>0.8808256902146814</v>
      </c>
    </row>
    <row r="25226" spans="1:4">
      <c r="A25226">
        <v>-2.034992217999999</v>
      </c>
      <c r="B25226">
        <v>0.4749035184448321</v>
      </c>
      <c r="C25226">
        <v>1.207871875153617</v>
      </c>
      <c r="D25226">
        <v>0.857141062045065</v>
      </c>
    </row>
    <row r="25227" spans="1:4">
      <c r="A25227">
        <v>-2.034748077374999</v>
      </c>
      <c r="B25227">
        <v>0.4446838142728444</v>
      </c>
      <c r="C25227">
        <v>1.197122048642857</v>
      </c>
      <c r="D25227">
        <v>0.8329026224172942</v>
      </c>
    </row>
    <row r="25228" spans="1:4">
      <c r="A25228">
        <v>-2.034503936749999</v>
      </c>
      <c r="B25228">
        <v>0.4141746636308923</v>
      </c>
      <c r="C25228">
        <v>1.185602181251957</v>
      </c>
      <c r="D25228">
        <v>0.8081258677065718</v>
      </c>
    </row>
    <row r="25229" spans="1:4">
      <c r="A25229">
        <v>-2.034259796124999</v>
      </c>
      <c r="B25229">
        <v>0.3833956711037781</v>
      </c>
      <c r="C25229">
        <v>1.173319534442934</v>
      </c>
      <c r="D25229">
        <v>0.7828266420062765</v>
      </c>
    </row>
    <row r="25230" spans="1:4">
      <c r="A25230">
        <v>-2.034015655499999</v>
      </c>
      <c r="B25230">
        <v>0.352366618253267</v>
      </c>
      <c r="C25230">
        <v>1.160281858126344</v>
      </c>
      <c r="D25230">
        <v>0.7570211326059524</v>
      </c>
    </row>
    <row r="25231" spans="1:4">
      <c r="A25231">
        <v>-2.033771514874999</v>
      </c>
      <c r="B25231">
        <v>0.3211074543962451</v>
      </c>
      <c r="C25231">
        <v>1.146497393403558</v>
      </c>
      <c r="D25231">
        <v>0.730725855208837</v>
      </c>
    </row>
    <row r="25232" spans="1:4">
      <c r="A25232">
        <v>-2.033527374249999</v>
      </c>
      <c r="B25232">
        <v>0.2896382814455652</v>
      </c>
      <c r="C25232">
        <v>1.131974856275945</v>
      </c>
      <c r="D25232">
        <v>0.7039576447768963</v>
      </c>
    </row>
    <row r="25233" spans="1:4">
      <c r="A25233">
        <v>-2.033283233624999</v>
      </c>
      <c r="B25233">
        <v>0.2579793437850642</v>
      </c>
      <c r="C25233">
        <v>1.116723450304174</v>
      </c>
      <c r="D25233">
        <v>0.6767336472412572</v>
      </c>
    </row>
    <row r="25234" spans="1:4">
      <c r="A25234">
        <v>-2.033039092999999</v>
      </c>
      <c r="B25234">
        <v>0.2261510118529372</v>
      </c>
      <c r="C25234">
        <v>1.100752842803572</v>
      </c>
      <c r="D25234">
        <v>0.6490713052435947</v>
      </c>
    </row>
    <row r="25235" spans="1:4">
      <c r="A25235">
        <v>-2.032794952374999</v>
      </c>
      <c r="B25235">
        <v>0.1941737718643068</v>
      </c>
      <c r="C25235">
        <v>1.084073164214599</v>
      </c>
      <c r="D25235">
        <v>0.6209883484837713</v>
      </c>
    </row>
    <row r="25236" spans="1:4">
      <c r="A25236">
        <v>-2.032550811749999</v>
      </c>
      <c r="B25236">
        <v>0.1620682106719845</v>
      </c>
      <c r="C25236">
        <v>1.066695008721929</v>
      </c>
      <c r="D25236">
        <v>0.5925027798885334</v>
      </c>
    </row>
    <row r="25237" spans="1:4">
      <c r="A25237">
        <v>-2.032306671124999</v>
      </c>
      <c r="B25237">
        <v>0.1298550040501397</v>
      </c>
      <c r="C25237">
        <v>1.048629418716544</v>
      </c>
      <c r="D25237">
        <v>0.5636328732326255</v>
      </c>
    </row>
    <row r="25238" spans="1:4">
      <c r="A25238">
        <v>-2.032062530499999</v>
      </c>
      <c r="B25238">
        <v>0.09755490271042085</v>
      </c>
      <c r="C25238">
        <v>1.029887885165866</v>
      </c>
      <c r="D25238">
        <v>0.534397146777458</v>
      </c>
    </row>
    <row r="25239" spans="1:4">
      <c r="A25239">
        <v>-2.031818389874999</v>
      </c>
      <c r="B25239">
        <v>0.06518871876693848</v>
      </c>
      <c r="C25239">
        <v>1.010482331478997</v>
      </c>
      <c r="D25239">
        <v>0.5048143651126801</v>
      </c>
    </row>
    <row r="25240" spans="1:4">
      <c r="A25240">
        <v>-2.031574249249999</v>
      </c>
      <c r="B25240">
        <v>0.03277731256987734</v>
      </c>
      <c r="C25240">
        <v>0.9904251158904613</v>
      </c>
      <c r="D25240">
        <v>0.4749035184448321</v>
      </c>
    </row>
    <row r="25241" spans="1:4">
      <c r="A25241">
        <v>-2.031330108624999</v>
      </c>
      <c r="B25241">
        <v>0.000341579352593625</v>
      </c>
      <c r="C25241">
        <v>0.9697290172192334</v>
      </c>
      <c r="D25241">
        <v>0.4446838142728444</v>
      </c>
    </row>
    <row r="25242" spans="1:4">
      <c r="A25242">
        <v>-2.031085967999999</v>
      </c>
      <c r="B25242">
        <v>-0.03209756430430679</v>
      </c>
      <c r="C25242">
        <v>0.948407228372469</v>
      </c>
      <c r="D25242">
        <v>0.4141746636308923</v>
      </c>
    </row>
    <row r="25243" spans="1:4">
      <c r="A25243">
        <v>-2.030841827374999</v>
      </c>
      <c r="B25243">
        <v>-0.06451919406498058</v>
      </c>
      <c r="C25243">
        <v>0.9264733478686333</v>
      </c>
      <c r="D25243">
        <v>0.3833956711037781</v>
      </c>
    </row>
    <row r="25244" spans="1:4">
      <c r="A25244">
        <v>-2.030597686749999</v>
      </c>
      <c r="B25244">
        <v>-0.0969023911279096</v>
      </c>
      <c r="C25244">
        <v>0.9039413729827168</v>
      </c>
      <c r="D25244">
        <v>0.352366618253267</v>
      </c>
    </row>
    <row r="25245" spans="1:4">
      <c r="A25245">
        <v>-2.030353546124999</v>
      </c>
      <c r="B25245">
        <v>-0.1292262562468704</v>
      </c>
      <c r="C25245">
        <v>0.8808256902146814</v>
      </c>
      <c r="D25245">
        <v>0.3211074543962451</v>
      </c>
    </row>
    <row r="25246" spans="1:4">
      <c r="A25246">
        <v>-2.030109405499999</v>
      </c>
      <c r="B25246">
        <v>-0.1614699216727864</v>
      </c>
      <c r="C25246">
        <v>0.857141062045065</v>
      </c>
      <c r="D25246">
        <v>0.2896382814455652</v>
      </c>
    </row>
    <row r="25247" spans="1:4">
      <c r="A25247">
        <v>-2.029865264874999</v>
      </c>
      <c r="B25247">
        <v>-0.1936125678654053</v>
      </c>
      <c r="C25247">
        <v>0.8329026224172942</v>
      </c>
      <c r="D25247">
        <v>0.2579793437850642</v>
      </c>
    </row>
    <row r="25248" spans="1:4">
      <c r="A25248">
        <v>-2.029621124249999</v>
      </c>
      <c r="B25248">
        <v>-0.2256334325638805</v>
      </c>
      <c r="C25248">
        <v>0.8081258677065718</v>
      </c>
      <c r="D25248">
        <v>0.2261510118529372</v>
      </c>
    </row>
    <row r="25249" spans="1:4">
      <c r="A25249">
        <v>-2.029376983624999</v>
      </c>
      <c r="B25249">
        <v>-0.2575118277679239</v>
      </c>
      <c r="C25249">
        <v>0.7828266420062765</v>
      </c>
      <c r="D25249">
        <v>0.1941737718643068</v>
      </c>
    </row>
    <row r="25250" spans="1:4">
      <c r="A25250">
        <v>-2.029132842999999</v>
      </c>
      <c r="B25250">
        <v>-0.2892271519646556</v>
      </c>
      <c r="C25250">
        <v>0.7570211326059524</v>
      </c>
      <c r="D25250">
        <v>0.1620682106719845</v>
      </c>
    </row>
    <row r="25251" spans="1:4">
      <c r="A25251">
        <v>-2.028888702374999</v>
      </c>
      <c r="B25251">
        <v>-0.3207589028818527</v>
      </c>
      <c r="C25251">
        <v>0.730725855208837</v>
      </c>
      <c r="D25251">
        <v>0.1298550040501397</v>
      </c>
    </row>
    <row r="25252" spans="1:4">
      <c r="A25252">
        <v>-2.028644561749999</v>
      </c>
      <c r="B25252">
        <v>-0.3520866907139003</v>
      </c>
      <c r="C25252">
        <v>0.7039576447768963</v>
      </c>
      <c r="D25252">
        <v>0.09755490271042085</v>
      </c>
    </row>
    <row r="25253" spans="1:4">
      <c r="A25253">
        <v>-2.028400421124999</v>
      </c>
      <c r="B25253">
        <v>-0.3831902533115811</v>
      </c>
      <c r="C25253">
        <v>0.6767336472412572</v>
      </c>
      <c r="D25253">
        <v>0.06518871876693848</v>
      </c>
    </row>
    <row r="25254" spans="1:4">
      <c r="A25254">
        <v>-2.028156280499999</v>
      </c>
      <c r="B25254">
        <v>-0.4140494669354741</v>
      </c>
      <c r="C25254">
        <v>0.6490713052435947</v>
      </c>
      <c r="D25254">
        <v>0.03277731256987734</v>
      </c>
    </row>
    <row r="25255" spans="1:4">
      <c r="A25255">
        <v>-2.027912139874999</v>
      </c>
      <c r="B25255">
        <v>-0.4446443594267457</v>
      </c>
      <c r="C25255">
        <v>0.6209883484837713</v>
      </c>
      <c r="D25255">
        <v>0.000341579352593625</v>
      </c>
    </row>
    <row r="25256" spans="1:4">
      <c r="A25256">
        <v>-2.027667999249999</v>
      </c>
      <c r="B25256">
        <v>-0.4749551243634403</v>
      </c>
      <c r="C25256">
        <v>0.5925027798885334</v>
      </c>
      <c r="D25256">
        <v>-0.03209756430430679</v>
      </c>
    </row>
    <row r="25257" spans="1:4">
      <c r="A25257">
        <v>-2.027423858624999</v>
      </c>
      <c r="B25257">
        <v>-0.5049621356381662</v>
      </c>
      <c r="C25257">
        <v>0.5636328732326255</v>
      </c>
      <c r="D25257">
        <v>-0.06451919406498058</v>
      </c>
    </row>
    <row r="25258" spans="1:4">
      <c r="A25258">
        <v>-2.027179717999999</v>
      </c>
      <c r="B25258">
        <v>-0.5346459550101278</v>
      </c>
      <c r="C25258">
        <v>0.534397146777458</v>
      </c>
      <c r="D25258">
        <v>-0.0969023911279096</v>
      </c>
    </row>
    <row r="25259" spans="1:4">
      <c r="A25259">
        <v>-2.026935577374999</v>
      </c>
      <c r="B25259">
        <v>-0.563987348766146</v>
      </c>
      <c r="C25259">
        <v>0.5048143651126801</v>
      </c>
      <c r="D25259">
        <v>-0.1292262562468704</v>
      </c>
    </row>
    <row r="25260" spans="1:4">
      <c r="A25260">
        <v>-2.026691436749999</v>
      </c>
      <c r="B25260">
        <v>-0.5929672996234868</v>
      </c>
      <c r="C25260">
        <v>0.4749035184448321</v>
      </c>
      <c r="D25260">
        <v>-0.1614699216727864</v>
      </c>
    </row>
    <row r="25261" spans="1:4">
      <c r="A25261">
        <v>-2.026447296124999</v>
      </c>
      <c r="B25261">
        <v>-0.6215670184143561</v>
      </c>
      <c r="C25261">
        <v>0.4446838142728444</v>
      </c>
      <c r="D25261">
        <v>-0.1936125678654053</v>
      </c>
    </row>
    <row r="25262" spans="1:4">
      <c r="A25262">
        <v>-2.026203155499999</v>
      </c>
      <c r="B25262">
        <v>-0.6497679570377848</v>
      </c>
      <c r="C25262">
        <v>0.4141746636308923</v>
      </c>
      <c r="D25262">
        <v>-0.2256334325638805</v>
      </c>
    </row>
    <row r="25263" spans="1:4">
      <c r="A25263">
        <v>-2.025959014874999</v>
      </c>
      <c r="B25263">
        <v>-0.6775518182653352</v>
      </c>
      <c r="C25263">
        <v>0.3833956711037781</v>
      </c>
      <c r="D25263">
        <v>-0.2575118277679239</v>
      </c>
    </row>
    <row r="25264" spans="1:4">
      <c r="A25264">
        <v>-2.025714874249999</v>
      </c>
      <c r="B25264">
        <v>-0.7049005716847793</v>
      </c>
      <c r="C25264">
        <v>0.352366618253267</v>
      </c>
      <c r="D25264">
        <v>-0.2892271519646556</v>
      </c>
    </row>
    <row r="25265" spans="1:4">
      <c r="A25265">
        <v>-2.025470733624999</v>
      </c>
      <c r="B25265">
        <v>-0.7317964639032473</v>
      </c>
      <c r="C25265">
        <v>0.3211074543962451</v>
      </c>
      <c r="D25265">
        <v>-0.3207589028818527</v>
      </c>
    </row>
    <row r="25266" spans="1:4">
      <c r="A25266">
        <v>-2.025226592999999</v>
      </c>
      <c r="B25266">
        <v>-0.7582220247489951</v>
      </c>
      <c r="C25266">
        <v>0.2896382814455652</v>
      </c>
      <c r="D25266">
        <v>-0.3520866907139003</v>
      </c>
    </row>
    <row r="25267" spans="1:4">
      <c r="A25267">
        <v>-2.024982452374999</v>
      </c>
      <c r="B25267">
        <v>-0.7841600873950615</v>
      </c>
      <c r="C25267">
        <v>0.2579793437850642</v>
      </c>
      <c r="D25267">
        <v>-0.3831902533115811</v>
      </c>
    </row>
    <row r="25268" spans="1:4">
      <c r="A25268">
        <v>-2.024738311749999</v>
      </c>
      <c r="B25268">
        <v>-0.8095937951798008</v>
      </c>
      <c r="C25268">
        <v>0.2261510118529372</v>
      </c>
      <c r="D25268">
        <v>-0.4140494669354741</v>
      </c>
    </row>
    <row r="25269" spans="1:4">
      <c r="A25269">
        <v>-2.024494171124999</v>
      </c>
      <c r="B25269">
        <v>-0.8345066122549238</v>
      </c>
      <c r="C25269">
        <v>0.1941737718643068</v>
      </c>
      <c r="D25269">
        <v>-0.4446443594267457</v>
      </c>
    </row>
    <row r="25270" spans="1:4">
      <c r="A25270">
        <v>-2.024250030499999</v>
      </c>
      <c r="B25270">
        <v>-0.8588823331326443</v>
      </c>
      <c r="C25270">
        <v>0.1620682106719845</v>
      </c>
      <c r="D25270">
        <v>-0.4749551243634403</v>
      </c>
    </row>
    <row r="25271" spans="1:4">
      <c r="A25271">
        <v>-2.024005889874999</v>
      </c>
      <c r="B25271">
        <v>-0.8827051001862946</v>
      </c>
      <c r="C25271">
        <v>0.1298550040501397</v>
      </c>
      <c r="D25271">
        <v>-0.5049621356381662</v>
      </c>
    </row>
    <row r="25272" spans="1:4">
      <c r="A25272">
        <v>-2.023761749249999</v>
      </c>
      <c r="B25272">
        <v>-0.9059594045955057</v>
      </c>
      <c r="C25272">
        <v>0.09755490271042085</v>
      </c>
      <c r="D25272">
        <v>-0.5346459550101278</v>
      </c>
    </row>
    <row r="25273" spans="1:4">
      <c r="A25273">
        <v>-2.023517608624999</v>
      </c>
      <c r="B25273">
        <v>-0.928630100740545</v>
      </c>
      <c r="C25273">
        <v>0.06518871876693848</v>
      </c>
      <c r="D25273">
        <v>-0.563987348766146</v>
      </c>
    </row>
    <row r="25274" spans="1:4">
      <c r="A25274">
        <v>-2.023273467999999</v>
      </c>
      <c r="B25274">
        <v>-0.9507024206364094</v>
      </c>
      <c r="C25274">
        <v>0.03277731256987734</v>
      </c>
      <c r="D25274">
        <v>-0.5929672996234868</v>
      </c>
    </row>
    <row r="25275" spans="1:4">
      <c r="A25275">
        <v>-2.023029327374999</v>
      </c>
      <c r="B25275">
        <v>-0.9721619756166145</v>
      </c>
      <c r="C25275">
        <v>0.000341579352593625</v>
      </c>
      <c r="D25275">
        <v>-0.6215670184143561</v>
      </c>
    </row>
    <row r="25276" spans="1:4">
      <c r="A25276">
        <v>-2.022785186749999</v>
      </c>
      <c r="B25276">
        <v>-0.9929947703015698</v>
      </c>
      <c r="C25276">
        <v>-0.03209756430430679</v>
      </c>
      <c r="D25276">
        <v>-0.6497679570377848</v>
      </c>
    </row>
    <row r="25277" spans="1:4">
      <c r="A25277">
        <v>-2.022541046124999</v>
      </c>
      <c r="B25277">
        <v>-1.013187211185369</v>
      </c>
      <c r="C25277">
        <v>-0.06451919406498058</v>
      </c>
      <c r="D25277">
        <v>-0.6775518182653352</v>
      </c>
    </row>
    <row r="25278" spans="1:4">
      <c r="A25278">
        <v>-2.022296905499999</v>
      </c>
      <c r="B25278">
        <v>-1.032726117520939</v>
      </c>
      <c r="C25278">
        <v>-0.0969023911279096</v>
      </c>
      <c r="D25278">
        <v>-0.7049005716847793</v>
      </c>
    </row>
    <row r="25279" spans="1:4">
      <c r="A25279">
        <v>-2.022052764874999</v>
      </c>
      <c r="B25279">
        <v>-1.051598723888308</v>
      </c>
      <c r="C25279">
        <v>-0.1292262562468704</v>
      </c>
      <c r="D25279">
        <v>-0.7317964639032473</v>
      </c>
    </row>
    <row r="25280" spans="1:4">
      <c r="A25280">
        <v>-2.021808624249999</v>
      </c>
      <c r="B25280">
        <v>-1.069792694788707</v>
      </c>
      <c r="C25280">
        <v>-0.1614699216727864</v>
      </c>
      <c r="D25280">
        <v>-0.7582220247489951</v>
      </c>
    </row>
    <row r="25281" spans="1:4">
      <c r="A25281">
        <v>-2.021564483624999</v>
      </c>
      <c r="B25281">
        <v>-1.087296129923979</v>
      </c>
      <c r="C25281">
        <v>-0.1936125678654053</v>
      </c>
      <c r="D25281">
        <v>-0.7841600873950615</v>
      </c>
    </row>
    <row r="25282" spans="1:4">
      <c r="A25282">
        <v>-2.021320342999999</v>
      </c>
      <c r="B25282">
        <v>-1.104097574729671</v>
      </c>
      <c r="C25282">
        <v>-0.2256334325638805</v>
      </c>
      <c r="D25282">
        <v>-0.8095937951798008</v>
      </c>
    </row>
    <row r="25283" spans="1:4">
      <c r="A25283">
        <v>-2.021076202374999</v>
      </c>
      <c r="B25283">
        <v>-1.120186022788032</v>
      </c>
      <c r="C25283">
        <v>-0.2575118277679239</v>
      </c>
      <c r="D25283">
        <v>-0.8345066122549238</v>
      </c>
    </row>
    <row r="25284" spans="1:4">
      <c r="A25284">
        <v>-2.020832061749999</v>
      </c>
      <c r="B25284">
        <v>-1.13555092816843</v>
      </c>
      <c r="C25284">
        <v>-0.2892271519646556</v>
      </c>
      <c r="D25284">
        <v>-0.8588823331326443</v>
      </c>
    </row>
    <row r="25285" spans="1:4">
      <c r="A25285">
        <v>-2.020587921124999</v>
      </c>
      <c r="B25285">
        <v>-1.150182209786389</v>
      </c>
      <c r="C25285">
        <v>-0.3207589028818527</v>
      </c>
      <c r="D25285">
        <v>-0.8827051001862946</v>
      </c>
    </row>
    <row r="25286" spans="1:4">
      <c r="A25286">
        <v>-2.020343780499999</v>
      </c>
      <c r="B25286">
        <v>-1.164070257914183</v>
      </c>
      <c r="C25286">
        <v>-0.3520866907139003</v>
      </c>
      <c r="D25286">
        <v>-0.9059594045955057</v>
      </c>
    </row>
    <row r="25287" spans="1:4">
      <c r="A25287">
        <v>-2.020099639874999</v>
      </c>
      <c r="B25287">
        <v>-1.177205946076159</v>
      </c>
      <c r="C25287">
        <v>-0.3831902533115811</v>
      </c>
      <c r="D25287">
        <v>-0.928630100740545</v>
      </c>
    </row>
    <row r="25288" spans="1:4">
      <c r="A25288">
        <v>-2.019855499249999</v>
      </c>
      <c r="B25288">
        <v>-1.189580626796342</v>
      </c>
      <c r="C25288">
        <v>-0.4140494669354741</v>
      </c>
      <c r="D25288">
        <v>-0.9507024206364094</v>
      </c>
    </row>
    <row r="25289" spans="1:4">
      <c r="A25289">
        <v>-2.019611358624999</v>
      </c>
      <c r="B25289">
        <v>-1.201186143816688</v>
      </c>
      <c r="C25289">
        <v>-0.4446443594267457</v>
      </c>
      <c r="D25289">
        <v>-0.9721619756166145</v>
      </c>
    </row>
    <row r="25290" spans="1:4">
      <c r="A25290">
        <v>-2.019367217999999</v>
      </c>
      <c r="B25290">
        <v>-1.212014839254277</v>
      </c>
      <c r="C25290">
        <v>-0.4749551243634403</v>
      </c>
      <c r="D25290">
        <v>-0.9929947703015698</v>
      </c>
    </row>
    <row r="25291" spans="1:4">
      <c r="A25291">
        <v>-2.019123077374999</v>
      </c>
      <c r="B25291">
        <v>-1.22205955532419</v>
      </c>
      <c r="C25291">
        <v>-0.5049621356381662</v>
      </c>
      <c r="D25291">
        <v>-1.013187211185369</v>
      </c>
    </row>
    <row r="25292" spans="1:4">
      <c r="A25292">
        <v>-2.018878936749999</v>
      </c>
      <c r="B25292">
        <v>-1.231313642650036</v>
      </c>
      <c r="C25292">
        <v>-0.5346459550101278</v>
      </c>
      <c r="D25292">
        <v>-1.032726117520939</v>
      </c>
    </row>
    <row r="25293" spans="1:4">
      <c r="A25293">
        <v>-2.018634796124999</v>
      </c>
      <c r="B25293">
        <v>-1.239770955530985</v>
      </c>
      <c r="C25293">
        <v>-0.563987348766146</v>
      </c>
      <c r="D25293">
        <v>-1.051598723888308</v>
      </c>
    </row>
    <row r="25294" spans="1:4">
      <c r="A25294">
        <v>-2.018390655499999</v>
      </c>
      <c r="B25294">
        <v>-1.247425872244975</v>
      </c>
      <c r="C25294">
        <v>-0.5929672996234868</v>
      </c>
      <c r="D25294">
        <v>-1.069792694788707</v>
      </c>
    </row>
    <row r="25295" spans="1:4">
      <c r="A25295">
        <v>-2.018146514874999</v>
      </c>
      <c r="B25295">
        <v>-1.254273279424509</v>
      </c>
      <c r="C25295">
        <v>-0.6215670184143561</v>
      </c>
      <c r="D25295">
        <v>-1.087296129923979</v>
      </c>
    </row>
    <row r="25296" spans="1:4">
      <c r="A25296">
        <v>-2.017902374249999</v>
      </c>
      <c r="B25296">
        <v>-1.260308590320185</v>
      </c>
      <c r="C25296">
        <v>-0.6497679570377848</v>
      </c>
      <c r="D25296">
        <v>-1.104097574729671</v>
      </c>
    </row>
    <row r="25297" spans="1:4">
      <c r="A25297">
        <v>-2.017658233624999</v>
      </c>
      <c r="B25297">
        <v>-1.265527745499595</v>
      </c>
      <c r="C25297">
        <v>-0.6775518182653352</v>
      </c>
      <c r="D25297">
        <v>-1.120186022788032</v>
      </c>
    </row>
    <row r="25298" spans="1:4">
      <c r="A25298">
        <v>-2.017414092999999</v>
      </c>
      <c r="B25298">
        <v>-1.269927211645907</v>
      </c>
      <c r="C25298">
        <v>-0.7049005716847793</v>
      </c>
      <c r="D25298">
        <v>-1.13555092816843</v>
      </c>
    </row>
    <row r="25299" spans="1:4">
      <c r="A25299">
        <v>-2.017169952374999</v>
      </c>
      <c r="B25299">
        <v>-1.273503983918354</v>
      </c>
      <c r="C25299">
        <v>-0.7317964639032473</v>
      </c>
      <c r="D25299">
        <v>-1.150182209786389</v>
      </c>
    </row>
    <row r="25300" spans="1:4">
      <c r="A25300">
        <v>-2.016925811749999</v>
      </c>
      <c r="B25300">
        <v>-1.276255592095482</v>
      </c>
      <c r="C25300">
        <v>-0.7582220247489951</v>
      </c>
      <c r="D25300">
        <v>-1.164070257914183</v>
      </c>
    </row>
    <row r="25301" spans="1:4">
      <c r="A25301">
        <v>-2.016681671124999</v>
      </c>
      <c r="B25301">
        <v>-1.278180098543059</v>
      </c>
      <c r="C25301">
        <v>-0.7841600873950615</v>
      </c>
      <c r="D25301">
        <v>-1.177205946076159</v>
      </c>
    </row>
    <row r="25302" spans="1:4">
      <c r="A25302">
        <v>-2.016437530499999</v>
      </c>
      <c r="B25302">
        <v>-1.279276101538707</v>
      </c>
      <c r="C25302">
        <v>-0.8095937951798008</v>
      </c>
      <c r="D25302">
        <v>-1.189580626796342</v>
      </c>
    </row>
    <row r="25303" spans="1:4">
      <c r="A25303">
        <v>-2.016193389874999</v>
      </c>
      <c r="B25303">
        <v>-1.279542740168467</v>
      </c>
      <c r="C25303">
        <v>-0.8345066122549238</v>
      </c>
      <c r="D25303">
        <v>-1.201186143816688</v>
      </c>
    </row>
    <row r="25304" spans="1:4">
      <c r="A25304">
        <v>-2.015949249249999</v>
      </c>
      <c r="B25304">
        <v>-1.278979684481</v>
      </c>
      <c r="C25304">
        <v>-0.8588823331326443</v>
      </c>
      <c r="D25304">
        <v>-1.212014839254277</v>
      </c>
    </row>
    <row r="25305" spans="1:4">
      <c r="A25305">
        <v>-2.015705108624999</v>
      </c>
      <c r="B25305">
        <v>-1.277587145458587</v>
      </c>
      <c r="C25305">
        <v>-0.8827051001862946</v>
      </c>
      <c r="D25305">
        <v>-1.22205955532419</v>
      </c>
    </row>
    <row r="25306" spans="1:4">
      <c r="A25306">
        <v>-2.015460967999999</v>
      </c>
      <c r="B25306">
        <v>-1.275365874927241</v>
      </c>
      <c r="C25306">
        <v>-0.9059594045955057</v>
      </c>
      <c r="D25306">
        <v>-1.231313642650036</v>
      </c>
    </row>
    <row r="25307" spans="1:4">
      <c r="A25307">
        <v>-2.015216827374999</v>
      </c>
      <c r="B25307">
        <v>-1.272317158642713</v>
      </c>
      <c r="C25307">
        <v>-0.928630100740545</v>
      </c>
      <c r="D25307">
        <v>-1.239770955530985</v>
      </c>
    </row>
    <row r="25308" spans="1:4">
      <c r="A25308">
        <v>-2.014972686749999</v>
      </c>
      <c r="B25308">
        <v>-1.268442820393391</v>
      </c>
      <c r="C25308">
        <v>-0.9507024206364094</v>
      </c>
      <c r="D25308">
        <v>-1.247425872244975</v>
      </c>
    </row>
    <row r="25309" spans="1:4">
      <c r="A25309">
        <v>-2.014728546124999</v>
      </c>
      <c r="B25309">
        <v>-1.26374522213423</v>
      </c>
      <c r="C25309">
        <v>-0.9721619756166145</v>
      </c>
      <c r="D25309">
        <v>-1.254273279424509</v>
      </c>
    </row>
    <row r="25310" spans="1:4">
      <c r="A25310">
        <v>-2.014484405499999</v>
      </c>
      <c r="B25310">
        <v>-1.258227254842113</v>
      </c>
      <c r="C25310">
        <v>-0.9929947703015698</v>
      </c>
      <c r="D25310">
        <v>-1.260308590320185</v>
      </c>
    </row>
    <row r="25311" spans="1:4">
      <c r="A25311">
        <v>-2.014240264874999</v>
      </c>
      <c r="B25311">
        <v>-1.251892349903873</v>
      </c>
      <c r="C25311">
        <v>-1.013187211185369</v>
      </c>
      <c r="D25311">
        <v>-1.265527745499595</v>
      </c>
    </row>
    <row r="25312" spans="1:4">
      <c r="A25312">
        <v>-2.013996124249999</v>
      </c>
      <c r="B25312">
        <v>-1.244744464801639</v>
      </c>
      <c r="C25312">
        <v>-1.032726117520939</v>
      </c>
      <c r="D25312">
        <v>-1.269927211645907</v>
      </c>
    </row>
    <row r="25313" spans="1:4">
      <c r="A25313">
        <v>-2.013751983624999</v>
      </c>
      <c r="B25313">
        <v>-1.236788089146012</v>
      </c>
      <c r="C25313">
        <v>-1.051598723888308</v>
      </c>
      <c r="D25313">
        <v>-1.273503983918354</v>
      </c>
    </row>
    <row r="25314" spans="1:4">
      <c r="A25314">
        <v>-2.013507842999999</v>
      </c>
      <c r="B25314">
        <v>-1.228028235700984</v>
      </c>
      <c r="C25314">
        <v>-1.069792694788707</v>
      </c>
      <c r="D25314">
        <v>-1.276255592095482</v>
      </c>
    </row>
    <row r="25315" spans="1:4">
      <c r="A25315">
        <v>-2.013263702374999</v>
      </c>
      <c r="B25315">
        <v>-1.218470440065136</v>
      </c>
      <c r="C25315">
        <v>-1.087296129923979</v>
      </c>
      <c r="D25315">
        <v>-1.278180098543059</v>
      </c>
    </row>
    <row r="25316" spans="1:4">
      <c r="A25316">
        <v>-2.013019561749999</v>
      </c>
      <c r="B25316">
        <v>-1.208120757723966</v>
      </c>
      <c r="C25316">
        <v>-1.104097574729671</v>
      </c>
      <c r="D25316">
        <v>-1.279276101538707</v>
      </c>
    </row>
    <row r="25317" spans="1:4">
      <c r="A25317">
        <v>-2.012775421124999</v>
      </c>
      <c r="B25317">
        <v>-1.196985759516094</v>
      </c>
      <c r="C25317">
        <v>-1.120186022788032</v>
      </c>
      <c r="D25317">
        <v>-1.279542740168467</v>
      </c>
    </row>
    <row r="25318" spans="1:4">
      <c r="A25318">
        <v>-2.012531280499999</v>
      </c>
      <c r="B25318">
        <v>-1.185072533499663</v>
      </c>
      <c r="C25318">
        <v>-1.13555092816843</v>
      </c>
      <c r="D25318">
        <v>-1.278979684481</v>
      </c>
    </row>
    <row r="25319" spans="1:4">
      <c r="A25319">
        <v>-2.012287139874999</v>
      </c>
      <c r="B25319">
        <v>-1.172388666627683</v>
      </c>
      <c r="C25319">
        <v>-1.150182209786389</v>
      </c>
      <c r="D25319">
        <v>-1.277587145458587</v>
      </c>
    </row>
    <row r="25320" spans="1:4">
      <c r="A25320">
        <v>-2.012042999249999</v>
      </c>
      <c r="B25320">
        <v>-1.158942251793277</v>
      </c>
      <c r="C25320">
        <v>-1.164070257914183</v>
      </c>
      <c r="D25320">
        <v>-1.275365874927241</v>
      </c>
    </row>
    <row r="25321" spans="1:4">
      <c r="A25321">
        <v>-2.011798858624999</v>
      </c>
      <c r="B25321">
        <v>-1.144741878977813</v>
      </c>
      <c r="C25321">
        <v>-1.177205946076159</v>
      </c>
      <c r="D25321">
        <v>-1.272317158642713</v>
      </c>
    </row>
    <row r="25322" spans="1:4">
      <c r="A25322">
        <v>-2.011554717999999</v>
      </c>
      <c r="B25322">
        <v>-1.129796633238928</v>
      </c>
      <c r="C25322">
        <v>-1.189580626796342</v>
      </c>
      <c r="D25322">
        <v>-1.268442820393391</v>
      </c>
    </row>
    <row r="25323" spans="1:4">
      <c r="A25323">
        <v>-2.011310577374999</v>
      </c>
      <c r="B25323">
        <v>-1.114116081698946</v>
      </c>
      <c r="C25323">
        <v>-1.201186143816688</v>
      </c>
      <c r="D25323">
        <v>-1.26374522213423</v>
      </c>
    </row>
    <row r="25324" spans="1:4">
      <c r="A25324">
        <v>-2.011066436749999</v>
      </c>
      <c r="B25324">
        <v>-1.09771027243031</v>
      </c>
      <c r="C25324">
        <v>-1.212014839254277</v>
      </c>
      <c r="D25324">
        <v>-1.258227254842113</v>
      </c>
    </row>
    <row r="25325" spans="1:4">
      <c r="A25325">
        <v>-2.010822296124999</v>
      </c>
      <c r="B25325">
        <v>-1.080589728616209</v>
      </c>
      <c r="C25325">
        <v>-1.22205955532419</v>
      </c>
      <c r="D25325">
        <v>-1.251892349903873</v>
      </c>
    </row>
    <row r="25326" spans="1:4">
      <c r="A25326">
        <v>-2.010578155499999</v>
      </c>
      <c r="B25326">
        <v>-1.062765440246069</v>
      </c>
      <c r="C25326">
        <v>-1.231313642650036</v>
      </c>
      <c r="D25326">
        <v>-1.244744464801639</v>
      </c>
    </row>
    <row r="25327" spans="1:4">
      <c r="A25327">
        <v>-2.010334014874999</v>
      </c>
      <c r="B25327">
        <v>-1.044248858615506</v>
      </c>
      <c r="C25327">
        <v>-1.239770955530985</v>
      </c>
      <c r="D25327">
        <v>-1.236788089146012</v>
      </c>
    </row>
    <row r="25328" spans="1:4">
      <c r="A25328">
        <v>-2.010089874249999</v>
      </c>
      <c r="B25328">
        <v>-1.025051886041491</v>
      </c>
      <c r="C25328">
        <v>-1.247425872244975</v>
      </c>
      <c r="D25328">
        <v>-1.228028235700984</v>
      </c>
    </row>
    <row r="25329" spans="1:4">
      <c r="A25329">
        <v>-2.009845733624999</v>
      </c>
      <c r="B25329">
        <v>-1.005186871599172</v>
      </c>
      <c r="C25329">
        <v>-1.254273279424509</v>
      </c>
      <c r="D25329">
        <v>-1.218470440065136</v>
      </c>
    </row>
    <row r="25330" spans="1:4">
      <c r="A25330">
        <v>-2.009601592999999</v>
      </c>
      <c r="B25330">
        <v>-0.9846665993163124</v>
      </c>
      <c r="C25330">
        <v>-1.260308590320185</v>
      </c>
      <c r="D25330">
        <v>-1.208120757723966</v>
      </c>
    </row>
    <row r="25331" spans="1:4">
      <c r="A25331">
        <v>-2.009357452374999</v>
      </c>
      <c r="B25331">
        <v>-0.9635042870313096</v>
      </c>
      <c r="C25331">
        <v>-1.265527745499595</v>
      </c>
      <c r="D25331">
        <v>-1.196985759516094</v>
      </c>
    </row>
    <row r="25332" spans="1:4">
      <c r="A25332">
        <v>-2.009113311749999</v>
      </c>
      <c r="B25332">
        <v>-0.9417135701455902</v>
      </c>
      <c r="C25332">
        <v>-1.269927211645907</v>
      </c>
      <c r="D25332">
        <v>-1.185072533499663</v>
      </c>
    </row>
    <row r="25333" spans="1:4">
      <c r="A25333">
        <v>-2.008869171124999</v>
      </c>
      <c r="B25333">
        <v>-0.9193084977155902</v>
      </c>
      <c r="C25333">
        <v>-1.273503983918354</v>
      </c>
      <c r="D25333">
        <v>-1.172388666627683</v>
      </c>
    </row>
    <row r="25334" spans="1:4">
      <c r="A25334">
        <v>-2.008625030499999</v>
      </c>
      <c r="B25334">
        <v>-0.8963035206039367</v>
      </c>
      <c r="C25334">
        <v>-1.276255592095482</v>
      </c>
      <c r="D25334">
        <v>-1.158942251793277</v>
      </c>
    </row>
    <row r="25335" spans="1:4">
      <c r="A25335">
        <v>-2.008380889874999</v>
      </c>
      <c r="B25335">
        <v>-0.8727134861903327</v>
      </c>
      <c r="C25335">
        <v>-1.278180098543059</v>
      </c>
      <c r="D25335">
        <v>-1.144741878977813</v>
      </c>
    </row>
    <row r="25336" spans="1:4">
      <c r="A25336">
        <v>-2.008136749249999</v>
      </c>
      <c r="B25336">
        <v>-0.8485536231598841</v>
      </c>
      <c r="C25336">
        <v>-1.279276101538707</v>
      </c>
      <c r="D25336">
        <v>-1.129796633238928</v>
      </c>
    </row>
    <row r="25337" spans="1:4">
      <c r="A25337">
        <v>-2.007892608624999</v>
      </c>
      <c r="B25337">
        <v>-0.8238395380488588</v>
      </c>
      <c r="C25337">
        <v>-1.279542740168467</v>
      </c>
      <c r="D25337">
        <v>-1.114116081698946</v>
      </c>
    </row>
    <row r="25338" spans="1:4">
      <c r="A25338">
        <v>-2.007648467999999</v>
      </c>
      <c r="B25338">
        <v>-0.7985871991516874</v>
      </c>
      <c r="C25338">
        <v>-1.278979684481</v>
      </c>
      <c r="D25338">
        <v>-1.09771027243031</v>
      </c>
    </row>
    <row r="25339" spans="1:4">
      <c r="A25339">
        <v>-2.007404327374999</v>
      </c>
      <c r="B25339">
        <v>-0.7728129320098981</v>
      </c>
      <c r="C25339">
        <v>-1.277587145458587</v>
      </c>
      <c r="D25339">
        <v>-1.080589728616209</v>
      </c>
    </row>
    <row r="25340" spans="1:4">
      <c r="A25340">
        <v>-2.007160186749999</v>
      </c>
      <c r="B25340">
        <v>-0.7465334042991404</v>
      </c>
      <c r="C25340">
        <v>-1.275365874927241</v>
      </c>
      <c r="D25340">
        <v>-1.062765440246069</v>
      </c>
    </row>
    <row r="25341" spans="1:4">
      <c r="A25341">
        <v>-2.006916046124999</v>
      </c>
      <c r="B25341">
        <v>-0.7197656169378176</v>
      </c>
      <c r="C25341">
        <v>-1.272317158642713</v>
      </c>
      <c r="D25341">
        <v>-1.044248858615506</v>
      </c>
    </row>
    <row r="25342" spans="1:4">
      <c r="A25342">
        <v>-2.006671905499999</v>
      </c>
      <c r="B25342">
        <v>-0.6925268925362439</v>
      </c>
      <c r="C25342">
        <v>-1.268442820393391</v>
      </c>
      <c r="D25342">
        <v>-1.025051886041491</v>
      </c>
    </row>
    <row r="25343" spans="1:4">
      <c r="A25343">
        <v>-2.006427764874999</v>
      </c>
      <c r="B25343">
        <v>-0.6648348684816521</v>
      </c>
      <c r="C25343">
        <v>-1.26374522213423</v>
      </c>
      <c r="D25343">
        <v>-1.005186871599172</v>
      </c>
    </row>
    <row r="25344" spans="1:4">
      <c r="A25344">
        <v>-2.006183624249999</v>
      </c>
      <c r="B25344">
        <v>-0.6367074778411673</v>
      </c>
      <c r="C25344">
        <v>-1.258227254842113</v>
      </c>
      <c r="D25344">
        <v>-0.9846665993163124</v>
      </c>
    </row>
    <row r="25345" spans="1:4">
      <c r="A25345">
        <v>-2.005939483624999</v>
      </c>
      <c r="B25345">
        <v>-0.6081629425892243</v>
      </c>
      <c r="C25345">
        <v>-1.251892349903873</v>
      </c>
      <c r="D25345">
        <v>-0.9635042870313096</v>
      </c>
    </row>
    <row r="25346" spans="1:4">
      <c r="A25346">
        <v>-2.005695342999999</v>
      </c>
      <c r="B25346">
        <v>-0.5792197640814475</v>
      </c>
      <c r="C25346">
        <v>-1.244744464801639</v>
      </c>
      <c r="D25346">
        <v>-0.9417135701455902</v>
      </c>
    </row>
    <row r="25347" spans="1:4">
      <c r="A25347">
        <v>-2.005451202374999</v>
      </c>
      <c r="B25347">
        <v>-0.5498967036320214</v>
      </c>
      <c r="C25347">
        <v>-1.236788089146012</v>
      </c>
      <c r="D25347">
        <v>-0.9193084977155902</v>
      </c>
    </row>
    <row r="25348" spans="1:4">
      <c r="A25348">
        <v>-2.005207061749999</v>
      </c>
      <c r="B25348">
        <v>-0.5202127792295471</v>
      </c>
      <c r="C25348">
        <v>-1.228028235700984</v>
      </c>
      <c r="D25348">
        <v>-0.8963035206039367</v>
      </c>
    </row>
    <row r="25349" spans="1:4">
      <c r="A25349">
        <v>-2.004962921124999</v>
      </c>
      <c r="B25349">
        <v>-0.4901872463305483</v>
      </c>
      <c r="C25349">
        <v>-1.218470440065136</v>
      </c>
      <c r="D25349">
        <v>-0.8727134861903327</v>
      </c>
    </row>
    <row r="25350" spans="1:4">
      <c r="A25350">
        <v>-2.004718780499999</v>
      </c>
      <c r="B25350">
        <v>-0.459839589184098</v>
      </c>
      <c r="C25350">
        <v>-1.208120757723966</v>
      </c>
      <c r="D25350">
        <v>-0.8485536231598841</v>
      </c>
    </row>
    <row r="25351" spans="1:4">
      <c r="A25351">
        <v>-2.004474639874999</v>
      </c>
      <c r="B25351">
        <v>-0.4291895058237311</v>
      </c>
      <c r="C25351">
        <v>-1.196985759516094</v>
      </c>
      <c r="D25351">
        <v>-0.8238395380488588</v>
      </c>
    </row>
    <row r="25352" spans="1:4">
      <c r="A25352">
        <v>-2.004230499249999</v>
      </c>
      <c r="B25352">
        <v>-0.3982568985013499</v>
      </c>
      <c r="C25352">
        <v>-1.185072533499663</v>
      </c>
      <c r="D25352">
        <v>-0.7985871991516874</v>
      </c>
    </row>
    <row r="25353" spans="1:4">
      <c r="A25353">
        <v>-2.003986358624999</v>
      </c>
      <c r="B25353">
        <v>-0.3670618580984031</v>
      </c>
      <c r="C25353">
        <v>-1.172388666627683</v>
      </c>
      <c r="D25353">
        <v>-0.7728129320098981</v>
      </c>
    </row>
    <row r="25354" spans="1:4">
      <c r="A25354">
        <v>-2.003742217999999</v>
      </c>
      <c r="B25354">
        <v>-0.3356246501817952</v>
      </c>
      <c r="C25354">
        <v>-1.158942251793277</v>
      </c>
      <c r="D25354">
        <v>-0.7465334042991404</v>
      </c>
    </row>
    <row r="25355" spans="1:4">
      <c r="A25355">
        <v>-2.003498077374999</v>
      </c>
      <c r="B25355">
        <v>-0.3039657067187033</v>
      </c>
      <c r="C25355">
        <v>-1.144741878977813</v>
      </c>
      <c r="D25355">
        <v>-0.7197656169378176</v>
      </c>
    </row>
    <row r="25356" spans="1:4">
      <c r="A25356">
        <v>-2.003253936749999</v>
      </c>
      <c r="B25356">
        <v>-0.2721056069724025</v>
      </c>
      <c r="C25356">
        <v>-1.129796633238928</v>
      </c>
      <c r="D25356">
        <v>-0.6925268925362439</v>
      </c>
    </row>
    <row r="25357" spans="1:4">
      <c r="A25357">
        <v>-2.003009796124999</v>
      </c>
      <c r="B25357">
        <v>-0.240065068963975</v>
      </c>
      <c r="C25357">
        <v>-1.114116081698946</v>
      </c>
      <c r="D25357">
        <v>-0.6648348684816521</v>
      </c>
    </row>
    <row r="25358" spans="1:4">
      <c r="A25358">
        <v>-2.002765655499999</v>
      </c>
      <c r="B25358">
        <v>-0.207864932499069</v>
      </c>
      <c r="C25358">
        <v>-1.09771027243031</v>
      </c>
      <c r="D25358">
        <v>-0.6367074778411673</v>
      </c>
    </row>
    <row r="25359" spans="1:4">
      <c r="A25359">
        <v>-2.002521514874999</v>
      </c>
      <c r="B25359">
        <v>-0.175526146752406</v>
      </c>
      <c r="C25359">
        <v>-1.080589728616209</v>
      </c>
      <c r="D25359">
        <v>-0.6081629425892243</v>
      </c>
    </row>
    <row r="25360" spans="1:4">
      <c r="A25360">
        <v>-2.002277374249999</v>
      </c>
      <c r="B25360">
        <v>-0.1430697592772388</v>
      </c>
      <c r="C25360">
        <v>-1.062765440246069</v>
      </c>
      <c r="D25360">
        <v>-0.5792197640814475</v>
      </c>
    </row>
    <row r="25361" spans="1:4">
      <c r="A25361">
        <v>-2.002033233624999</v>
      </c>
      <c r="B25361">
        <v>-0.1105168974669809</v>
      </c>
      <c r="C25361">
        <v>-1.044248858615506</v>
      </c>
      <c r="D25361">
        <v>-0.5498967036320214</v>
      </c>
    </row>
    <row r="25362" spans="1:4">
      <c r="A25362">
        <v>-2.001789092999999</v>
      </c>
      <c r="B25362">
        <v>-0.0778887586978014</v>
      </c>
      <c r="C25362">
        <v>-1.025051886041491</v>
      </c>
      <c r="D25362">
        <v>-0.5202127792295471</v>
      </c>
    </row>
    <row r="25363" spans="1:4">
      <c r="A25363">
        <v>-2.001544952374999</v>
      </c>
      <c r="B25363">
        <v>-0.04520659478731714</v>
      </c>
      <c r="C25363">
        <v>-1.005186871599172</v>
      </c>
      <c r="D25363">
        <v>-0.4901872463305483</v>
      </c>
    </row>
    <row r="25364" spans="1:4">
      <c r="A25364">
        <v>-2.001300811749999</v>
      </c>
      <c r="B25364">
        <v>-0.01249169886537552</v>
      </c>
      <c r="C25364">
        <v>-0.9846665993163124</v>
      </c>
      <c r="D25364">
        <v>-0.459839589184098</v>
      </c>
    </row>
    <row r="25365" spans="1:4">
      <c r="A25365">
        <v>-2.001056671124999</v>
      </c>
      <c r="B25365">
        <v>0.02023460894535538</v>
      </c>
      <c r="C25365">
        <v>-0.9635042870313096</v>
      </c>
      <c r="D25365">
        <v>-0.4291895058237311</v>
      </c>
    </row>
    <row r="25366" spans="1:4">
      <c r="A25366">
        <v>-2.000812530499999</v>
      </c>
      <c r="B25366">
        <v>0.05295099526623617</v>
      </c>
      <c r="C25366">
        <v>-0.9417135701455902</v>
      </c>
      <c r="D25366">
        <v>-0.3982568985013499</v>
      </c>
    </row>
    <row r="25367" spans="1:4">
      <c r="A25367">
        <v>-2.000568389874999</v>
      </c>
      <c r="B25367">
        <v>0.08563612726409198</v>
      </c>
      <c r="C25367">
        <v>-0.9193084977155902</v>
      </c>
      <c r="D25367">
        <v>-0.3670618580984031</v>
      </c>
    </row>
    <row r="25368" spans="1:4">
      <c r="A25368">
        <v>-2.000324249249999</v>
      </c>
      <c r="B25368">
        <v>0.1182686866942046</v>
      </c>
      <c r="C25368">
        <v>-0.8963035206039367</v>
      </c>
      <c r="D25368">
        <v>-0.3356246501817952</v>
      </c>
    </row>
    <row r="25369" spans="1:4">
      <c r="A25369">
        <v>-2.000080108624999</v>
      </c>
      <c r="B25369">
        <v>0.1508273834387647</v>
      </c>
      <c r="C25369">
        <v>-0.8727134861903327</v>
      </c>
      <c r="D25369">
        <v>-0.3039657067187033</v>
      </c>
    </row>
    <row r="25370" spans="1:4">
      <c r="A25370">
        <v>-1.999835967999999</v>
      </c>
      <c r="B25370">
        <v>0.1832909704687214</v>
      </c>
      <c r="C25370">
        <v>-0.8485536231598841</v>
      </c>
      <c r="D25370">
        <v>-0.2721056069724025</v>
      </c>
    </row>
    <row r="25371" spans="1:4">
      <c r="A25371">
        <v>-1.999591827374999</v>
      </c>
      <c r="B25371">
        <v>0.2156382564133256</v>
      </c>
      <c r="C25371">
        <v>-0.8238395380488588</v>
      </c>
      <c r="D25371">
        <v>-0.240065068963975</v>
      </c>
    </row>
    <row r="25372" spans="1:4">
      <c r="A25372">
        <v>-1.999347686749999</v>
      </c>
      <c r="B25372">
        <v>0.2478481192081079</v>
      </c>
      <c r="C25372">
        <v>-0.7985871991516874</v>
      </c>
      <c r="D25372">
        <v>-0.207864932499069</v>
      </c>
    </row>
    <row r="25373" spans="1:4">
      <c r="A25373">
        <v>-1.999103546124999</v>
      </c>
      <c r="B25373">
        <v>0.2798995228900408</v>
      </c>
      <c r="C25373">
        <v>-0.7728129320098981</v>
      </c>
      <c r="D25373">
        <v>-0.175526146752406</v>
      </c>
    </row>
    <row r="25374" spans="1:4">
      <c r="A25374">
        <v>-1.998859405499999</v>
      </c>
      <c r="B25374">
        <v>0.3117715269221659</v>
      </c>
      <c r="C25374">
        <v>-0.7465334042991404</v>
      </c>
      <c r="D25374">
        <v>-0.1430697592772388</v>
      </c>
    </row>
    <row r="25375" spans="1:4">
      <c r="A25375">
        <v>-1.998615264874999</v>
      </c>
      <c r="B25375">
        <v>0.3434433026009444</v>
      </c>
      <c r="C25375">
        <v>-0.7197656169378176</v>
      </c>
      <c r="D25375">
        <v>-0.1105168974669809</v>
      </c>
    </row>
    <row r="25376" spans="1:4">
      <c r="A25376">
        <v>-1.998371124249999</v>
      </c>
      <c r="B25376">
        <v>0.3748941466897071</v>
      </c>
      <c r="C25376">
        <v>-0.6925268925362439</v>
      </c>
      <c r="D25376">
        <v>-0.0778887586978014</v>
      </c>
    </row>
    <row r="25377" spans="1:4">
      <c r="A25377">
        <v>-1.998126983624999</v>
      </c>
      <c r="B25377">
        <v>0.4061034935181296</v>
      </c>
      <c r="C25377">
        <v>-0.6648348684816521</v>
      </c>
      <c r="D25377">
        <v>-0.04520659478731714</v>
      </c>
    </row>
    <row r="25378" spans="1:4">
      <c r="A25378">
        <v>-1.997882842999999</v>
      </c>
      <c r="B25378">
        <v>0.4370509310380529</v>
      </c>
      <c r="C25378">
        <v>-0.6367074778411673</v>
      </c>
      <c r="D25378">
        <v>-0.01249169886537552</v>
      </c>
    </row>
    <row r="25379" spans="1:4">
      <c r="A25379">
        <v>-1.997638702374999</v>
      </c>
      <c r="B25379">
        <v>0.4677162113627831</v>
      </c>
      <c r="C25379">
        <v>-0.6081629425892243</v>
      </c>
      <c r="D25379">
        <v>0.02023460894535538</v>
      </c>
    </row>
    <row r="25380" spans="1:4">
      <c r="A25380">
        <v>-1.997394561749999</v>
      </c>
      <c r="B25380">
        <v>0.4980792643247991</v>
      </c>
      <c r="C25380">
        <v>-0.5792197640814475</v>
      </c>
      <c r="D25380">
        <v>0.05295099526623617</v>
      </c>
    </row>
    <row r="25381" spans="1:4">
      <c r="A25381">
        <v>-1.997150421124999</v>
      </c>
      <c r="B25381">
        <v>0.5281202141740529</v>
      </c>
      <c r="C25381">
        <v>-0.5498967036320214</v>
      </c>
      <c r="D25381">
        <v>0.08563612726409198</v>
      </c>
    </row>
    <row r="25382" spans="1:4">
      <c r="A25382">
        <v>-1.996906280499999</v>
      </c>
      <c r="B25382">
        <v>0.5578193866867509</v>
      </c>
      <c r="C25382">
        <v>-0.5202127792295471</v>
      </c>
      <c r="D25382">
        <v>0.1182686866942046</v>
      </c>
    </row>
    <row r="25383" spans="1:4">
      <c r="A25383">
        <v>-1.996662139874999</v>
      </c>
      <c r="B25383">
        <v>0.5871573282914454</v>
      </c>
      <c r="C25383">
        <v>-0.4901872463305483</v>
      </c>
      <c r="D25383">
        <v>0.1508273834387647</v>
      </c>
    </row>
    <row r="25384" spans="1:4">
      <c r="A25384">
        <v>-1.996417999249999</v>
      </c>
      <c r="B25384">
        <v>0.6161148141310384</v>
      </c>
      <c r="C25384">
        <v>-0.459839589184098</v>
      </c>
      <c r="D25384">
        <v>0.1832909704687214</v>
      </c>
    </row>
    <row r="25385" spans="1:4">
      <c r="A25385">
        <v>-1.996173858624999</v>
      </c>
      <c r="B25385">
        <v>0.6446728638407911</v>
      </c>
      <c r="C25385">
        <v>-0.4291895058237311</v>
      </c>
      <c r="D25385">
        <v>0.2156382564133256</v>
      </c>
    </row>
    <row r="25386" spans="1:4">
      <c r="A25386">
        <v>-1.995929717999999</v>
      </c>
      <c r="B25386">
        <v>0.6728127522027982</v>
      </c>
      <c r="C25386">
        <v>-0.3982568985013499</v>
      </c>
      <c r="D25386">
        <v>0.2478481192081079</v>
      </c>
    </row>
    <row r="25387" spans="1:4">
      <c r="A25387">
        <v>-1.995685577374999</v>
      </c>
      <c r="B25387">
        <v>0.7005160197507622</v>
      </c>
      <c r="C25387">
        <v>-0.3670618580984031</v>
      </c>
      <c r="D25387">
        <v>0.2798995228900408</v>
      </c>
    </row>
    <row r="25388" spans="1:4">
      <c r="A25388">
        <v>-1.995441436749999</v>
      </c>
      <c r="B25388">
        <v>0.7277644900301946</v>
      </c>
      <c r="C25388">
        <v>-0.3356246501817952</v>
      </c>
      <c r="D25388">
        <v>0.3117715269221659</v>
      </c>
    </row>
    <row r="25389" spans="1:4">
      <c r="A25389">
        <v>-1.995197296124999</v>
      </c>
      <c r="B25389">
        <v>0.7545402780408176</v>
      </c>
      <c r="C25389">
        <v>-0.3039657067187033</v>
      </c>
      <c r="D25389">
        <v>0.3434433026009444</v>
      </c>
    </row>
    <row r="25390" spans="1:4">
      <c r="A25390">
        <v>-1.994953155499999</v>
      </c>
      <c r="B25390">
        <v>0.7808258044002079</v>
      </c>
      <c r="C25390">
        <v>-0.2721056069724025</v>
      </c>
      <c r="D25390">
        <v>0.3748941466897071</v>
      </c>
    </row>
    <row r="25391" spans="1:4">
      <c r="A25391">
        <v>-1.994709014874999</v>
      </c>
      <c r="B25391">
        <v>0.8066037995538543</v>
      </c>
      <c r="C25391">
        <v>-0.240065068963975</v>
      </c>
      <c r="D25391">
        <v>0.4061034935181296</v>
      </c>
    </row>
    <row r="25392" spans="1:4">
      <c r="A25392">
        <v>-1.994464874249999</v>
      </c>
      <c r="B25392">
        <v>0.8318573273880709</v>
      </c>
      <c r="C25392">
        <v>-0.207864932499069</v>
      </c>
      <c r="D25392">
        <v>0.4370509310380529</v>
      </c>
    </row>
    <row r="25393" spans="1:4">
      <c r="A25393">
        <v>-1.994220733624999</v>
      </c>
      <c r="B25393">
        <v>0.8565697849888199</v>
      </c>
      <c r="C25393">
        <v>-0.175526146752406</v>
      </c>
      <c r="D25393">
        <v>0.4677162113627831</v>
      </c>
    </row>
    <row r="25394" spans="1:4">
      <c r="A25394">
        <v>-1.993976592999999</v>
      </c>
      <c r="B25394">
        <v>0.880724922225279</v>
      </c>
      <c r="C25394">
        <v>-0.1430697592772388</v>
      </c>
      <c r="D25394">
        <v>0.4980792643247991</v>
      </c>
    </row>
    <row r="25395" spans="1:4">
      <c r="A25395">
        <v>-1.993732452374999</v>
      </c>
      <c r="B25395">
        <v>0.904306845494615</v>
      </c>
      <c r="C25395">
        <v>-0.1105168974669809</v>
      </c>
      <c r="D25395">
        <v>0.5281202141740529</v>
      </c>
    </row>
    <row r="25396" spans="1:4">
      <c r="A25396">
        <v>-1.993488311749999</v>
      </c>
      <c r="B25396">
        <v>0.9273000350413122</v>
      </c>
      <c r="C25396">
        <v>-0.0778887586978014</v>
      </c>
      <c r="D25396">
        <v>0.5578193866867509</v>
      </c>
    </row>
    <row r="25397" spans="1:4">
      <c r="A25397">
        <v>-1.993244171124999</v>
      </c>
      <c r="B25397">
        <v>0.94968934651578</v>
      </c>
      <c r="C25397">
        <v>-0.04520659478731714</v>
      </c>
      <c r="D25397">
        <v>0.5871573282914454</v>
      </c>
    </row>
    <row r="25398" spans="1:4">
      <c r="A25398">
        <v>-1.993000030499999</v>
      </c>
      <c r="B25398">
        <v>0.9714600326004861</v>
      </c>
      <c r="C25398">
        <v>-0.01249169886537552</v>
      </c>
      <c r="D25398">
        <v>0.6161148141310384</v>
      </c>
    </row>
    <row r="25399" spans="1:4">
      <c r="A25399">
        <v>-1.992755889874999</v>
      </c>
      <c r="B25399">
        <v>0.992597740974684</v>
      </c>
      <c r="C25399">
        <v>0.02023460894535538</v>
      </c>
      <c r="D25399">
        <v>0.6446728638407911</v>
      </c>
    </row>
    <row r="25400" spans="1:4">
      <c r="A25400">
        <v>-1.992511749249999</v>
      </c>
      <c r="B25400">
        <v>1.013088531430019</v>
      </c>
      <c r="C25400">
        <v>0.05295099526623617</v>
      </c>
      <c r="D25400">
        <v>0.6728127522027982</v>
      </c>
    </row>
    <row r="25401" spans="1:4">
      <c r="A25401">
        <v>-1.992267608624999</v>
      </c>
      <c r="B25401">
        <v>1.032918883671533</v>
      </c>
      <c r="C25401">
        <v>0.08563612726409198</v>
      </c>
      <c r="D25401">
        <v>0.7005160197507622</v>
      </c>
    </row>
    <row r="25402" spans="1:4">
      <c r="A25402">
        <v>-1.992023467999999</v>
      </c>
      <c r="B25402">
        <v>1.052075705851507</v>
      </c>
      <c r="C25402">
        <v>0.1182686866942046</v>
      </c>
      <c r="D25402">
        <v>0.7277644900301946</v>
      </c>
    </row>
    <row r="25403" spans="1:4">
      <c r="A25403">
        <v>-1.991779327374999</v>
      </c>
      <c r="B25403">
        <v>1.070546339284455</v>
      </c>
      <c r="C25403">
        <v>0.1508273834387647</v>
      </c>
      <c r="D25403">
        <v>0.7545402780408176</v>
      </c>
    </row>
    <row r="25404" spans="1:4">
      <c r="A25404">
        <v>-1.991535186749999</v>
      </c>
      <c r="B25404">
        <v>1.088318575472732</v>
      </c>
      <c r="C25404">
        <v>0.1832909704687214</v>
      </c>
      <c r="D25404">
        <v>0.7808258044002079</v>
      </c>
    </row>
    <row r="25405" spans="1:4">
      <c r="A25405">
        <v>-1.991291046124999</v>
      </c>
      <c r="B25405">
        <v>1.105380656681656</v>
      </c>
      <c r="C25405">
        <v>0.2156382564133256</v>
      </c>
      <c r="D25405">
        <v>0.8066037995538543</v>
      </c>
    </row>
    <row r="25406" spans="1:4">
      <c r="A25406">
        <v>-1.991046905499999</v>
      </c>
      <c r="B25406">
        <v>1.121721285772515</v>
      </c>
      <c r="C25406">
        <v>0.2478481192081079</v>
      </c>
      <c r="D25406">
        <v>0.8318573273880709</v>
      </c>
    </row>
    <row r="25407" spans="1:4">
      <c r="A25407">
        <v>-1.990802764874999</v>
      </c>
      <c r="B25407">
        <v>1.13732964183555</v>
      </c>
      <c r="C25407">
        <v>0.2798995228900408</v>
      </c>
      <c r="D25407">
        <v>0.8565697849888199</v>
      </c>
    </row>
    <row r="25408" spans="1:4">
      <c r="A25408">
        <v>-1.990558624249999</v>
      </c>
      <c r="B25408">
        <v>1.152195367032278</v>
      </c>
      <c r="C25408">
        <v>0.3117715269221659</v>
      </c>
      <c r="D25408">
        <v>0.880724922225279</v>
      </c>
    </row>
    <row r="25409" spans="1:4">
      <c r="A25409">
        <v>-1.990314483624999</v>
      </c>
      <c r="B25409">
        <v>1.166308594512451</v>
      </c>
      <c r="C25409">
        <v>0.3434433026009444</v>
      </c>
      <c r="D25409">
        <v>0.904306845494615</v>
      </c>
    </row>
    <row r="25410" spans="1:4">
      <c r="A25410">
        <v>-1.990070342999999</v>
      </c>
      <c r="B25410">
        <v>1.17965995188353</v>
      </c>
      <c r="C25410">
        <v>0.3748941466897071</v>
      </c>
      <c r="D25410">
        <v>0.9273000350413122</v>
      </c>
    </row>
    <row r="25411" spans="1:4">
      <c r="A25411">
        <v>-1.989826202374999</v>
      </c>
      <c r="B25411">
        <v>1.192240549401093</v>
      </c>
      <c r="C25411">
        <v>0.4061034935181296</v>
      </c>
      <c r="D25411">
        <v>0.94968934651578</v>
      </c>
    </row>
    <row r="25412" spans="1:4">
      <c r="A25412">
        <v>-1.989582061749999</v>
      </c>
      <c r="B25412">
        <v>1.204042015323966</v>
      </c>
      <c r="C25412">
        <v>0.4370509310380529</v>
      </c>
      <c r="D25412">
        <v>0.9714600326004861</v>
      </c>
    </row>
    <row r="25413" spans="1:4">
      <c r="A25413">
        <v>-1.989337921124999</v>
      </c>
      <c r="B25413">
        <v>1.215056473451273</v>
      </c>
      <c r="C25413">
        <v>0.4677162113627831</v>
      </c>
      <c r="D25413">
        <v>0.992597740974684</v>
      </c>
    </row>
    <row r="25414" spans="1:4">
      <c r="A25414">
        <v>-1.989093780499999</v>
      </c>
      <c r="B25414">
        <v>1.225276568534539</v>
      </c>
      <c r="C25414">
        <v>0.4980792643247991</v>
      </c>
      <c r="D25414">
        <v>1.013088531430019</v>
      </c>
    </row>
    <row r="25415" spans="1:4">
      <c r="A25415">
        <v>-1.988849639874999</v>
      </c>
      <c r="B25415">
        <v>1.234695452533403</v>
      </c>
      <c r="C25415">
        <v>0.5281202141740529</v>
      </c>
      <c r="D25415">
        <v>1.032918883671533</v>
      </c>
    </row>
    <row r="25416" spans="1:4">
      <c r="A25416">
        <v>-1.988605499249999</v>
      </c>
      <c r="B25416">
        <v>1.243306814167263</v>
      </c>
      <c r="C25416">
        <v>0.5578193866867509</v>
      </c>
      <c r="D25416">
        <v>1.052075705851507</v>
      </c>
    </row>
    <row r="25417" spans="1:4">
      <c r="A25417">
        <v>-1.988361358624999</v>
      </c>
      <c r="B25417">
        <v>1.251104861262079</v>
      </c>
      <c r="C25417">
        <v>0.5871573282914454</v>
      </c>
      <c r="D25417">
        <v>1.070546339284455</v>
      </c>
    </row>
    <row r="25418" spans="1:4">
      <c r="A25418">
        <v>-1.988117217999999</v>
      </c>
      <c r="B25418">
        <v>1.25808432895057</v>
      </c>
      <c r="C25418">
        <v>0.6161148141310384</v>
      </c>
      <c r="D25418">
        <v>1.088318575472732</v>
      </c>
    </row>
    <row r="25419" spans="1:4">
      <c r="A25419">
        <v>-1.987873077374999</v>
      </c>
      <c r="B25419">
        <v>1.264240498981039</v>
      </c>
      <c r="C25419">
        <v>0.6446728638407911</v>
      </c>
      <c r="D25419">
        <v>1.105380656681656</v>
      </c>
    </row>
    <row r="25420" spans="1:4">
      <c r="A25420">
        <v>-1.987628936749999</v>
      </c>
      <c r="B25420">
        <v>1.269569176510549</v>
      </c>
      <c r="C25420">
        <v>0.6728127522027982</v>
      </c>
      <c r="D25420">
        <v>1.121721285772515</v>
      </c>
    </row>
    <row r="25421" spans="1:4">
      <c r="A25421">
        <v>-1.987384796124999</v>
      </c>
      <c r="B25421">
        <v>1.274066721518998</v>
      </c>
      <c r="C25421">
        <v>0.7005160197507622</v>
      </c>
      <c r="D25421">
        <v>1.13732964183555</v>
      </c>
    </row>
    <row r="25422" spans="1:4">
      <c r="A25422">
        <v>-1.987140655499999</v>
      </c>
      <c r="B25422">
        <v>1.277730028101722</v>
      </c>
      <c r="C25422">
        <v>0.7277644900301946</v>
      </c>
      <c r="D25422">
        <v>1.152195367032278</v>
      </c>
    </row>
    <row r="25423" spans="1:4">
      <c r="A25423">
        <v>-1.986896514874999</v>
      </c>
      <c r="B25423">
        <v>1.280556541409556</v>
      </c>
      <c r="C25423">
        <v>0.7545402780408176</v>
      </c>
      <c r="D25423">
        <v>1.166308594512451</v>
      </c>
    </row>
    <row r="25424" spans="1:4">
      <c r="A25424">
        <v>-1.986652374249999</v>
      </c>
      <c r="B25424">
        <v>1.282544245501235</v>
      </c>
      <c r="C25424">
        <v>0.7808258044002079</v>
      </c>
      <c r="D25424">
        <v>1.17965995188353</v>
      </c>
    </row>
    <row r="25425" spans="1:4">
      <c r="A25425">
        <v>-1.986408233624999</v>
      </c>
      <c r="B25425">
        <v>1.283691686134177</v>
      </c>
      <c r="C25425">
        <v>0.8066037995538543</v>
      </c>
      <c r="D25425">
        <v>1.192240549401093</v>
      </c>
    </row>
    <row r="25426" spans="1:4">
      <c r="A25426">
        <v>-1.986164092999999</v>
      </c>
      <c r="B25426">
        <v>1.283997953195152</v>
      </c>
      <c r="C25426">
        <v>0.8318573273880709</v>
      </c>
      <c r="D25426">
        <v>1.204042015323966</v>
      </c>
    </row>
    <row r="25427" spans="1:4">
      <c r="A25427">
        <v>-1.985919952374999</v>
      </c>
      <c r="B25427">
        <v>1.283462683411602</v>
      </c>
      <c r="C25427">
        <v>0.8565697849888199</v>
      </c>
      <c r="D25427">
        <v>1.215056473451273</v>
      </c>
    </row>
    <row r="25428" spans="1:4">
      <c r="A25428">
        <v>-1.985675811749999</v>
      </c>
      <c r="B25428">
        <v>1.282086070816373</v>
      </c>
      <c r="C25428">
        <v>0.880724922225279</v>
      </c>
      <c r="D25428">
        <v>1.225276568534539</v>
      </c>
    </row>
    <row r="25429" spans="1:4">
      <c r="A25429">
        <v>-1.985431671124999</v>
      </c>
      <c r="B25429">
        <v>1.279868859772951</v>
      </c>
      <c r="C25429">
        <v>0.904306845494615</v>
      </c>
      <c r="D25429">
        <v>1.234695452533403</v>
      </c>
    </row>
    <row r="25430" spans="1:4">
      <c r="A25430">
        <v>-1.985187530499999</v>
      </c>
      <c r="B25430">
        <v>1.276812343380045</v>
      </c>
      <c r="C25430">
        <v>0.9273000350413122</v>
      </c>
      <c r="D25430">
        <v>1.243306814167263</v>
      </c>
    </row>
    <row r="25431" spans="1:4">
      <c r="A25431">
        <v>-1.984943389874999</v>
      </c>
      <c r="B25431">
        <v>1.27291837368336</v>
      </c>
      <c r="C25431">
        <v>0.94968934651578</v>
      </c>
      <c r="D25431">
        <v>1.251104861262079</v>
      </c>
    </row>
    <row r="25432" spans="1:4">
      <c r="A25432">
        <v>-1.984699249249999</v>
      </c>
      <c r="B25432">
        <v>1.268189339245322</v>
      </c>
      <c r="C25432">
        <v>0.9714600326004861</v>
      </c>
      <c r="D25432">
        <v>1.25808432895057</v>
      </c>
    </row>
    <row r="25433" spans="1:4">
      <c r="A25433">
        <v>-1.984455108624999</v>
      </c>
      <c r="B25433">
        <v>1.262628185717407</v>
      </c>
      <c r="C25433">
        <v>0.992597740974684</v>
      </c>
      <c r="D25433">
        <v>1.264240498981039</v>
      </c>
    </row>
    <row r="25434" spans="1:4">
      <c r="A25434">
        <v>-1.984210967999999</v>
      </c>
      <c r="B25434">
        <v>1.256238405577401</v>
      </c>
      <c r="C25434">
        <v>1.013088531430019</v>
      </c>
      <c r="D25434">
        <v>1.269569176510549</v>
      </c>
    </row>
    <row r="25435" spans="1:4">
      <c r="A25435">
        <v>-1.983966827374999</v>
      </c>
      <c r="B25435">
        <v>1.249024030817625</v>
      </c>
      <c r="C25435">
        <v>1.032918883671533</v>
      </c>
      <c r="D25435">
        <v>1.274066721518998</v>
      </c>
    </row>
    <row r="25436" spans="1:4">
      <c r="A25436">
        <v>-1.983722686749999</v>
      </c>
      <c r="B25436">
        <v>1.240989639861137</v>
      </c>
      <c r="C25436">
        <v>1.052075705851507</v>
      </c>
      <c r="D25436">
        <v>1.277730028101722</v>
      </c>
    </row>
    <row r="25437" spans="1:4">
      <c r="A25437">
        <v>-1.983478546124999</v>
      </c>
      <c r="B25437">
        <v>1.232140347188773</v>
      </c>
      <c r="C25437">
        <v>1.070546339284455</v>
      </c>
      <c r="D25437">
        <v>1.280556541409556</v>
      </c>
    </row>
    <row r="25438" spans="1:4">
      <c r="A25438">
        <v>-1.983234405499999</v>
      </c>
      <c r="B25438">
        <v>1.2224818044326</v>
      </c>
      <c r="C25438">
        <v>1.088318575472732</v>
      </c>
      <c r="D25438">
        <v>1.282544245501235</v>
      </c>
    </row>
    <row r="25439" spans="1:4">
      <c r="A25439">
        <v>-1.982990264874999</v>
      </c>
      <c r="B25439">
        <v>1.212020199087594</v>
      </c>
      <c r="C25439">
        <v>1.105380656681656</v>
      </c>
      <c r="D25439">
        <v>1.283691686134177</v>
      </c>
    </row>
    <row r="25440" spans="1:4">
      <c r="A25440">
        <v>-1.982746124249999</v>
      </c>
      <c r="B25440">
        <v>1.200762243648052</v>
      </c>
      <c r="C25440">
        <v>1.121721285772515</v>
      </c>
      <c r="D25440">
        <v>1.283997953195152</v>
      </c>
    </row>
    <row r="25441" spans="1:4">
      <c r="A25441">
        <v>-1.982501983624999</v>
      </c>
      <c r="B25441">
        <v>1.188715169139673</v>
      </c>
      <c r="C25441">
        <v>1.13732964183555</v>
      </c>
      <c r="D25441">
        <v>1.283462683411602</v>
      </c>
    </row>
    <row r="25442" spans="1:4">
      <c r="A25442">
        <v>-1.982257842999999</v>
      </c>
      <c r="B25442">
        <v>1.175886740727014</v>
      </c>
      <c r="C25442">
        <v>1.152195367032278</v>
      </c>
      <c r="D25442">
        <v>1.282086070816373</v>
      </c>
    </row>
    <row r="25443" spans="1:4">
      <c r="A25443">
        <v>-1.982013702374999</v>
      </c>
      <c r="B25443">
        <v>1.162285228813518</v>
      </c>
      <c r="C25443">
        <v>1.166308594512451</v>
      </c>
      <c r="D25443">
        <v>1.279868859772951</v>
      </c>
    </row>
    <row r="25444" spans="1:4">
      <c r="A25444">
        <v>-1.981769561749999</v>
      </c>
      <c r="B25444">
        <v>1.14791941381338</v>
      </c>
      <c r="C25444">
        <v>1.17965995188353</v>
      </c>
      <c r="D25444">
        <v>1.276812343380045</v>
      </c>
    </row>
    <row r="25445" spans="1:4">
      <c r="A25445">
        <v>-1.981525421124999</v>
      </c>
      <c r="B25445">
        <v>1.132798584461554</v>
      </c>
      <c r="C25445">
        <v>1.192240549401093</v>
      </c>
      <c r="D25445">
        <v>1.27291837368336</v>
      </c>
    </row>
    <row r="25446" spans="1:4">
      <c r="A25446">
        <v>-1.981281280499999</v>
      </c>
      <c r="B25446">
        <v>1.116932522471484</v>
      </c>
      <c r="C25446">
        <v>1.204042015323966</v>
      </c>
      <c r="D25446">
        <v>1.268189339245322</v>
      </c>
    </row>
    <row r="25447" spans="1:4">
      <c r="A25447">
        <v>-1.981037139874999</v>
      </c>
      <c r="B25447">
        <v>1.100331504891472</v>
      </c>
      <c r="C25447">
        <v>1.215056473451273</v>
      </c>
      <c r="D25447">
        <v>1.262628185717407</v>
      </c>
    </row>
    <row r="25448" spans="1:4">
      <c r="A25448">
        <v>-1.980792999249999</v>
      </c>
      <c r="B25448">
        <v>1.083006294127036</v>
      </c>
      <c r="C25448">
        <v>1.225276568534539</v>
      </c>
      <c r="D25448">
        <v>1.256238405577401</v>
      </c>
    </row>
    <row r="25449" spans="1:4">
      <c r="A25449">
        <v>-1.980548858624999</v>
      </c>
      <c r="B25449">
        <v>1.064968132658755</v>
      </c>
      <c r="C25449">
        <v>1.234695452533403</v>
      </c>
      <c r="D25449">
        <v>1.249024030817625</v>
      </c>
    </row>
    <row r="25450" spans="1:4">
      <c r="A25450">
        <v>-1.980304717999999</v>
      </c>
      <c r="B25450">
        <v>1.046228729482054</v>
      </c>
      <c r="C25450">
        <v>1.243306814167263</v>
      </c>
      <c r="D25450">
        <v>1.240989639861137</v>
      </c>
    </row>
    <row r="25451" spans="1:4">
      <c r="A25451">
        <v>-1.980060577374999</v>
      </c>
      <c r="B25451">
        <v>1.026800261985439</v>
      </c>
      <c r="C25451">
        <v>1.251104861262079</v>
      </c>
      <c r="D25451">
        <v>1.232140347188773</v>
      </c>
    </row>
    <row r="25452" spans="1:4">
      <c r="A25452">
        <v>-1.979816436749999</v>
      </c>
      <c r="B25452">
        <v>1.006695360722728</v>
      </c>
      <c r="C25452">
        <v>1.25808432895057</v>
      </c>
      <c r="D25452">
        <v>1.2224818044326</v>
      </c>
    </row>
    <row r="25453" spans="1:4">
      <c r="A25453">
        <v>-1.979572296124999</v>
      </c>
      <c r="B25453">
        <v>0.9859271046083936</v>
      </c>
      <c r="C25453">
        <v>1.264240498981039</v>
      </c>
      <c r="D25453">
        <v>1.212020199087594</v>
      </c>
    </row>
    <row r="25454" spans="1:4">
      <c r="A25454">
        <v>-1.979328155499999</v>
      </c>
      <c r="B25454">
        <v>0.9645090149711382</v>
      </c>
      <c r="C25454">
        <v>1.269569176510549</v>
      </c>
      <c r="D25454">
        <v>1.200762243648052</v>
      </c>
    </row>
    <row r="25455" spans="1:4">
      <c r="A25455">
        <v>-1.979084014874999</v>
      </c>
      <c r="B25455">
        <v>0.9424550392176146</v>
      </c>
      <c r="C25455">
        <v>1.274066721518998</v>
      </c>
      <c r="D25455">
        <v>1.188715169139673</v>
      </c>
    </row>
    <row r="25456" spans="1:4">
      <c r="A25456">
        <v>-1.978839874249999</v>
      </c>
      <c r="B25456">
        <v>0.919779549675826</v>
      </c>
      <c r="C25456">
        <v>1.277730028101722</v>
      </c>
      <c r="D25456">
        <v>1.175886740727014</v>
      </c>
    </row>
    <row r="25457" spans="1:4">
      <c r="A25457">
        <v>-1.978595733624999</v>
      </c>
      <c r="B25457">
        <v>0.89649733101957</v>
      </c>
      <c r="C25457">
        <v>1.280556541409556</v>
      </c>
      <c r="D25457">
        <v>1.162285228813518</v>
      </c>
    </row>
    <row r="25458" spans="1:4">
      <c r="A25458">
        <v>-1.978351592999999</v>
      </c>
      <c r="B25458">
        <v>0.8726235660037753</v>
      </c>
      <c r="C25458">
        <v>1.282544245501235</v>
      </c>
      <c r="D25458">
        <v>1.14791941381338</v>
      </c>
    </row>
    <row r="25459" spans="1:4">
      <c r="A25459">
        <v>-1.978107452374999</v>
      </c>
      <c r="B25459">
        <v>0.8481738378428145</v>
      </c>
      <c r="C25459">
        <v>1.283691686134177</v>
      </c>
      <c r="D25459">
        <v>1.132798584461554</v>
      </c>
    </row>
    <row r="25460" spans="1:4">
      <c r="A25460">
        <v>-1.977863311749999</v>
      </c>
      <c r="B25460">
        <v>0.8231641092302573</v>
      </c>
      <c r="C25460">
        <v>1.283997953195152</v>
      </c>
      <c r="D25460">
        <v>1.116932522471484</v>
      </c>
    </row>
    <row r="25461" spans="1:4">
      <c r="A25461">
        <v>-1.977619171124999</v>
      </c>
      <c r="B25461">
        <v>0.7976107134843188</v>
      </c>
      <c r="C25461">
        <v>1.283462683411602</v>
      </c>
      <c r="D25461">
        <v>1.100331504891472</v>
      </c>
    </row>
    <row r="25462" spans="1:4">
      <c r="A25462">
        <v>-1.977375030499999</v>
      </c>
      <c r="B25462">
        <v>0.7715303479800326</v>
      </c>
      <c r="C25462">
        <v>1.282086070816373</v>
      </c>
      <c r="D25462">
        <v>1.083006294127036</v>
      </c>
    </row>
    <row r="25463" spans="1:4">
      <c r="A25463">
        <v>-1.977130889874999</v>
      </c>
      <c r="B25463">
        <v>0.744940061316491</v>
      </c>
      <c r="C25463">
        <v>1.279868859772951</v>
      </c>
      <c r="D25463">
        <v>1.064968132658755</v>
      </c>
    </row>
    <row r="25464" spans="1:4">
      <c r="A25464">
        <v>-1.976886749249999</v>
      </c>
      <c r="B25464">
        <v>0.7178572407624529</v>
      </c>
      <c r="C25464">
        <v>1.276812343380045</v>
      </c>
      <c r="D25464">
        <v>1.046228729482054</v>
      </c>
    </row>
    <row r="25465" spans="1:4">
      <c r="A25465">
        <v>-1.976642608624999</v>
      </c>
      <c r="B25465">
        <v>0.6902996036719975</v>
      </c>
      <c r="C25465">
        <v>1.27291837368336</v>
      </c>
      <c r="D25465">
        <v>1.026800261985439</v>
      </c>
    </row>
    <row r="25466" spans="1:4">
      <c r="A25466">
        <v>-1.976398467999999</v>
      </c>
      <c r="B25466">
        <v>0.6622851844557466</v>
      </c>
      <c r="C25466">
        <v>1.268189339245322</v>
      </c>
      <c r="D25466">
        <v>1.006695360722728</v>
      </c>
    </row>
    <row r="25467" spans="1:4">
      <c r="A25467">
        <v>-1.976154327374999</v>
      </c>
      <c r="B25467">
        <v>0.6338323215393098</v>
      </c>
      <c r="C25467">
        <v>1.262628185717407</v>
      </c>
      <c r="D25467">
        <v>0.9859271046083936</v>
      </c>
    </row>
    <row r="25468" spans="1:4">
      <c r="A25468">
        <v>-1.975910186749999</v>
      </c>
      <c r="B25468">
        <v>0.6049596495983266</v>
      </c>
      <c r="C25468">
        <v>1.256238405577401</v>
      </c>
      <c r="D25468">
        <v>0.9645090149711382</v>
      </c>
    </row>
    <row r="25469" spans="1:4">
      <c r="A25469">
        <v>-1.975666046124999</v>
      </c>
      <c r="B25469">
        <v>0.5756860818062683</v>
      </c>
      <c r="C25469">
        <v>1.249024030817625</v>
      </c>
      <c r="D25469">
        <v>0.9424550392176146</v>
      </c>
    </row>
    <row r="25470" spans="1:4">
      <c r="A25470">
        <v>-1.975421905499999</v>
      </c>
      <c r="B25470">
        <v>0.5460308017170434</v>
      </c>
      <c r="C25470">
        <v>1.240989639861137</v>
      </c>
      <c r="D25470">
        <v>0.919779549675826</v>
      </c>
    </row>
    <row r="25471" spans="1:4">
      <c r="A25471">
        <v>-1.975177764874999</v>
      </c>
      <c r="B25471">
        <v>0.5160132492912464</v>
      </c>
      <c r="C25471">
        <v>1.232140347188773</v>
      </c>
      <c r="D25471">
        <v>0.89649733101957</v>
      </c>
    </row>
    <row r="25472" spans="1:4">
      <c r="A25472">
        <v>-1.974933624249999</v>
      </c>
      <c r="B25472">
        <v>0.4856531070747637</v>
      </c>
      <c r="C25472">
        <v>1.2224818044326</v>
      </c>
      <c r="D25472">
        <v>0.8726235660037753</v>
      </c>
    </row>
    <row r="25473" spans="1:4">
      <c r="A25473">
        <v>-1.974689483624999</v>
      </c>
      <c r="B25473">
        <v>0.4549702907504853</v>
      </c>
      <c r="C25473">
        <v>1.212020199087594</v>
      </c>
      <c r="D25473">
        <v>0.8481738378428145</v>
      </c>
    </row>
    <row r="25474" spans="1:4">
      <c r="A25474">
        <v>-1.974445342999999</v>
      </c>
      <c r="B25474">
        <v>0.4239849316246214</v>
      </c>
      <c r="C25474">
        <v>1.200762243648052</v>
      </c>
      <c r="D25474">
        <v>0.8231641092302573</v>
      </c>
    </row>
    <row r="25475" spans="1:4">
      <c r="A25475">
        <v>-1.974201202374999</v>
      </c>
      <c r="B25475">
        <v>0.3927173683223089</v>
      </c>
      <c r="C25475">
        <v>1.188715169139673</v>
      </c>
      <c r="D25475">
        <v>0.7976107134843188</v>
      </c>
    </row>
    <row r="25476" spans="1:4">
      <c r="A25476">
        <v>-1.973957061749999</v>
      </c>
      <c r="B25476">
        <v>0.3611881273327999</v>
      </c>
      <c r="C25476">
        <v>1.175886740727014</v>
      </c>
      <c r="D25476">
        <v>0.7715303479800326</v>
      </c>
    </row>
    <row r="25477" spans="1:4">
      <c r="A25477">
        <v>-1.973712921124999</v>
      </c>
      <c r="B25477">
        <v>0.3294179166539275</v>
      </c>
      <c r="C25477">
        <v>1.162285228813518</v>
      </c>
      <c r="D25477">
        <v>0.744940061316491</v>
      </c>
    </row>
    <row r="25478" spans="1:4">
      <c r="A25478">
        <v>-1.973468780499999</v>
      </c>
      <c r="B25478">
        <v>0.2974276069768075</v>
      </c>
      <c r="C25478">
        <v>1.14791941381338</v>
      </c>
      <c r="D25478">
        <v>0.7178572407624529</v>
      </c>
    </row>
    <row r="25479" spans="1:4">
      <c r="A25479">
        <v>-1.973224639874999</v>
      </c>
      <c r="B25479">
        <v>0.2652382190950093</v>
      </c>
      <c r="C25479">
        <v>1.132798584461554</v>
      </c>
      <c r="D25479">
        <v>0.6902996036719975</v>
      </c>
    </row>
    <row r="25480" spans="1:4">
      <c r="A25480">
        <v>-1.972980499249999</v>
      </c>
      <c r="B25480">
        <v>0.2328709125658316</v>
      </c>
      <c r="C25480">
        <v>1.116932522471484</v>
      </c>
      <c r="D25480">
        <v>0.6622851844557466</v>
      </c>
    </row>
    <row r="25481" spans="1:4">
      <c r="A25481">
        <v>-1.972736358624999</v>
      </c>
      <c r="B25481">
        <v>0.2003469677005084</v>
      </c>
      <c r="C25481">
        <v>1.100331504891472</v>
      </c>
      <c r="D25481">
        <v>0.6338323215393098</v>
      </c>
    </row>
    <row r="25482" spans="1:4">
      <c r="A25482">
        <v>-1.972492217999999</v>
      </c>
      <c r="B25482">
        <v>0.1676877764708368</v>
      </c>
      <c r="C25482">
        <v>1.083006294127036</v>
      </c>
      <c r="D25482">
        <v>0.6049596495983266</v>
      </c>
    </row>
    <row r="25483" spans="1:4">
      <c r="A25483">
        <v>-1.972248077374999</v>
      </c>
      <c r="B25483">
        <v>0.1349148231331629</v>
      </c>
      <c r="C25483">
        <v>1.064968132658755</v>
      </c>
      <c r="D25483">
        <v>0.5756860818062683</v>
      </c>
    </row>
    <row r="25484" spans="1:4">
      <c r="A25484">
        <v>-1.972003936749999</v>
      </c>
      <c r="B25484">
        <v>0.1020496753442376</v>
      </c>
      <c r="C25484">
        <v>1.046228729482054</v>
      </c>
      <c r="D25484">
        <v>0.5460308017170434</v>
      </c>
    </row>
    <row r="25485" spans="1:4">
      <c r="A25485">
        <v>-1.971759796124999</v>
      </c>
      <c r="B25485">
        <v>0.0691139660765511</v>
      </c>
      <c r="C25485">
        <v>1.026800261985439</v>
      </c>
      <c r="D25485">
        <v>0.5160132492912464</v>
      </c>
    </row>
    <row r="25486" spans="1:4">
      <c r="A25486">
        <v>-1.971515655499999</v>
      </c>
      <c r="B25486">
        <v>0.03612938090075235</v>
      </c>
      <c r="C25486">
        <v>1.006695360722728</v>
      </c>
      <c r="D25486">
        <v>0.4856531070747637</v>
      </c>
    </row>
    <row r="25487" spans="1:4">
      <c r="A25487">
        <v>-1.971271514874999</v>
      </c>
      <c r="B25487">
        <v>0.003117644023525898</v>
      </c>
      <c r="C25487">
        <v>0.9859271046083936</v>
      </c>
      <c r="D25487">
        <v>0.4549702907504853</v>
      </c>
    </row>
    <row r="25488" spans="1:4">
      <c r="A25488">
        <v>-1.971027374249999</v>
      </c>
      <c r="B25488">
        <v>-0.02989949658488251</v>
      </c>
      <c r="C25488">
        <v>0.9645090149711382</v>
      </c>
      <c r="D25488">
        <v>0.4239849316246214</v>
      </c>
    </row>
    <row r="25489" spans="1:4">
      <c r="A25489">
        <v>-1.970783233624999</v>
      </c>
      <c r="B25489">
        <v>-0.0629002834413343</v>
      </c>
      <c r="C25489">
        <v>0.9424550392176146</v>
      </c>
      <c r="D25489">
        <v>0.3927173683223089</v>
      </c>
    </row>
    <row r="25490" spans="1:4">
      <c r="A25490">
        <v>-1.970539092999999</v>
      </c>
      <c r="B25490">
        <v>-0.09586296348769539</v>
      </c>
      <c r="C25490">
        <v>0.919779549675826</v>
      </c>
      <c r="D25490">
        <v>0.3611881273327999</v>
      </c>
    </row>
    <row r="25491" spans="1:4">
      <c r="A25491">
        <v>-1.970294952374999</v>
      </c>
      <c r="B25491">
        <v>-0.1287658032229253</v>
      </c>
      <c r="C25491">
        <v>0.89649733101957</v>
      </c>
      <c r="D25491">
        <v>0.3294179166539275</v>
      </c>
    </row>
    <row r="25492" spans="1:4">
      <c r="A25492">
        <v>-1.970050811749999</v>
      </c>
      <c r="B25492">
        <v>-0.1615871021614143</v>
      </c>
      <c r="C25492">
        <v>0.8726235660037753</v>
      </c>
      <c r="D25492">
        <v>0.2974276069768075</v>
      </c>
    </row>
    <row r="25493" spans="1:4">
      <c r="A25493">
        <v>-1.969806671124999</v>
      </c>
      <c r="B25493">
        <v>-0.1943052078036591</v>
      </c>
      <c r="C25493">
        <v>0.8481738378428145</v>
      </c>
      <c r="D25493">
        <v>0.2652382190950093</v>
      </c>
    </row>
    <row r="25494" spans="1:4">
      <c r="A25494">
        <v>-1.969562530499999</v>
      </c>
      <c r="B25494">
        <v>-0.2268985289831249</v>
      </c>
      <c r="C25494">
        <v>0.8231641092302573</v>
      </c>
      <c r="D25494">
        <v>0.2328709125658316</v>
      </c>
    </row>
    <row r="25495" spans="1:4">
      <c r="A25495">
        <v>-1.969318389874999</v>
      </c>
      <c r="B25495">
        <v>-0.2593455514951848</v>
      </c>
      <c r="C25495">
        <v>0.7976107134843188</v>
      </c>
      <c r="D25495">
        <v>0.2003469677005084</v>
      </c>
    </row>
    <row r="25496" spans="1:4">
      <c r="A25496">
        <v>-1.969074249249999</v>
      </c>
      <c r="B25496">
        <v>-0.2916248519974411</v>
      </c>
      <c r="C25496">
        <v>0.7715303479800326</v>
      </c>
      <c r="D25496">
        <v>0.1676877764708368</v>
      </c>
    </row>
    <row r="25497" spans="1:4">
      <c r="A25497">
        <v>-1.968830108624999</v>
      </c>
      <c r="B25497">
        <v>-0.3237151105433551</v>
      </c>
      <c r="C25497">
        <v>0.744940061316491</v>
      </c>
      <c r="D25497">
        <v>0.1349148231331629</v>
      </c>
    </row>
    <row r="25498" spans="1:4">
      <c r="A25498">
        <v>-1.968585967999999</v>
      </c>
      <c r="B25498">
        <v>-0.3555951270844168</v>
      </c>
      <c r="C25498">
        <v>0.7178572407624529</v>
      </c>
      <c r="D25498">
        <v>0.1020496753442376</v>
      </c>
    </row>
    <row r="25499" spans="1:4">
      <c r="A25499">
        <v>-1.968341827374999</v>
      </c>
      <c r="B25499">
        <v>-0.3872438329599626</v>
      </c>
      <c r="C25499">
        <v>0.6902996036719975</v>
      </c>
      <c r="D25499">
        <v>0.0691139660765511</v>
      </c>
    </row>
    <row r="25500" spans="1:4">
      <c r="A25500">
        <v>-1.968097686749999</v>
      </c>
      <c r="B25500">
        <v>-0.4186403087938305</v>
      </c>
      <c r="C25500">
        <v>0.6622851844557466</v>
      </c>
      <c r="D25500">
        <v>0.03612938090075235</v>
      </c>
    </row>
    <row r="25501" spans="1:4">
      <c r="A25501">
        <v>-1.967853546124999</v>
      </c>
      <c r="B25501">
        <v>-0.4497637923133088</v>
      </c>
      <c r="C25501">
        <v>0.6338323215393098</v>
      </c>
      <c r="D25501">
        <v>0.003117644023525898</v>
      </c>
    </row>
    <row r="25502" spans="1:4">
      <c r="A25502">
        <v>-1.967609405499999</v>
      </c>
      <c r="B25502">
        <v>-0.4805936984752762</v>
      </c>
      <c r="C25502">
        <v>0.6049596495983266</v>
      </c>
      <c r="D25502">
        <v>-0.02989949658488251</v>
      </c>
    </row>
    <row r="25503" spans="1:4">
      <c r="A25503">
        <v>-1.967365264874999</v>
      </c>
      <c r="B25503">
        <v>-0.5111096287243837</v>
      </c>
      <c r="C25503">
        <v>0.5756860818062683</v>
      </c>
      <c r="D25503">
        <v>-0.0629002834413343</v>
      </c>
    </row>
    <row r="25504" spans="1:4">
      <c r="A25504">
        <v>-1.967121124249999</v>
      </c>
      <c r="B25504">
        <v>-0.5412913868890482</v>
      </c>
      <c r="C25504">
        <v>0.5460308017170434</v>
      </c>
      <c r="D25504">
        <v>-0.09586296348769539</v>
      </c>
    </row>
    <row r="25505" spans="1:4">
      <c r="A25505">
        <v>-1.966876983624999</v>
      </c>
      <c r="B25505">
        <v>-0.5711189906880537</v>
      </c>
      <c r="C25505">
        <v>0.5160132492912464</v>
      </c>
      <c r="D25505">
        <v>-0.1287658032229253</v>
      </c>
    </row>
    <row r="25506" spans="1:4">
      <c r="A25506">
        <v>-1.966632842999999</v>
      </c>
      <c r="B25506">
        <v>-0.6005726855276646</v>
      </c>
      <c r="C25506">
        <v>0.4856531070747637</v>
      </c>
      <c r="D25506">
        <v>-0.1615871021614143</v>
      </c>
    </row>
    <row r="25507" spans="1:4">
      <c r="A25507">
        <v>-1.966388702374999</v>
      </c>
      <c r="B25507">
        <v>-0.6296329620624272</v>
      </c>
      <c r="C25507">
        <v>0.4549702907504853</v>
      </c>
      <c r="D25507">
        <v>-0.1943052078036591</v>
      </c>
    </row>
    <row r="25508" spans="1:4">
      <c r="A25508">
        <v>-1.966144561749999</v>
      </c>
      <c r="B25508">
        <v>-0.6582805599569296</v>
      </c>
      <c r="C25508">
        <v>0.4239849316246214</v>
      </c>
      <c r="D25508">
        <v>-0.2268985289831249</v>
      </c>
    </row>
    <row r="25509" spans="1:4">
      <c r="A25509">
        <v>-1.965900421124999</v>
      </c>
      <c r="B25509">
        <v>-0.6864964878543798</v>
      </c>
      <c r="C25509">
        <v>0.3927173683223089</v>
      </c>
      <c r="D25509">
        <v>-0.2593455514951848</v>
      </c>
    </row>
    <row r="25510" spans="1:4">
      <c r="A25510">
        <v>-1.965656280499999</v>
      </c>
      <c r="B25510">
        <v>-0.7142620353098053</v>
      </c>
      <c r="C25510">
        <v>0.3611881273327999</v>
      </c>
      <c r="D25510">
        <v>-0.2916248519974411</v>
      </c>
    </row>
    <row r="25511" spans="1:4">
      <c r="A25511">
        <v>-1.965412139874999</v>
      </c>
      <c r="B25511">
        <v>-0.7415587845446755</v>
      </c>
      <c r="C25511">
        <v>0.3294179166539275</v>
      </c>
      <c r="D25511">
        <v>-0.3237151105433551</v>
      </c>
    </row>
    <row r="25512" spans="1:4">
      <c r="A25512">
        <v>-1.965167999249999</v>
      </c>
      <c r="B25512">
        <v>-0.768368618617332</v>
      </c>
      <c r="C25512">
        <v>0.2974276069768075</v>
      </c>
      <c r="D25512">
        <v>-0.3555951270844168</v>
      </c>
    </row>
    <row r="25513" spans="1:4">
      <c r="A25513">
        <v>-1.964923858624999</v>
      </c>
      <c r="B25513">
        <v>-0.7946737394872248</v>
      </c>
      <c r="C25513">
        <v>0.2652382190950093</v>
      </c>
      <c r="D25513">
        <v>-0.3872438329599626</v>
      </c>
    </row>
    <row r="25514" spans="1:4">
      <c r="A25514">
        <v>-1.964679717999999</v>
      </c>
      <c r="B25514">
        <v>-0.8204566803706896</v>
      </c>
      <c r="C25514">
        <v>0.2328709125658316</v>
      </c>
      <c r="D25514">
        <v>-0.4186403087938305</v>
      </c>
    </row>
    <row r="25515" spans="1:4">
      <c r="A25515">
        <v>-1.964435577374999</v>
      </c>
      <c r="B25515">
        <v>-0.8457003076751148</v>
      </c>
      <c r="C25515">
        <v>0.2003469677005084</v>
      </c>
      <c r="D25515">
        <v>-0.4497637923133088</v>
      </c>
    </row>
    <row r="25516" spans="1:4">
      <c r="A25516">
        <v>-1.964191436749999</v>
      </c>
      <c r="B25516">
        <v>-0.8703878459392664</v>
      </c>
      <c r="C25516">
        <v>0.1676877764708368</v>
      </c>
      <c r="D25516">
        <v>-0.4805936984752762</v>
      </c>
    </row>
    <row r="25517" spans="1:4">
      <c r="A25517">
        <v>-1.963947296124999</v>
      </c>
      <c r="B25517">
        <v>-0.8945028784848702</v>
      </c>
      <c r="C25517">
        <v>0.1349148231331629</v>
      </c>
      <c r="D25517">
        <v>-0.5111096287243837</v>
      </c>
    </row>
    <row r="25518" spans="1:4">
      <c r="A25518">
        <v>-1.963703155499999</v>
      </c>
      <c r="B25518">
        <v>-0.9180293611849203</v>
      </c>
      <c r="C25518">
        <v>0.1020496753442376</v>
      </c>
      <c r="D25518">
        <v>-0.5412913868890482</v>
      </c>
    </row>
    <row r="25519" spans="1:4">
      <c r="A25519">
        <v>-1.963459014874999</v>
      </c>
      <c r="B25519">
        <v>-0.9409516414271658</v>
      </c>
      <c r="C25519">
        <v>0.0691139660765511</v>
      </c>
      <c r="D25519">
        <v>-0.5711189906880537</v>
      </c>
    </row>
    <row r="25520" spans="1:4">
      <c r="A25520">
        <v>-1.963214874249999</v>
      </c>
      <c r="B25520">
        <v>-0.9632544519323917</v>
      </c>
      <c r="C25520">
        <v>0.03612938090075235</v>
      </c>
      <c r="D25520">
        <v>-0.6005726855276646</v>
      </c>
    </row>
    <row r="25521" spans="1:4">
      <c r="A25521">
        <v>-1.962970733624999</v>
      </c>
      <c r="B25521">
        <v>-0.9849229386387317</v>
      </c>
      <c r="C25521">
        <v>0.003117644023525898</v>
      </c>
      <c r="D25521">
        <v>-0.6296329620624272</v>
      </c>
    </row>
    <row r="25522" spans="1:4">
      <c r="A25522">
        <v>-1.962726592999999</v>
      </c>
      <c r="B25522">
        <v>-1.005942658651823</v>
      </c>
      <c r="C25522">
        <v>-0.02989949658488251</v>
      </c>
      <c r="D25522">
        <v>-0.6582805599569296</v>
      </c>
    </row>
    <row r="25523" spans="1:4">
      <c r="A25523">
        <v>-1.962482452374999</v>
      </c>
      <c r="B25523">
        <v>-1.026299592661306</v>
      </c>
      <c r="C25523">
        <v>-0.0629002834413343</v>
      </c>
      <c r="D25523">
        <v>-0.6864964878543798</v>
      </c>
    </row>
    <row r="25524" spans="1:4">
      <c r="A25524">
        <v>-1.962238311749999</v>
      </c>
      <c r="B25524">
        <v>-1.045980157678404</v>
      </c>
      <c r="C25524">
        <v>-0.09586296348769539</v>
      </c>
      <c r="D25524">
        <v>-0.7142620353098053</v>
      </c>
    </row>
    <row r="25525" spans="1:4">
      <c r="A25525">
        <v>-1.961994171124999</v>
      </c>
      <c r="B25525">
        <v>-1.064971213971487</v>
      </c>
      <c r="C25525">
        <v>-0.1287658032229253</v>
      </c>
      <c r="D25525">
        <v>-0.7415587845446755</v>
      </c>
    </row>
    <row r="25526" spans="1:4">
      <c r="A25526">
        <v>-1.961750030499999</v>
      </c>
      <c r="B25526">
        <v>-1.083260075099724</v>
      </c>
      <c r="C25526">
        <v>-0.1615871021614143</v>
      </c>
      <c r="D25526">
        <v>-0.768368618617332</v>
      </c>
    </row>
    <row r="25527" spans="1:4">
      <c r="A25527">
        <v>-1.961505889874999</v>
      </c>
      <c r="B25527">
        <v>-1.10083451137405</v>
      </c>
      <c r="C25527">
        <v>-0.1943052078036591</v>
      </c>
      <c r="D25527">
        <v>-0.7946737394872248</v>
      </c>
    </row>
    <row r="25528" spans="1:4">
      <c r="A25528">
        <v>-1.961261749249999</v>
      </c>
      <c r="B25528">
        <v>-1.117682768589713</v>
      </c>
      <c r="C25528">
        <v>-0.2268985289831249</v>
      </c>
      <c r="D25528">
        <v>-0.8204566803706896</v>
      </c>
    </row>
    <row r="25529" spans="1:4">
      <c r="A25529">
        <v>-1.961017608624999</v>
      </c>
      <c r="B25529">
        <v>-1.133793562474357</v>
      </c>
      <c r="C25529">
        <v>-0.2593455514951848</v>
      </c>
      <c r="D25529">
        <v>-0.8457003076751148</v>
      </c>
    </row>
    <row r="25530" spans="1:4">
      <c r="A25530">
        <v>-1.960773467999999</v>
      </c>
      <c r="B25530">
        <v>-1.14915609603689</v>
      </c>
      <c r="C25530">
        <v>-0.2916248519974411</v>
      </c>
      <c r="D25530">
        <v>-0.8703878459392664</v>
      </c>
    </row>
    <row r="25531" spans="1:4">
      <c r="A25531">
        <v>-1.960529327374999</v>
      </c>
      <c r="B25531">
        <v>-1.163760068946701</v>
      </c>
      <c r="C25531">
        <v>-0.3237151105433551</v>
      </c>
      <c r="D25531">
        <v>-0.8945028784848702</v>
      </c>
    </row>
    <row r="25532" spans="1:4">
      <c r="A25532">
        <v>-1.960285186749999</v>
      </c>
      <c r="B25532">
        <v>-1.177595670967478</v>
      </c>
      <c r="C25532">
        <v>-0.3555951270844168</v>
      </c>
      <c r="D25532">
        <v>-0.9180293611849203</v>
      </c>
    </row>
    <row r="25533" spans="1:4">
      <c r="A25533">
        <v>-1.960041046124999</v>
      </c>
      <c r="B25533">
        <v>-1.190653606198838</v>
      </c>
      <c r="C25533">
        <v>-0.3872438329599626</v>
      </c>
      <c r="D25533">
        <v>-0.9409516414271658</v>
      </c>
    </row>
    <row r="25534" spans="1:4">
      <c r="A25534">
        <v>-1.959796905499999</v>
      </c>
      <c r="B25534">
        <v>-1.202925083463462</v>
      </c>
      <c r="C25534">
        <v>-0.4186403087938305</v>
      </c>
      <c r="D25534">
        <v>-0.9632544519323917</v>
      </c>
    </row>
    <row r="25535" spans="1:4">
      <c r="A25535">
        <v>-1.959552764874999</v>
      </c>
      <c r="B25535">
        <v>-1.214401833482656</v>
      </c>
      <c r="C25535">
        <v>-0.4497637923133088</v>
      </c>
      <c r="D25535">
        <v>-0.9849229386387317</v>
      </c>
    </row>
    <row r="25536" spans="1:4">
      <c r="A25536">
        <v>-1.959308624249999</v>
      </c>
      <c r="B25536">
        <v>-1.225076109744897</v>
      </c>
      <c r="C25536">
        <v>-0.4805936984752762</v>
      </c>
      <c r="D25536">
        <v>-1.005942658651823</v>
      </c>
    </row>
    <row r="25537" spans="1:4">
      <c r="A25537">
        <v>-1.959064483624999</v>
      </c>
      <c r="B25537">
        <v>-1.23494069635465</v>
      </c>
      <c r="C25537">
        <v>-0.5111096287243837</v>
      </c>
      <c r="D25537">
        <v>-1.026299592661306</v>
      </c>
    </row>
    <row r="25538" spans="1:4">
      <c r="A25538">
        <v>-1.958820342999999</v>
      </c>
      <c r="B25538">
        <v>-1.243988908069479</v>
      </c>
      <c r="C25538">
        <v>-0.5412913868890482</v>
      </c>
      <c r="D25538">
        <v>-1.045980157678404</v>
      </c>
    </row>
    <row r="25539" spans="1:4">
      <c r="A25539">
        <v>-1.958576202374999</v>
      </c>
      <c r="B25539">
        <v>-1.252214598442832</v>
      </c>
      <c r="C25539">
        <v>-0.5711189906880537</v>
      </c>
      <c r="D25539">
        <v>-1.064971213971487</v>
      </c>
    </row>
    <row r="25540" spans="1:4">
      <c r="A25540">
        <v>-1.958332061749999</v>
      </c>
      <c r="B25540">
        <v>-1.259612166134206</v>
      </c>
      <c r="C25540">
        <v>-0.6005726855276646</v>
      </c>
      <c r="D25540">
        <v>-1.083260075099724</v>
      </c>
    </row>
    <row r="25541" spans="1:4">
      <c r="A25541">
        <v>-1.958087921124999</v>
      </c>
      <c r="B25541">
        <v>-1.266176556603703</v>
      </c>
      <c r="C25541">
        <v>-0.6296329620624272</v>
      </c>
      <c r="D25541">
        <v>-1.10083451137405</v>
      </c>
    </row>
    <row r="25542" spans="1:4">
      <c r="A25542">
        <v>-1.957843780499999</v>
      </c>
      <c r="B25542">
        <v>-1.271903263972014</v>
      </c>
      <c r="C25542">
        <v>-0.6582805599569296</v>
      </c>
      <c r="D25542">
        <v>-1.117682768589713</v>
      </c>
    </row>
    <row r="25543" spans="1:4">
      <c r="A25543">
        <v>-1.957599639874999</v>
      </c>
      <c r="B25543">
        <v>-1.276788334478888</v>
      </c>
      <c r="C25543">
        <v>-0.6864964878543798</v>
      </c>
      <c r="D25543">
        <v>-1.133793562474357</v>
      </c>
    </row>
    <row r="25544" spans="1:4">
      <c r="A25544">
        <v>-1.957355499249999</v>
      </c>
      <c r="B25544">
        <v>-1.280828375202842</v>
      </c>
      <c r="C25544">
        <v>-0.7142620353098053</v>
      </c>
      <c r="D25544">
        <v>-1.14915609603689</v>
      </c>
    </row>
    <row r="25545" spans="1:4">
      <c r="A25545">
        <v>-1.957111358624999</v>
      </c>
      <c r="B25545">
        <v>-1.284020546818079</v>
      </c>
      <c r="C25545">
        <v>-0.7415587845446755</v>
      </c>
      <c r="D25545">
        <v>-1.163760068946701</v>
      </c>
    </row>
    <row r="25546" spans="1:4">
      <c r="A25546">
        <v>-1.956867217999999</v>
      </c>
      <c r="B25546">
        <v>-1.286362572250097</v>
      </c>
      <c r="C25546">
        <v>-0.768368618617332</v>
      </c>
      <c r="D25546">
        <v>-1.177595670967478</v>
      </c>
    </row>
    <row r="25547" spans="1:4">
      <c r="A25547">
        <v>-1.956623077374999</v>
      </c>
      <c r="B25547">
        <v>-1.287852738870533</v>
      </c>
      <c r="C25547">
        <v>-0.7946737394872248</v>
      </c>
      <c r="D25547">
        <v>-1.190653606198838</v>
      </c>
    </row>
    <row r="25548" spans="1:4">
      <c r="A25548">
        <v>-1.956378936749999</v>
      </c>
      <c r="B25548">
        <v>-1.288489898219516</v>
      </c>
      <c r="C25548">
        <v>-0.8204566803706896</v>
      </c>
      <c r="D25548">
        <v>-1.202925083463462</v>
      </c>
    </row>
    <row r="25549" spans="1:4">
      <c r="A25549">
        <v>-1.956134796124999</v>
      </c>
      <c r="B25549">
        <v>-1.288273463465876</v>
      </c>
      <c r="C25549">
        <v>-0.8457003076751148</v>
      </c>
      <c r="D25549">
        <v>-1.214401833482656</v>
      </c>
    </row>
    <row r="25550" spans="1:4">
      <c r="A25550">
        <v>-1.955890655499999</v>
      </c>
      <c r="B25550">
        <v>-1.287203415384585</v>
      </c>
      <c r="C25550">
        <v>-0.8703878459392664</v>
      </c>
      <c r="D25550">
        <v>-1.225076109744897</v>
      </c>
    </row>
    <row r="25551" spans="1:4">
      <c r="A25551">
        <v>-1.955646514874999</v>
      </c>
      <c r="B25551">
        <v>-1.285280297169911</v>
      </c>
      <c r="C25551">
        <v>-0.8945028784848702</v>
      </c>
      <c r="D25551">
        <v>-1.23494069635465</v>
      </c>
    </row>
    <row r="25552" spans="1:4">
      <c r="A25552">
        <v>-1.955402374249999</v>
      </c>
      <c r="B25552">
        <v>-1.282505224027247</v>
      </c>
      <c r="C25552">
        <v>-0.9180293611849203</v>
      </c>
      <c r="D25552">
        <v>-1.243988908069479</v>
      </c>
    </row>
    <row r="25553" spans="1:4">
      <c r="A25553">
        <v>-1.955158233624999</v>
      </c>
      <c r="B25553">
        <v>-1.278879872696947</v>
      </c>
      <c r="C25553">
        <v>-0.9409516414271658</v>
      </c>
      <c r="D25553">
        <v>-1.252214598442832</v>
      </c>
    </row>
    <row r="25554" spans="1:4">
      <c r="A25554">
        <v>-1.954914092999999</v>
      </c>
      <c r="B25554">
        <v>-1.274406479702447</v>
      </c>
      <c r="C25554">
        <v>-0.9632544519323917</v>
      </c>
      <c r="D25554">
        <v>-1.259612166134206</v>
      </c>
    </row>
    <row r="25555" spans="1:4">
      <c r="A25555">
        <v>-1.954669952374999</v>
      </c>
      <c r="B25555">
        <v>-1.269087848599451</v>
      </c>
      <c r="C25555">
        <v>-0.9849229386387317</v>
      </c>
      <c r="D25555">
        <v>-1.266176556603703</v>
      </c>
    </row>
    <row r="25556" spans="1:4">
      <c r="A25556">
        <v>-1.954425811749999</v>
      </c>
      <c r="B25556">
        <v>-1.262927345098744</v>
      </c>
      <c r="C25556">
        <v>-1.005942658651823</v>
      </c>
      <c r="D25556">
        <v>-1.271903263972014</v>
      </c>
    </row>
    <row r="25557" spans="1:4">
      <c r="A25557">
        <v>-1.954181671124999</v>
      </c>
      <c r="B25557">
        <v>-1.255928893423919</v>
      </c>
      <c r="C25557">
        <v>-1.026299592661306</v>
      </c>
      <c r="D25557">
        <v>-1.276788334478888</v>
      </c>
    </row>
    <row r="25558" spans="1:4">
      <c r="A25558">
        <v>-1.953937530499999</v>
      </c>
      <c r="B25558">
        <v>-1.248096972782082</v>
      </c>
      <c r="C25558">
        <v>-1.045980157678404</v>
      </c>
      <c r="D25558">
        <v>-1.280828375202842</v>
      </c>
    </row>
    <row r="25559" spans="1:4">
      <c r="A25559">
        <v>-1.953693389874999</v>
      </c>
      <c r="B25559">
        <v>-1.239436616550423</v>
      </c>
      <c r="C25559">
        <v>-1.064971213971487</v>
      </c>
      <c r="D25559">
        <v>-1.284020546818079</v>
      </c>
    </row>
    <row r="25560" spans="1:4">
      <c r="A25560">
        <v>-1.953449249249999</v>
      </c>
      <c r="B25560">
        <v>-1.229953410775892</v>
      </c>
      <c r="C25560">
        <v>-1.083260075099724</v>
      </c>
      <c r="D25560">
        <v>-1.286362572250097</v>
      </c>
    </row>
    <row r="25561" spans="1:4">
      <c r="A25561">
        <v>-1.953205108624999</v>
      </c>
      <c r="B25561">
        <v>-1.219653487256882</v>
      </c>
      <c r="C25561">
        <v>-1.10083451137405</v>
      </c>
      <c r="D25561">
        <v>-1.287852738870533</v>
      </c>
    </row>
    <row r="25562" spans="1:4">
      <c r="A25562">
        <v>-1.952960967999999</v>
      </c>
      <c r="B25562">
        <v>-1.208543520174766</v>
      </c>
      <c r="C25562">
        <v>-1.117682768589713</v>
      </c>
      <c r="D25562">
        <v>-1.288489898219516</v>
      </c>
    </row>
    <row r="25563" spans="1:4">
      <c r="A25563">
        <v>-1.952716827374999</v>
      </c>
      <c r="B25563">
        <v>-1.196630724105868</v>
      </c>
      <c r="C25563">
        <v>-1.133793562474357</v>
      </c>
      <c r="D25563">
        <v>-1.288273463465876</v>
      </c>
    </row>
    <row r="25564" spans="1:4">
      <c r="A25564">
        <v>-1.952472686749999</v>
      </c>
      <c r="B25564">
        <v>-1.183922849879632</v>
      </c>
      <c r="C25564">
        <v>-1.14915609603689</v>
      </c>
      <c r="D25564">
        <v>-1.287203415384585</v>
      </c>
    </row>
    <row r="25565" spans="1:4">
      <c r="A25565">
        <v>-1.952228546124999</v>
      </c>
      <c r="B25565">
        <v>-1.170428177275674</v>
      </c>
      <c r="C25565">
        <v>-1.163760068946701</v>
      </c>
      <c r="D25565">
        <v>-1.285280297169911</v>
      </c>
    </row>
    <row r="25566" spans="1:4">
      <c r="A25566">
        <v>-1.951984405499999</v>
      </c>
      <c r="B25566">
        <v>-1.156155505439644</v>
      </c>
      <c r="C25566">
        <v>-1.177595670967478</v>
      </c>
      <c r="D25566">
        <v>-1.282505224027247</v>
      </c>
    </row>
    <row r="25567" spans="1:4">
      <c r="A25567">
        <v>-1.951740264874999</v>
      </c>
      <c r="B25567">
        <v>-1.141114161701183</v>
      </c>
      <c r="C25567">
        <v>-1.190653606198838</v>
      </c>
      <c r="D25567">
        <v>-1.278879872696947</v>
      </c>
    </row>
    <row r="25568" spans="1:4">
      <c r="A25568">
        <v>-1.951496124249999</v>
      </c>
      <c r="B25568">
        <v>-1.125313979347124</v>
      </c>
      <c r="C25568">
        <v>-1.202925083463462</v>
      </c>
      <c r="D25568">
        <v>-1.274406479702447</v>
      </c>
    </row>
    <row r="25569" spans="1:4">
      <c r="A25569">
        <v>-1.951251983624999</v>
      </c>
      <c r="B25569">
        <v>-1.108765298837261</v>
      </c>
      <c r="C25569">
        <v>-1.214401833482656</v>
      </c>
      <c r="D25569">
        <v>-1.269087848599451</v>
      </c>
    </row>
    <row r="25570" spans="1:4">
      <c r="A25570">
        <v>-1.951007842999999</v>
      </c>
      <c r="B25570">
        <v>-1.091478959520036</v>
      </c>
      <c r="C25570">
        <v>-1.225076109744897</v>
      </c>
      <c r="D25570">
        <v>-1.262927345098744</v>
      </c>
    </row>
    <row r="25571" spans="1:4">
      <c r="A25571">
        <v>-1.950763702374999</v>
      </c>
      <c r="B25571">
        <v>-1.073466300149619</v>
      </c>
      <c r="C25571">
        <v>-1.23494069635465</v>
      </c>
      <c r="D25571">
        <v>-1.255928893423919</v>
      </c>
    </row>
    <row r="25572" spans="1:4">
      <c r="A25572">
        <v>-1.950519561749999</v>
      </c>
      <c r="B25572">
        <v>-1.054739134118141</v>
      </c>
      <c r="C25572">
        <v>-1.243988908069479</v>
      </c>
      <c r="D25572">
        <v>-1.248096972782082</v>
      </c>
    </row>
    <row r="25573" spans="1:4">
      <c r="A25573">
        <v>-1.950275421124999</v>
      </c>
      <c r="B25573">
        <v>-1.035309761448575</v>
      </c>
      <c r="C25573">
        <v>-1.252214598442832</v>
      </c>
      <c r="D25573">
        <v>-1.239436616550423</v>
      </c>
    </row>
    <row r="25574" spans="1:4">
      <c r="A25574">
        <v>-1.950031280499999</v>
      </c>
      <c r="B25574">
        <v>-1.015190947466196</v>
      </c>
      <c r="C25574">
        <v>-1.259612166134206</v>
      </c>
      <c r="D25574">
        <v>-1.229953410775892</v>
      </c>
    </row>
    <row r="25575" spans="1:4">
      <c r="A25575">
        <v>-1.949787139874999</v>
      </c>
      <c r="B25575">
        <v>-0.9943959223993466</v>
      </c>
      <c r="C25575">
        <v>-1.266176556603703</v>
      </c>
      <c r="D25575">
        <v>-1.219653487256882</v>
      </c>
    </row>
    <row r="25576" spans="1:4">
      <c r="A25576">
        <v>-1.949542999249999</v>
      </c>
      <c r="B25576">
        <v>-0.9729383639858259</v>
      </c>
      <c r="C25576">
        <v>-1.271903263972014</v>
      </c>
      <c r="D25576">
        <v>-1.208543520174766</v>
      </c>
    </row>
    <row r="25577" spans="1:4">
      <c r="A25577">
        <v>-1.949298858624999</v>
      </c>
      <c r="B25577">
        <v>-0.9508323995332468</v>
      </c>
      <c r="C25577">
        <v>-1.276788334478888</v>
      </c>
      <c r="D25577">
        <v>-1.196630724105868</v>
      </c>
    </row>
    <row r="25578" spans="1:4">
      <c r="A25578">
        <v>-1.949054717999999</v>
      </c>
      <c r="B25578">
        <v>-0.9280925853070545</v>
      </c>
      <c r="C25578">
        <v>-1.280828375202842</v>
      </c>
      <c r="D25578">
        <v>-1.183922849879632</v>
      </c>
    </row>
    <row r="25579" spans="1:4">
      <c r="A25579">
        <v>-1.948810577374999</v>
      </c>
      <c r="B25579">
        <v>-0.9047339099702586</v>
      </c>
      <c r="C25579">
        <v>-1.284020546818079</v>
      </c>
      <c r="D25579">
        <v>-1.170428177275674</v>
      </c>
    </row>
    <row r="25580" spans="1:4">
      <c r="A25580">
        <v>-1.948566436749999</v>
      </c>
      <c r="B25580">
        <v>-0.8807717680338797</v>
      </c>
      <c r="C25580">
        <v>-1.286362572250097</v>
      </c>
      <c r="D25580">
        <v>-1.156155505439644</v>
      </c>
    </row>
    <row r="25581" spans="1:4">
      <c r="A25581">
        <v>-1.948322296124999</v>
      </c>
      <c r="B25581">
        <v>-0.8562219683079968</v>
      </c>
      <c r="C25581">
        <v>-1.287852738870533</v>
      </c>
      <c r="D25581">
        <v>-1.141114161701183</v>
      </c>
    </row>
    <row r="25582" spans="1:4">
      <c r="A25582">
        <v>-1.948078155499999</v>
      </c>
      <c r="B25582">
        <v>-0.831100710702131</v>
      </c>
      <c r="C25582">
        <v>-1.288489898219516</v>
      </c>
      <c r="D25582">
        <v>-1.125313979347124</v>
      </c>
    </row>
    <row r="25583" spans="1:4">
      <c r="A25583">
        <v>-1.947834014874999</v>
      </c>
      <c r="B25583">
        <v>-0.8054245772804995</v>
      </c>
      <c r="C25583">
        <v>-1.288273463465876</v>
      </c>
      <c r="D25583">
        <v>-1.108765298837261</v>
      </c>
    </row>
    <row r="25584" spans="1:4">
      <c r="A25584">
        <v>-1.947589874249999</v>
      </c>
      <c r="B25584">
        <v>-0.7792105275554827</v>
      </c>
      <c r="C25584">
        <v>-1.287203415384585</v>
      </c>
      <c r="D25584">
        <v>-1.091478959520036</v>
      </c>
    </row>
    <row r="25585" spans="1:4">
      <c r="A25585">
        <v>-1.947345733624999</v>
      </c>
      <c r="B25585">
        <v>-0.7524758805687879</v>
      </c>
      <c r="C25585">
        <v>-1.285280297169911</v>
      </c>
      <c r="D25585">
        <v>-1.073466300149619</v>
      </c>
    </row>
    <row r="25586" spans="1:4">
      <c r="A25586">
        <v>-1.947101592999999</v>
      </c>
      <c r="B25586">
        <v>-0.7252383086071764</v>
      </c>
      <c r="C25586">
        <v>-1.282505224027247</v>
      </c>
      <c r="D25586">
        <v>-1.054739134118141</v>
      </c>
    </row>
    <row r="25587" spans="1:4">
      <c r="A25587">
        <v>-1.946857452374999</v>
      </c>
      <c r="B25587">
        <v>-0.6975158211797531</v>
      </c>
      <c r="C25587">
        <v>-1.278879872696947</v>
      </c>
      <c r="D25587">
        <v>-1.035309761448575</v>
      </c>
    </row>
    <row r="25588" spans="1:4">
      <c r="A25588">
        <v>-1.946613311749999</v>
      </c>
      <c r="B25588">
        <v>-0.6693267555952056</v>
      </c>
      <c r="C25588">
        <v>-1.274406479702447</v>
      </c>
      <c r="D25588">
        <v>-1.015190947466196</v>
      </c>
    </row>
    <row r="25589" spans="1:4">
      <c r="A25589">
        <v>-1.946369171124999</v>
      </c>
      <c r="B25589">
        <v>-0.6406897657075094</v>
      </c>
      <c r="C25589">
        <v>-1.269087848599451</v>
      </c>
      <c r="D25589">
        <v>-0.9943959223993466</v>
      </c>
    </row>
    <row r="25590" spans="1:4">
      <c r="A25590">
        <v>-1.946125030499999</v>
      </c>
      <c r="B25590">
        <v>-0.611623807819355</v>
      </c>
      <c r="C25590">
        <v>-1.262927345098744</v>
      </c>
      <c r="D25590">
        <v>-0.9729383639858259</v>
      </c>
    </row>
    <row r="25591" spans="1:4">
      <c r="A25591">
        <v>-1.945880889874999</v>
      </c>
      <c r="B25591">
        <v>-0.5821481267243085</v>
      </c>
      <c r="C25591">
        <v>-1.255928893423919</v>
      </c>
      <c r="D25591">
        <v>-0.9508323995332468</v>
      </c>
    </row>
    <row r="25592" spans="1:4">
      <c r="A25592">
        <v>-1.945636749249999</v>
      </c>
      <c r="B25592">
        <v>-0.5522822497014794</v>
      </c>
      <c r="C25592">
        <v>-1.248096972782082</v>
      </c>
      <c r="D25592">
        <v>-0.9280925853070545</v>
      </c>
    </row>
    <row r="25593" spans="1:4">
      <c r="A25593">
        <v>-1.945392608624999</v>
      </c>
      <c r="B25593">
        <v>-0.5220459646777065</v>
      </c>
      <c r="C25593">
        <v>-1.239436616550423</v>
      </c>
      <c r="D25593">
        <v>-0.9047339099702586</v>
      </c>
    </row>
    <row r="25594" spans="1:4">
      <c r="A25594">
        <v>-1.945148467999999</v>
      </c>
      <c r="B25594">
        <v>-0.491459313830004</v>
      </c>
      <c r="C25594">
        <v>-1.229953410775892</v>
      </c>
      <c r="D25594">
        <v>-0.8807717680338797</v>
      </c>
    </row>
    <row r="25595" spans="1:4">
      <c r="A25595">
        <v>-1.944904327374999</v>
      </c>
      <c r="B25595">
        <v>-0.4605425774090711</v>
      </c>
      <c r="C25595">
        <v>-1.219653487256882</v>
      </c>
      <c r="D25595">
        <v>-0.8562219683079968</v>
      </c>
    </row>
    <row r="25596" spans="1:4">
      <c r="A25596">
        <v>-1.944660186749999</v>
      </c>
      <c r="B25596">
        <v>-0.4293162620366843</v>
      </c>
      <c r="C25596">
        <v>-1.208543520174766</v>
      </c>
      <c r="D25596">
        <v>-0.831100710702131</v>
      </c>
    </row>
    <row r="25597" spans="1:4">
      <c r="A25597">
        <v>-1.944416046124999</v>
      </c>
      <c r="B25597">
        <v>-0.3978010839140866</v>
      </c>
      <c r="C25597">
        <v>-1.196630724105868</v>
      </c>
      <c r="D25597">
        <v>-0.8054245772804995</v>
      </c>
    </row>
    <row r="25598" spans="1:4">
      <c r="A25598">
        <v>-1.944171905499999</v>
      </c>
      <c r="B25598">
        <v>-0.3660179592838047</v>
      </c>
      <c r="C25598">
        <v>-1.183922849879632</v>
      </c>
      <c r="D25598">
        <v>-0.7792105275554827</v>
      </c>
    </row>
    <row r="25599" spans="1:4">
      <c r="A25599">
        <v>-1.943927764874999</v>
      </c>
      <c r="B25599">
        <v>-0.3339879883170758</v>
      </c>
      <c r="C25599">
        <v>-1.170428177275674</v>
      </c>
      <c r="D25599">
        <v>-0.7524758805687879</v>
      </c>
    </row>
    <row r="25600" spans="1:4">
      <c r="A25600">
        <v>-1.943683624249999</v>
      </c>
      <c r="B25600">
        <v>-0.3017324394280957</v>
      </c>
      <c r="C25600">
        <v>-1.156155505439644</v>
      </c>
      <c r="D25600">
        <v>-0.7252383086071764</v>
      </c>
    </row>
    <row r="25601" spans="1:4">
      <c r="A25601">
        <v>-1.943439483624999</v>
      </c>
      <c r="B25601">
        <v>-0.2692727406355034</v>
      </c>
      <c r="C25601">
        <v>-1.141114161701183</v>
      </c>
      <c r="D25601">
        <v>-0.6975158211797531</v>
      </c>
    </row>
    <row r="25602" spans="1:4">
      <c r="A25602">
        <v>-1.943195342999999</v>
      </c>
      <c r="B25602">
        <v>-0.2366304580738101</v>
      </c>
      <c r="C25602">
        <v>-1.125313979347124</v>
      </c>
      <c r="D25602">
        <v>-0.6693267555952056</v>
      </c>
    </row>
    <row r="25603" spans="1:4">
      <c r="A25603">
        <v>-1.942951202374999</v>
      </c>
      <c r="B25603">
        <v>-0.2038272888002317</v>
      </c>
      <c r="C25603">
        <v>-1.108765298837261</v>
      </c>
      <c r="D25603">
        <v>-0.6406897657075094</v>
      </c>
    </row>
    <row r="25604" spans="1:4">
      <c r="A25604">
        <v>-1.942707061749999</v>
      </c>
      <c r="B25604">
        <v>-0.1708850410668878</v>
      </c>
      <c r="C25604">
        <v>-1.091478959520036</v>
      </c>
      <c r="D25604">
        <v>-0.611623807819355</v>
      </c>
    </row>
    <row r="25605" spans="1:4">
      <c r="A25605">
        <v>-1.942462921124999</v>
      </c>
      <c r="B25605">
        <v>-0.1378256227225026</v>
      </c>
      <c r="C25605">
        <v>-1.073466300149619</v>
      </c>
      <c r="D25605">
        <v>-0.5821481267243085</v>
      </c>
    </row>
    <row r="25606" spans="1:4">
      <c r="A25606">
        <v>-1.942218780499999</v>
      </c>
      <c r="B25606">
        <v>-0.1046710254333756</v>
      </c>
      <c r="C25606">
        <v>-1.054739134118141</v>
      </c>
      <c r="D25606">
        <v>-0.5522822497014794</v>
      </c>
    </row>
    <row r="25607" spans="1:4">
      <c r="A25607">
        <v>-1.941974639874999</v>
      </c>
      <c r="B25607">
        <v>-0.07144331074871679</v>
      </c>
      <c r="C25607">
        <v>-1.035309761448575</v>
      </c>
      <c r="D25607">
        <v>-0.5220459646777065</v>
      </c>
    </row>
    <row r="25608" spans="1:4">
      <c r="A25608">
        <v>-1.941730499249999</v>
      </c>
      <c r="B25608">
        <v>-0.03816459487685607</v>
      </c>
      <c r="C25608">
        <v>-1.015190947466196</v>
      </c>
      <c r="D25608">
        <v>-0.491459313830004</v>
      </c>
    </row>
    <row r="25609" spans="1:4">
      <c r="A25609">
        <v>-1.941486358624999</v>
      </c>
      <c r="B25609">
        <v>-0.004857034421147044</v>
      </c>
      <c r="C25609">
        <v>-0.9943959223993466</v>
      </c>
      <c r="D25609">
        <v>-0.4605425774090711</v>
      </c>
    </row>
    <row r="25610" spans="1:4">
      <c r="A25610">
        <v>-1.941242217999999</v>
      </c>
      <c r="B25610">
        <v>0.02845718866813935</v>
      </c>
      <c r="C25610">
        <v>-0.9729383639858259</v>
      </c>
      <c r="D25610">
        <v>-0.4293162620366843</v>
      </c>
    </row>
    <row r="25611" spans="1:4">
      <c r="A25611">
        <v>-1.940998077374999</v>
      </c>
      <c r="B25611">
        <v>0.06175588155774705</v>
      </c>
      <c r="C25611">
        <v>-0.9508323995332468</v>
      </c>
      <c r="D25611">
        <v>-0.3978010839140866</v>
      </c>
    </row>
    <row r="25612" spans="1:4">
      <c r="A25612">
        <v>-1.940753936749999</v>
      </c>
      <c r="B25612">
        <v>0.09501685578668492</v>
      </c>
      <c r="C25612">
        <v>-0.9280925853070545</v>
      </c>
      <c r="D25612">
        <v>-0.3660179592838047</v>
      </c>
    </row>
    <row r="25613" spans="1:4">
      <c r="A25613">
        <v>-1.940509796124999</v>
      </c>
      <c r="B25613">
        <v>0.1282179413531367</v>
      </c>
      <c r="C25613">
        <v>-0.9047339099702586</v>
      </c>
      <c r="D25613">
        <v>-0.3339879883170758</v>
      </c>
    </row>
    <row r="25614" spans="1:4">
      <c r="A25614">
        <v>-1.940265655499999</v>
      </c>
      <c r="B25614">
        <v>0.1613370025613685</v>
      </c>
      <c r="C25614">
        <v>-0.8807717680338797</v>
      </c>
      <c r="D25614">
        <v>-0.3017324394280957</v>
      </c>
    </row>
    <row r="25615" spans="1:4">
      <c r="A25615">
        <v>-1.940021514874999</v>
      </c>
      <c r="B25615">
        <v>0.1943519516001685</v>
      </c>
      <c r="C25615">
        <v>-0.8562219683079968</v>
      </c>
      <c r="D25615">
        <v>-0.2692727406355034</v>
      </c>
    </row>
    <row r="25616" spans="1:4">
      <c r="A25616">
        <v>-1.939777374249999</v>
      </c>
      <c r="B25616">
        <v>0.2272407635911154</v>
      </c>
      <c r="C25616">
        <v>-0.831100710702131</v>
      </c>
      <c r="D25616">
        <v>-0.2366304580738101</v>
      </c>
    </row>
    <row r="25617" spans="1:4">
      <c r="A25617">
        <v>-1.939533233624999</v>
      </c>
      <c r="B25617">
        <v>0.2599814925704225</v>
      </c>
      <c r="C25617">
        <v>-0.8054245772804995</v>
      </c>
      <c r="D25617">
        <v>-0.2038272888002317</v>
      </c>
    </row>
    <row r="25618" spans="1:4">
      <c r="A25618">
        <v>-1.939289092999999</v>
      </c>
      <c r="B25618">
        <v>0.2925522837960434</v>
      </c>
      <c r="C25618">
        <v>-0.7792105275554827</v>
      </c>
      <c r="D25618">
        <v>-0.1708850410668878</v>
      </c>
    </row>
    <row r="25619" spans="1:4">
      <c r="A25619">
        <v>-1.939044952374999</v>
      </c>
      <c r="B25619">
        <v>0.3249313906307077</v>
      </c>
      <c r="C25619">
        <v>-0.7524758805687879</v>
      </c>
      <c r="D25619">
        <v>-0.1378256227225026</v>
      </c>
    </row>
    <row r="25620" spans="1:4">
      <c r="A25620">
        <v>-1.938800811749999</v>
      </c>
      <c r="B25620">
        <v>0.3570971877701035</v>
      </c>
      <c r="C25620">
        <v>-0.7252383086071764</v>
      </c>
      <c r="D25620">
        <v>-0.1046710254333756</v>
      </c>
    </row>
    <row r="25621" spans="1:4">
      <c r="A25621">
        <v>-1.938556671124999</v>
      </c>
      <c r="B25621">
        <v>0.3890281848164092</v>
      </c>
      <c r="C25621">
        <v>-0.6975158211797531</v>
      </c>
      <c r="D25621">
        <v>-0.07144331074871679</v>
      </c>
    </row>
    <row r="25622" spans="1:4">
      <c r="A25622">
        <v>-1.938312530499999</v>
      </c>
      <c r="B25622">
        <v>0.4207030444485577</v>
      </c>
      <c r="C25622">
        <v>-0.6693267555952056</v>
      </c>
      <c r="D25622">
        <v>-0.03816459487685607</v>
      </c>
    </row>
    <row r="25623" spans="1:4">
      <c r="A25623">
        <v>-1.938068389874999</v>
      </c>
      <c r="B25623">
        <v>0.4521005930514647</v>
      </c>
      <c r="C25623">
        <v>-0.6406897657075094</v>
      </c>
      <c r="D25623">
        <v>-0.004857034421147044</v>
      </c>
    </row>
    <row r="25624" spans="1:4">
      <c r="A25624">
        <v>-1.937824249249999</v>
      </c>
      <c r="B25624">
        <v>0.4831998348040097</v>
      </c>
      <c r="C25624">
        <v>-0.611623807819355</v>
      </c>
      <c r="D25624">
        <v>0.02845718866813935</v>
      </c>
    </row>
    <row r="25625" spans="1:4">
      <c r="A25625">
        <v>-1.937580108624999</v>
      </c>
      <c r="B25625">
        <v>0.5139799677596256</v>
      </c>
      <c r="C25625">
        <v>-0.5821481267243085</v>
      </c>
      <c r="D25625">
        <v>0.06175588155774705</v>
      </c>
    </row>
    <row r="25626" spans="1:4">
      <c r="A25626">
        <v>-1.937335967999999</v>
      </c>
      <c r="B25626">
        <v>0.544420396148941</v>
      </c>
      <c r="C25626">
        <v>-0.5522822497014794</v>
      </c>
      <c r="D25626">
        <v>0.09501685578668492</v>
      </c>
    </row>
    <row r="25627" spans="1:4">
      <c r="A25627">
        <v>-1.937091827374999</v>
      </c>
      <c r="B25627">
        <v>0.5745007487620569</v>
      </c>
      <c r="C25627">
        <v>-0.5220459646777065</v>
      </c>
      <c r="D25627">
        <v>0.1282179413531367</v>
      </c>
    </row>
    <row r="25628" spans="1:4">
      <c r="A25628">
        <v>-1.936847686749999</v>
      </c>
      <c r="B25628">
        <v>0.6042008837981178</v>
      </c>
      <c r="C25628">
        <v>-0.491459313830004</v>
      </c>
      <c r="D25628">
        <v>0.1613370025613685</v>
      </c>
    </row>
    <row r="25629" spans="1:4">
      <c r="A25629">
        <v>-1.936603546124999</v>
      </c>
      <c r="B25629">
        <v>0.6335009094639302</v>
      </c>
      <c r="C25629">
        <v>-0.4605425774090711</v>
      </c>
      <c r="D25629">
        <v>0.1943519516001685</v>
      </c>
    </row>
    <row r="25630" spans="1:4">
      <c r="A25630">
        <v>-1.936359405499999</v>
      </c>
      <c r="B25630">
        <v>0.6623811963462635</v>
      </c>
      <c r="C25630">
        <v>-0.4293162620366843</v>
      </c>
      <c r="D25630">
        <v>0.2272407635911154</v>
      </c>
    </row>
    <row r="25631" spans="1:4">
      <c r="A25631">
        <v>-1.936115264874999</v>
      </c>
      <c r="B25631">
        <v>0.6908223893897925</v>
      </c>
      <c r="C25631">
        <v>-0.3978010839140866</v>
      </c>
      <c r="D25631">
        <v>0.2599814925704225</v>
      </c>
    </row>
    <row r="25632" spans="1:4">
      <c r="A25632">
        <v>-1.935871124249999</v>
      </c>
      <c r="B25632">
        <v>0.7188054193305742</v>
      </c>
      <c r="C25632">
        <v>-0.3660179592838047</v>
      </c>
      <c r="D25632">
        <v>0.2925522837960434</v>
      </c>
    </row>
    <row r="25633" spans="1:4">
      <c r="A25633">
        <v>-1.935626983624999</v>
      </c>
      <c r="B25633">
        <v>0.7463115199589855</v>
      </c>
      <c r="C25633">
        <v>-0.3339879883170758</v>
      </c>
      <c r="D25633">
        <v>0.3249313906307077</v>
      </c>
    </row>
    <row r="25634" spans="1:4">
      <c r="A25634">
        <v>-1.935382842999999</v>
      </c>
      <c r="B25634">
        <v>0.7733222347436594</v>
      </c>
      <c r="C25634">
        <v>-0.3017324394280957</v>
      </c>
      <c r="D25634">
        <v>0.3570971877701035</v>
      </c>
    </row>
    <row r="25635" spans="1:4">
      <c r="A25635">
        <v>-1.935138702374999</v>
      </c>
      <c r="B25635">
        <v>0.7998194372377804</v>
      </c>
      <c r="C25635">
        <v>-0.2692727406355034</v>
      </c>
      <c r="D25635">
        <v>0.3890281848164092</v>
      </c>
    </row>
    <row r="25636" spans="1:4">
      <c r="A25636">
        <v>-1.934894561749999</v>
      </c>
      <c r="B25636">
        <v>0.8257853345429007</v>
      </c>
      <c r="C25636">
        <v>-0.2366304580738101</v>
      </c>
      <c r="D25636">
        <v>0.4207030444485577</v>
      </c>
    </row>
    <row r="25637" spans="1:4">
      <c r="A25637">
        <v>-1.934650421124999</v>
      </c>
      <c r="B25637">
        <v>0.8512024851870715</v>
      </c>
      <c r="C25637">
        <v>-0.2038272888002317</v>
      </c>
      <c r="D25637">
        <v>0.4521005930514647</v>
      </c>
    </row>
    <row r="25638" spans="1:4">
      <c r="A25638">
        <v>-1.934406280499999</v>
      </c>
      <c r="B25638">
        <v>0.8760538105249087</v>
      </c>
      <c r="C25638">
        <v>-0.1708850410668878</v>
      </c>
      <c r="D25638">
        <v>0.4831998348040097</v>
      </c>
    </row>
    <row r="25639" spans="1:4">
      <c r="A25639">
        <v>-1.934162139874999</v>
      </c>
      <c r="B25639">
        <v>0.9003226020125555</v>
      </c>
      <c r="C25639">
        <v>-0.1378256227225026</v>
      </c>
      <c r="D25639">
        <v>0.5139799677596256</v>
      </c>
    </row>
    <row r="25640" spans="1:4">
      <c r="A25640">
        <v>-1.933917999249999</v>
      </c>
      <c r="B25640">
        <v>0.9239925379970015</v>
      </c>
      <c r="C25640">
        <v>-0.1046710254333756</v>
      </c>
      <c r="D25640">
        <v>0.544420396148941</v>
      </c>
    </row>
    <row r="25641" spans="1:4">
      <c r="A25641">
        <v>-1.933673858624999</v>
      </c>
      <c r="B25641">
        <v>0.947047692322771</v>
      </c>
      <c r="C25641">
        <v>-0.07144331074871679</v>
      </c>
      <c r="D25641">
        <v>0.5745007487620569</v>
      </c>
    </row>
    <row r="25642" spans="1:4">
      <c r="A25642">
        <v>-1.933429717999999</v>
      </c>
      <c r="B25642">
        <v>0.9694725403594391</v>
      </c>
      <c r="C25642">
        <v>-0.03816459487685607</v>
      </c>
      <c r="D25642">
        <v>0.6042008837981178</v>
      </c>
    </row>
    <row r="25643" spans="1:4">
      <c r="A25643">
        <v>-1.933185577374999</v>
      </c>
      <c r="B25643">
        <v>0.9912519826005405</v>
      </c>
      <c r="C25643">
        <v>-0.004857034421147044</v>
      </c>
      <c r="D25643">
        <v>0.6335009094639302</v>
      </c>
    </row>
    <row r="25644" spans="1:4">
      <c r="A25644">
        <v>-1.932941436749999</v>
      </c>
      <c r="B25644">
        <v>1.012371338964615</v>
      </c>
      <c r="C25644">
        <v>0.02845718866813935</v>
      </c>
      <c r="D25644">
        <v>0.6623811963462635</v>
      </c>
    </row>
    <row r="25645" spans="1:4">
      <c r="A25645">
        <v>-1.932697296124999</v>
      </c>
      <c r="B25645">
        <v>1.032816369539349</v>
      </c>
      <c r="C25645">
        <v>0.06175588155774705</v>
      </c>
      <c r="D25645">
        <v>0.6908223893897925</v>
      </c>
    </row>
    <row r="25646" spans="1:4">
      <c r="A25646">
        <v>-1.932453155499999</v>
      </c>
      <c r="B25646">
        <v>1.052573283357707</v>
      </c>
      <c r="C25646">
        <v>0.09501685578668492</v>
      </c>
      <c r="D25646">
        <v>0.7188054193305742</v>
      </c>
    </row>
    <row r="25647" spans="1:4">
      <c r="A25647">
        <v>-1.932209014874999</v>
      </c>
      <c r="B25647">
        <v>1.071628738530826</v>
      </c>
      <c r="C25647">
        <v>0.1282179413531367</v>
      </c>
      <c r="D25647">
        <v>0.7463115199589855</v>
      </c>
    </row>
    <row r="25648" spans="1:4">
      <c r="A25648">
        <v>-1.931964874249999</v>
      </c>
      <c r="B25648">
        <v>1.089969863787664</v>
      </c>
      <c r="C25648">
        <v>0.1613370025613685</v>
      </c>
      <c r="D25648">
        <v>0.7733222347436594</v>
      </c>
    </row>
    <row r="25649" spans="1:4">
      <c r="A25649">
        <v>-1.931720733624999</v>
      </c>
      <c r="B25649">
        <v>1.107584263165735</v>
      </c>
      <c r="C25649">
        <v>0.1943519516001685</v>
      </c>
      <c r="D25649">
        <v>0.7998194372377804</v>
      </c>
    </row>
    <row r="25650" spans="1:4">
      <c r="A25650">
        <v>-1.931476592999999</v>
      </c>
      <c r="B25650">
        <v>1.124460017414916</v>
      </c>
      <c r="C25650">
        <v>0.2272407635911154</v>
      </c>
      <c r="D25650">
        <v>0.8257853345429007</v>
      </c>
    </row>
    <row r="25651" spans="1:4">
      <c r="A25651">
        <v>-1.931232452374999</v>
      </c>
      <c r="B25651">
        <v>1.140585699472252</v>
      </c>
      <c r="C25651">
        <v>0.2599814925704225</v>
      </c>
      <c r="D25651">
        <v>0.8512024851870715</v>
      </c>
    </row>
    <row r="25652" spans="1:4">
      <c r="A25652">
        <v>-1.930988311749999</v>
      </c>
      <c r="B25652">
        <v>1.155950384468475</v>
      </c>
      <c r="C25652">
        <v>0.2925522837960434</v>
      </c>
      <c r="D25652">
        <v>0.8760538105249087</v>
      </c>
    </row>
    <row r="25653" spans="1:4">
      <c r="A25653">
        <v>-1.930744171124999</v>
      </c>
      <c r="B25653">
        <v>1.170543650548915</v>
      </c>
      <c r="C25653">
        <v>0.3249313906307077</v>
      </c>
      <c r="D25653">
        <v>0.9003226020125555</v>
      </c>
    </row>
    <row r="25654" spans="1:4">
      <c r="A25654">
        <v>-1.930500030499999</v>
      </c>
      <c r="B25654">
        <v>1.184355585854972</v>
      </c>
      <c r="C25654">
        <v>0.3570971877701035</v>
      </c>
      <c r="D25654">
        <v>0.9239925379970015</v>
      </c>
    </row>
    <row r="25655" spans="1:4">
      <c r="A25655">
        <v>-1.930255889874999</v>
      </c>
      <c r="B25655">
        <v>1.197376805615268</v>
      </c>
      <c r="C25655">
        <v>0.3890281848164092</v>
      </c>
      <c r="D25655">
        <v>0.947047692322771</v>
      </c>
    </row>
    <row r="25656" spans="1:4">
      <c r="A25656">
        <v>-1.930011749249999</v>
      </c>
      <c r="B25656">
        <v>1.209598444311651</v>
      </c>
      <c r="C25656">
        <v>0.4207030444485577</v>
      </c>
      <c r="D25656">
        <v>0.9694725403594391</v>
      </c>
    </row>
    <row r="25657" spans="1:4">
      <c r="A25657">
        <v>-1.929767608624999</v>
      </c>
      <c r="B25657">
        <v>1.221012170939225</v>
      </c>
      <c r="C25657">
        <v>0.4521005930514647</v>
      </c>
      <c r="D25657">
        <v>0.9912519826005405</v>
      </c>
    </row>
    <row r="25658" spans="1:4">
      <c r="A25658">
        <v>-1.929523467999999</v>
      </c>
      <c r="B25658">
        <v>1.231610195174163</v>
      </c>
      <c r="C25658">
        <v>0.4831998348040097</v>
      </c>
      <c r="D25658">
        <v>1.012371338964615</v>
      </c>
    </row>
    <row r="25659" spans="1:4">
      <c r="A25659">
        <v>-1.929279327374999</v>
      </c>
      <c r="B25659">
        <v>1.241385265481751</v>
      </c>
      <c r="C25659">
        <v>0.5139799677596256</v>
      </c>
      <c r="D25659">
        <v>1.032816369539349</v>
      </c>
    </row>
    <row r="25660" spans="1:4">
      <c r="A25660">
        <v>-1.929035186749999</v>
      </c>
      <c r="B25660">
        <v>1.250330685456612</v>
      </c>
      <c r="C25660">
        <v>0.544420396148941</v>
      </c>
      <c r="D25660">
        <v>1.052573283357707</v>
      </c>
    </row>
    <row r="25661" spans="1:4">
      <c r="A25661">
        <v>-1.928791046124999</v>
      </c>
      <c r="B25661">
        <v>1.25844030391403</v>
      </c>
      <c r="C25661">
        <v>0.5745007487620569</v>
      </c>
      <c r="D25661">
        <v>1.071628738530826</v>
      </c>
    </row>
    <row r="25662" spans="1:4">
      <c r="A25662">
        <v>-1.928546905499999</v>
      </c>
      <c r="B25662">
        <v>1.265708534775106</v>
      </c>
      <c r="C25662">
        <v>0.6042008837981178</v>
      </c>
      <c r="D25662">
        <v>1.089969863787664</v>
      </c>
    </row>
    <row r="25663" spans="1:4">
      <c r="A25663">
        <v>-1.928302764874999</v>
      </c>
      <c r="B25663">
        <v>1.272130349424428</v>
      </c>
      <c r="C25663">
        <v>0.6335009094639302</v>
      </c>
      <c r="D25663">
        <v>1.107584263165735</v>
      </c>
    </row>
    <row r="25664" spans="1:4">
      <c r="A25664">
        <v>-1.928058624249999</v>
      </c>
      <c r="B25664">
        <v>1.277701287208835</v>
      </c>
      <c r="C25664">
        <v>0.6623811963462635</v>
      </c>
      <c r="D25664">
        <v>1.124460017414916</v>
      </c>
    </row>
    <row r="25665" spans="1:4">
      <c r="A25665">
        <v>-1.927814483624999</v>
      </c>
      <c r="B25665">
        <v>1.282417449361108</v>
      </c>
      <c r="C25665">
        <v>0.6908223893897925</v>
      </c>
      <c r="D25665">
        <v>1.140585699472252</v>
      </c>
    </row>
    <row r="25666" spans="1:4">
      <c r="A25666">
        <v>-1.927570342999999</v>
      </c>
      <c r="B25666">
        <v>1.286275516777259</v>
      </c>
      <c r="C25666">
        <v>0.7188054193305742</v>
      </c>
      <c r="D25666">
        <v>1.155950384468475</v>
      </c>
    </row>
    <row r="25667" spans="1:4">
      <c r="A25667">
        <v>-1.927326202374999</v>
      </c>
      <c r="B25667">
        <v>1.289272737520019</v>
      </c>
      <c r="C25667">
        <v>0.7463115199589855</v>
      </c>
      <c r="D25667">
        <v>1.170543650548915</v>
      </c>
    </row>
    <row r="25668" spans="1:4">
      <c r="A25668">
        <v>-1.927082061749999</v>
      </c>
      <c r="B25668">
        <v>1.291406938817067</v>
      </c>
      <c r="C25668">
        <v>0.7733222347436594</v>
      </c>
      <c r="D25668">
        <v>1.184355585854972</v>
      </c>
    </row>
    <row r="25669" spans="1:4">
      <c r="A25669">
        <v>-1.926837921124999</v>
      </c>
      <c r="B25669">
        <v>1.292676527156917</v>
      </c>
      <c r="C25669">
        <v>0.7998194372377804</v>
      </c>
      <c r="D25669">
        <v>1.197376805615268</v>
      </c>
    </row>
    <row r="25670" spans="1:4">
      <c r="A25670">
        <v>-1.926593780499999</v>
      </c>
      <c r="B25670">
        <v>1.293080479280447</v>
      </c>
      <c r="C25670">
        <v>0.8257853345429007</v>
      </c>
      <c r="D25670">
        <v>1.209598444311651</v>
      </c>
    </row>
    <row r="25671" spans="1:4">
      <c r="A25671">
        <v>-1.926349639874999</v>
      </c>
      <c r="B25671">
        <v>1.292618361682426</v>
      </c>
      <c r="C25671">
        <v>0.8512024851870715</v>
      </c>
      <c r="D25671">
        <v>1.221012170939225</v>
      </c>
    </row>
    <row r="25672" spans="1:4">
      <c r="A25672">
        <v>-1.926105499249999</v>
      </c>
      <c r="B25672">
        <v>1.291290312736956</v>
      </c>
      <c r="C25672">
        <v>0.8760538105249087</v>
      </c>
      <c r="D25672">
        <v>1.231610195174163</v>
      </c>
    </row>
    <row r="25673" spans="1:4">
      <c r="A25673">
        <v>-1.925861358624999</v>
      </c>
      <c r="B25673">
        <v>1.289097055695239</v>
      </c>
      <c r="C25673">
        <v>0.9003226020125555</v>
      </c>
      <c r="D25673">
        <v>1.241385265481751</v>
      </c>
    </row>
    <row r="25674" spans="1:4">
      <c r="A25674">
        <v>-1.925617217999999</v>
      </c>
      <c r="B25674">
        <v>1.28603989166867</v>
      </c>
      <c r="C25674">
        <v>0.9239925379970015</v>
      </c>
      <c r="D25674">
        <v>1.250330685456612</v>
      </c>
    </row>
    <row r="25675" spans="1:4">
      <c r="A25675">
        <v>-1.925373077374999</v>
      </c>
      <c r="B25675">
        <v>1.282120699597576</v>
      </c>
      <c r="C25675">
        <v>0.947047692322771</v>
      </c>
      <c r="D25675">
        <v>1.25844030391403</v>
      </c>
    </row>
    <row r="25676" spans="1:4">
      <c r="A25676">
        <v>-1.925128936749999</v>
      </c>
      <c r="B25676">
        <v>1.277341944198774</v>
      </c>
      <c r="C25676">
        <v>0.9694725403594391</v>
      </c>
      <c r="D25676">
        <v>1.265708534775106</v>
      </c>
    </row>
    <row r="25677" spans="1:4">
      <c r="A25677">
        <v>-1.924884796124999</v>
      </c>
      <c r="B25677">
        <v>1.271706657389182</v>
      </c>
      <c r="C25677">
        <v>0.9912519826005405</v>
      </c>
      <c r="D25677">
        <v>1.272130349424428</v>
      </c>
    </row>
    <row r="25678" spans="1:4">
      <c r="A25678">
        <v>-1.924640655499999</v>
      </c>
      <c r="B25678">
        <v>1.265218451014588</v>
      </c>
      <c r="C25678">
        <v>1.012371338964615</v>
      </c>
      <c r="D25678">
        <v>1.277701287208835</v>
      </c>
    </row>
    <row r="25679" spans="1:4">
      <c r="A25679">
        <v>-1.924396514874999</v>
      </c>
      <c r="B25679">
        <v>1.257881508064403</v>
      </c>
      <c r="C25679">
        <v>1.032816369539349</v>
      </c>
      <c r="D25679">
        <v>1.282417449361108</v>
      </c>
    </row>
    <row r="25680" spans="1:4">
      <c r="A25680">
        <v>-1.924152374249999</v>
      </c>
      <c r="B25680">
        <v>1.249700579902774</v>
      </c>
      <c r="C25680">
        <v>1.052573283357707</v>
      </c>
      <c r="D25680">
        <v>1.286275516777259</v>
      </c>
    </row>
    <row r="25681" spans="1:4">
      <c r="A25681">
        <v>-1.923908233624999</v>
      </c>
      <c r="B25681">
        <v>1.24068099292217</v>
      </c>
      <c r="C25681">
        <v>1.071628738530826</v>
      </c>
      <c r="D25681">
        <v>1.289272737520019</v>
      </c>
    </row>
    <row r="25682" spans="1:4">
      <c r="A25682">
        <v>-1.923664092999999</v>
      </c>
      <c r="B25682">
        <v>1.230828627391841</v>
      </c>
      <c r="C25682">
        <v>1.089969863787664</v>
      </c>
      <c r="D25682">
        <v>1.291406938817067</v>
      </c>
    </row>
    <row r="25683" spans="1:4">
      <c r="A25683">
        <v>-1.923419952374999</v>
      </c>
      <c r="B25683">
        <v>1.220149931530814</v>
      </c>
      <c r="C25683">
        <v>1.107584263165735</v>
      </c>
      <c r="D25683">
        <v>1.292676527156917</v>
      </c>
    </row>
    <row r="25684" spans="1:4">
      <c r="A25684">
        <v>-1.923175811749999</v>
      </c>
      <c r="B25684">
        <v>1.208651900722614</v>
      </c>
      <c r="C25684">
        <v>1.124460017414916</v>
      </c>
      <c r="D25684">
        <v>1.293080479280447</v>
      </c>
    </row>
    <row r="25685" spans="1:4">
      <c r="A25685">
        <v>-1.922931671124999</v>
      </c>
      <c r="B25685">
        <v>1.196342091616897</v>
      </c>
      <c r="C25685">
        <v>1.140585699472252</v>
      </c>
      <c r="D25685">
        <v>1.292618361682426</v>
      </c>
    </row>
    <row r="25686" spans="1:4">
      <c r="A25686">
        <v>-1.922687530499999</v>
      </c>
      <c r="B25686">
        <v>1.183228601398323</v>
      </c>
      <c r="C25686">
        <v>1.155950384468475</v>
      </c>
      <c r="D25686">
        <v>1.291290312736956</v>
      </c>
    </row>
    <row r="25687" spans="1:4">
      <c r="A25687">
        <v>-1.922443389874999</v>
      </c>
      <c r="B25687">
        <v>1.169320067505947</v>
      </c>
      <c r="C25687">
        <v>1.170543650548915</v>
      </c>
      <c r="D25687">
        <v>1.289097055695239</v>
      </c>
    </row>
    <row r="25688" spans="1:4">
      <c r="A25688">
        <v>-1.922199249249999</v>
      </c>
      <c r="B25688">
        <v>1.154625672110065</v>
      </c>
      <c r="C25688">
        <v>1.184355585854972</v>
      </c>
      <c r="D25688">
        <v>1.28603989166867</v>
      </c>
    </row>
    <row r="25689" spans="1:4">
      <c r="A25689">
        <v>-1.921955108624999</v>
      </c>
      <c r="B25689">
        <v>1.13915511544792</v>
      </c>
      <c r="C25689">
        <v>1.197376805615268</v>
      </c>
      <c r="D25689">
        <v>1.282120699597576</v>
      </c>
    </row>
    <row r="25690" spans="1:4">
      <c r="A25690">
        <v>-1.921710967999999</v>
      </c>
      <c r="B25690">
        <v>1.122918627783594</v>
      </c>
      <c r="C25690">
        <v>1.209598444311651</v>
      </c>
      <c r="D25690">
        <v>1.277341944198774</v>
      </c>
    </row>
    <row r="25691" spans="1:4">
      <c r="A25691">
        <v>-1.921466827374999</v>
      </c>
      <c r="B25691">
        <v>1.10592695784804</v>
      </c>
      <c r="C25691">
        <v>1.221012170939225</v>
      </c>
      <c r="D25691">
        <v>1.271706657389182</v>
      </c>
    </row>
    <row r="25692" spans="1:4">
      <c r="A25692">
        <v>-1.921222686749999</v>
      </c>
      <c r="B25692">
        <v>1.088191360576932</v>
      </c>
      <c r="C25692">
        <v>1.231610195174163</v>
      </c>
      <c r="D25692">
        <v>1.265218451014588</v>
      </c>
    </row>
    <row r="25693" spans="1:4">
      <c r="A25693">
        <v>-1.920978546124999</v>
      </c>
      <c r="B25693">
        <v>1.069723592254837</v>
      </c>
      <c r="C25693">
        <v>1.241385265481751</v>
      </c>
      <c r="D25693">
        <v>1.257881508064403</v>
      </c>
    </row>
    <row r="25694" spans="1:4">
      <c r="A25694">
        <v>-1.920734405499999</v>
      </c>
      <c r="B25694">
        <v>1.05053590787584</v>
      </c>
      <c r="C25694">
        <v>1.250330685456612</v>
      </c>
      <c r="D25694">
        <v>1.249700579902774</v>
      </c>
    </row>
    <row r="25695" spans="1:4">
      <c r="A25695">
        <v>-1.920490264874999</v>
      </c>
      <c r="B25695">
        <v>1.030641046994558</v>
      </c>
      <c r="C25695">
        <v>1.25844030391403</v>
      </c>
      <c r="D25695">
        <v>1.24068099292217</v>
      </c>
    </row>
    <row r="25696" spans="1:4">
      <c r="A25696">
        <v>-1.920246124249999</v>
      </c>
      <c r="B25696">
        <v>1.010052228824231</v>
      </c>
      <c r="C25696">
        <v>1.265708534775106</v>
      </c>
      <c r="D25696">
        <v>1.230828627391841</v>
      </c>
    </row>
    <row r="25697" spans="1:4">
      <c r="A25697">
        <v>-1.920001983624999</v>
      </c>
      <c r="B25697">
        <v>0.9887831400296403</v>
      </c>
      <c r="C25697">
        <v>1.272130349424428</v>
      </c>
      <c r="D25697">
        <v>1.220149931530814</v>
      </c>
    </row>
    <row r="25698" spans="1:4">
      <c r="A25698">
        <v>-1.919757842999999</v>
      </c>
      <c r="B25698">
        <v>0.9668479297937538</v>
      </c>
      <c r="C25698">
        <v>1.277701287208835</v>
      </c>
      <c r="D25698">
        <v>1.208651900722614</v>
      </c>
    </row>
    <row r="25699" spans="1:4">
      <c r="A25699">
        <v>-1.919513702374999</v>
      </c>
      <c r="B25699">
        <v>0.9442611978384063</v>
      </c>
      <c r="C25699">
        <v>1.282417449361108</v>
      </c>
      <c r="D25699">
        <v>1.196342091616897</v>
      </c>
    </row>
    <row r="25700" spans="1:4">
      <c r="A25700">
        <v>-1.919269561749999</v>
      </c>
      <c r="B25700">
        <v>0.9210379862889047</v>
      </c>
      <c r="C25700">
        <v>1.286275516777259</v>
      </c>
      <c r="D25700">
        <v>1.183228601398323</v>
      </c>
    </row>
    <row r="25701" spans="1:4">
      <c r="A25701">
        <v>-1.919025421124999</v>
      </c>
      <c r="B25701">
        <v>0.8971937697488939</v>
      </c>
      <c r="C25701">
        <v>1.289272737520019</v>
      </c>
      <c r="D25701">
        <v>1.169320067505947</v>
      </c>
    </row>
    <row r="25702" spans="1:4">
      <c r="A25702">
        <v>-1.918781280499999</v>
      </c>
      <c r="B25702">
        <v>0.8727444398284373</v>
      </c>
      <c r="C25702">
        <v>1.291406938817067</v>
      </c>
      <c r="D25702">
        <v>1.154625672110065</v>
      </c>
    </row>
    <row r="25703" spans="1:4">
      <c r="A25703">
        <v>-1.918537139874999</v>
      </c>
      <c r="B25703">
        <v>0.8477063053172573</v>
      </c>
      <c r="C25703">
        <v>1.292676527156917</v>
      </c>
      <c r="D25703">
        <v>1.13915511544792</v>
      </c>
    </row>
    <row r="25704" spans="1:4">
      <c r="A25704">
        <v>-1.918292999249999</v>
      </c>
      <c r="B25704">
        <v>0.8220960718165815</v>
      </c>
      <c r="C25704">
        <v>1.293080479280447</v>
      </c>
      <c r="D25704">
        <v>1.122918627783594</v>
      </c>
    </row>
    <row r="25705" spans="1:4">
      <c r="A25705">
        <v>-1.918048858624999</v>
      </c>
      <c r="B25705">
        <v>0.7959308333358445</v>
      </c>
      <c r="C25705">
        <v>1.292618361682426</v>
      </c>
      <c r="D25705">
        <v>1.10592695784804</v>
      </c>
    </row>
    <row r="25706" spans="1:4">
      <c r="A25706">
        <v>-1.917804717999999</v>
      </c>
      <c r="B25706">
        <v>0.7692280650346852</v>
      </c>
      <c r="C25706">
        <v>1.291290312736956</v>
      </c>
      <c r="D25706">
        <v>1.088191360576932</v>
      </c>
    </row>
    <row r="25707" spans="1:4">
      <c r="A25707">
        <v>-1.917560577374999</v>
      </c>
      <c r="B25707">
        <v>0.7420056043817432</v>
      </c>
      <c r="C25707">
        <v>1.289097055695239</v>
      </c>
      <c r="D25707">
        <v>1.069723592254837</v>
      </c>
    </row>
    <row r="25708" spans="1:4">
      <c r="A25708">
        <v>-1.917316436749999</v>
      </c>
      <c r="B25708">
        <v>0.7142816462602097</v>
      </c>
      <c r="C25708">
        <v>1.28603989166867</v>
      </c>
      <c r="D25708">
        <v>1.05053590787584</v>
      </c>
    </row>
    <row r="25709" spans="1:4">
      <c r="A25709">
        <v>-1.917072296124999</v>
      </c>
      <c r="B25709">
        <v>0.6860747266060754</v>
      </c>
      <c r="C25709">
        <v>1.282120699597576</v>
      </c>
      <c r="D25709">
        <v>1.030641046994558</v>
      </c>
    </row>
    <row r="25710" spans="1:4">
      <c r="A25710">
        <v>-1.916828155499999</v>
      </c>
      <c r="B25710">
        <v>0.6574037100698455</v>
      </c>
      <c r="C25710">
        <v>1.277341944198774</v>
      </c>
      <c r="D25710">
        <v>1.010052228824231</v>
      </c>
    </row>
    <row r="25711" spans="1:4">
      <c r="A25711">
        <v>-1.916584014874999</v>
      </c>
      <c r="B25711">
        <v>0.6282877800820382</v>
      </c>
      <c r="C25711">
        <v>1.271706657389182</v>
      </c>
      <c r="D25711">
        <v>0.9887831400296403</v>
      </c>
    </row>
    <row r="25712" spans="1:4">
      <c r="A25712">
        <v>-1.916339874249999</v>
      </c>
      <c r="B25712">
        <v>0.5987464247128069</v>
      </c>
      <c r="C25712">
        <v>1.265218451014588</v>
      </c>
      <c r="D25712">
        <v>0.9668479297937538</v>
      </c>
    </row>
    <row r="25713" spans="1:4">
      <c r="A25713">
        <v>-1.916095733624999</v>
      </c>
      <c r="B25713">
        <v>0.5687994242371787</v>
      </c>
      <c r="C25713">
        <v>1.257881508064403</v>
      </c>
      <c r="D25713">
        <v>0.9442611978384063</v>
      </c>
    </row>
    <row r="25714" spans="1:4">
      <c r="A25714">
        <v>-1.915851592999999</v>
      </c>
      <c r="B25714">
        <v>0.5384668354324528</v>
      </c>
      <c r="C25714">
        <v>1.249700579902774</v>
      </c>
      <c r="D25714">
        <v>0.9210379862889047</v>
      </c>
    </row>
    <row r="25715" spans="1:4">
      <c r="A25715">
        <v>-1.915607452374999</v>
      </c>
      <c r="B25715">
        <v>0.5077689800559216</v>
      </c>
      <c r="C25715">
        <v>1.24068099292217</v>
      </c>
      <c r="D25715">
        <v>0.8971937697488939</v>
      </c>
    </row>
    <row r="25716" spans="1:4">
      <c r="A25716">
        <v>-1.915363311749999</v>
      </c>
      <c r="B25716">
        <v>0.4767264347657132</v>
      </c>
      <c r="C25716">
        <v>1.230828627391841</v>
      </c>
      <c r="D25716">
        <v>0.8727444398284373</v>
      </c>
    </row>
    <row r="25717" spans="1:4">
      <c r="A25717">
        <v>-1.915119171124999</v>
      </c>
      <c r="B25717">
        <v>0.4453600089729329</v>
      </c>
      <c r="C25717">
        <v>1.220149931530814</v>
      </c>
      <c r="D25717">
        <v>0.8477063053172573</v>
      </c>
    </row>
    <row r="25718" spans="1:4">
      <c r="A25718">
        <v>-1.914875030499999</v>
      </c>
      <c r="B25718">
        <v>0.4136907403087065</v>
      </c>
      <c r="C25718">
        <v>1.208651900722614</v>
      </c>
      <c r="D25718">
        <v>0.8220960718165815</v>
      </c>
    </row>
    <row r="25719" spans="1:4">
      <c r="A25719">
        <v>-1.914630889874999</v>
      </c>
      <c r="B25719">
        <v>0.3817398725019649</v>
      </c>
      <c r="C25719">
        <v>1.196342091616897</v>
      </c>
      <c r="D25719">
        <v>0.7959308333358445</v>
      </c>
    </row>
    <row r="25720" spans="1:4">
      <c r="A25720">
        <v>-1.914386749249999</v>
      </c>
      <c r="B25720">
        <v>0.3495288484402029</v>
      </c>
      <c r="C25720">
        <v>1.183228601398323</v>
      </c>
      <c r="D25720">
        <v>0.7692280650346852</v>
      </c>
    </row>
    <row r="25721" spans="1:4">
      <c r="A25721">
        <v>-1.914142608624999</v>
      </c>
      <c r="B25721">
        <v>0.3170792887016991</v>
      </c>
      <c r="C25721">
        <v>1.169320067505947</v>
      </c>
      <c r="D25721">
        <v>0.7420056043817432</v>
      </c>
    </row>
    <row r="25722" spans="1:4">
      <c r="A25722">
        <v>-1.913898467999999</v>
      </c>
      <c r="B25722">
        <v>0.2844129828485141</v>
      </c>
      <c r="C25722">
        <v>1.154625672110065</v>
      </c>
      <c r="D25722">
        <v>0.7142816462602097</v>
      </c>
    </row>
    <row r="25723" spans="1:4">
      <c r="A25723">
        <v>-1.913654327374999</v>
      </c>
      <c r="B25723">
        <v>0.2515518717782669</v>
      </c>
      <c r="C25723">
        <v>1.13915511544792</v>
      </c>
      <c r="D25723">
        <v>0.6860747266060754</v>
      </c>
    </row>
    <row r="25724" spans="1:4">
      <c r="A25724">
        <v>-1.913410186749999</v>
      </c>
      <c r="B25724">
        <v>0.2185180335304529</v>
      </c>
      <c r="C25724">
        <v>1.122918627783594</v>
      </c>
      <c r="D25724">
        <v>0.6574037100698455</v>
      </c>
    </row>
    <row r="25725" spans="1:4">
      <c r="A25725">
        <v>-1.913166046124999</v>
      </c>
      <c r="B25725">
        <v>0.1853336698063844</v>
      </c>
      <c r="C25725">
        <v>1.10592695784804</v>
      </c>
      <c r="D25725">
        <v>0.6282877800820382</v>
      </c>
    </row>
    <row r="25726" spans="1:4">
      <c r="A25726">
        <v>-1.912921905499999</v>
      </c>
      <c r="B25726">
        <v>0.1520210878455829</v>
      </c>
      <c r="C25726">
        <v>1.088191360576932</v>
      </c>
      <c r="D25726">
        <v>0.5987464247128069</v>
      </c>
    </row>
    <row r="25727" spans="1:4">
      <c r="A25727">
        <v>-1.912677764874999</v>
      </c>
      <c r="B25727">
        <v>0.1186026898265982</v>
      </c>
      <c r="C25727">
        <v>1.069723592254837</v>
      </c>
      <c r="D25727">
        <v>0.5687994242371787</v>
      </c>
    </row>
    <row r="25728" spans="1:4">
      <c r="A25728">
        <v>-1.912433624249999</v>
      </c>
      <c r="B25728">
        <v>0.08510095423147315</v>
      </c>
      <c r="C25728">
        <v>1.05053590787584</v>
      </c>
      <c r="D25728">
        <v>0.5384668354324528</v>
      </c>
    </row>
    <row r="25729" spans="1:4">
      <c r="A25729">
        <v>-1.912189483624999</v>
      </c>
      <c r="B25729">
        <v>0.05153842274472336</v>
      </c>
      <c r="C25729">
        <v>1.030641046994558</v>
      </c>
      <c r="D25729">
        <v>0.5077689800559216</v>
      </c>
    </row>
    <row r="25730" spans="1:4">
      <c r="A25730">
        <v>-1.911945342999999</v>
      </c>
      <c r="B25730">
        <v>0.01793768392857371</v>
      </c>
      <c r="C25730">
        <v>1.010052228824231</v>
      </c>
      <c r="D25730">
        <v>0.4767264347657132</v>
      </c>
    </row>
    <row r="25731" spans="1:4">
      <c r="A25731">
        <v>-1.911701202374999</v>
      </c>
      <c r="B25731">
        <v>-0.01567864107376983</v>
      </c>
      <c r="C25731">
        <v>0.9887831400296403</v>
      </c>
      <c r="D25731">
        <v>0.4453600089729329</v>
      </c>
    </row>
    <row r="25732" spans="1:4">
      <c r="A25732">
        <v>-1.911457061749999</v>
      </c>
      <c r="B25732">
        <v>-0.04928791437169691</v>
      </c>
      <c r="C25732">
        <v>0.9668479297937538</v>
      </c>
      <c r="D25732">
        <v>0.4136907403087065</v>
      </c>
    </row>
    <row r="25733" spans="1:4">
      <c r="A25733">
        <v>-1.911212921124999</v>
      </c>
      <c r="B25733">
        <v>-0.08286749609696376</v>
      </c>
      <c r="C25733">
        <v>0.9442611978384063</v>
      </c>
      <c r="D25733">
        <v>0.3817398725019649</v>
      </c>
    </row>
    <row r="25734" spans="1:4">
      <c r="A25734">
        <v>-1.910968780499999</v>
      </c>
      <c r="B25734">
        <v>-0.1163947602327072</v>
      </c>
      <c r="C25734">
        <v>0.9210379862889047</v>
      </c>
      <c r="D25734">
        <v>0.3495288484402029</v>
      </c>
    </row>
    <row r="25735" spans="1:4">
      <c r="A25735">
        <v>-1.910724639874999</v>
      </c>
      <c r="B25735">
        <v>-0.149847109585742</v>
      </c>
      <c r="C25735">
        <v>0.8971937697488939</v>
      </c>
      <c r="D25735">
        <v>0.3170792887016991</v>
      </c>
    </row>
    <row r="25736" spans="1:4">
      <c r="A25736">
        <v>-1.910480499249999</v>
      </c>
      <c r="B25736">
        <v>-0.183201990359037</v>
      </c>
      <c r="C25736">
        <v>0.8727444398284373</v>
      </c>
      <c r="D25736">
        <v>0.2844129828485141</v>
      </c>
    </row>
    <row r="25737" spans="1:4">
      <c r="A25737">
        <v>-1.910236358624999</v>
      </c>
      <c r="B25737">
        <v>-0.21643690837564</v>
      </c>
      <c r="C25737">
        <v>0.8477063053172573</v>
      </c>
      <c r="D25737">
        <v>0.2515518717782669</v>
      </c>
    </row>
    <row r="25738" spans="1:4">
      <c r="A25738">
        <v>-1.909992217999999</v>
      </c>
      <c r="B25738">
        <v>-0.249529444721359</v>
      </c>
      <c r="C25738">
        <v>0.8220960718165815</v>
      </c>
      <c r="D25738">
        <v>0.2185180335304529</v>
      </c>
    </row>
    <row r="25739" spans="1:4">
      <c r="A25739">
        <v>-1.909748077374999</v>
      </c>
      <c r="B25739">
        <v>-0.2824572677762548</v>
      </c>
      <c r="C25739">
        <v>0.7959308333358445</v>
      </c>
      <c r="D25739">
        <v>0.1853336698063844</v>
      </c>
    </row>
    <row r="25740" spans="1:4">
      <c r="A25740">
        <v>-1.909503936749999</v>
      </c>
      <c r="B25740">
        <v>-0.3151981526082848</v>
      </c>
      <c r="C25740">
        <v>0.7692280650346852</v>
      </c>
      <c r="D25740">
        <v>0.1520210878455829</v>
      </c>
    </row>
    <row r="25741" spans="1:4">
      <c r="A25741">
        <v>-1.909259796124999</v>
      </c>
      <c r="B25741">
        <v>-0.3477299937243361</v>
      </c>
      <c r="C25741">
        <v>0.7420056043817432</v>
      </c>
      <c r="D25741">
        <v>0.1186026898265982</v>
      </c>
    </row>
    <row r="25742" spans="1:4">
      <c r="A25742">
        <v>-1.909015655499999</v>
      </c>
      <c r="B25742">
        <v>-0.3800308194108253</v>
      </c>
      <c r="C25742">
        <v>0.7142816462602097</v>
      </c>
      <c r="D25742">
        <v>0.08510095423147315</v>
      </c>
    </row>
    <row r="25743" spans="1:4">
      <c r="A25743">
        <v>-1.908771514874999</v>
      </c>
      <c r="B25743">
        <v>-0.412078807146108</v>
      </c>
      <c r="C25743">
        <v>0.6860747266060754</v>
      </c>
      <c r="D25743">
        <v>0.05153842274472336</v>
      </c>
    </row>
    <row r="25744" spans="1:4">
      <c r="A25744">
        <v>-1.908527374249999</v>
      </c>
      <c r="B25744">
        <v>-0.4438523000828892</v>
      </c>
      <c r="C25744">
        <v>0.6574037100698455</v>
      </c>
      <c r="D25744">
        <v>0.01793768392857371</v>
      </c>
    </row>
    <row r="25745" spans="1:4">
      <c r="A25745">
        <v>-1.908283233624999</v>
      </c>
      <c r="B25745">
        <v>-0.4753298191625575</v>
      </c>
      <c r="C25745">
        <v>0.6282877800820382</v>
      </c>
      <c r="D25745">
        <v>-0.01567864107376983</v>
      </c>
    </row>
    <row r="25746" spans="1:4">
      <c r="A25746">
        <v>-1.908039092999999</v>
      </c>
      <c r="B25746">
        <v>-0.5064900781108382</v>
      </c>
      <c r="C25746">
        <v>0.5987464247128069</v>
      </c>
      <c r="D25746">
        <v>-0.04928791437169691</v>
      </c>
    </row>
    <row r="25747" spans="1:4">
      <c r="A25747">
        <v>-1.907794952374999</v>
      </c>
      <c r="B25747">
        <v>-0.5373120001343469</v>
      </c>
      <c r="C25747">
        <v>0.5687994242371787</v>
      </c>
      <c r="D25747">
        <v>-0.08286749609696376</v>
      </c>
    </row>
    <row r="25748" spans="1:4">
      <c r="A25748">
        <v>-1.907550811749999</v>
      </c>
      <c r="B25748">
        <v>-0.5677747301599431</v>
      </c>
      <c r="C25748">
        <v>0.5384668354324528</v>
      </c>
      <c r="D25748">
        <v>-0.1163947602327072</v>
      </c>
    </row>
    <row r="25749" spans="1:4">
      <c r="A25749">
        <v>-1.907306671124999</v>
      </c>
      <c r="B25749">
        <v>-0.5978576497715294</v>
      </c>
      <c r="C25749">
        <v>0.5077689800559216</v>
      </c>
      <c r="D25749">
        <v>-0.149847109585742</v>
      </c>
    </row>
    <row r="25750" spans="1:4">
      <c r="A25750">
        <v>-1.907062530499999</v>
      </c>
      <c r="B25750">
        <v>-0.6275403893360025</v>
      </c>
      <c r="C25750">
        <v>0.4767264347657132</v>
      </c>
      <c r="D25750">
        <v>-0.183201990359037</v>
      </c>
    </row>
    <row r="25751" spans="1:4">
      <c r="A25751">
        <v>-1.906818389874999</v>
      </c>
      <c r="B25751">
        <v>-0.6568028436906352</v>
      </c>
      <c r="C25751">
        <v>0.4453600089729329</v>
      </c>
      <c r="D25751">
        <v>-0.21643690837564</v>
      </c>
    </row>
    <row r="25752" spans="1:4">
      <c r="A25752">
        <v>-1.906574249249999</v>
      </c>
      <c r="B25752">
        <v>-0.6856251868979253</v>
      </c>
      <c r="C25752">
        <v>0.4136907403087065</v>
      </c>
      <c r="D25752">
        <v>-0.249529444721359</v>
      </c>
    </row>
    <row r="25753" spans="1:4">
      <c r="A25753">
        <v>-1.906330108624999</v>
      </c>
      <c r="B25753">
        <v>-0.7139878835403923</v>
      </c>
      <c r="C25753">
        <v>0.3817398725019649</v>
      </c>
      <c r="D25753">
        <v>-0.2824572677762548</v>
      </c>
    </row>
    <row r="25754" spans="1:4">
      <c r="A25754">
        <v>-1.906085967999999</v>
      </c>
      <c r="B25754">
        <v>-0.741871703821197</v>
      </c>
      <c r="C25754">
        <v>0.3495288484402029</v>
      </c>
      <c r="D25754">
        <v>-0.3151981526082848</v>
      </c>
    </row>
    <row r="25755" spans="1:4">
      <c r="A25755">
        <v>-1.905841827374999</v>
      </c>
      <c r="B25755">
        <v>-0.7692577318166134</v>
      </c>
      <c r="C25755">
        <v>0.3170792887016991</v>
      </c>
      <c r="D25755">
        <v>-0.3477299937243361</v>
      </c>
    </row>
    <row r="25756" spans="1:4">
      <c r="A25756">
        <v>-1.905597686749999</v>
      </c>
      <c r="B25756">
        <v>-0.7961273867663313</v>
      </c>
      <c r="C25756">
        <v>0.2844129828485141</v>
      </c>
      <c r="D25756">
        <v>-0.3800308194108253</v>
      </c>
    </row>
    <row r="25757" spans="1:4">
      <c r="A25757">
        <v>-1.905353546124999</v>
      </c>
      <c r="B25757">
        <v>-0.8224624294373563</v>
      </c>
      <c r="C25757">
        <v>0.2515518717782669</v>
      </c>
      <c r="D25757">
        <v>-0.412078807146108</v>
      </c>
    </row>
    <row r="25758" spans="1:4">
      <c r="A25758">
        <v>-1.905109405499999</v>
      </c>
      <c r="B25758">
        <v>-0.8482449762511513</v>
      </c>
      <c r="C25758">
        <v>0.2185180335304529</v>
      </c>
      <c r="D25758">
        <v>-0.4438523000828892</v>
      </c>
    </row>
    <row r="25759" spans="1:4">
      <c r="A25759">
        <v>-1.904865264874999</v>
      </c>
      <c r="B25759">
        <v>-0.8734575096043244</v>
      </c>
      <c r="C25759">
        <v>0.1853336698063844</v>
      </c>
      <c r="D25759">
        <v>-0.4753298191625575</v>
      </c>
    </row>
    <row r="25760" spans="1:4">
      <c r="A25760">
        <v>-1.904621124249999</v>
      </c>
      <c r="B25760">
        <v>-0.8980828958323117</v>
      </c>
      <c r="C25760">
        <v>0.1520210878455829</v>
      </c>
      <c r="D25760">
        <v>-0.5064900781108382</v>
      </c>
    </row>
    <row r="25761" spans="1:4">
      <c r="A25761">
        <v>-1.904376983624999</v>
      </c>
      <c r="B25761">
        <v>-0.9221043890590561</v>
      </c>
      <c r="C25761">
        <v>0.1186026898265982</v>
      </c>
      <c r="D25761">
        <v>-0.5373120001343469</v>
      </c>
    </row>
    <row r="25762" spans="1:4">
      <c r="A25762">
        <v>-1.904132842999999</v>
      </c>
      <c r="B25762">
        <v>-0.9455056497687099</v>
      </c>
      <c r="C25762">
        <v>0.08510095423147315</v>
      </c>
      <c r="D25762">
        <v>-0.5677747301599431</v>
      </c>
    </row>
    <row r="25763" spans="1:4">
      <c r="A25763">
        <v>-1.903888702374999</v>
      </c>
      <c r="B25763">
        <v>-0.9682707483563494</v>
      </c>
      <c r="C25763">
        <v>0.05153842274472336</v>
      </c>
      <c r="D25763">
        <v>-0.5978576497715294</v>
      </c>
    </row>
    <row r="25764" spans="1:4">
      <c r="A25764">
        <v>-1.903644561749999</v>
      </c>
      <c r="B25764">
        <v>-0.9903841848711235</v>
      </c>
      <c r="C25764">
        <v>0.01793768392857371</v>
      </c>
      <c r="D25764">
        <v>-0.6275403893360025</v>
      </c>
    </row>
    <row r="25765" spans="1:4">
      <c r="A25765">
        <v>-1.903400421124999</v>
      </c>
      <c r="B25765">
        <v>-1.011830893590471</v>
      </c>
      <c r="C25765">
        <v>-0.01567864107376983</v>
      </c>
      <c r="D25765">
        <v>-0.6568028436906352</v>
      </c>
    </row>
    <row r="25766" spans="1:4">
      <c r="A25766">
        <v>-1.903156280499999</v>
      </c>
      <c r="B25766">
        <v>-1.032596251231503</v>
      </c>
      <c r="C25766">
        <v>-0.04928791437169691</v>
      </c>
      <c r="D25766">
        <v>-0.6856251868979253</v>
      </c>
    </row>
    <row r="25767" spans="1:4">
      <c r="A25767">
        <v>-1.902912139874999</v>
      </c>
      <c r="B25767">
        <v>-1.052666099352935</v>
      </c>
      <c r="C25767">
        <v>-0.08286749609696376</v>
      </c>
      <c r="D25767">
        <v>-0.7139878835403923</v>
      </c>
    </row>
    <row r="25768" spans="1:4">
      <c r="A25768">
        <v>-1.902667999249999</v>
      </c>
      <c r="B25768">
        <v>-1.072026733380871</v>
      </c>
      <c r="C25768">
        <v>-0.1163947602327072</v>
      </c>
      <c r="D25768">
        <v>-0.741871703821197</v>
      </c>
    </row>
    <row r="25769" spans="1:4">
      <c r="A25769">
        <v>-1.902423858624999</v>
      </c>
      <c r="B25769">
        <v>-1.0906649358528</v>
      </c>
      <c r="C25769">
        <v>-0.149847109585742</v>
      </c>
      <c r="D25769">
        <v>-0.7692577318166134</v>
      </c>
    </row>
    <row r="25770" spans="1:4">
      <c r="A25770">
        <v>-1.902179717999999</v>
      </c>
      <c r="B25770">
        <v>-1.108567965171092</v>
      </c>
      <c r="C25770">
        <v>-0.183201990359037</v>
      </c>
      <c r="D25770">
        <v>-0.7961273867663313</v>
      </c>
    </row>
    <row r="25771" spans="1:4">
      <c r="A25771">
        <v>-1.901935577374999</v>
      </c>
      <c r="B25771">
        <v>-1.125723579054526</v>
      </c>
      <c r="C25771">
        <v>-0.21643690837564</v>
      </c>
      <c r="D25771">
        <v>-0.8224624294373563</v>
      </c>
    </row>
    <row r="25772" spans="1:4">
      <c r="A25772">
        <v>-1.901691436749999</v>
      </c>
      <c r="B25772">
        <v>-1.142120032004545</v>
      </c>
      <c r="C25772">
        <v>-0.249529444721359</v>
      </c>
      <c r="D25772">
        <v>-0.8482449762511513</v>
      </c>
    </row>
    <row r="25773" spans="1:4">
      <c r="A25773">
        <v>-1.901447296124999</v>
      </c>
      <c r="B25773">
        <v>-1.157746091925049</v>
      </c>
      <c r="C25773">
        <v>-0.2824572677762548</v>
      </c>
      <c r="D25773">
        <v>-0.8734575096043244</v>
      </c>
    </row>
    <row r="25774" spans="1:4">
      <c r="A25774">
        <v>-1.901203155499999</v>
      </c>
      <c r="B25774">
        <v>-1.172591041521331</v>
      </c>
      <c r="C25774">
        <v>-0.3151981526082848</v>
      </c>
      <c r="D25774">
        <v>-0.8980828958323117</v>
      </c>
    </row>
    <row r="25775" spans="1:4">
      <c r="A25775">
        <v>-1.900959014874999</v>
      </c>
      <c r="B25775">
        <v>-1.18664469189136</v>
      </c>
      <c r="C25775">
        <v>-0.3477299937243361</v>
      </c>
      <c r="D25775">
        <v>-0.9221043890590561</v>
      </c>
    </row>
    <row r="25776" spans="1:4">
      <c r="A25776">
        <v>-1.900714874249999</v>
      </c>
      <c r="B25776">
        <v>-1.199897383539217</v>
      </c>
      <c r="C25776">
        <v>-0.3800308194108253</v>
      </c>
      <c r="D25776">
        <v>-0.9455056497687099</v>
      </c>
    </row>
    <row r="25777" spans="1:4">
      <c r="A25777">
        <v>-1.900470733624999</v>
      </c>
      <c r="B25777">
        <v>-1.212339998629125</v>
      </c>
      <c r="C25777">
        <v>-0.412078807146108</v>
      </c>
      <c r="D25777">
        <v>-0.9682707483563494</v>
      </c>
    </row>
    <row r="25778" spans="1:4">
      <c r="A25778">
        <v>-1.900226592999999</v>
      </c>
      <c r="B25778">
        <v>-1.223963957635092</v>
      </c>
      <c r="C25778">
        <v>-0.4438523000828892</v>
      </c>
      <c r="D25778">
        <v>-0.9903841848711235</v>
      </c>
    </row>
    <row r="25779" spans="1:4">
      <c r="A25779">
        <v>-1.899982452374999</v>
      </c>
      <c r="B25779">
        <v>-1.23476124200891</v>
      </c>
      <c r="C25779">
        <v>-0.4753298191625575</v>
      </c>
      <c r="D25779">
        <v>-1.011830893590471</v>
      </c>
    </row>
    <row r="25780" spans="1:4">
      <c r="A25780">
        <v>-1.899738311749999</v>
      </c>
      <c r="B25780">
        <v>-1.244724383764538</v>
      </c>
      <c r="C25780">
        <v>-0.5064900781108382</v>
      </c>
      <c r="D25780">
        <v>-1.032596251231503</v>
      </c>
    </row>
    <row r="25781" spans="1:4">
      <c r="A25781">
        <v>-1.899494171124999</v>
      </c>
      <c r="B25781">
        <v>-1.253846480143472</v>
      </c>
      <c r="C25781">
        <v>-0.5373120001343469</v>
      </c>
      <c r="D25781">
        <v>-1.052666099352935</v>
      </c>
    </row>
    <row r="25782" spans="1:4">
      <c r="A25782">
        <v>-1.899250030499999</v>
      </c>
      <c r="B25782">
        <v>-1.262121191114718</v>
      </c>
      <c r="C25782">
        <v>-0.5677747301599431</v>
      </c>
      <c r="D25782">
        <v>-1.072026733380871</v>
      </c>
    </row>
    <row r="25783" spans="1:4">
      <c r="A25783">
        <v>-1.899005889874999</v>
      </c>
      <c r="B25783">
        <v>-1.269542754529162</v>
      </c>
      <c r="C25783">
        <v>-0.5978576497715294</v>
      </c>
      <c r="D25783">
        <v>-1.0906649358528</v>
      </c>
    </row>
    <row r="25784" spans="1:4">
      <c r="A25784">
        <v>-1.898761749249999</v>
      </c>
      <c r="B25784">
        <v>-1.276105977310954</v>
      </c>
      <c r="C25784">
        <v>-0.6275403893360025</v>
      </c>
      <c r="D25784">
        <v>-1.108567965171092</v>
      </c>
    </row>
    <row r="25785" spans="1:4">
      <c r="A25785">
        <v>-1.898517608624999</v>
      </c>
      <c r="B25785">
        <v>-1.281806250606357</v>
      </c>
      <c r="C25785">
        <v>-0.6568028436906352</v>
      </c>
      <c r="D25785">
        <v>-1.125723579054526</v>
      </c>
    </row>
    <row r="25786" spans="1:4">
      <c r="A25786">
        <v>-1.898273467999999</v>
      </c>
      <c r="B25786">
        <v>-1.286639547025709</v>
      </c>
      <c r="C25786">
        <v>-0.6856251868979253</v>
      </c>
      <c r="D25786">
        <v>-1.142120032004545</v>
      </c>
    </row>
    <row r="25787" spans="1:4">
      <c r="A25787">
        <v>-1.898029327374999</v>
      </c>
      <c r="B25787">
        <v>-1.290602423872975</v>
      </c>
      <c r="C25787">
        <v>-0.7139878835403923</v>
      </c>
      <c r="D25787">
        <v>-1.157746091925049</v>
      </c>
    </row>
    <row r="25788" spans="1:4">
      <c r="A25788">
        <v>-1.897785186749999</v>
      </c>
      <c r="B25788">
        <v>-1.293692028465889</v>
      </c>
      <c r="C25788">
        <v>-0.741871703821197</v>
      </c>
      <c r="D25788">
        <v>-1.172591041521331</v>
      </c>
    </row>
    <row r="25789" spans="1:4">
      <c r="A25789">
        <v>-1.897541046124999</v>
      </c>
      <c r="B25789">
        <v>-1.295906095141109</v>
      </c>
      <c r="C25789">
        <v>-0.7692577318166134</v>
      </c>
      <c r="D25789">
        <v>-1.18664469189136</v>
      </c>
    </row>
    <row r="25790" spans="1:4">
      <c r="A25790">
        <v>-1.897296905499999</v>
      </c>
      <c r="B25790">
        <v>-1.297242955090752</v>
      </c>
      <c r="C25790">
        <v>-0.7961273867663313</v>
      </c>
      <c r="D25790">
        <v>-1.199897383539217</v>
      </c>
    </row>
    <row r="25791" spans="1:4">
      <c r="A25791">
        <v>-1.897052764874999</v>
      </c>
      <c r="B25791">
        <v>-1.297701530110871</v>
      </c>
      <c r="C25791">
        <v>-0.8224624294373563</v>
      </c>
      <c r="D25791">
        <v>-1.212339998629125</v>
      </c>
    </row>
    <row r="25792" spans="1:4">
      <c r="A25792">
        <v>-1.896808624249999</v>
      </c>
      <c r="B25792">
        <v>-1.29728133360475</v>
      </c>
      <c r="C25792">
        <v>-0.8482449762511513</v>
      </c>
      <c r="D25792">
        <v>-1.223963957635092</v>
      </c>
    </row>
    <row r="25793" spans="1:4">
      <c r="A25793">
        <v>-1.896564483624999</v>
      </c>
      <c r="B25793">
        <v>-1.295982482464834</v>
      </c>
      <c r="C25793">
        <v>-0.8734575096043244</v>
      </c>
      <c r="D25793">
        <v>-1.23476124200891</v>
      </c>
    </row>
    <row r="25794" spans="1:4">
      <c r="A25794">
        <v>-1.896320342999999</v>
      </c>
      <c r="B25794">
        <v>-1.293805679401395</v>
      </c>
      <c r="C25794">
        <v>-0.8980828958323117</v>
      </c>
      <c r="D25794">
        <v>-1.244724383764538</v>
      </c>
    </row>
    <row r="25795" spans="1:4">
      <c r="A25795">
        <v>-1.896076202374999</v>
      </c>
      <c r="B25795">
        <v>-1.29075222974412</v>
      </c>
      <c r="C25795">
        <v>-0.9221043890590561</v>
      </c>
      <c r="D25795">
        <v>-1.253846480143472</v>
      </c>
    </row>
    <row r="25796" spans="1:4">
      <c r="A25796">
        <v>-1.895832061749999</v>
      </c>
      <c r="B25796">
        <v>-1.286824025676191</v>
      </c>
      <c r="C25796">
        <v>-0.9455056497687099</v>
      </c>
      <c r="D25796">
        <v>-1.262121191114718</v>
      </c>
    </row>
    <row r="25797" spans="1:4">
      <c r="A25797">
        <v>-1.895587921124999</v>
      </c>
      <c r="B25797">
        <v>-1.282023560557848</v>
      </c>
      <c r="C25797">
        <v>-0.9682707483563494</v>
      </c>
      <c r="D25797">
        <v>-1.269542754529162</v>
      </c>
    </row>
    <row r="25798" spans="1:4">
      <c r="A25798">
        <v>-1.895343780499999</v>
      </c>
      <c r="B25798">
        <v>-1.276353910292104</v>
      </c>
      <c r="C25798">
        <v>-0.9903841848711235</v>
      </c>
      <c r="D25798">
        <v>-1.276105977310954</v>
      </c>
    </row>
    <row r="25799" spans="1:4">
      <c r="A25799">
        <v>-1.895099639874999</v>
      </c>
      <c r="B25799">
        <v>-1.269818752177178</v>
      </c>
      <c r="C25799">
        <v>-1.011830893590471</v>
      </c>
      <c r="D25799">
        <v>-1.281806250606357</v>
      </c>
    </row>
    <row r="25800" spans="1:4">
      <c r="A25800">
        <v>-1.894855499249999</v>
      </c>
      <c r="B25800">
        <v>-1.262422339457206</v>
      </c>
      <c r="C25800">
        <v>-1.032596251231503</v>
      </c>
      <c r="D25800">
        <v>-1.286639547025709</v>
      </c>
    </row>
    <row r="25801" spans="1:4">
      <c r="A25801">
        <v>-1.894611358624999</v>
      </c>
      <c r="B25801">
        <v>-1.254169516611354</v>
      </c>
      <c r="C25801">
        <v>-1.052666099352935</v>
      </c>
      <c r="D25801">
        <v>-1.290602423872975</v>
      </c>
    </row>
    <row r="25802" spans="1:4">
      <c r="A25802">
        <v>-1.894367217999999</v>
      </c>
      <c r="B25802">
        <v>-1.245065711000999</v>
      </c>
      <c r="C25802">
        <v>-1.072026733380871</v>
      </c>
      <c r="D25802">
        <v>-1.293692028465889</v>
      </c>
    </row>
    <row r="25803" spans="1:4">
      <c r="A25803">
        <v>-1.894123077374999</v>
      </c>
      <c r="B25803">
        <v>-1.235116925608136</v>
      </c>
      <c r="C25803">
        <v>-1.0906649358528</v>
      </c>
      <c r="D25803">
        <v>-1.295906095141109</v>
      </c>
    </row>
    <row r="25804" spans="1:4">
      <c r="A25804">
        <v>-1.893878936749999</v>
      </c>
      <c r="B25804">
        <v>-1.224329738359509</v>
      </c>
      <c r="C25804">
        <v>-1.108567965171092</v>
      </c>
      <c r="D25804">
        <v>-1.297242955090752</v>
      </c>
    </row>
    <row r="25805" spans="1:4">
      <c r="A25805">
        <v>-1.893634796124999</v>
      </c>
      <c r="B25805">
        <v>-1.212711297120586</v>
      </c>
      <c r="C25805">
        <v>-1.125723579054526</v>
      </c>
      <c r="D25805">
        <v>-1.297701530110871</v>
      </c>
    </row>
    <row r="25806" spans="1:4">
      <c r="A25806">
        <v>-1.893390655499999</v>
      </c>
      <c r="B25806">
        <v>-1.200269316659915</v>
      </c>
      <c r="C25806">
        <v>-1.142120032004545</v>
      </c>
      <c r="D25806">
        <v>-1.29728133360475</v>
      </c>
    </row>
    <row r="25807" spans="1:4">
      <c r="A25807">
        <v>-1.893146514874999</v>
      </c>
      <c r="B25807">
        <v>-1.187012073203861</v>
      </c>
      <c r="C25807">
        <v>-1.157746091925049</v>
      </c>
      <c r="D25807">
        <v>-1.295982482464834</v>
      </c>
    </row>
    <row r="25808" spans="1:4">
      <c r="A25808">
        <v>-1.892902374249999</v>
      </c>
      <c r="B25808">
        <v>-1.172948395868554</v>
      </c>
      <c r="C25808">
        <v>-1.172591041521331</v>
      </c>
      <c r="D25808">
        <v>-1.293805679401395</v>
      </c>
    </row>
    <row r="25809" spans="1:4">
      <c r="A25809">
        <v>-1.892658233624999</v>
      </c>
      <c r="B25809">
        <v>-1.158087664487393</v>
      </c>
      <c r="C25809">
        <v>-1.18664469189136</v>
      </c>
      <c r="D25809">
        <v>-1.29075222974412</v>
      </c>
    </row>
    <row r="25810" spans="1:4">
      <c r="A25810">
        <v>-1.892414092999999</v>
      </c>
      <c r="B25810">
        <v>-1.142439804188212</v>
      </c>
      <c r="C25810">
        <v>-1.199897383539217</v>
      </c>
      <c r="D25810">
        <v>-1.286824025676191</v>
      </c>
    </row>
    <row r="25811" spans="1:4">
      <c r="A25811">
        <v>-1.892169952374999</v>
      </c>
      <c r="B25811">
        <v>-1.126015273719707</v>
      </c>
      <c r="C25811">
        <v>-1.212339998629125</v>
      </c>
      <c r="D25811">
        <v>-1.282023560557848</v>
      </c>
    </row>
    <row r="25812" spans="1:4">
      <c r="A25812">
        <v>-1.891925811749999</v>
      </c>
      <c r="B25812">
        <v>-1.108825062881601</v>
      </c>
      <c r="C25812">
        <v>-1.223963957635092</v>
      </c>
      <c r="D25812">
        <v>-1.276353910292104</v>
      </c>
    </row>
    <row r="25813" spans="1:4">
      <c r="A25813">
        <v>-1.891681671124999</v>
      </c>
      <c r="B25813">
        <v>-1.090880684286164</v>
      </c>
      <c r="C25813">
        <v>-1.23476124200891</v>
      </c>
      <c r="D25813">
        <v>-1.269818752177178</v>
      </c>
    </row>
    <row r="25814" spans="1:4">
      <c r="A25814">
        <v>-1.891437530499999</v>
      </c>
      <c r="B25814">
        <v>-1.072194167832106</v>
      </c>
      <c r="C25814">
        <v>-1.244724383764538</v>
      </c>
      <c r="D25814">
        <v>-1.262422339457206</v>
      </c>
    </row>
    <row r="25815" spans="1:4">
      <c r="A25815">
        <v>-1.891193389874999</v>
      </c>
      <c r="B25815">
        <v>-1.05277804427912</v>
      </c>
      <c r="C25815">
        <v>-1.253846480143472</v>
      </c>
      <c r="D25815">
        <v>-1.254169516611354</v>
      </c>
    </row>
    <row r="25816" spans="1:4">
      <c r="A25816">
        <v>-1.890949249249999</v>
      </c>
      <c r="B25816">
        <v>-1.032645350500653</v>
      </c>
      <c r="C25816">
        <v>-1.262121191114718</v>
      </c>
      <c r="D25816">
        <v>-1.245065711000999</v>
      </c>
    </row>
    <row r="25817" spans="1:4">
      <c r="A25817">
        <v>-1.890705108624999</v>
      </c>
      <c r="B25817">
        <v>-1.011809609595684</v>
      </c>
      <c r="C25817">
        <v>-1.269542754529162</v>
      </c>
      <c r="D25817">
        <v>-1.235116925608136</v>
      </c>
    </row>
    <row r="25818" spans="1:4">
      <c r="A25818">
        <v>-1.890460967999999</v>
      </c>
      <c r="B25818">
        <v>-0.9902848283296706</v>
      </c>
      <c r="C25818">
        <v>-1.276105977310954</v>
      </c>
      <c r="D25818">
        <v>-1.224329738359509</v>
      </c>
    </row>
    <row r="25819" spans="1:4">
      <c r="A25819">
        <v>-1.890216827374999</v>
      </c>
      <c r="B25819">
        <v>-0.9680854811074489</v>
      </c>
      <c r="C25819">
        <v>-1.281806250606357</v>
      </c>
      <c r="D25819">
        <v>-1.212711297120586</v>
      </c>
    </row>
    <row r="25820" spans="1:4">
      <c r="A25820">
        <v>-1.889972686749999</v>
      </c>
      <c r="B25820">
        <v>-0.9452265066349571</v>
      </c>
      <c r="C25820">
        <v>-1.286639547025709</v>
      </c>
      <c r="D25820">
        <v>-1.200269316659915</v>
      </c>
    </row>
    <row r="25821" spans="1:4">
      <c r="A25821">
        <v>-1.889728546124999</v>
      </c>
      <c r="B25821">
        <v>-0.9217232995159755</v>
      </c>
      <c r="C25821">
        <v>-1.290602423872975</v>
      </c>
      <c r="D25821">
        <v>-1.187012073203861</v>
      </c>
    </row>
    <row r="25822" spans="1:4">
      <c r="A25822">
        <v>-1.889484405499999</v>
      </c>
      <c r="B25822">
        <v>-0.8975916896856696</v>
      </c>
      <c r="C25822">
        <v>-1.293692028465889</v>
      </c>
      <c r="D25822">
        <v>-1.172948395868554</v>
      </c>
    </row>
    <row r="25823" spans="1:4">
      <c r="A25823">
        <v>-1.889240264874999</v>
      </c>
      <c r="B25823">
        <v>-0.872847942141547</v>
      </c>
      <c r="C25823">
        <v>-1.295906095141109</v>
      </c>
      <c r="D25823">
        <v>-1.158087664487393</v>
      </c>
    </row>
    <row r="25824" spans="1:4">
      <c r="A25824">
        <v>-1.888996124249999</v>
      </c>
      <c r="B25824">
        <v>-0.8475087425111062</v>
      </c>
      <c r="C25824">
        <v>-1.297242955090752</v>
      </c>
      <c r="D25824">
        <v>-1.142439804188212</v>
      </c>
    </row>
    <row r="25825" spans="1:4">
      <c r="A25825">
        <v>-1.888751983624999</v>
      </c>
      <c r="B25825">
        <v>-0.8215911859788139</v>
      </c>
      <c r="C25825">
        <v>-1.297701530110871</v>
      </c>
      <c r="D25825">
        <v>-1.126015273719707</v>
      </c>
    </row>
    <row r="25826" spans="1:4">
      <c r="A25826">
        <v>-1.888507842999999</v>
      </c>
      <c r="B25826">
        <v>-0.7951127647166388</v>
      </c>
      <c r="C25826">
        <v>-1.29728133360475</v>
      </c>
      <c r="D25826">
        <v>-1.108825062881601</v>
      </c>
    </row>
    <row r="25827" spans="1:4">
      <c r="A25827">
        <v>-1.888263702374999</v>
      </c>
      <c r="B25827">
        <v>-0.7680913531449571</v>
      </c>
      <c r="C25827">
        <v>-1.295982482464834</v>
      </c>
      <c r="D25827">
        <v>-1.090880684286164</v>
      </c>
    </row>
    <row r="25828" spans="1:4">
      <c r="A25828">
        <v>-1.888019561749999</v>
      </c>
      <c r="B25828">
        <v>-0.7405452075887975</v>
      </c>
      <c r="C25828">
        <v>-1.293805679401395</v>
      </c>
      <c r="D25828">
        <v>-1.072194167832106</v>
      </c>
    </row>
    <row r="25829" spans="1:4">
      <c r="A25829">
        <v>-1.887775421124999</v>
      </c>
      <c r="B25829">
        <v>-0.7124929397883696</v>
      </c>
      <c r="C25829">
        <v>-1.29075222974412</v>
      </c>
      <c r="D25829">
        <v>-1.05277804427912</v>
      </c>
    </row>
    <row r="25830" spans="1:4">
      <c r="A25830">
        <v>-1.887531280499999</v>
      </c>
      <c r="B25830">
        <v>-0.6839535158039303</v>
      </c>
      <c r="C25830">
        <v>-1.286824025676191</v>
      </c>
      <c r="D25830">
        <v>-1.032645350500653</v>
      </c>
    </row>
    <row r="25831" spans="1:4">
      <c r="A25831">
        <v>-1.887287139874999</v>
      </c>
      <c r="B25831">
        <v>-0.654946234596043</v>
      </c>
      <c r="C25831">
        <v>-1.282023560557848</v>
      </c>
      <c r="D25831">
        <v>-1.011809609595684</v>
      </c>
    </row>
    <row r="25832" spans="1:4">
      <c r="A25832">
        <v>-1.887042999249999</v>
      </c>
      <c r="B25832">
        <v>-0.6254907189198027</v>
      </c>
      <c r="C25832">
        <v>-1.276353910292104</v>
      </c>
      <c r="D25832">
        <v>-0.9902848283296706</v>
      </c>
    </row>
    <row r="25833" spans="1:4">
      <c r="A25833">
        <v>-1.886798858624999</v>
      </c>
      <c r="B25833">
        <v>-0.5956069029608122</v>
      </c>
      <c r="C25833">
        <v>-1.269818752177178</v>
      </c>
      <c r="D25833">
        <v>-0.9680854811074489</v>
      </c>
    </row>
    <row r="25834" spans="1:4">
      <c r="A25834">
        <v>-1.886554717999999</v>
      </c>
      <c r="B25834">
        <v>-0.5653150187073578</v>
      </c>
      <c r="C25834">
        <v>-1.262422339457206</v>
      </c>
      <c r="D25834">
        <v>-0.9452265066349571</v>
      </c>
    </row>
    <row r="25835" spans="1:4">
      <c r="A25835">
        <v>-1.886310577374999</v>
      </c>
      <c r="B25835">
        <v>-0.5346355792711117</v>
      </c>
      <c r="C25835">
        <v>-1.254169516611354</v>
      </c>
      <c r="D25835">
        <v>-0.9217232995159755</v>
      </c>
    </row>
    <row r="25836" spans="1:4">
      <c r="A25836">
        <v>-1.886066436749999</v>
      </c>
      <c r="B25836">
        <v>-0.5035893696516021</v>
      </c>
      <c r="C25836">
        <v>-1.245065711000999</v>
      </c>
      <c r="D25836">
        <v>-0.8975916896856696</v>
      </c>
    </row>
    <row r="25837" spans="1:4">
      <c r="A25837">
        <v>-1.885822296124999</v>
      </c>
      <c r="B25837">
        <v>-0.4721974278912193</v>
      </c>
      <c r="C25837">
        <v>-1.235116925608136</v>
      </c>
      <c r="D25837">
        <v>-0.872847942141547</v>
      </c>
    </row>
    <row r="25838" spans="1:4">
      <c r="A25838">
        <v>-1.885578155499999</v>
      </c>
      <c r="B25838">
        <v>-0.4404810352407338</v>
      </c>
      <c r="C25838">
        <v>-1.224329738359509</v>
      </c>
      <c r="D25838">
        <v>-0.8475087425111062</v>
      </c>
    </row>
    <row r="25839" spans="1:4">
      <c r="A25839">
        <v>-1.885334014874999</v>
      </c>
      <c r="B25839">
        <v>-0.408461698758271</v>
      </c>
      <c r="C25839">
        <v>-1.212711297120586</v>
      </c>
      <c r="D25839">
        <v>-0.8215911859788139</v>
      </c>
    </row>
    <row r="25840" spans="1:4">
      <c r="A25840">
        <v>-1.885089874249999</v>
      </c>
      <c r="B25840">
        <v>-0.3761611371651309</v>
      </c>
      <c r="C25840">
        <v>-1.200269316659915</v>
      </c>
      <c r="D25840">
        <v>-0.7951127647166388</v>
      </c>
    </row>
    <row r="25841" spans="1:4">
      <c r="A25841">
        <v>-1.884845733624999</v>
      </c>
      <c r="B25841">
        <v>-0.3436012686097674</v>
      </c>
      <c r="C25841">
        <v>-1.187012073203861</v>
      </c>
      <c r="D25841">
        <v>-0.7680913531449571</v>
      </c>
    </row>
    <row r="25842" spans="1:4">
      <c r="A25842">
        <v>-1.884601592999999</v>
      </c>
      <c r="B25842">
        <v>-0.3108041925594973</v>
      </c>
      <c r="C25842">
        <v>-1.172948395868554</v>
      </c>
      <c r="D25842">
        <v>-0.7405452075887975</v>
      </c>
    </row>
    <row r="25843" spans="1:4">
      <c r="A25843">
        <v>-1.884357452374999</v>
      </c>
      <c r="B25843">
        <v>-0.2777921762707216</v>
      </c>
      <c r="C25843">
        <v>-1.158087664487393</v>
      </c>
      <c r="D25843">
        <v>-0.7124929397883696</v>
      </c>
    </row>
    <row r="25844" spans="1:4">
      <c r="A25844">
        <v>-1.884113311749999</v>
      </c>
      <c r="B25844">
        <v>-0.2445876409767704</v>
      </c>
      <c r="C25844">
        <v>-1.142439804188212</v>
      </c>
      <c r="D25844">
        <v>-0.6839535158039303</v>
      </c>
    </row>
    <row r="25845" spans="1:4">
      <c r="A25845">
        <v>-1.883869171124999</v>
      </c>
      <c r="B25845">
        <v>-0.2112131442521815</v>
      </c>
      <c r="C25845">
        <v>-1.126015273719707</v>
      </c>
      <c r="D25845">
        <v>-0.654946234596043</v>
      </c>
    </row>
    <row r="25846" spans="1:4">
      <c r="A25846">
        <v>-1.883625030499999</v>
      </c>
      <c r="B25846">
        <v>-0.177691366103911</v>
      </c>
      <c r="C25846">
        <v>-1.108825062881601</v>
      </c>
      <c r="D25846">
        <v>-0.6254907189198027</v>
      </c>
    </row>
    <row r="25847" spans="1:4">
      <c r="A25847">
        <v>-1.883380889874999</v>
      </c>
      <c r="B25847">
        <v>-0.144045093606958</v>
      </c>
      <c r="C25847">
        <v>-1.090880684286164</v>
      </c>
      <c r="D25847">
        <v>-0.5956069029608122</v>
      </c>
    </row>
    <row r="25848" spans="1:4">
      <c r="A25848">
        <v>-1.883136749249999</v>
      </c>
      <c r="B25848">
        <v>-0.1102972053906401</v>
      </c>
      <c r="C25848">
        <v>-1.072194167832106</v>
      </c>
      <c r="D25848">
        <v>-0.5653150187073578</v>
      </c>
    </row>
    <row r="25849" spans="1:4">
      <c r="A25849">
        <v>-1.882892608624999</v>
      </c>
      <c r="B25849">
        <v>-0.07647065530348102</v>
      </c>
      <c r="C25849">
        <v>-1.05277804427912</v>
      </c>
      <c r="D25849">
        <v>-0.5346355792711117</v>
      </c>
    </row>
    <row r="25850" spans="1:4">
      <c r="A25850">
        <v>-1.882648467999999</v>
      </c>
      <c r="B25850">
        <v>-0.04258845772561732</v>
      </c>
      <c r="C25850">
        <v>-1.032645350500653</v>
      </c>
      <c r="D25850">
        <v>-0.5035893696516021</v>
      </c>
    </row>
    <row r="25851" spans="1:4">
      <c r="A25851">
        <v>-1.882404327374999</v>
      </c>
      <c r="B25851">
        <v>-0.008673671671629668</v>
      </c>
      <c r="C25851">
        <v>-1.011809609595684</v>
      </c>
      <c r="D25851">
        <v>-0.4721974278912193</v>
      </c>
    </row>
    <row r="25852" spans="1:4">
      <c r="A25852">
        <v>-1.882160186749999</v>
      </c>
      <c r="B25852">
        <v>0.02525061503775278</v>
      </c>
      <c r="C25852">
        <v>-0.9902848283296706</v>
      </c>
      <c r="D25852">
        <v>-0.4404810352407338</v>
      </c>
    </row>
    <row r="25853" spans="1:4">
      <c r="A25853">
        <v>-1.881916046124999</v>
      </c>
      <c r="B25853">
        <v>0.05916130133243016</v>
      </c>
      <c r="C25853">
        <v>-0.9680854811074489</v>
      </c>
      <c r="D25853">
        <v>-0.408461698758271</v>
      </c>
    </row>
    <row r="25854" spans="1:4">
      <c r="A25854">
        <v>-1.881671905499999</v>
      </c>
      <c r="B25854">
        <v>0.09303528883184829</v>
      </c>
      <c r="C25854">
        <v>-0.9452265066349571</v>
      </c>
      <c r="D25854">
        <v>-0.3761611371651309</v>
      </c>
    </row>
    <row r="25855" spans="1:4">
      <c r="A25855">
        <v>-1.881427764874999</v>
      </c>
      <c r="B25855">
        <v>0.1268494973313239</v>
      </c>
      <c r="C25855">
        <v>-0.9217232995159755</v>
      </c>
      <c r="D25855">
        <v>-0.3436012686097674</v>
      </c>
    </row>
    <row r="25856" spans="1:4">
      <c r="A25856">
        <v>-1.881183624249999</v>
      </c>
      <c r="B25856">
        <v>0.1605808804922539</v>
      </c>
      <c r="C25856">
        <v>-0.8975916896856696</v>
      </c>
      <c r="D25856">
        <v>-0.3108041925594973</v>
      </c>
    </row>
    <row r="25857" spans="1:4">
      <c r="A25857">
        <v>-1.880939483624999</v>
      </c>
      <c r="B25857">
        <v>0.1942064420381353</v>
      </c>
      <c r="C25857">
        <v>-0.872847942141547</v>
      </c>
      <c r="D25857">
        <v>-0.2777921762707216</v>
      </c>
    </row>
    <row r="25858" spans="1:4">
      <c r="A25858">
        <v>-1.880695342999999</v>
      </c>
      <c r="B25858">
        <v>0.2277032511869204</v>
      </c>
      <c r="C25858">
        <v>-0.8475087425111062</v>
      </c>
      <c r="D25858">
        <v>-0.2445876409767704</v>
      </c>
    </row>
    <row r="25859" spans="1:4">
      <c r="A25859">
        <v>-1.880451202374999</v>
      </c>
      <c r="B25859">
        <v>0.2610484572934261</v>
      </c>
      <c r="C25859">
        <v>-0.8215911859788139</v>
      </c>
      <c r="D25859">
        <v>-0.2112131442521815</v>
      </c>
    </row>
    <row r="25860" spans="1:4">
      <c r="A25860">
        <v>-1.880207061749999</v>
      </c>
      <c r="B25860">
        <v>0.2942193072470135</v>
      </c>
      <c r="C25860">
        <v>-0.7951127647166388</v>
      </c>
      <c r="D25860">
        <v>-0.177691366103911</v>
      </c>
    </row>
    <row r="25861" spans="1:4">
      <c r="A25861">
        <v>-1.879962921124999</v>
      </c>
      <c r="B25861">
        <v>0.3271931606861974</v>
      </c>
      <c r="C25861">
        <v>-0.7680913531449571</v>
      </c>
      <c r="D25861">
        <v>-0.144045093606958</v>
      </c>
    </row>
    <row r="25862" spans="1:4">
      <c r="A25862">
        <v>-1.879718780499999</v>
      </c>
      <c r="B25862">
        <v>0.3599475032176206</v>
      </c>
      <c r="C25862">
        <v>-0.7405452075887975</v>
      </c>
      <c r="D25862">
        <v>-0.1102972053906401</v>
      </c>
    </row>
    <row r="25863" spans="1:4">
      <c r="A25863">
        <v>-1.879474639874999</v>
      </c>
      <c r="B25863">
        <v>0.3924599651616911</v>
      </c>
      <c r="C25863">
        <v>-0.7124929397883696</v>
      </c>
      <c r="D25863">
        <v>-0.07647065530348102</v>
      </c>
    </row>
    <row r="25864" spans="1:4">
      <c r="A25864">
        <v>-1.879230499249999</v>
      </c>
      <c r="B25864">
        <v>0.4247083344869174</v>
      </c>
      <c r="C25864">
        <v>-0.6839535158039303</v>
      </c>
      <c r="D25864">
        <v>-0.04258845772561732</v>
      </c>
    </row>
    <row r="25865" spans="1:4">
      <c r="A25865">
        <v>-1.878986358624999</v>
      </c>
      <c r="B25865">
        <v>0.4566705726452772</v>
      </c>
      <c r="C25865">
        <v>-0.654946234596043</v>
      </c>
      <c r="D25865">
        <v>-0.008673671671629668</v>
      </c>
    </row>
    <row r="25866" spans="1:4">
      <c r="A25866">
        <v>-1.878742217999999</v>
      </c>
      <c r="B25866">
        <v>0.4883248294609864</v>
      </c>
      <c r="C25866">
        <v>-0.6254907189198027</v>
      </c>
      <c r="D25866">
        <v>0.02525061503775278</v>
      </c>
    </row>
    <row r="25867" spans="1:4">
      <c r="A25867">
        <v>-1.878498077374999</v>
      </c>
      <c r="B25867">
        <v>0.5196494598216096</v>
      </c>
      <c r="C25867">
        <v>-0.5956069029608122</v>
      </c>
      <c r="D25867">
        <v>0.05916130133243016</v>
      </c>
    </row>
    <row r="25868" spans="1:4">
      <c r="A25868">
        <v>-1.878253936749999</v>
      </c>
      <c r="B25868">
        <v>0.5506230361436391</v>
      </c>
      <c r="C25868">
        <v>-0.5653150187073578</v>
      </c>
      <c r="D25868">
        <v>0.09303528883184829</v>
      </c>
    </row>
    <row r="25869" spans="1:4">
      <c r="A25869">
        <v>-1.878009796124999</v>
      </c>
      <c r="B25869">
        <v>0.5812243627338095</v>
      </c>
      <c r="C25869">
        <v>-0.5346355792711117</v>
      </c>
      <c r="D25869">
        <v>0.1268494973313239</v>
      </c>
    </row>
    <row r="25870" spans="1:4">
      <c r="A25870">
        <v>-1.877765655499999</v>
      </c>
      <c r="B25870">
        <v>0.611432494247124</v>
      </c>
      <c r="C25870">
        <v>-0.5035893696516021</v>
      </c>
      <c r="D25870">
        <v>0.1605808804922539</v>
      </c>
    </row>
    <row r="25871" spans="1:4">
      <c r="A25871">
        <v>-1.877521514874999</v>
      </c>
      <c r="B25871">
        <v>0.6412267460469131</v>
      </c>
      <c r="C25871">
        <v>-0.4721974278912193</v>
      </c>
      <c r="D25871">
        <v>0.1942064420381353</v>
      </c>
    </row>
    <row r="25872" spans="1:4">
      <c r="A25872">
        <v>-1.877277374249999</v>
      </c>
      <c r="B25872">
        <v>0.6705867089368093</v>
      </c>
      <c r="C25872">
        <v>-0.4404810352407338</v>
      </c>
      <c r="D25872">
        <v>0.2277032511869204</v>
      </c>
    </row>
    <row r="25873" spans="1:4">
      <c r="A25873">
        <v>-1.877033233624999</v>
      </c>
      <c r="B25873">
        <v>0.6994922672300524</v>
      </c>
      <c r="C25873">
        <v>-0.408461698758271</v>
      </c>
      <c r="D25873">
        <v>0.2610484572934261</v>
      </c>
    </row>
    <row r="25874" spans="1:4">
      <c r="A25874">
        <v>-1.876789092999999</v>
      </c>
      <c r="B25874">
        <v>0.7279236052309124</v>
      </c>
      <c r="C25874">
        <v>-0.3761611371651309</v>
      </c>
      <c r="D25874">
        <v>0.2942193072470135</v>
      </c>
    </row>
    <row r="25875" spans="1:4">
      <c r="A25875">
        <v>-1.876544952374999</v>
      </c>
      <c r="B25875">
        <v>0.7558612261796641</v>
      </c>
      <c r="C25875">
        <v>-0.3436012686097674</v>
      </c>
      <c r="D25875">
        <v>0.3271931606861974</v>
      </c>
    </row>
    <row r="25876" spans="1:4">
      <c r="A25876">
        <v>-1.876300811749999</v>
      </c>
      <c r="B25876">
        <v>0.7832859697395763</v>
      </c>
      <c r="C25876">
        <v>-0.3108041925594973</v>
      </c>
      <c r="D25876">
        <v>0.3599475032176206</v>
      </c>
    </row>
    <row r="25877" spans="1:4">
      <c r="A25877">
        <v>-1.876056671124999</v>
      </c>
      <c r="B25877">
        <v>0.8101790101185213</v>
      </c>
      <c r="C25877">
        <v>-0.2777921762707216</v>
      </c>
      <c r="D25877">
        <v>0.3924599651616911</v>
      </c>
    </row>
    <row r="25878" spans="1:4">
      <c r="A25878">
        <v>-1.875812530499999</v>
      </c>
      <c r="B25878">
        <v>0.8365218889691597</v>
      </c>
      <c r="C25878">
        <v>-0.2445876409767704</v>
      </c>
      <c r="D25878">
        <v>0.4247083344869174</v>
      </c>
    </row>
    <row r="25879" spans="1:4">
      <c r="A25879">
        <v>-1.875568389874999</v>
      </c>
      <c r="B25879">
        <v>0.8622965136141046</v>
      </c>
      <c r="C25879">
        <v>-0.2112131442521815</v>
      </c>
      <c r="D25879">
        <v>0.4566705726452772</v>
      </c>
    </row>
    <row r="25880" spans="1:4">
      <c r="A25880">
        <v>-1.875324249249999</v>
      </c>
      <c r="B25880">
        <v>0.8874851710441478</v>
      </c>
      <c r="C25880">
        <v>-0.177691366103911</v>
      </c>
      <c r="D25880">
        <v>0.4883248294609864</v>
      </c>
    </row>
    <row r="25881" spans="1:4">
      <c r="A25881">
        <v>-1.875080108624999</v>
      </c>
      <c r="B25881">
        <v>0.9120705501793955</v>
      </c>
      <c r="C25881">
        <v>-0.144045093606958</v>
      </c>
      <c r="D25881">
        <v>0.5196494598216096</v>
      </c>
    </row>
    <row r="25882" spans="1:4">
      <c r="A25882">
        <v>-1.874835967999999</v>
      </c>
      <c r="B25882">
        <v>0.9360357406251323</v>
      </c>
      <c r="C25882">
        <v>-0.1102972053906401</v>
      </c>
      <c r="D25882">
        <v>0.5506230361436391</v>
      </c>
    </row>
    <row r="25883" spans="1:4">
      <c r="A25883">
        <v>-1.874591827374999</v>
      </c>
      <c r="B25883">
        <v>0.9593642533135013</v>
      </c>
      <c r="C25883">
        <v>-0.07647065530348102</v>
      </c>
      <c r="D25883">
        <v>0.5812243627338095</v>
      </c>
    </row>
    <row r="25884" spans="1:4">
      <c r="A25884">
        <v>-1.874347686749999</v>
      </c>
      <c r="B25884">
        <v>0.98204002965217</v>
      </c>
      <c r="C25884">
        <v>-0.04258845772561732</v>
      </c>
      <c r="D25884">
        <v>0.611432494247124</v>
      </c>
    </row>
    <row r="25885" spans="1:4">
      <c r="A25885">
        <v>-1.874103546124999</v>
      </c>
      <c r="B25885">
        <v>1.004047451616845</v>
      </c>
      <c r="C25885">
        <v>-0.008673671671629668</v>
      </c>
      <c r="D25885">
        <v>0.6412267460469131</v>
      </c>
    </row>
    <row r="25886" spans="1:4">
      <c r="A25886">
        <v>-1.873859405499999</v>
      </c>
      <c r="B25886">
        <v>1.025371352461067</v>
      </c>
      <c r="C25886">
        <v>0.02525061503775278</v>
      </c>
      <c r="D25886">
        <v>0.6705867089368093</v>
      </c>
    </row>
    <row r="25887" spans="1:4">
      <c r="A25887">
        <v>-1.873615264874999</v>
      </c>
      <c r="B25887">
        <v>1.045997027248704</v>
      </c>
      <c r="C25887">
        <v>0.05916130133243016</v>
      </c>
      <c r="D25887">
        <v>0.6994922672300524</v>
      </c>
    </row>
    <row r="25888" spans="1:4">
      <c r="A25888">
        <v>-1.873371124249999</v>
      </c>
      <c r="B25888">
        <v>1.065910244539525</v>
      </c>
      <c r="C25888">
        <v>0.09303528883184829</v>
      </c>
      <c r="D25888">
        <v>0.7279236052309124</v>
      </c>
    </row>
    <row r="25889" spans="1:4">
      <c r="A25889">
        <v>-1.873126983624999</v>
      </c>
      <c r="B25889">
        <v>1.085097260085082</v>
      </c>
      <c r="C25889">
        <v>0.1268494973313239</v>
      </c>
      <c r="D25889">
        <v>0.7558612261796641</v>
      </c>
    </row>
    <row r="25890" spans="1:4">
      <c r="A25890">
        <v>-1.872882842999999</v>
      </c>
      <c r="B25890">
        <v>1.103544815617515</v>
      </c>
      <c r="C25890">
        <v>0.1605808804922539</v>
      </c>
      <c r="D25890">
        <v>0.7832859697395763</v>
      </c>
    </row>
    <row r="25891" spans="1:4">
      <c r="A25891">
        <v>-1.872638702374999</v>
      </c>
      <c r="B25891">
        <v>1.121240154141866</v>
      </c>
      <c r="C25891">
        <v>0.1942064420381353</v>
      </c>
      <c r="D25891">
        <v>0.8101790101185213</v>
      </c>
    </row>
    <row r="25892" spans="1:4">
      <c r="A25892">
        <v>-1.872394561749999</v>
      </c>
      <c r="B25892">
        <v>1.13817103469815</v>
      </c>
      <c r="C25892">
        <v>0.2277032511869204</v>
      </c>
      <c r="D25892">
        <v>0.8365218889691597</v>
      </c>
    </row>
    <row r="25893" spans="1:4">
      <c r="A25893">
        <v>-1.872150421124999</v>
      </c>
      <c r="B25893">
        <v>1.154325729432182</v>
      </c>
      <c r="C25893">
        <v>0.2610484572934261</v>
      </c>
      <c r="D25893">
        <v>0.8622965136141046</v>
      </c>
    </row>
    <row r="25894" spans="1:4">
      <c r="A25894">
        <v>-1.871906280499999</v>
      </c>
      <c r="B25894">
        <v>1.169693041431782</v>
      </c>
      <c r="C25894">
        <v>0.2942193072470135</v>
      </c>
      <c r="D25894">
        <v>0.8874851710441478</v>
      </c>
    </row>
    <row r="25895" spans="1:4">
      <c r="A25895">
        <v>-1.871662139874999</v>
      </c>
      <c r="B25895">
        <v>1.184262308916511</v>
      </c>
      <c r="C25895">
        <v>0.3271931606861974</v>
      </c>
      <c r="D25895">
        <v>0.9120705501793955</v>
      </c>
    </row>
    <row r="25896" spans="1:4">
      <c r="A25896">
        <v>-1.871417999249999</v>
      </c>
      <c r="B25896">
        <v>1.198023408546393</v>
      </c>
      <c r="C25896">
        <v>0.3599475032176206</v>
      </c>
      <c r="D25896">
        <v>0.9360357406251323</v>
      </c>
    </row>
    <row r="25897" spans="1:4">
      <c r="A25897">
        <v>-1.871173858624999</v>
      </c>
      <c r="B25897">
        <v>1.210966772175195</v>
      </c>
      <c r="C25897">
        <v>0.3924599651616911</v>
      </c>
      <c r="D25897">
        <v>0.9593642533135013</v>
      </c>
    </row>
    <row r="25898" spans="1:4">
      <c r="A25898">
        <v>-1.870929717999999</v>
      </c>
      <c r="B25898">
        <v>1.223083382743986</v>
      </c>
      <c r="C25898">
        <v>0.4247083344869174</v>
      </c>
      <c r="D25898">
        <v>0.98204002965217</v>
      </c>
    </row>
    <row r="25899" spans="1:4">
      <c r="A25899">
        <v>-1.870685577374999</v>
      </c>
      <c r="B25899">
        <v>1.234364789841516</v>
      </c>
      <c r="C25899">
        <v>0.4566705726452772</v>
      </c>
      <c r="D25899">
        <v>1.004047451616845</v>
      </c>
    </row>
    <row r="25900" spans="1:4">
      <c r="A25900">
        <v>-1.870441436749999</v>
      </c>
      <c r="B25900">
        <v>1.244803111428203</v>
      </c>
      <c r="C25900">
        <v>0.4883248294609864</v>
      </c>
      <c r="D25900">
        <v>1.025371352461067</v>
      </c>
    </row>
    <row r="25901" spans="1:4">
      <c r="A25901">
        <v>-1.870197296124999</v>
      </c>
      <c r="B25901">
        <v>1.254391037840821</v>
      </c>
      <c r="C25901">
        <v>0.5196494598216096</v>
      </c>
      <c r="D25901">
        <v>1.045997027248704</v>
      </c>
    </row>
    <row r="25902" spans="1:4">
      <c r="A25902">
        <v>-1.869953155499999</v>
      </c>
      <c r="B25902">
        <v>1.263121839421056</v>
      </c>
      <c r="C25902">
        <v>0.5506230361436391</v>
      </c>
      <c r="D25902">
        <v>1.065910244539525</v>
      </c>
    </row>
    <row r="25903" spans="1:4">
      <c r="A25903">
        <v>-1.869709014874999</v>
      </c>
      <c r="B25903">
        <v>1.270989374343523</v>
      </c>
      <c r="C25903">
        <v>0.5812243627338095</v>
      </c>
      <c r="D25903">
        <v>1.085097260085082</v>
      </c>
    </row>
    <row r="25904" spans="1:4">
      <c r="A25904">
        <v>-1.869464874249999</v>
      </c>
      <c r="B25904">
        <v>1.277988084456033</v>
      </c>
      <c r="C25904">
        <v>0.611432494247124</v>
      </c>
      <c r="D25904">
        <v>1.103544815617515</v>
      </c>
    </row>
    <row r="25905" spans="1:4">
      <c r="A25905">
        <v>-1.869220733624999</v>
      </c>
      <c r="B25905">
        <v>1.284113006313369</v>
      </c>
      <c r="C25905">
        <v>0.6412267460469131</v>
      </c>
      <c r="D25905">
        <v>1.121240154141866</v>
      </c>
    </row>
    <row r="25906" spans="1:4">
      <c r="A25906">
        <v>-1.868976592999999</v>
      </c>
      <c r="B25906">
        <v>1.289359775524219</v>
      </c>
      <c r="C25906">
        <v>0.6705867089368093</v>
      </c>
      <c r="D25906">
        <v>1.13817103469815</v>
      </c>
    </row>
    <row r="25907" spans="1:4">
      <c r="A25907">
        <v>-1.868732452374999</v>
      </c>
      <c r="B25907">
        <v>1.293724625580515</v>
      </c>
      <c r="C25907">
        <v>0.6994922672300524</v>
      </c>
      <c r="D25907">
        <v>1.154325729432182</v>
      </c>
    </row>
    <row r="25908" spans="1:4">
      <c r="A25908">
        <v>-1.868488311749999</v>
      </c>
      <c r="B25908">
        <v>1.297204393653414</v>
      </c>
      <c r="C25908">
        <v>0.7279236052309124</v>
      </c>
      <c r="D25908">
        <v>1.169693041431782</v>
      </c>
    </row>
    <row r="25909" spans="1:4">
      <c r="A25909">
        <v>-1.868244171124999</v>
      </c>
      <c r="B25909">
        <v>1.299796519515731</v>
      </c>
      <c r="C25909">
        <v>0.7558612261796641</v>
      </c>
      <c r="D25909">
        <v>1.184262308916511</v>
      </c>
    </row>
    <row r="25910" spans="1:4">
      <c r="A25910">
        <v>-1.868000030499999</v>
      </c>
      <c r="B25910">
        <v>1.301499048140091</v>
      </c>
      <c r="C25910">
        <v>0.7832859697395763</v>
      </c>
      <c r="D25910">
        <v>1.198023408546393</v>
      </c>
    </row>
    <row r="25911" spans="1:4">
      <c r="A25911">
        <v>-1.867755889874999</v>
      </c>
      <c r="B25911">
        <v>1.302310642472305</v>
      </c>
      <c r="C25911">
        <v>0.8101790101185213</v>
      </c>
      <c r="D25911">
        <v>1.210966772175195</v>
      </c>
    </row>
    <row r="25912" spans="1:4">
      <c r="A25912">
        <v>-1.867511749249999</v>
      </c>
      <c r="B25912">
        <v>1.302230565797039</v>
      </c>
      <c r="C25912">
        <v>0.8365218889691597</v>
      </c>
      <c r="D25912">
        <v>1.223083382743986</v>
      </c>
    </row>
    <row r="25913" spans="1:4">
      <c r="A25913">
        <v>-1.867267608624999</v>
      </c>
      <c r="B25913">
        <v>1.301258692352859</v>
      </c>
      <c r="C25913">
        <v>0.8622965136141046</v>
      </c>
      <c r="D25913">
        <v>1.234364789841516</v>
      </c>
    </row>
    <row r="25914" spans="1:4">
      <c r="A25914">
        <v>-1.867023467999999</v>
      </c>
      <c r="B25914">
        <v>1.29939551342385</v>
      </c>
      <c r="C25914">
        <v>0.8874851710441478</v>
      </c>
      <c r="D25914">
        <v>1.244803111428203</v>
      </c>
    </row>
    <row r="25915" spans="1:4">
      <c r="A25915">
        <v>-1.866779327374999</v>
      </c>
      <c r="B25915">
        <v>1.296642121622109</v>
      </c>
      <c r="C25915">
        <v>0.9120705501793955</v>
      </c>
      <c r="D25915">
        <v>1.254391037840821</v>
      </c>
    </row>
    <row r="25916" spans="1:4">
      <c r="A25916">
        <v>-1.866535186749999</v>
      </c>
      <c r="B25916">
        <v>1.293000231211222</v>
      </c>
      <c r="C25916">
        <v>0.9360357406251323</v>
      </c>
      <c r="D25916">
        <v>1.263121839421056</v>
      </c>
    </row>
    <row r="25917" spans="1:4">
      <c r="A25917">
        <v>-1.866291046124999</v>
      </c>
      <c r="B25917">
        <v>1.288472155325218</v>
      </c>
      <c r="C25917">
        <v>0.9593642533135013</v>
      </c>
      <c r="D25917">
        <v>1.270989374343523</v>
      </c>
    </row>
    <row r="25918" spans="1:4">
      <c r="A25918">
        <v>-1.866046905499999</v>
      </c>
      <c r="B25918">
        <v>1.283060820188857</v>
      </c>
      <c r="C25918">
        <v>0.98204002965217</v>
      </c>
      <c r="D25918">
        <v>1.277988084456033</v>
      </c>
    </row>
    <row r="25919" spans="1:4">
      <c r="A25919">
        <v>-1.865802764874999</v>
      </c>
      <c r="B25919">
        <v>1.276769757442145</v>
      </c>
      <c r="C25919">
        <v>1.004047451616845</v>
      </c>
      <c r="D25919">
        <v>1.284113006313369</v>
      </c>
    </row>
    <row r="25920" spans="1:4">
      <c r="A25920">
        <v>-1.865558624249999</v>
      </c>
      <c r="B25920">
        <v>1.269603102563063</v>
      </c>
      <c r="C25920">
        <v>1.025371352461067</v>
      </c>
      <c r="D25920">
        <v>1.289359775524219</v>
      </c>
    </row>
    <row r="25921" spans="1:4">
      <c r="A25921">
        <v>-1.865314483624999</v>
      </c>
      <c r="B25921">
        <v>1.261565589504174</v>
      </c>
      <c r="C25921">
        <v>1.045997027248704</v>
      </c>
      <c r="D25921">
        <v>1.293724625580515</v>
      </c>
    </row>
    <row r="25922" spans="1:4">
      <c r="A25922">
        <v>-1.865070342999999</v>
      </c>
      <c r="B25922">
        <v>1.25266255414415</v>
      </c>
      <c r="C25922">
        <v>1.065910244539525</v>
      </c>
      <c r="D25922">
        <v>1.297204393653414</v>
      </c>
    </row>
    <row r="25923" spans="1:4">
      <c r="A25923">
        <v>-1.864826202374999</v>
      </c>
      <c r="B25923">
        <v>1.242899925327488</v>
      </c>
      <c r="C25923">
        <v>1.085097260085082</v>
      </c>
      <c r="D25923">
        <v>1.299796519515731</v>
      </c>
    </row>
    <row r="25924" spans="1:4">
      <c r="A25924">
        <v>-1.864582061749999</v>
      </c>
      <c r="B25924">
        <v>1.23228422409005</v>
      </c>
      <c r="C25924">
        <v>1.103544815617515</v>
      </c>
      <c r="D25924">
        <v>1.301499048140091</v>
      </c>
    </row>
    <row r="25925" spans="1:4">
      <c r="A25925">
        <v>-1.864337921124999</v>
      </c>
      <c r="B25925">
        <v>1.220822556992997</v>
      </c>
      <c r="C25925">
        <v>1.121240154141866</v>
      </c>
      <c r="D25925">
        <v>1.302310642472305</v>
      </c>
    </row>
    <row r="25926" spans="1:4">
      <c r="A25926">
        <v>-1.864093780499999</v>
      </c>
      <c r="B25926">
        <v>1.208522612024753</v>
      </c>
      <c r="C25926">
        <v>1.13817103469815</v>
      </c>
      <c r="D25926">
        <v>1.302230565797039</v>
      </c>
    </row>
    <row r="25927" spans="1:4">
      <c r="A25927">
        <v>-1.863849639874999</v>
      </c>
      <c r="B25927">
        <v>1.195392657890112</v>
      </c>
      <c r="C25927">
        <v>1.154325729432182</v>
      </c>
      <c r="D25927">
        <v>1.301258692352859</v>
      </c>
    </row>
    <row r="25928" spans="1:4">
      <c r="A25928">
        <v>-1.863605499249999</v>
      </c>
      <c r="B25928">
        <v>1.181441531634203</v>
      </c>
      <c r="C25928">
        <v>1.169693041431782</v>
      </c>
      <c r="D25928">
        <v>1.29939551342385</v>
      </c>
    </row>
    <row r="25929" spans="1:4">
      <c r="A25929">
        <v>-1.863361358624999</v>
      </c>
      <c r="B25929">
        <v>1.166678635023657</v>
      </c>
      <c r="C25929">
        <v>1.184262308916511</v>
      </c>
      <c r="D25929">
        <v>1.296642121622109</v>
      </c>
    </row>
    <row r="25930" spans="1:4">
      <c r="A25930">
        <v>-1.863117217999999</v>
      </c>
      <c r="B25930">
        <v>1.151113935057477</v>
      </c>
      <c r="C25930">
        <v>1.198023408546393</v>
      </c>
      <c r="D25930">
        <v>1.293000231211222</v>
      </c>
    </row>
    <row r="25931" spans="1:4">
      <c r="A25931">
        <v>-1.862873077374999</v>
      </c>
      <c r="B25931">
        <v>1.134757944621357</v>
      </c>
      <c r="C25931">
        <v>1.210966772175195</v>
      </c>
      <c r="D25931">
        <v>1.288472155325218</v>
      </c>
    </row>
    <row r="25932" spans="1:4">
      <c r="A25932">
        <v>-1.862628936749999</v>
      </c>
      <c r="B25932">
        <v>1.11762172446209</v>
      </c>
      <c r="C25932">
        <v>1.223083382743986</v>
      </c>
      <c r="D25932">
        <v>1.283060820188857</v>
      </c>
    </row>
    <row r="25933" spans="1:4">
      <c r="A25933">
        <v>-1.862384796124999</v>
      </c>
      <c r="B25933">
        <v>1.099716878998832</v>
      </c>
      <c r="C25933">
        <v>1.234364789841516</v>
      </c>
      <c r="D25933">
        <v>1.276769757442145</v>
      </c>
    </row>
    <row r="25934" spans="1:4">
      <c r="A25934">
        <v>-1.862140655499999</v>
      </c>
      <c r="B25934">
        <v>1.081055537896833</v>
      </c>
      <c r="C25934">
        <v>1.244803111428203</v>
      </c>
      <c r="D25934">
        <v>1.269603102563063</v>
      </c>
    </row>
    <row r="25935" spans="1:4">
      <c r="A25935">
        <v>-1.861896514874999</v>
      </c>
      <c r="B25935">
        <v>1.061650352024756</v>
      </c>
      <c r="C25935">
        <v>1.254391037840821</v>
      </c>
      <c r="D25935">
        <v>1.261565589504174</v>
      </c>
    </row>
    <row r="25936" spans="1:4">
      <c r="A25936">
        <v>-1.861652374249999</v>
      </c>
      <c r="B25936">
        <v>1.041514493678806</v>
      </c>
      <c r="C25936">
        <v>1.263121839421056</v>
      </c>
      <c r="D25936">
        <v>1.25266255414415</v>
      </c>
    </row>
    <row r="25937" spans="1:4">
      <c r="A25937">
        <v>-1.861408233624999</v>
      </c>
      <c r="B25937">
        <v>1.02066163658695</v>
      </c>
      <c r="C25937">
        <v>1.270989374343523</v>
      </c>
      <c r="D25937">
        <v>1.242899925327488</v>
      </c>
    </row>
    <row r="25938" spans="1:4">
      <c r="A25938">
        <v>-1.861164092999999</v>
      </c>
      <c r="B25938">
        <v>0.9991059485064306</v>
      </c>
      <c r="C25938">
        <v>1.277988084456033</v>
      </c>
      <c r="D25938">
        <v>1.23228422409005</v>
      </c>
    </row>
    <row r="25939" spans="1:4">
      <c r="A25939">
        <v>-1.860919952374999</v>
      </c>
      <c r="B25939">
        <v>0.976862086038163</v>
      </c>
      <c r="C25939">
        <v>1.284113006313369</v>
      </c>
      <c r="D25939">
        <v>1.220822556992997</v>
      </c>
    </row>
    <row r="25940" spans="1:4">
      <c r="A25940">
        <v>-1.860675811749999</v>
      </c>
      <c r="B25940">
        <v>0.9539451839994272</v>
      </c>
      <c r="C25940">
        <v>1.289359775524219</v>
      </c>
      <c r="D25940">
        <v>1.208522612024753</v>
      </c>
    </row>
    <row r="25941" spans="1:4">
      <c r="A25941">
        <v>-1.860431671124999</v>
      </c>
      <c r="B25941">
        <v>0.9303708386223606</v>
      </c>
      <c r="C25941">
        <v>1.293724625580515</v>
      </c>
      <c r="D25941">
        <v>1.195392657890112</v>
      </c>
    </row>
    <row r="25942" spans="1:4">
      <c r="A25942">
        <v>-1.860187530499999</v>
      </c>
      <c r="B25942">
        <v>0.9061551086750502</v>
      </c>
      <c r="C25942">
        <v>1.297204393653414</v>
      </c>
      <c r="D25942">
        <v>1.181441531634203</v>
      </c>
    </row>
    <row r="25943" spans="1:4">
      <c r="A25943">
        <v>-1.859943389874999</v>
      </c>
      <c r="B25943">
        <v>0.881314494143692</v>
      </c>
      <c r="C25943">
        <v>1.299796519515731</v>
      </c>
      <c r="D25943">
        <v>1.166678635023657</v>
      </c>
    </row>
    <row r="25944" spans="1:4">
      <c r="A25944">
        <v>-1.859699249249999</v>
      </c>
      <c r="B25944">
        <v>0.8558659300975616</v>
      </c>
      <c r="C25944">
        <v>1.301499048140091</v>
      </c>
      <c r="D25944">
        <v>1.151113935057477</v>
      </c>
    </row>
    <row r="25945" spans="1:4">
      <c r="A25945">
        <v>-1.859455108624999</v>
      </c>
      <c r="B25945">
        <v>0.82982677255</v>
      </c>
      <c r="C25945">
        <v>1.302310642472305</v>
      </c>
      <c r="D25945">
        <v>1.134757944621357</v>
      </c>
    </row>
    <row r="25946" spans="1:4">
      <c r="A25946">
        <v>-1.859210967999999</v>
      </c>
      <c r="B25946">
        <v>0.8032147923816452</v>
      </c>
      <c r="C25946">
        <v>1.302230565797039</v>
      </c>
      <c r="D25946">
        <v>1.11762172446209</v>
      </c>
    </row>
    <row r="25947" spans="1:4">
      <c r="A25947">
        <v>-1.858966827374999</v>
      </c>
      <c r="B25947">
        <v>0.7760481549360213</v>
      </c>
      <c r="C25947">
        <v>1.301258692352859</v>
      </c>
      <c r="D25947">
        <v>1.099716878998832</v>
      </c>
    </row>
    <row r="25948" spans="1:4">
      <c r="A25948">
        <v>-1.858722686749999</v>
      </c>
      <c r="B25948">
        <v>0.748345412719396</v>
      </c>
      <c r="C25948">
        <v>1.29939551342385</v>
      </c>
      <c r="D25948">
        <v>1.081055537896833</v>
      </c>
    </row>
    <row r="25949" spans="1:4">
      <c r="A25949">
        <v>-1.858478546124999</v>
      </c>
      <c r="B25949">
        <v>0.7201254949582276</v>
      </c>
      <c r="C25949">
        <v>1.296642121622109</v>
      </c>
      <c r="D25949">
        <v>1.061650352024756</v>
      </c>
    </row>
    <row r="25950" spans="1:4">
      <c r="A25950">
        <v>-1.858234405499999</v>
      </c>
      <c r="B25950">
        <v>0.6914076879299169</v>
      </c>
      <c r="C25950">
        <v>1.293000231211222</v>
      </c>
      <c r="D25950">
        <v>1.041514493678806</v>
      </c>
    </row>
    <row r="25951" spans="1:4">
      <c r="A25951">
        <v>-1.857990264874999</v>
      </c>
      <c r="B25951">
        <v>0.662211628227</v>
      </c>
      <c r="C25951">
        <v>1.288472155325218</v>
      </c>
      <c r="D25951">
        <v>1.02066163658695</v>
      </c>
    </row>
    <row r="25952" spans="1:4">
      <c r="A25952">
        <v>-1.857746124249999</v>
      </c>
      <c r="B25952">
        <v>0.6325572879559368</v>
      </c>
      <c r="C25952">
        <v>1.283060820188857</v>
      </c>
      <c r="D25952">
        <v>0.9991059485064306</v>
      </c>
    </row>
    <row r="25953" spans="1:4">
      <c r="A25953">
        <v>-1.857501983624999</v>
      </c>
      <c r="B25953">
        <v>0.6024649567367013</v>
      </c>
      <c r="C25953">
        <v>1.276769757442145</v>
      </c>
      <c r="D25953">
        <v>0.976862086038163</v>
      </c>
    </row>
    <row r="25954" spans="1:4">
      <c r="A25954">
        <v>-1.857257842999999</v>
      </c>
      <c r="B25954">
        <v>0.571955233602525</v>
      </c>
      <c r="C25954">
        <v>1.269603102563063</v>
      </c>
      <c r="D25954">
        <v>0.9539451839994272</v>
      </c>
    </row>
    <row r="25955" spans="1:4">
      <c r="A25955">
        <v>-1.857013702374999</v>
      </c>
      <c r="B25955">
        <v>0.5410490091770378</v>
      </c>
      <c r="C25955">
        <v>1.261565589504174</v>
      </c>
      <c r="D25955">
        <v>0.9303708386223606</v>
      </c>
    </row>
    <row r="25956" spans="1:4">
      <c r="A25956">
        <v>-1.856769561749999</v>
      </c>
      <c r="B25956">
        <v>0.5097674552185877</v>
      </c>
      <c r="C25956">
        <v>1.25266255414415</v>
      </c>
      <c r="D25956">
        <v>0.9061551086750502</v>
      </c>
    </row>
    <row r="25957" spans="1:4">
      <c r="A25957">
        <v>-1.856525421124999</v>
      </c>
      <c r="B25957">
        <v>0.4781320061424005</v>
      </c>
      <c r="C25957">
        <v>1.242899925327488</v>
      </c>
      <c r="D25957">
        <v>0.881314494143692</v>
      </c>
    </row>
    <row r="25958" spans="1:4">
      <c r="A25958">
        <v>-1.856281280499999</v>
      </c>
      <c r="B25958">
        <v>0.4461643444841687</v>
      </c>
      <c r="C25958">
        <v>1.23228422409005</v>
      </c>
      <c r="D25958">
        <v>0.8558659300975616</v>
      </c>
    </row>
    <row r="25959" spans="1:4">
      <c r="A25959">
        <v>-1.856037139874999</v>
      </c>
      <c r="B25959">
        <v>0.4138863907584263</v>
      </c>
      <c r="C25959">
        <v>1.220822556992997</v>
      </c>
      <c r="D25959">
        <v>0.82982677255</v>
      </c>
    </row>
    <row r="25960" spans="1:4">
      <c r="A25960">
        <v>-1.855792999249999</v>
      </c>
      <c r="B25960">
        <v>0.3813202836065582</v>
      </c>
      <c r="C25960">
        <v>1.208522612024753</v>
      </c>
      <c r="D25960">
        <v>0.8032147923816452</v>
      </c>
    </row>
    <row r="25961" spans="1:4">
      <c r="A25961">
        <v>-1.855548858624999</v>
      </c>
      <c r="B25961">
        <v>0.3484883668456568</v>
      </c>
      <c r="C25961">
        <v>1.195392657890112</v>
      </c>
      <c r="D25961">
        <v>0.7760481549360213</v>
      </c>
    </row>
    <row r="25962" spans="1:4">
      <c r="A25962">
        <v>-1.855304717999999</v>
      </c>
      <c r="B25962">
        <v>0.3154131740349131</v>
      </c>
      <c r="C25962">
        <v>1.181441531634203</v>
      </c>
      <c r="D25962">
        <v>0.748345412719396</v>
      </c>
    </row>
    <row r="25963" spans="1:4">
      <c r="A25963">
        <v>-1.855060577374999</v>
      </c>
      <c r="B25963">
        <v>0.2821174118111378</v>
      </c>
      <c r="C25963">
        <v>1.166678635023657</v>
      </c>
      <c r="D25963">
        <v>0.7201254949582276</v>
      </c>
    </row>
    <row r="25964" spans="1:4">
      <c r="A25964">
        <v>-1.854816436749999</v>
      </c>
      <c r="B25964">
        <v>0.2486239462702069</v>
      </c>
      <c r="C25964">
        <v>1.151113935057477</v>
      </c>
      <c r="D25964">
        <v>0.6914076879299169</v>
      </c>
    </row>
    <row r="25965" spans="1:4">
      <c r="A25965">
        <v>-1.854572296124999</v>
      </c>
      <c r="B25965">
        <v>0.2149557855335781</v>
      </c>
      <c r="C25965">
        <v>1.134757944621357</v>
      </c>
      <c r="D25965">
        <v>0.662211628227</v>
      </c>
    </row>
    <row r="25966" spans="1:4">
      <c r="A25966">
        <v>-1.854328155499999</v>
      </c>
      <c r="B25966">
        <v>0.1811360655717288</v>
      </c>
      <c r="C25966">
        <v>1.11762172446209</v>
      </c>
      <c r="D25966">
        <v>0.6325572879559368</v>
      </c>
    </row>
    <row r="25967" spans="1:4">
      <c r="A25967">
        <v>-1.854084014874999</v>
      </c>
      <c r="B25967">
        <v>0.1471880324891435</v>
      </c>
      <c r="C25967">
        <v>1.099716878998832</v>
      </c>
      <c r="D25967">
        <v>0.6024649567367013</v>
      </c>
    </row>
    <row r="25968" spans="1:4">
      <c r="A25968">
        <v>-1.853839874249999</v>
      </c>
      <c r="B25968">
        <v>0.1131350286814084</v>
      </c>
      <c r="C25968">
        <v>1.081055537896833</v>
      </c>
      <c r="D25968">
        <v>0.571955233602525</v>
      </c>
    </row>
    <row r="25969" spans="1:4">
      <c r="A25969">
        <v>-1.853595733624999</v>
      </c>
      <c r="B25969">
        <v>0.07900047455405033</v>
      </c>
      <c r="C25969">
        <v>1.061650352024756</v>
      </c>
      <c r="D25969">
        <v>0.5410490091770378</v>
      </c>
    </row>
    <row r="25970" spans="1:4">
      <c r="A25970">
        <v>-1.853351592999999</v>
      </c>
      <c r="B25970">
        <v>0.04480785436252083</v>
      </c>
      <c r="C25970">
        <v>1.041514493678806</v>
      </c>
      <c r="D25970">
        <v>0.5097674552185877</v>
      </c>
    </row>
    <row r="25971" spans="1:4">
      <c r="A25971">
        <v>-1.853107452374999</v>
      </c>
      <c r="B25971">
        <v>0.01058069905364017</v>
      </c>
      <c r="C25971">
        <v>1.02066163658695</v>
      </c>
      <c r="D25971">
        <v>0.4781320061424005</v>
      </c>
    </row>
    <row r="25972" spans="1:4">
      <c r="A25972">
        <v>-1.852863311749999</v>
      </c>
      <c r="B25972">
        <v>-0.02365742966358255</v>
      </c>
      <c r="C25972">
        <v>0.9991059485064306</v>
      </c>
      <c r="D25972">
        <v>0.4461643444841687</v>
      </c>
    </row>
    <row r="25973" spans="1:4">
      <c r="A25973">
        <v>-1.852619171124999</v>
      </c>
      <c r="B25973">
        <v>-0.0578829556644169</v>
      </c>
      <c r="C25973">
        <v>0.976862086038163</v>
      </c>
      <c r="D25973">
        <v>0.4138863907584263</v>
      </c>
    </row>
    <row r="25974" spans="1:4">
      <c r="A25974">
        <v>-1.852375030499999</v>
      </c>
      <c r="B25974">
        <v>-0.09207230448690648</v>
      </c>
      <c r="C25974">
        <v>0.9539451839994272</v>
      </c>
      <c r="D25974">
        <v>0.3813202836065582</v>
      </c>
    </row>
    <row r="25975" spans="1:4">
      <c r="A25975">
        <v>-1.852130889874999</v>
      </c>
      <c r="B25975">
        <v>-0.1262019195019188</v>
      </c>
      <c r="C25975">
        <v>0.9303708386223606</v>
      </c>
      <c r="D25975">
        <v>0.3484883668456568</v>
      </c>
    </row>
    <row r="25976" spans="1:4">
      <c r="A25976">
        <v>-1.851886749249999</v>
      </c>
      <c r="B25976">
        <v>-0.1602482784247769</v>
      </c>
      <c r="C25976">
        <v>0.9061551086750502</v>
      </c>
      <c r="D25976">
        <v>0.3154131740349131</v>
      </c>
    </row>
    <row r="25977" spans="1:4">
      <c r="A25977">
        <v>-1.851642608624999</v>
      </c>
      <c r="B25977">
        <v>-0.1941879094551796</v>
      </c>
      <c r="C25977">
        <v>0.881314494143692</v>
      </c>
      <c r="D25977">
        <v>0.2821174118111378</v>
      </c>
    </row>
    <row r="25978" spans="1:4">
      <c r="A25978">
        <v>-1.851398467999999</v>
      </c>
      <c r="B25978">
        <v>-0.2279974074135702</v>
      </c>
      <c r="C25978">
        <v>0.8558659300975616</v>
      </c>
      <c r="D25978">
        <v>0.2486239462702069</v>
      </c>
    </row>
    <row r="25979" spans="1:4">
      <c r="A25979">
        <v>-1.851154327374999</v>
      </c>
      <c r="B25979">
        <v>-0.2616534493586315</v>
      </c>
      <c r="C25979">
        <v>0.82982677255</v>
      </c>
      <c r="D25979">
        <v>0.2149557855335781</v>
      </c>
    </row>
    <row r="25980" spans="1:4">
      <c r="A25980">
        <v>-1.850910186749999</v>
      </c>
      <c r="B25980">
        <v>-0.2951328113653008</v>
      </c>
      <c r="C25980">
        <v>0.8032147923816452</v>
      </c>
      <c r="D25980">
        <v>0.1811360655717288</v>
      </c>
    </row>
    <row r="25981" spans="1:4">
      <c r="A25981">
        <v>-1.850666046124999</v>
      </c>
      <c r="B25981">
        <v>-0.3284123852499052</v>
      </c>
      <c r="C25981">
        <v>0.7760481549360213</v>
      </c>
      <c r="D25981">
        <v>0.1471880324891435</v>
      </c>
    </row>
    <row r="25982" spans="1:4">
      <c r="A25982">
        <v>-1.850421905499999</v>
      </c>
      <c r="B25982">
        <v>-0.3614691925091669</v>
      </c>
      <c r="C25982">
        <v>0.748345412719396</v>
      </c>
      <c r="D25982">
        <v>0.1131350286814084</v>
      </c>
    </row>
    <row r="25983" spans="1:4">
      <c r="A25983">
        <v>-1.850177764874999</v>
      </c>
      <c r="B25983">
        <v>-0.3942804025180884</v>
      </c>
      <c r="C25983">
        <v>0.7201254949582276</v>
      </c>
      <c r="D25983">
        <v>0.07900047455405033</v>
      </c>
    </row>
    <row r="25984" spans="1:4">
      <c r="A25984">
        <v>-1.849933624249999</v>
      </c>
      <c r="B25984">
        <v>-0.4268233455178544</v>
      </c>
      <c r="C25984">
        <v>0.6914076879299169</v>
      </c>
      <c r="D25984">
        <v>0.04480785436252083</v>
      </c>
    </row>
    <row r="25985" spans="1:4">
      <c r="A25985">
        <v>-1.849689483624999</v>
      </c>
      <c r="B25985">
        <v>-0.4590755324435767</v>
      </c>
      <c r="C25985">
        <v>0.662211628227</v>
      </c>
      <c r="D25985">
        <v>0.01058069905364017</v>
      </c>
    </row>
    <row r="25986" spans="1:4">
      <c r="A25986">
        <v>-1.849445342999999</v>
      </c>
      <c r="B25986">
        <v>-0.4910146669116259</v>
      </c>
      <c r="C25986">
        <v>0.6325572879559368</v>
      </c>
      <c r="D25986">
        <v>-0.02365742966358255</v>
      </c>
    </row>
    <row r="25987" spans="1:4">
      <c r="A25987">
        <v>-1.849201202374999</v>
      </c>
      <c r="B25987">
        <v>-0.5226186599492808</v>
      </c>
      <c r="C25987">
        <v>0.6024649567367013</v>
      </c>
      <c r="D25987">
        <v>-0.0578829556644169</v>
      </c>
    </row>
    <row r="25988" spans="1:4">
      <c r="A25988">
        <v>-1.848957061749999</v>
      </c>
      <c r="B25988">
        <v>-0.5538656492500815</v>
      </c>
      <c r="C25988">
        <v>0.571955233602525</v>
      </c>
      <c r="D25988">
        <v>-0.09207230448690648</v>
      </c>
    </row>
    <row r="25989" spans="1:4">
      <c r="A25989">
        <v>-1.848712921124999</v>
      </c>
      <c r="B25989">
        <v>-0.5847340130775829</v>
      </c>
      <c r="C25989">
        <v>0.5410490091770378</v>
      </c>
      <c r="D25989">
        <v>-0.1262019195019188</v>
      </c>
    </row>
    <row r="25990" spans="1:4">
      <c r="A25990">
        <v>-1.848468780499999</v>
      </c>
      <c r="B25990">
        <v>-0.615202381387237</v>
      </c>
      <c r="C25990">
        <v>0.5097674552185877</v>
      </c>
      <c r="D25990">
        <v>-0.1602482784247769</v>
      </c>
    </row>
    <row r="25991" spans="1:4">
      <c r="A25991">
        <v>-1.848224639874999</v>
      </c>
      <c r="B25991">
        <v>-0.6452496574616133</v>
      </c>
      <c r="C25991">
        <v>0.4781320061424005</v>
      </c>
      <c r="D25991">
        <v>-0.1941879094551796</v>
      </c>
    </row>
    <row r="25992" spans="1:4">
      <c r="A25992">
        <v>-1.847980499249999</v>
      </c>
      <c r="B25992">
        <v>-0.6748550255920315</v>
      </c>
      <c r="C25992">
        <v>0.4461643444841687</v>
      </c>
      <c r="D25992">
        <v>-0.2279974074135702</v>
      </c>
    </row>
    <row r="25993" spans="1:4">
      <c r="A25993">
        <v>-1.847736358624999</v>
      </c>
      <c r="B25993">
        <v>-0.703997969588806</v>
      </c>
      <c r="C25993">
        <v>0.4138863907584263</v>
      </c>
      <c r="D25993">
        <v>-0.2616534493586315</v>
      </c>
    </row>
    <row r="25994" spans="1:4">
      <c r="A25994">
        <v>-1.847492217999999</v>
      </c>
      <c r="B25994">
        <v>-0.732658288429995</v>
      </c>
      <c r="C25994">
        <v>0.3813202836065582</v>
      </c>
      <c r="D25994">
        <v>-0.2951328113653008</v>
      </c>
    </row>
    <row r="25995" spans="1:4">
      <c r="A25995">
        <v>-1.847248077374999</v>
      </c>
      <c r="B25995">
        <v>-0.7608161054751673</v>
      </c>
      <c r="C25995">
        <v>0.3484883668456568</v>
      </c>
      <c r="D25995">
        <v>-0.3284123852499052</v>
      </c>
    </row>
    <row r="25996" spans="1:4">
      <c r="A25996">
        <v>-1.847003936749999</v>
      </c>
      <c r="B25996">
        <v>-0.7884518876236085</v>
      </c>
      <c r="C25996">
        <v>0.3154131740349131</v>
      </c>
      <c r="D25996">
        <v>-0.3614691925091669</v>
      </c>
    </row>
    <row r="25997" spans="1:4">
      <c r="A25997">
        <v>-1.846759796124999</v>
      </c>
      <c r="B25997">
        <v>-0.8155464530960773</v>
      </c>
      <c r="C25997">
        <v>0.2821174118111378</v>
      </c>
      <c r="D25997">
        <v>-0.3942804025180884</v>
      </c>
    </row>
    <row r="25998" spans="1:4">
      <c r="A25998">
        <v>-1.846515655499999</v>
      </c>
      <c r="B25998">
        <v>-0.8420809895265107</v>
      </c>
      <c r="C25998">
        <v>0.2486239462702069</v>
      </c>
      <c r="D25998">
        <v>-0.4268233455178544</v>
      </c>
    </row>
    <row r="25999" spans="1:4">
      <c r="A25999">
        <v>-1.846271514874999</v>
      </c>
      <c r="B25999">
        <v>-0.8680370654643595</v>
      </c>
      <c r="C25999">
        <v>0.2149557855335781</v>
      </c>
      <c r="D25999">
        <v>-0.4590755324435767</v>
      </c>
    </row>
    <row r="26000" spans="1:4">
      <c r="A26000">
        <v>-1.846027374249999</v>
      </c>
      <c r="B26000">
        <v>-0.8933966456139382</v>
      </c>
      <c r="C26000">
        <v>0.1811360655717288</v>
      </c>
      <c r="D26000">
        <v>-0.4910146669116259</v>
      </c>
    </row>
    <row r="26001" spans="1:4">
      <c r="A26001">
        <v>-1.845783233624999</v>
      </c>
      <c r="B26001">
        <v>-0.9181420985547302</v>
      </c>
      <c r="C26001">
        <v>0.1471880324891435</v>
      </c>
      <c r="D26001">
        <v>-0.5226186599492808</v>
      </c>
    </row>
    <row r="26002" spans="1:4">
      <c r="A26002">
        <v>-1.845539092999999</v>
      </c>
      <c r="B26002">
        <v>-0.942256208953301</v>
      </c>
      <c r="C26002">
        <v>0.1131350286814084</v>
      </c>
      <c r="D26002">
        <v>-0.5538656492500815</v>
      </c>
    </row>
    <row r="26003" spans="1:4">
      <c r="A26003">
        <v>-1.845294952374999</v>
      </c>
      <c r="B26003">
        <v>-0.9657222008604857</v>
      </c>
      <c r="C26003">
        <v>0.07900047455405033</v>
      </c>
      <c r="D26003">
        <v>-0.5847340130775829</v>
      </c>
    </row>
    <row r="26004" spans="1:4">
      <c r="A26004">
        <v>-1.845050811749999</v>
      </c>
      <c r="B26004">
        <v>-0.9885237338556051</v>
      </c>
      <c r="C26004">
        <v>0.04480785436252083</v>
      </c>
      <c r="D26004">
        <v>-0.615202381387237</v>
      </c>
    </row>
    <row r="26005" spans="1:4">
      <c r="A26005">
        <v>-1.844806671124999</v>
      </c>
      <c r="B26005">
        <v>-1.010644920822647</v>
      </c>
      <c r="C26005">
        <v>0.01058069905364017</v>
      </c>
      <c r="D26005">
        <v>-0.6452496574616133</v>
      </c>
    </row>
    <row r="26006" spans="1:4">
      <c r="A26006">
        <v>-1.844562530499999</v>
      </c>
      <c r="B26006">
        <v>-1.032070345331192</v>
      </c>
      <c r="C26006">
        <v>-0.02365742966358255</v>
      </c>
      <c r="D26006">
        <v>-0.6748550255920315</v>
      </c>
    </row>
    <row r="26007" spans="1:4">
      <c r="A26007">
        <v>-1.844318389874999</v>
      </c>
      <c r="B26007">
        <v>-1.052785065524814</v>
      </c>
      <c r="C26007">
        <v>-0.0578829556644169</v>
      </c>
      <c r="D26007">
        <v>-0.703997969588806</v>
      </c>
    </row>
    <row r="26008" spans="1:4">
      <c r="A26008">
        <v>-1.844074249249999</v>
      </c>
      <c r="B26008">
        <v>-1.072774624331175</v>
      </c>
      <c r="C26008">
        <v>-0.09207230448690648</v>
      </c>
      <c r="D26008">
        <v>-0.732658288429995</v>
      </c>
    </row>
    <row r="26009" spans="1:4">
      <c r="A26009">
        <v>-1.843830108624999</v>
      </c>
      <c r="B26009">
        <v>-1.092025059762302</v>
      </c>
      <c r="C26009">
        <v>-0.1262019195019188</v>
      </c>
      <c r="D26009">
        <v>-0.7608161054751673</v>
      </c>
    </row>
    <row r="26010" spans="1:4">
      <c r="A26010">
        <v>-1.843585967999999</v>
      </c>
      <c r="B26010">
        <v>-1.110522922770804</v>
      </c>
      <c r="C26010">
        <v>-0.1602482784247769</v>
      </c>
      <c r="D26010">
        <v>-0.7884518876236085</v>
      </c>
    </row>
    <row r="26011" spans="1:4">
      <c r="A26011">
        <v>-1.843341827374999</v>
      </c>
      <c r="B26011">
        <v>-1.128255271769324</v>
      </c>
      <c r="C26011">
        <v>-0.1941879094551796</v>
      </c>
      <c r="D26011">
        <v>-0.8155464530960773</v>
      </c>
    </row>
    <row r="26012" spans="1:4">
      <c r="A26012">
        <v>-1.843097686749999</v>
      </c>
      <c r="B26012">
        <v>-1.14520969977704</v>
      </c>
      <c r="C26012">
        <v>-0.2279974074135702</v>
      </c>
      <c r="D26012">
        <v>-0.8420809895265107</v>
      </c>
    </row>
    <row r="26013" spans="1:4">
      <c r="A26013">
        <v>-1.842853546124999</v>
      </c>
      <c r="B26013">
        <v>-1.161374328994211</v>
      </c>
      <c r="C26013">
        <v>-0.2616534493586315</v>
      </c>
      <c r="D26013">
        <v>-0.8680370654643595</v>
      </c>
    </row>
    <row r="26014" spans="1:4">
      <c r="A26014">
        <v>-1.842609405499999</v>
      </c>
      <c r="B26014">
        <v>-1.176737820092733</v>
      </c>
      <c r="C26014">
        <v>-0.2951328113653008</v>
      </c>
      <c r="D26014">
        <v>-0.8933966456139382</v>
      </c>
    </row>
    <row r="26015" spans="1:4">
      <c r="A26015">
        <v>-1.842365264874999</v>
      </c>
      <c r="B26015">
        <v>-1.191289391755247</v>
      </c>
      <c r="C26015">
        <v>-0.3284123852499052</v>
      </c>
      <c r="D26015">
        <v>-0.9181420985547302</v>
      </c>
    </row>
    <row r="26016" spans="1:4">
      <c r="A26016">
        <v>-1.842121124249999</v>
      </c>
      <c r="B26016">
        <v>-1.205018820064967</v>
      </c>
      <c r="C26016">
        <v>-0.3614691925091669</v>
      </c>
      <c r="D26016">
        <v>-0.942256208953301</v>
      </c>
    </row>
    <row r="26017" spans="1:4">
      <c r="A26017">
        <v>-1.841876983624999</v>
      </c>
      <c r="B26017">
        <v>-1.217916440204128</v>
      </c>
      <c r="C26017">
        <v>-0.3942804025180884</v>
      </c>
      <c r="D26017">
        <v>-0.9657222008604857</v>
      </c>
    </row>
    <row r="26018" spans="1:4">
      <c r="A26018">
        <v>-1.841632842999999</v>
      </c>
      <c r="B26018">
        <v>-1.229973163859334</v>
      </c>
      <c r="C26018">
        <v>-0.4268233455178544</v>
      </c>
      <c r="D26018">
        <v>-0.9885237338556051</v>
      </c>
    </row>
    <row r="26019" spans="1:4">
      <c r="A26019">
        <v>-1.841388702374999</v>
      </c>
      <c r="B26019">
        <v>-1.241180483770921</v>
      </c>
      <c r="C26019">
        <v>-0.4590755324435767</v>
      </c>
      <c r="D26019">
        <v>-1.010644920822647</v>
      </c>
    </row>
    <row r="26020" spans="1:4">
      <c r="A26020">
        <v>-1.841144561749999</v>
      </c>
      <c r="B26020">
        <v>-1.25153047426532</v>
      </c>
      <c r="C26020">
        <v>-0.4910146669116259</v>
      </c>
      <c r="D26020">
        <v>-1.032070345331192</v>
      </c>
    </row>
    <row r="26021" spans="1:4">
      <c r="A26021">
        <v>-1.840900421124999</v>
      </c>
      <c r="B26021">
        <v>-1.261015802506221</v>
      </c>
      <c r="C26021">
        <v>-0.5226186599492808</v>
      </c>
      <c r="D26021">
        <v>-1.052785065524814</v>
      </c>
    </row>
    <row r="26022" spans="1:4">
      <c r="A26022">
        <v>-1.840656280499999</v>
      </c>
      <c r="B26022">
        <v>-1.269629728757097</v>
      </c>
      <c r="C26022">
        <v>-0.5538656492500815</v>
      </c>
      <c r="D26022">
        <v>-1.072774624331175</v>
      </c>
    </row>
    <row r="26023" spans="1:4">
      <c r="A26023">
        <v>-1.840412139874999</v>
      </c>
      <c r="B26023">
        <v>-1.277366118231691</v>
      </c>
      <c r="C26023">
        <v>-0.5847340130775829</v>
      </c>
      <c r="D26023">
        <v>-1.092025059762302</v>
      </c>
    </row>
    <row r="26024" spans="1:4">
      <c r="A26024">
        <v>-1.840167999249999</v>
      </c>
      <c r="B26024">
        <v>-1.284219438222531</v>
      </c>
      <c r="C26024">
        <v>-0.615202381387237</v>
      </c>
      <c r="D26024">
        <v>-1.110522922770804</v>
      </c>
    </row>
    <row r="26025" spans="1:4">
      <c r="A26025">
        <v>-1.839923858624999</v>
      </c>
      <c r="B26025">
        <v>-1.290184766270083</v>
      </c>
      <c r="C26025">
        <v>-0.6452496574616133</v>
      </c>
      <c r="D26025">
        <v>-1.128255271769324</v>
      </c>
    </row>
    <row r="26026" spans="1:4">
      <c r="A26026">
        <v>-1.839679717999999</v>
      </c>
      <c r="B26026">
        <v>-1.295257792867089</v>
      </c>
      <c r="C26026">
        <v>-0.6748550255920315</v>
      </c>
      <c r="D26026">
        <v>-1.14520969977704</v>
      </c>
    </row>
    <row r="26027" spans="1:4">
      <c r="A26027">
        <v>-1.839435577374999</v>
      </c>
      <c r="B26027">
        <v>-1.299434829890675</v>
      </c>
      <c r="C26027">
        <v>-0.703997969588806</v>
      </c>
      <c r="D26027">
        <v>-1.161374328994211</v>
      </c>
    </row>
    <row r="26028" spans="1:4">
      <c r="A26028">
        <v>-1.839191436749999</v>
      </c>
      <c r="B26028">
        <v>-1.302712797630258</v>
      </c>
      <c r="C26028">
        <v>-0.732658288429995</v>
      </c>
      <c r="D26028">
        <v>-1.176737820092733</v>
      </c>
    </row>
    <row r="26029" spans="1:4">
      <c r="A26029">
        <v>-1.838947296124999</v>
      </c>
      <c r="B26029">
        <v>-1.305089250969132</v>
      </c>
      <c r="C26029">
        <v>-0.7608161054751673</v>
      </c>
      <c r="D26029">
        <v>-1.191289391755247</v>
      </c>
    </row>
    <row r="26030" spans="1:4">
      <c r="A26030">
        <v>-1.838703155499999</v>
      </c>
      <c r="B26030">
        <v>-1.306562355531248</v>
      </c>
      <c r="C26030">
        <v>-0.7884518876236085</v>
      </c>
      <c r="D26030">
        <v>-1.205018820064967</v>
      </c>
    </row>
    <row r="26031" spans="1:4">
      <c r="A26031">
        <v>-1.838459014874999</v>
      </c>
      <c r="B26031">
        <v>-1.307130911202317</v>
      </c>
      <c r="C26031">
        <v>-0.8155464530960773</v>
      </c>
      <c r="D26031">
        <v>-1.217916440204128</v>
      </c>
    </row>
    <row r="26032" spans="1:4">
      <c r="A26032">
        <v>-1.838214874249999</v>
      </c>
      <c r="B26032">
        <v>-1.306794338633148</v>
      </c>
      <c r="C26032">
        <v>-0.8420809895265107</v>
      </c>
      <c r="D26032">
        <v>-1.229973163859334</v>
      </c>
    </row>
    <row r="26033" spans="1:4">
      <c r="A26033">
        <v>-1.837970733624999</v>
      </c>
      <c r="B26033">
        <v>-1.305552689462862</v>
      </c>
      <c r="C26033">
        <v>-0.8680370654643595</v>
      </c>
      <c r="D26033">
        <v>-1.241180483770921</v>
      </c>
    </row>
    <row r="26034" spans="1:4">
      <c r="A26034">
        <v>-1.837726592999999</v>
      </c>
      <c r="B26034">
        <v>-1.303406637138498</v>
      </c>
      <c r="C26034">
        <v>-0.8933966456139382</v>
      </c>
      <c r="D26034">
        <v>-1.25153047426532</v>
      </c>
    </row>
    <row r="26035" spans="1:4">
      <c r="A26035">
        <v>-1.837482452374999</v>
      </c>
      <c r="B26035">
        <v>-1.300357484270999</v>
      </c>
      <c r="C26035">
        <v>-0.9181420985547302</v>
      </c>
      <c r="D26035">
        <v>-1.261015802506221</v>
      </c>
    </row>
    <row r="26036" spans="1:4">
      <c r="A26036">
        <v>-1.837238311749999</v>
      </c>
      <c r="B26036">
        <v>-1.296407160224471</v>
      </c>
      <c r="C26036">
        <v>-0.942256208953301</v>
      </c>
      <c r="D26036">
        <v>-1.269629728757097</v>
      </c>
    </row>
    <row r="26037" spans="1:4">
      <c r="A26037">
        <v>-1.836994171124999</v>
      </c>
      <c r="B26037">
        <v>-1.291558221281391</v>
      </c>
      <c r="C26037">
        <v>-0.9657222008604857</v>
      </c>
      <c r="D26037">
        <v>-1.277366118231691</v>
      </c>
    </row>
    <row r="26038" spans="1:4">
      <c r="A26038">
        <v>-1.836750030499999</v>
      </c>
      <c r="B26038">
        <v>-1.285813841587359</v>
      </c>
      <c r="C26038">
        <v>-0.9885237338556051</v>
      </c>
      <c r="D26038">
        <v>-1.284219438222531</v>
      </c>
    </row>
    <row r="26039" spans="1:4">
      <c r="A26039">
        <v>-1.836505889874999</v>
      </c>
      <c r="B26039">
        <v>-1.279177820117846</v>
      </c>
      <c r="C26039">
        <v>-1.010644920822647</v>
      </c>
      <c r="D26039">
        <v>-1.290184766270083</v>
      </c>
    </row>
    <row r="26040" spans="1:4">
      <c r="A26040">
        <v>-1.836261749249999</v>
      </c>
      <c r="B26040">
        <v>-1.271654574725108</v>
      </c>
      <c r="C26040">
        <v>-1.032070345331192</v>
      </c>
      <c r="D26040">
        <v>-1.295257792867089</v>
      </c>
    </row>
    <row r="26041" spans="1:4">
      <c r="A26041">
        <v>-1.836017608624999</v>
      </c>
      <c r="B26041">
        <v>-1.263249140890774</v>
      </c>
      <c r="C26041">
        <v>-1.052785065524814</v>
      </c>
      <c r="D26041">
        <v>-1.299434829890675</v>
      </c>
    </row>
    <row r="26042" spans="1:4">
      <c r="A26042">
        <v>-1.835773467999999</v>
      </c>
      <c r="B26042">
        <v>-1.253967160655413</v>
      </c>
      <c r="C26042">
        <v>-1.072774624331175</v>
      </c>
      <c r="D26042">
        <v>-1.302712797630258</v>
      </c>
    </row>
    <row r="26043" spans="1:4">
      <c r="A26043">
        <v>-1.835529327374999</v>
      </c>
      <c r="B26043">
        <v>-1.243814895941558</v>
      </c>
      <c r="C26043">
        <v>-1.092025059762302</v>
      </c>
      <c r="D26043">
        <v>-1.305089250969132</v>
      </c>
    </row>
    <row r="26044" spans="1:4">
      <c r="A26044">
        <v>-1.835285186749999</v>
      </c>
      <c r="B26044">
        <v>-1.232799204720456</v>
      </c>
      <c r="C26044">
        <v>-1.110522922770804</v>
      </c>
      <c r="D26044">
        <v>-1.306562355531248</v>
      </c>
    </row>
    <row r="26045" spans="1:4">
      <c r="A26045">
        <v>-1.835041046124999</v>
      </c>
      <c r="B26045">
        <v>-1.220927549041441</v>
      </c>
      <c r="C26045">
        <v>-1.128255271769324</v>
      </c>
      <c r="D26045">
        <v>-1.307130911202317</v>
      </c>
    </row>
    <row r="26046" spans="1:4">
      <c r="A26046">
        <v>-1.834796905499999</v>
      </c>
      <c r="B26046">
        <v>-1.208207989756621</v>
      </c>
      <c r="C26046">
        <v>-1.14520969977704</v>
      </c>
      <c r="D26046">
        <v>-1.306794338633148</v>
      </c>
    </row>
    <row r="26047" spans="1:4">
      <c r="A26047">
        <v>-1.834552764874999</v>
      </c>
      <c r="B26047">
        <v>-1.194649169834905</v>
      </c>
      <c r="C26047">
        <v>-1.161374328994211</v>
      </c>
      <c r="D26047">
        <v>-1.305552689462862</v>
      </c>
    </row>
    <row r="26048" spans="1:4">
      <c r="A26048">
        <v>-1.834308624249999</v>
      </c>
      <c r="B26048">
        <v>-1.180260325012467</v>
      </c>
      <c r="C26048">
        <v>-1.176737820092733</v>
      </c>
      <c r="D26048">
        <v>-1.303406637138498</v>
      </c>
    </row>
    <row r="26049" spans="1:4">
      <c r="A26049">
        <v>-1.834064483624999</v>
      </c>
      <c r="B26049">
        <v>-1.16505126876504</v>
      </c>
      <c r="C26049">
        <v>-1.191289391755247</v>
      </c>
      <c r="D26049">
        <v>-1.300357484270999</v>
      </c>
    </row>
    <row r="26050" spans="1:4">
      <c r="A26050">
        <v>-1.833820342999999</v>
      </c>
      <c r="B26050">
        <v>-1.149032380961634</v>
      </c>
      <c r="C26050">
        <v>-1.205018820064967</v>
      </c>
      <c r="D26050">
        <v>-1.296407160224471</v>
      </c>
    </row>
    <row r="26051" spans="1:4">
      <c r="A26051">
        <v>-1.833576202374999</v>
      </c>
      <c r="B26051">
        <v>-1.132214608445608</v>
      </c>
      <c r="C26051">
        <v>-1.217916440204128</v>
      </c>
      <c r="D26051">
        <v>-1.291558221281391</v>
      </c>
    </row>
    <row r="26052" spans="1:4">
      <c r="A26052">
        <v>-1.833332061749999</v>
      </c>
      <c r="B26052">
        <v>-1.114609460610956</v>
      </c>
      <c r="C26052">
        <v>-1.229973163859334</v>
      </c>
      <c r="D26052">
        <v>-1.285813841587359</v>
      </c>
    </row>
    <row r="26053" spans="1:4">
      <c r="A26053">
        <v>-1.833087921124999</v>
      </c>
      <c r="B26053">
        <v>-1.096228991479632</v>
      </c>
      <c r="C26053">
        <v>-1.241180483770921</v>
      </c>
      <c r="D26053">
        <v>-1.279177820117846</v>
      </c>
    </row>
    <row r="26054" spans="1:4">
      <c r="A26054">
        <v>-1.832843780499999</v>
      </c>
      <c r="B26054">
        <v>-1.077085797609749</v>
      </c>
      <c r="C26054">
        <v>-1.25153047426532</v>
      </c>
      <c r="D26054">
        <v>-1.271654574725108</v>
      </c>
    </row>
    <row r="26055" spans="1:4">
      <c r="A26055">
        <v>-1.832599639874999</v>
      </c>
      <c r="B26055">
        <v>-1.057193008905902</v>
      </c>
      <c r="C26055">
        <v>-1.261015802506221</v>
      </c>
      <c r="D26055">
        <v>-1.263249140890774</v>
      </c>
    </row>
    <row r="26056" spans="1:4">
      <c r="A26056">
        <v>-1.832355499249999</v>
      </c>
      <c r="B26056">
        <v>-1.036564280600235</v>
      </c>
      <c r="C26056">
        <v>-1.269629728757097</v>
      </c>
      <c r="D26056">
        <v>-1.253967160655413</v>
      </c>
    </row>
    <row r="26057" spans="1:4">
      <c r="A26057">
        <v>-1.832111358624999</v>
      </c>
      <c r="B26057">
        <v>-1.015213779984737</v>
      </c>
      <c r="C26057">
        <v>-1.277366118231691</v>
      </c>
      <c r="D26057">
        <v>-1.243814895941558</v>
      </c>
    </row>
    <row r="26058" spans="1:4">
      <c r="A26058">
        <v>-1.831867217999999</v>
      </c>
      <c r="B26058">
        <v>-0.9931561838750478</v>
      </c>
      <c r="C26058">
        <v>-1.284219438222531</v>
      </c>
      <c r="D26058">
        <v>-1.232799204720456</v>
      </c>
    </row>
    <row r="26059" spans="1:4">
      <c r="A26059">
        <v>-1.831623077374999</v>
      </c>
      <c r="B26059">
        <v>-0.9704066609261558</v>
      </c>
      <c r="C26059">
        <v>-1.290184766270083</v>
      </c>
      <c r="D26059">
        <v>-1.220927549041441</v>
      </c>
    </row>
    <row r="26060" spans="1:4">
      <c r="A26060">
        <v>-1.831378936749999</v>
      </c>
      <c r="B26060">
        <v>-0.9469808655240215</v>
      </c>
      <c r="C26060">
        <v>-1.295257792867089</v>
      </c>
      <c r="D26060">
        <v>-1.208207989756621</v>
      </c>
    </row>
    <row r="26061" spans="1:4">
      <c r="A26061">
        <v>-1.831134796124999</v>
      </c>
      <c r="B26061">
        <v>-0.9228949268492311</v>
      </c>
      <c r="C26061">
        <v>-1.299434829890675</v>
      </c>
      <c r="D26061">
        <v>-1.194649169834905</v>
      </c>
    </row>
    <row r="26062" spans="1:4">
      <c r="A26062">
        <v>-1.830890655499999</v>
      </c>
      <c r="B26062">
        <v>-0.8981654372344998</v>
      </c>
      <c r="C26062">
        <v>-1.302712797630258</v>
      </c>
      <c r="D26062">
        <v>-1.180260325012467</v>
      </c>
    </row>
    <row r="26063" spans="1:4">
      <c r="A26063">
        <v>-1.830646514874999</v>
      </c>
      <c r="B26063">
        <v>-0.8728094420557245</v>
      </c>
      <c r="C26063">
        <v>-1.305089250969132</v>
      </c>
      <c r="D26063">
        <v>-1.16505126876504</v>
      </c>
    </row>
    <row r="26064" spans="1:4">
      <c r="A26064">
        <v>-1.830402374249999</v>
      </c>
      <c r="B26064">
        <v>-0.84684442379458</v>
      </c>
      <c r="C26064">
        <v>-1.306562355531248</v>
      </c>
      <c r="D26064">
        <v>-1.149032380961634</v>
      </c>
    </row>
    <row r="26065" spans="1:4">
      <c r="A26065">
        <v>-1.830158233624999</v>
      </c>
      <c r="B26065">
        <v>-0.8202882958154053</v>
      </c>
      <c r="C26065">
        <v>-1.307130911202317</v>
      </c>
      <c r="D26065">
        <v>-1.132214608445608</v>
      </c>
    </row>
    <row r="26066" spans="1:4">
      <c r="A26066">
        <v>-1.829914092999999</v>
      </c>
      <c r="B26066">
        <v>-0.793159389641572</v>
      </c>
      <c r="C26066">
        <v>-1.306794338633148</v>
      </c>
      <c r="D26066">
        <v>-1.114609460610956</v>
      </c>
    </row>
    <row r="26067" spans="1:4">
      <c r="A26067">
        <v>-1.829669952374999</v>
      </c>
      <c r="B26067">
        <v>-0.7654764330494783</v>
      </c>
      <c r="C26067">
        <v>-1.305552689462862</v>
      </c>
      <c r="D26067">
        <v>-1.096228991479632</v>
      </c>
    </row>
    <row r="26068" spans="1:4">
      <c r="A26068">
        <v>-1.829425811749999</v>
      </c>
      <c r="B26068">
        <v>-0.7372585508479245</v>
      </c>
      <c r="C26068">
        <v>-1.303406637138498</v>
      </c>
      <c r="D26068">
        <v>-1.077085797609749</v>
      </c>
    </row>
    <row r="26069" spans="1:4">
      <c r="A26069">
        <v>-1.829181671124999</v>
      </c>
      <c r="B26069">
        <v>-0.7085252428244773</v>
      </c>
      <c r="C26069">
        <v>-1.300357484270999</v>
      </c>
      <c r="D26069">
        <v>-1.057193008905902</v>
      </c>
    </row>
    <row r="26070" spans="1:4">
      <c r="A26070">
        <v>-1.828937530499999</v>
      </c>
      <c r="B26070">
        <v>-0.6792963739634302</v>
      </c>
      <c r="C26070">
        <v>-1.296407160224471</v>
      </c>
      <c r="D26070">
        <v>-1.036564280600235</v>
      </c>
    </row>
    <row r="26071" spans="1:4">
      <c r="A26071">
        <v>-1.828693389874999</v>
      </c>
      <c r="B26071">
        <v>-0.6495921598399559</v>
      </c>
      <c r="C26071">
        <v>-1.291558221281391</v>
      </c>
      <c r="D26071">
        <v>-1.015213779984737</v>
      </c>
    </row>
    <row r="26072" spans="1:4">
      <c r="A26072">
        <v>-1.828449249249999</v>
      </c>
      <c r="B26072">
        <v>-0.6194331494155351</v>
      </c>
      <c r="C26072">
        <v>-1.285813841587359</v>
      </c>
      <c r="D26072">
        <v>-0.9931561838750478</v>
      </c>
    </row>
    <row r="26073" spans="1:4">
      <c r="A26073">
        <v>-1.828205108624999</v>
      </c>
      <c r="B26073">
        <v>-0.5888402171592435</v>
      </c>
      <c r="C26073">
        <v>-1.279177820117846</v>
      </c>
      <c r="D26073">
        <v>-0.9704066609261558</v>
      </c>
    </row>
    <row r="26074" spans="1:4">
      <c r="A26074">
        <v>-1.827960967999999</v>
      </c>
      <c r="B26074">
        <v>-0.5578345448963266</v>
      </c>
      <c r="C26074">
        <v>-1.271654574725108</v>
      </c>
      <c r="D26074">
        <v>-0.9469808655240215</v>
      </c>
    </row>
    <row r="26075" spans="1:4">
      <c r="A26075">
        <v>-1.827716827374999</v>
      </c>
      <c r="B26075">
        <v>-0.5264376067806882</v>
      </c>
      <c r="C26075">
        <v>-1.263249140890774</v>
      </c>
      <c r="D26075">
        <v>-0.9228949268492311</v>
      </c>
    </row>
    <row r="26076" spans="1:4">
      <c r="A26076">
        <v>-1.827472686749999</v>
      </c>
      <c r="B26076">
        <v>-0.4946711554659998</v>
      </c>
      <c r="C26076">
        <v>-1.253967160655413</v>
      </c>
      <c r="D26076">
        <v>-0.8981654372344998</v>
      </c>
    </row>
    <row r="26077" spans="1:4">
      <c r="A26077">
        <v>-1.827228546124999</v>
      </c>
      <c r="B26077">
        <v>-0.4625572090215381</v>
      </c>
      <c r="C26077">
        <v>-1.243814895941558</v>
      </c>
      <c r="D26077">
        <v>-0.8728094420557245</v>
      </c>
    </row>
    <row r="26078" spans="1:4">
      <c r="A26078">
        <v>-1.826984405499999</v>
      </c>
      <c r="B26078">
        <v>-0.4301180320877141</v>
      </c>
      <c r="C26078">
        <v>-1.232799204720456</v>
      </c>
      <c r="D26078">
        <v>-0.84684442379458</v>
      </c>
    </row>
    <row r="26079" spans="1:4">
      <c r="A26079">
        <v>-1.826740264874999</v>
      </c>
      <c r="B26079">
        <v>-0.3973761220572323</v>
      </c>
      <c r="C26079">
        <v>-1.220927549041441</v>
      </c>
      <c r="D26079">
        <v>-0.8202882958154053</v>
      </c>
    </row>
    <row r="26080" spans="1:4">
      <c r="A26080">
        <v>-1.826496124249999</v>
      </c>
      <c r="B26080">
        <v>-0.3643541943104155</v>
      </c>
      <c r="C26080">
        <v>-1.208207989756621</v>
      </c>
      <c r="D26080">
        <v>-0.793159389641572</v>
      </c>
    </row>
    <row r="26081" spans="1:4">
      <c r="A26081">
        <v>-1.826251983624999</v>
      </c>
      <c r="B26081">
        <v>-0.3310751661645863</v>
      </c>
      <c r="C26081">
        <v>-1.194649169834905</v>
      </c>
      <c r="D26081">
        <v>-0.7654764330494783</v>
      </c>
    </row>
    <row r="26082" spans="1:4">
      <c r="A26082">
        <v>-1.826007842999999</v>
      </c>
      <c r="B26082">
        <v>-0.2975621404879367</v>
      </c>
      <c r="C26082">
        <v>-1.180260325012467</v>
      </c>
      <c r="D26082">
        <v>-0.7372585508479245</v>
      </c>
    </row>
    <row r="26083" spans="1:4">
      <c r="A26083">
        <v>-1.825763702374999</v>
      </c>
      <c r="B26083">
        <v>-0.2638383884400578</v>
      </c>
      <c r="C26083">
        <v>-1.16505126876504</v>
      </c>
      <c r="D26083">
        <v>-0.7085252428244773</v>
      </c>
    </row>
    <row r="26084" spans="1:4">
      <c r="A26084">
        <v>-1.825519561749999</v>
      </c>
      <c r="B26084">
        <v>-0.2299273366365825</v>
      </c>
      <c r="C26084">
        <v>-1.149032380961634</v>
      </c>
      <c r="D26084">
        <v>-0.6792963739634302</v>
      </c>
    </row>
    <row r="26085" spans="1:4">
      <c r="A26085">
        <v>-1.825275421124999</v>
      </c>
      <c r="B26085">
        <v>-0.1958525489821551</v>
      </c>
      <c r="C26085">
        <v>-1.132214608445608</v>
      </c>
      <c r="D26085">
        <v>-0.6495921598399559</v>
      </c>
    </row>
    <row r="26086" spans="1:4">
      <c r="A26086">
        <v>-1.825031280499999</v>
      </c>
      <c r="B26086">
        <v>-0.1616377090527473</v>
      </c>
      <c r="C26086">
        <v>-1.114609460610956</v>
      </c>
      <c r="D26086">
        <v>-0.6194331494155351</v>
      </c>
    </row>
    <row r="26087" spans="1:4">
      <c r="A26087">
        <v>-1.824787139874999</v>
      </c>
      <c r="B26087">
        <v>-0.1273066063329676</v>
      </c>
      <c r="C26087">
        <v>-1.096228991479632</v>
      </c>
      <c r="D26087">
        <v>-0.5888402171592435</v>
      </c>
    </row>
    <row r="26088" spans="1:4">
      <c r="A26088">
        <v>-1.824542999249999</v>
      </c>
      <c r="B26088">
        <v>-0.0928831177219932</v>
      </c>
      <c r="C26088">
        <v>-1.077085797609749</v>
      </c>
      <c r="D26088">
        <v>-0.5578345448963266</v>
      </c>
    </row>
    <row r="26089" spans="1:4">
      <c r="A26089">
        <v>-1.824298858624999</v>
      </c>
      <c r="B26089">
        <v>-0.0583911917854144</v>
      </c>
      <c r="C26089">
        <v>-1.057193008905902</v>
      </c>
      <c r="D26089">
        <v>-0.5264376067806882</v>
      </c>
    </row>
    <row r="26090" spans="1:4">
      <c r="A26090">
        <v>-1.824054717999999</v>
      </c>
      <c r="B26090">
        <v>-0.02385483193088608</v>
      </c>
      <c r="C26090">
        <v>-1.036564280600235</v>
      </c>
      <c r="D26090">
        <v>-0.4946711554659998</v>
      </c>
    </row>
    <row r="26091" spans="1:4">
      <c r="A26091">
        <v>-1.823810577374999</v>
      </c>
      <c r="B26091">
        <v>0.01070192024901779</v>
      </c>
      <c r="C26091">
        <v>-1.015213779984737</v>
      </c>
      <c r="D26091">
        <v>-0.4625572090215381</v>
      </c>
    </row>
    <row r="26092" spans="1:4">
      <c r="A26092">
        <v>-1.823566436749999</v>
      </c>
      <c r="B26092">
        <v>0.04525500184144526</v>
      </c>
      <c r="C26092">
        <v>-0.9931561838750478</v>
      </c>
      <c r="D26092">
        <v>-0.4301180320877141</v>
      </c>
    </row>
    <row r="26093" spans="1:4">
      <c r="A26093">
        <v>-1.823322296124999</v>
      </c>
      <c r="B26093">
        <v>0.07978034533822571</v>
      </c>
      <c r="C26093">
        <v>-0.9704066609261558</v>
      </c>
      <c r="D26093">
        <v>-0.3973761220572323</v>
      </c>
    </row>
    <row r="26094" spans="1:4">
      <c r="A26094">
        <v>-1.823078155499999</v>
      </c>
      <c r="B26094">
        <v>0.1142538949778254</v>
      </c>
      <c r="C26094">
        <v>-0.9469808655240215</v>
      </c>
      <c r="D26094">
        <v>-0.3643541943104155</v>
      </c>
    </row>
    <row r="26095" spans="1:4">
      <c r="A26095">
        <v>-1.822834014874999</v>
      </c>
      <c r="B26095">
        <v>0.148651624113512</v>
      </c>
      <c r="C26095">
        <v>-0.9228949268492311</v>
      </c>
      <c r="D26095">
        <v>-0.3310751661645863</v>
      </c>
    </row>
    <row r="26096" spans="1:4">
      <c r="A26096">
        <v>-1.822589874249999</v>
      </c>
      <c r="B26096">
        <v>0.182949551955722</v>
      </c>
      <c r="C26096">
        <v>-0.8981654372344998</v>
      </c>
      <c r="D26096">
        <v>-0.2975621404879367</v>
      </c>
    </row>
    <row r="26097" spans="1:4">
      <c r="A26097">
        <v>-1.822345733624999</v>
      </c>
      <c r="B26097">
        <v>0.2171237600305808</v>
      </c>
      <c r="C26097">
        <v>-0.8728094420557245</v>
      </c>
      <c r="D26097">
        <v>-0.2638383884400578</v>
      </c>
    </row>
    <row r="26098" spans="1:4">
      <c r="A26098">
        <v>-1.822101592999999</v>
      </c>
      <c r="B26098">
        <v>0.2511504077546464</v>
      </c>
      <c r="C26098">
        <v>-0.84684442379458</v>
      </c>
      <c r="D26098">
        <v>-0.2299273366365825</v>
      </c>
    </row>
    <row r="26099" spans="1:4">
      <c r="A26099">
        <v>-1.821857452374999</v>
      </c>
      <c r="B26099">
        <v>0.2850057518196986</v>
      </c>
      <c r="C26099">
        <v>-0.8202882958154053</v>
      </c>
      <c r="D26099">
        <v>-0.1958525489821551</v>
      </c>
    </row>
    <row r="26100" spans="1:4">
      <c r="A26100">
        <v>-1.821613311749999</v>
      </c>
      <c r="B26100">
        <v>0.3186661606084927</v>
      </c>
      <c r="C26100">
        <v>-0.793159389641572</v>
      </c>
      <c r="D26100">
        <v>-0.1616377090527473</v>
      </c>
    </row>
    <row r="26101" spans="1:4">
      <c r="A26101">
        <v>-1.821369171124999</v>
      </c>
      <c r="B26101">
        <v>0.3521081308180931</v>
      </c>
      <c r="C26101">
        <v>-0.7654764330494783</v>
      </c>
      <c r="D26101">
        <v>-0.1273066063329676</v>
      </c>
    </row>
    <row r="26102" spans="1:4">
      <c r="A26102">
        <v>-1.821125030499999</v>
      </c>
      <c r="B26102">
        <v>0.3853083049953675</v>
      </c>
      <c r="C26102">
        <v>-0.7372585508479245</v>
      </c>
      <c r="D26102">
        <v>-0.0928831177219932</v>
      </c>
    </row>
    <row r="26103" spans="1:4">
      <c r="A26103">
        <v>-1.820880889874999</v>
      </c>
      <c r="B26103">
        <v>0.4182434866151057</v>
      </c>
      <c r="C26103">
        <v>-0.7085252428244773</v>
      </c>
      <c r="D26103">
        <v>-0.0583911917854144</v>
      </c>
    </row>
    <row r="26104" spans="1:4">
      <c r="A26104">
        <v>-1.820636749249999</v>
      </c>
      <c r="B26104">
        <v>0.4508906570283803</v>
      </c>
      <c r="C26104">
        <v>-0.6792963739634302</v>
      </c>
      <c r="D26104">
        <v>-0.02385483193088608</v>
      </c>
    </row>
    <row r="26105" spans="1:4">
      <c r="A26105">
        <v>-1.820392608624999</v>
      </c>
      <c r="B26105">
        <v>0.4832269923292499</v>
      </c>
      <c r="C26105">
        <v>-0.6495921598399559</v>
      </c>
      <c r="D26105">
        <v>0.01070192024901779</v>
      </c>
    </row>
    <row r="26106" spans="1:4">
      <c r="A26106">
        <v>-1.820148467999999</v>
      </c>
      <c r="B26106">
        <v>0.5152298779608577</v>
      </c>
      <c r="C26106">
        <v>-0.6194331494155351</v>
      </c>
      <c r="D26106">
        <v>0.04525500184144526</v>
      </c>
    </row>
    <row r="26107" spans="1:4">
      <c r="A26107">
        <v>-1.819904327374999</v>
      </c>
      <c r="B26107">
        <v>0.5468769255917205</v>
      </c>
      <c r="C26107">
        <v>-0.5888402171592435</v>
      </c>
      <c r="D26107">
        <v>0.07978034533822571</v>
      </c>
    </row>
    <row r="26108" spans="1:4">
      <c r="A26108">
        <v>-1.819660186749999</v>
      </c>
      <c r="B26108">
        <v>0.5781459857463621</v>
      </c>
      <c r="C26108">
        <v>-0.5578345448963266</v>
      </c>
      <c r="D26108">
        <v>0.1142538949778254</v>
      </c>
    </row>
    <row r="26109" spans="1:4">
      <c r="A26109">
        <v>-1.819416046124999</v>
      </c>
      <c r="B26109">
        <v>0.6090151707147007</v>
      </c>
      <c r="C26109">
        <v>-0.5264376067806882</v>
      </c>
      <c r="D26109">
        <v>0.148651624113512</v>
      </c>
    </row>
    <row r="26110" spans="1:4">
      <c r="A26110">
        <v>-1.819171905499999</v>
      </c>
      <c r="B26110">
        <v>0.639462861746009</v>
      </c>
      <c r="C26110">
        <v>-0.4946711554659998</v>
      </c>
      <c r="D26110">
        <v>0.182949551955722</v>
      </c>
    </row>
    <row r="26111" spans="1:4">
      <c r="A26111">
        <v>-1.818927764874999</v>
      </c>
      <c r="B26111">
        <v>0.6694677274325482</v>
      </c>
      <c r="C26111">
        <v>-0.4625572090215381</v>
      </c>
      <c r="D26111">
        <v>0.2171237600305808</v>
      </c>
    </row>
    <row r="26112" spans="1:4">
      <c r="A26112">
        <v>-1.818683624249999</v>
      </c>
      <c r="B26112">
        <v>0.699008740899613</v>
      </c>
      <c r="C26112">
        <v>-0.4301180320877141</v>
      </c>
      <c r="D26112">
        <v>0.2511504077546464</v>
      </c>
    </row>
    <row r="26113" spans="1:4">
      <c r="A26113">
        <v>-1.818439483624999</v>
      </c>
      <c r="B26113">
        <v>0.7280651926027129</v>
      </c>
      <c r="C26113">
        <v>-0.3973761220572323</v>
      </c>
      <c r="D26113">
        <v>0.2850057518196986</v>
      </c>
    </row>
    <row r="26114" spans="1:4">
      <c r="A26114">
        <v>-1.818195342999999</v>
      </c>
      <c r="B26114">
        <v>0.7566167008998043</v>
      </c>
      <c r="C26114">
        <v>-0.3643541943104155</v>
      </c>
      <c r="D26114">
        <v>0.3186661606084927</v>
      </c>
    </row>
    <row r="26115" spans="1:4">
      <c r="A26115">
        <v>-1.817951202374999</v>
      </c>
      <c r="B26115">
        <v>0.784643238266302</v>
      </c>
      <c r="C26115">
        <v>-0.3310751661645863</v>
      </c>
      <c r="D26115">
        <v>0.3521081308180931</v>
      </c>
    </row>
    <row r="26116" spans="1:4">
      <c r="A26116">
        <v>-1.817707061749999</v>
      </c>
      <c r="B26116">
        <v>0.8121251289886324</v>
      </c>
      <c r="C26116">
        <v>-0.2975621404879367</v>
      </c>
      <c r="D26116">
        <v>0.3853083049953675</v>
      </c>
    </row>
    <row r="26117" spans="1:4">
      <c r="A26117">
        <v>-1.817462921124999</v>
      </c>
      <c r="B26117">
        <v>0.8390430779303157</v>
      </c>
      <c r="C26117">
        <v>-0.2638383884400578</v>
      </c>
      <c r="D26117">
        <v>0.4182434866151057</v>
      </c>
    </row>
    <row r="26118" spans="1:4">
      <c r="A26118">
        <v>-1.817218780499999</v>
      </c>
      <c r="B26118">
        <v>0.86537817479959</v>
      </c>
      <c r="C26118">
        <v>-0.2299273366365825</v>
      </c>
      <c r="D26118">
        <v>0.4508906570283803</v>
      </c>
    </row>
    <row r="26119" spans="1:4">
      <c r="A26119">
        <v>-1.816974639874999</v>
      </c>
      <c r="B26119">
        <v>0.8911119107937466</v>
      </c>
      <c r="C26119">
        <v>-0.1958525489821551</v>
      </c>
      <c r="D26119">
        <v>0.4832269923292499</v>
      </c>
    </row>
    <row r="26120" spans="1:4">
      <c r="A26120">
        <v>-1.816730499249999</v>
      </c>
      <c r="B26120">
        <v>0.916226193254165</v>
      </c>
      <c r="C26120">
        <v>-0.1616377090527473</v>
      </c>
      <c r="D26120">
        <v>0.5152298779608577</v>
      </c>
    </row>
    <row r="26121" spans="1:4">
      <c r="A26121">
        <v>-1.816486358624999</v>
      </c>
      <c r="B26121">
        <v>0.9407033562250661</v>
      </c>
      <c r="C26121">
        <v>-0.1273066063329676</v>
      </c>
      <c r="D26121">
        <v>0.5468769255917205</v>
      </c>
    </row>
    <row r="26122" spans="1:4">
      <c r="A26122">
        <v>-1.816242217999999</v>
      </c>
      <c r="B26122">
        <v>0.9645261696132945</v>
      </c>
      <c r="C26122">
        <v>-0.0928831177219932</v>
      </c>
      <c r="D26122">
        <v>0.5781459857463621</v>
      </c>
    </row>
    <row r="26123" spans="1:4">
      <c r="A26123">
        <v>-1.815998077374999</v>
      </c>
      <c r="B26123">
        <v>0.9876778603663037</v>
      </c>
      <c r="C26123">
        <v>-0.0583911917854144</v>
      </c>
      <c r="D26123">
        <v>0.6090151707147007</v>
      </c>
    </row>
    <row r="26124" spans="1:4">
      <c r="A26124">
        <v>-1.815753936749999</v>
      </c>
      <c r="B26124">
        <v>1.010142117212284</v>
      </c>
      <c r="C26124">
        <v>-0.02385483193088608</v>
      </c>
      <c r="D26124">
        <v>0.639462861746009</v>
      </c>
    </row>
    <row r="26125" spans="1:4">
      <c r="A26125">
        <v>-1.815509796124999</v>
      </c>
      <c r="B26125">
        <v>1.031903103822751</v>
      </c>
      <c r="C26125">
        <v>0.01070192024901779</v>
      </c>
      <c r="D26125">
        <v>0.6694677274325482</v>
      </c>
    </row>
    <row r="26126" spans="1:4">
      <c r="A26126">
        <v>-1.815265655499999</v>
      </c>
      <c r="B26126">
        <v>1.052945470629189</v>
      </c>
      <c r="C26126">
        <v>0.04525500184144526</v>
      </c>
      <c r="D26126">
        <v>0.699008740899613</v>
      </c>
    </row>
    <row r="26127" spans="1:4">
      <c r="A26127">
        <v>-1.815021514874999</v>
      </c>
      <c r="B26127">
        <v>1.073254365507351</v>
      </c>
      <c r="C26127">
        <v>0.07978034533822571</v>
      </c>
      <c r="D26127">
        <v>0.7280651926027129</v>
      </c>
    </row>
    <row r="26128" spans="1:4">
      <c r="A26128">
        <v>-1.814777374249999</v>
      </c>
      <c r="B26128">
        <v>1.092815446170642</v>
      </c>
      <c r="C26128">
        <v>0.1142538949778254</v>
      </c>
      <c r="D26128">
        <v>0.7566167008998043</v>
      </c>
    </row>
    <row r="26129" spans="1:4">
      <c r="A26129">
        <v>-1.814533233624999</v>
      </c>
      <c r="B26129">
        <v>1.11161488546169</v>
      </c>
      <c r="C26129">
        <v>0.148651624113512</v>
      </c>
      <c r="D26129">
        <v>0.784643238266302</v>
      </c>
    </row>
    <row r="26130" spans="1:4">
      <c r="A26130">
        <v>-1.814289092999999</v>
      </c>
      <c r="B26130">
        <v>1.129639387215609</v>
      </c>
      <c r="C26130">
        <v>0.182949551955722</v>
      </c>
      <c r="D26130">
        <v>0.8121251289886324</v>
      </c>
    </row>
    <row r="26131" spans="1:4">
      <c r="A26131">
        <v>-1.814044952374999</v>
      </c>
      <c r="B26131">
        <v>1.146876190099325</v>
      </c>
      <c r="C26131">
        <v>0.2171237600305808</v>
      </c>
      <c r="D26131">
        <v>0.8390430779303157</v>
      </c>
    </row>
    <row r="26132" spans="1:4">
      <c r="A26132">
        <v>-1.813800811749999</v>
      </c>
      <c r="B26132">
        <v>1.163313085288988</v>
      </c>
      <c r="C26132">
        <v>0.2511504077546464</v>
      </c>
      <c r="D26132">
        <v>0.86537817479959</v>
      </c>
    </row>
    <row r="26133" spans="1:4">
      <c r="A26133">
        <v>-1.813556671124999</v>
      </c>
      <c r="B26133">
        <v>1.178938410760979</v>
      </c>
      <c r="C26133">
        <v>0.2850057518196986</v>
      </c>
      <c r="D26133">
        <v>0.8911119107937466</v>
      </c>
    </row>
    <row r="26134" spans="1:4">
      <c r="A26134">
        <v>-1.813312530499999</v>
      </c>
      <c r="B26134">
        <v>1.193741078876602</v>
      </c>
      <c r="C26134">
        <v>0.3186661606084927</v>
      </c>
      <c r="D26134">
        <v>0.916226193254165</v>
      </c>
    </row>
    <row r="26135" spans="1:4">
      <c r="A26135">
        <v>-1.813068389874999</v>
      </c>
      <c r="B26135">
        <v>1.20771056282897</v>
      </c>
      <c r="C26135">
        <v>0.3521081308180931</v>
      </c>
      <c r="D26135">
        <v>0.9407033562250661</v>
      </c>
    </row>
    <row r="26136" spans="1:4">
      <c r="A26136">
        <v>-1.812824249249999</v>
      </c>
      <c r="B26136">
        <v>1.220836924244714</v>
      </c>
      <c r="C26136">
        <v>0.3853083049953675</v>
      </c>
      <c r="D26136">
        <v>0.9645261696132945</v>
      </c>
    </row>
    <row r="26137" spans="1:4">
      <c r="A26137">
        <v>-1.812580108624999</v>
      </c>
      <c r="B26137">
        <v>1.233110807647906</v>
      </c>
      <c r="C26137">
        <v>0.4182434866151057</v>
      </c>
      <c r="D26137">
        <v>0.9876778603663037</v>
      </c>
    </row>
    <row r="26138" spans="1:4">
      <c r="A26138">
        <v>-1.812335967999999</v>
      </c>
      <c r="B26138">
        <v>1.244523453821489</v>
      </c>
      <c r="C26138">
        <v>0.4508906570283803</v>
      </c>
      <c r="D26138">
        <v>1.010142117212284</v>
      </c>
    </row>
    <row r="26139" spans="1:4">
      <c r="A26139">
        <v>-1.812091827374999</v>
      </c>
      <c r="B26139">
        <v>1.255066697439423</v>
      </c>
      <c r="C26139">
        <v>0.4832269923292499</v>
      </c>
      <c r="D26139">
        <v>1.031903103822751</v>
      </c>
    </row>
    <row r="26140" spans="1:4">
      <c r="A26140">
        <v>-1.811847686749999</v>
      </c>
      <c r="B26140">
        <v>1.264732984776924</v>
      </c>
      <c r="C26140">
        <v>0.5152298779608577</v>
      </c>
      <c r="D26140">
        <v>1.052945470629189</v>
      </c>
    </row>
    <row r="26141" spans="1:4">
      <c r="A26141">
        <v>-1.811603546124999</v>
      </c>
      <c r="B26141">
        <v>1.273515369434896</v>
      </c>
      <c r="C26141">
        <v>0.5468769255917205</v>
      </c>
      <c r="D26141">
        <v>1.073254365507351</v>
      </c>
    </row>
    <row r="26142" spans="1:4">
      <c r="A26142">
        <v>-1.811359405499999</v>
      </c>
      <c r="B26142">
        <v>1.281407526429561</v>
      </c>
      <c r="C26142">
        <v>0.5781459857463621</v>
      </c>
      <c r="D26142">
        <v>1.092815446170642</v>
      </c>
    </row>
    <row r="26143" spans="1:4">
      <c r="A26143">
        <v>-1.811115264874999</v>
      </c>
      <c r="B26143">
        <v>1.288403749350791</v>
      </c>
      <c r="C26143">
        <v>0.6090151707147007</v>
      </c>
      <c r="D26143">
        <v>1.11161488546169</v>
      </c>
    </row>
    <row r="26144" spans="1:4">
      <c r="A26144">
        <v>-1.810871124249999</v>
      </c>
      <c r="B26144">
        <v>1.294498952498249</v>
      </c>
      <c r="C26144">
        <v>0.639462861746009</v>
      </c>
      <c r="D26144">
        <v>1.129639387215609</v>
      </c>
    </row>
    <row r="26145" spans="1:4">
      <c r="A26145">
        <v>-1.810626983624999</v>
      </c>
      <c r="B26145">
        <v>1.299688689254847</v>
      </c>
      <c r="C26145">
        <v>0.6694677274325482</v>
      </c>
      <c r="D26145">
        <v>1.146876190099325</v>
      </c>
    </row>
    <row r="26146" spans="1:4">
      <c r="A26146">
        <v>-1.810382842999999</v>
      </c>
      <c r="B26146">
        <v>1.303969133266598</v>
      </c>
      <c r="C26146">
        <v>0.699008740899613</v>
      </c>
      <c r="D26146">
        <v>1.163313085288988</v>
      </c>
    </row>
    <row r="26147" spans="1:4">
      <c r="A26147">
        <v>-1.810138702374999</v>
      </c>
      <c r="B26147">
        <v>1.307337106271412</v>
      </c>
      <c r="C26147">
        <v>0.7280651926027129</v>
      </c>
      <c r="D26147">
        <v>1.178938410760979</v>
      </c>
    </row>
    <row r="26148" spans="1:4">
      <c r="A26148">
        <v>-1.809894561749999</v>
      </c>
      <c r="B26148">
        <v>1.309790057970728</v>
      </c>
      <c r="C26148">
        <v>0.7566167008998043</v>
      </c>
      <c r="D26148">
        <v>1.193741078876602</v>
      </c>
    </row>
    <row r="26149" spans="1:4">
      <c r="A26149">
        <v>-1.809650421124999</v>
      </c>
      <c r="B26149">
        <v>1.311326085506492</v>
      </c>
      <c r="C26149">
        <v>0.784643238266302</v>
      </c>
      <c r="D26149">
        <v>1.20771056282897</v>
      </c>
    </row>
    <row r="26150" spans="1:4">
      <c r="A26150">
        <v>-1.809406280499999</v>
      </c>
      <c r="B26150">
        <v>1.311943920788094</v>
      </c>
      <c r="C26150">
        <v>0.8121251289886324</v>
      </c>
      <c r="D26150">
        <v>1.220836924244714</v>
      </c>
    </row>
    <row r="26151" spans="1:4">
      <c r="A26151">
        <v>-1.809162139874999</v>
      </c>
      <c r="B26151">
        <v>1.311642944282291</v>
      </c>
      <c r="C26151">
        <v>0.8390430779303157</v>
      </c>
      <c r="D26151">
        <v>1.233110807647906</v>
      </c>
    </row>
    <row r="26152" spans="1:4">
      <c r="A26152">
        <v>-1.808917999249999</v>
      </c>
      <c r="B26152">
        <v>1.310423174208833</v>
      </c>
      <c r="C26152">
        <v>0.86537817479959</v>
      </c>
      <c r="D26152">
        <v>1.244523453821489</v>
      </c>
    </row>
    <row r="26153" spans="1:4">
      <c r="A26153">
        <v>-1.808673858624999</v>
      </c>
      <c r="B26153">
        <v>1.308285275795497</v>
      </c>
      <c r="C26153">
        <v>0.8911119107937466</v>
      </c>
      <c r="D26153">
        <v>1.255066697439423</v>
      </c>
    </row>
    <row r="26154" spans="1:4">
      <c r="A26154">
        <v>-1.808429717999999</v>
      </c>
      <c r="B26154">
        <v>1.305230559175637</v>
      </c>
      <c r="C26154">
        <v>0.916226193254165</v>
      </c>
      <c r="D26154">
        <v>1.264732984776924</v>
      </c>
    </row>
    <row r="26155" spans="1:4">
      <c r="A26155">
        <v>-1.808185577374999</v>
      </c>
      <c r="B26155">
        <v>1.301260976515433</v>
      </c>
      <c r="C26155">
        <v>0.9407033562250661</v>
      </c>
      <c r="D26155">
        <v>1.273515369434896</v>
      </c>
    </row>
    <row r="26156" spans="1:4">
      <c r="A26156">
        <v>-1.807941436749999</v>
      </c>
      <c r="B26156">
        <v>1.296379118258211</v>
      </c>
      <c r="C26156">
        <v>0.9645261696132945</v>
      </c>
      <c r="D26156">
        <v>1.281407526429561</v>
      </c>
    </row>
    <row r="26157" spans="1:4">
      <c r="A26157">
        <v>-1.807697296124999</v>
      </c>
      <c r="B26157">
        <v>1.290588218342775</v>
      </c>
      <c r="C26157">
        <v>0.9876778603663037</v>
      </c>
      <c r="D26157">
        <v>1.288403749350791</v>
      </c>
    </row>
    <row r="26158" spans="1:4">
      <c r="A26158">
        <v>-1.807453155499999</v>
      </c>
      <c r="B26158">
        <v>1.283892146338685</v>
      </c>
      <c r="C26158">
        <v>1.010142117212284</v>
      </c>
      <c r="D26158">
        <v>1.294498952498249</v>
      </c>
    </row>
    <row r="26159" spans="1:4">
      <c r="A26159">
        <v>-1.807209014874999</v>
      </c>
      <c r="B26159">
        <v>1.27629541052415</v>
      </c>
      <c r="C26159">
        <v>1.031903103822751</v>
      </c>
      <c r="D26159">
        <v>1.299688689254847</v>
      </c>
    </row>
    <row r="26160" spans="1:4">
      <c r="A26160">
        <v>-1.806964874249999</v>
      </c>
      <c r="B26160">
        <v>1.26780315096909</v>
      </c>
      <c r="C26160">
        <v>1.052945470629189</v>
      </c>
      <c r="D26160">
        <v>1.303969133266598</v>
      </c>
    </row>
    <row r="26161" spans="1:4">
      <c r="A26161">
        <v>-1.806720733624999</v>
      </c>
      <c r="B26161">
        <v>1.258421134530566</v>
      </c>
      <c r="C26161">
        <v>1.073254365507351</v>
      </c>
      <c r="D26161">
        <v>1.307337106271412</v>
      </c>
    </row>
    <row r="26162" spans="1:4">
      <c r="A26162">
        <v>-1.806476592999999</v>
      </c>
      <c r="B26162">
        <v>1.24815575552891</v>
      </c>
      <c r="C26162">
        <v>1.092815446170642</v>
      </c>
      <c r="D26162">
        <v>1.309790057970728</v>
      </c>
    </row>
    <row r="26163" spans="1:4">
      <c r="A26163">
        <v>-1.806232452374999</v>
      </c>
      <c r="B26163">
        <v>1.23701403072256</v>
      </c>
      <c r="C26163">
        <v>1.11161488546169</v>
      </c>
      <c r="D26163">
        <v>1.311326085506492</v>
      </c>
    </row>
    <row r="26164" spans="1:4">
      <c r="A26164">
        <v>-1.805988311749999</v>
      </c>
      <c r="B26164">
        <v>1.225003591262267</v>
      </c>
      <c r="C26164">
        <v>1.129639387215609</v>
      </c>
      <c r="D26164">
        <v>1.311943920788094</v>
      </c>
    </row>
    <row r="26165" spans="1:4">
      <c r="A26165">
        <v>-1.805744171124999</v>
      </c>
      <c r="B26165">
        <v>1.212132681493784</v>
      </c>
      <c r="C26165">
        <v>1.146876190099325</v>
      </c>
      <c r="D26165">
        <v>1.311642944282291</v>
      </c>
    </row>
    <row r="26166" spans="1:4">
      <c r="A26166">
        <v>-1.805500030499999</v>
      </c>
      <c r="B26166">
        <v>1.198410152236985</v>
      </c>
      <c r="C26166">
        <v>1.163313085288988</v>
      </c>
      <c r="D26166">
        <v>1.310423174208833</v>
      </c>
    </row>
    <row r="26167" spans="1:4">
      <c r="A26167">
        <v>-1.805255889874999</v>
      </c>
      <c r="B26167">
        <v>1.183845451612216</v>
      </c>
      <c r="C26167">
        <v>1.178938410760979</v>
      </c>
      <c r="D26167">
        <v>1.308285275795497</v>
      </c>
    </row>
    <row r="26168" spans="1:4">
      <c r="A26168">
        <v>-1.805011749249999</v>
      </c>
      <c r="B26168">
        <v>1.16844862561753</v>
      </c>
      <c r="C26168">
        <v>1.193741078876602</v>
      </c>
      <c r="D26168">
        <v>1.305230559175637</v>
      </c>
    </row>
    <row r="26169" spans="1:4">
      <c r="A26169">
        <v>-1.804767608624999</v>
      </c>
      <c r="B26169">
        <v>1.152230302409551</v>
      </c>
      <c r="C26169">
        <v>1.20771056282897</v>
      </c>
      <c r="D26169">
        <v>1.301260976515433</v>
      </c>
    </row>
    <row r="26170" spans="1:4">
      <c r="A26170">
        <v>-1.804523467999999</v>
      </c>
      <c r="B26170">
        <v>1.135201692285835</v>
      </c>
      <c r="C26170">
        <v>1.220836924244714</v>
      </c>
      <c r="D26170">
        <v>1.296379118258211</v>
      </c>
    </row>
    <row r="26171" spans="1:4">
      <c r="A26171">
        <v>-1.804279327374999</v>
      </c>
      <c r="B26171">
        <v>1.117374577945555</v>
      </c>
      <c r="C26171">
        <v>1.233110807647906</v>
      </c>
      <c r="D26171">
        <v>1.290588218342775</v>
      </c>
    </row>
    <row r="26172" spans="1:4">
      <c r="A26172">
        <v>-1.804035186749999</v>
      </c>
      <c r="B26172">
        <v>1.098761307920207</v>
      </c>
      <c r="C26172">
        <v>1.244523453821489</v>
      </c>
      <c r="D26172">
        <v>1.283892146338685</v>
      </c>
    </row>
    <row r="26173" spans="1:4">
      <c r="A26173">
        <v>-1.803791046124999</v>
      </c>
      <c r="B26173">
        <v>1.079374780953075</v>
      </c>
      <c r="C26173">
        <v>1.255066697439423</v>
      </c>
      <c r="D26173">
        <v>1.27629541052415</v>
      </c>
    </row>
    <row r="26174" spans="1:4">
      <c r="A26174">
        <v>-1.803546905499999</v>
      </c>
      <c r="B26174">
        <v>1.059228445608565</v>
      </c>
      <c r="C26174">
        <v>1.264732984776924</v>
      </c>
      <c r="D26174">
        <v>1.26780315096909</v>
      </c>
    </row>
    <row r="26175" spans="1:4">
      <c r="A26175">
        <v>-1.803302764874999</v>
      </c>
      <c r="B26175">
        <v>1.038336286513894</v>
      </c>
      <c r="C26175">
        <v>1.273515369434896</v>
      </c>
      <c r="D26175">
        <v>1.258421134530566</v>
      </c>
    </row>
    <row r="26176" spans="1:4">
      <c r="A26176">
        <v>-1.803058624249999</v>
      </c>
      <c r="B26176">
        <v>1.016712820335102</v>
      </c>
      <c r="C26176">
        <v>1.281407526429561</v>
      </c>
      <c r="D26176">
        <v>1.24815575552891</v>
      </c>
    </row>
    <row r="26177" spans="1:4">
      <c r="A26177">
        <v>-1.802814483624999</v>
      </c>
      <c r="B26177">
        <v>0.9943730757233875</v>
      </c>
      <c r="C26177">
        <v>1.288403749350791</v>
      </c>
      <c r="D26177">
        <v>1.23701403072256</v>
      </c>
    </row>
    <row r="26178" spans="1:4">
      <c r="A26178">
        <v>-1.802570342999999</v>
      </c>
      <c r="B26178">
        <v>0.971332594939192</v>
      </c>
      <c r="C26178">
        <v>1.294498952498249</v>
      </c>
      <c r="D26178">
        <v>1.225003591262267</v>
      </c>
    </row>
    <row r="26179" spans="1:4">
      <c r="A26179">
        <v>-1.802326202374999</v>
      </c>
      <c r="B26179">
        <v>0.947607411552566</v>
      </c>
      <c r="C26179">
        <v>1.299688689254847</v>
      </c>
      <c r="D26179">
        <v>1.212132681493784</v>
      </c>
    </row>
    <row r="26180" spans="1:4">
      <c r="A26180">
        <v>-1.802082061749999</v>
      </c>
      <c r="B26180">
        <v>0.923214047665768</v>
      </c>
      <c r="C26180">
        <v>1.303969133266598</v>
      </c>
      <c r="D26180">
        <v>1.198410152236985</v>
      </c>
    </row>
    <row r="26181" spans="1:4">
      <c r="A26181">
        <v>-1.801837921124999</v>
      </c>
      <c r="B26181">
        <v>0.898169499769025</v>
      </c>
      <c r="C26181">
        <v>1.307337106271412</v>
      </c>
      <c r="D26181">
        <v>1.183845451612216</v>
      </c>
    </row>
    <row r="26182" spans="1:4">
      <c r="A26182">
        <v>-1.801593780499999</v>
      </c>
      <c r="B26182">
        <v>0.8724912245638574</v>
      </c>
      <c r="C26182">
        <v>1.309790057970728</v>
      </c>
      <c r="D26182">
        <v>1.16844862561753</v>
      </c>
    </row>
    <row r="26183" spans="1:4">
      <c r="A26183">
        <v>-1.801349639874999</v>
      </c>
      <c r="B26183">
        <v>0.8461971331598021</v>
      </c>
      <c r="C26183">
        <v>1.311326085506492</v>
      </c>
      <c r="D26183">
        <v>1.152230302409551</v>
      </c>
    </row>
    <row r="26184" spans="1:4">
      <c r="A26184">
        <v>-1.801105499249999</v>
      </c>
      <c r="B26184">
        <v>0.81930557236815</v>
      </c>
      <c r="C26184">
        <v>1.311943920788094</v>
      </c>
      <c r="D26184">
        <v>1.135201692285835</v>
      </c>
    </row>
    <row r="26185" spans="1:4">
      <c r="A26185">
        <v>-1.800861358624999</v>
      </c>
      <c r="B26185">
        <v>0.7918353149522636</v>
      </c>
      <c r="C26185">
        <v>1.311642944282291</v>
      </c>
      <c r="D26185">
        <v>1.117374577945555</v>
      </c>
    </row>
    <row r="26186" spans="1:4">
      <c r="A26186">
        <v>-1.800617217999999</v>
      </c>
      <c r="B26186">
        <v>0.7638055450077709</v>
      </c>
      <c r="C26186">
        <v>1.310423174208833</v>
      </c>
      <c r="D26186">
        <v>1.098761307920207</v>
      </c>
    </row>
    <row r="26187" spans="1:4">
      <c r="A26187">
        <v>-1.800373077374999</v>
      </c>
      <c r="B26187">
        <v>0.7352358478356443</v>
      </c>
      <c r="C26187">
        <v>1.308285275795497</v>
      </c>
      <c r="D26187">
        <v>1.079374780953075</v>
      </c>
    </row>
    <row r="26188" spans="1:4">
      <c r="A26188">
        <v>-1.800128936749999</v>
      </c>
      <c r="B26188">
        <v>0.7061461920002432</v>
      </c>
      <c r="C26188">
        <v>1.305230559175637</v>
      </c>
      <c r="D26188">
        <v>1.059228445608565</v>
      </c>
    </row>
    <row r="26189" spans="1:4">
      <c r="A26189">
        <v>-1.799884796124999</v>
      </c>
      <c r="B26189">
        <v>0.6765569190906223</v>
      </c>
      <c r="C26189">
        <v>1.301260976515433</v>
      </c>
      <c r="D26189">
        <v>1.038336286513894</v>
      </c>
    </row>
    <row r="26190" spans="1:4">
      <c r="A26190">
        <v>-1.799640655499999</v>
      </c>
      <c r="B26190">
        <v>0.6464887276103</v>
      </c>
      <c r="C26190">
        <v>1.296379118258211</v>
      </c>
      <c r="D26190">
        <v>1.016712820335102</v>
      </c>
    </row>
    <row r="26191" spans="1:4">
      <c r="A26191">
        <v>-1.799396514874999</v>
      </c>
      <c r="B26191">
        <v>0.6159626581746925</v>
      </c>
      <c r="C26191">
        <v>1.290588218342775</v>
      </c>
      <c r="D26191">
        <v>0.9943730757233875</v>
      </c>
    </row>
    <row r="26192" spans="1:4">
      <c r="A26192">
        <v>-1.799152374249999</v>
      </c>
      <c r="B26192">
        <v>0.585000082068584</v>
      </c>
      <c r="C26192">
        <v>1.283892146338685</v>
      </c>
      <c r="D26192">
        <v>0.971332594939192</v>
      </c>
    </row>
    <row r="26193" spans="1:4">
      <c r="A26193">
        <v>-1.798908233624999</v>
      </c>
      <c r="B26193">
        <v>0.553622681994821</v>
      </c>
      <c r="C26193">
        <v>1.27629541052415</v>
      </c>
      <c r="D26193">
        <v>0.947607411552566</v>
      </c>
    </row>
    <row r="26194" spans="1:4">
      <c r="A26194">
        <v>-1.798664092999999</v>
      </c>
      <c r="B26194">
        <v>0.5218524397635476</v>
      </c>
      <c r="C26194">
        <v>1.26780315096909</v>
      </c>
      <c r="D26194">
        <v>0.923214047665768</v>
      </c>
    </row>
    <row r="26195" spans="1:4">
      <c r="A26195">
        <v>-1.798419952374999</v>
      </c>
      <c r="B26195">
        <v>0.4897116193241756</v>
      </c>
      <c r="C26195">
        <v>1.258421134530566</v>
      </c>
      <c r="D26195">
        <v>0.898169499769025</v>
      </c>
    </row>
    <row r="26196" spans="1:4">
      <c r="A26196">
        <v>-1.798175811749999</v>
      </c>
      <c r="B26196">
        <v>0.4572227542367315</v>
      </c>
      <c r="C26196">
        <v>1.24815575552891</v>
      </c>
      <c r="D26196">
        <v>0.8724912245638574</v>
      </c>
    </row>
    <row r="26197" spans="1:4">
      <c r="A26197">
        <v>-1.797931671124999</v>
      </c>
      <c r="B26197">
        <v>0.4244086265007956</v>
      </c>
      <c r="C26197">
        <v>1.23701403072256</v>
      </c>
      <c r="D26197">
        <v>0.8461971331598021</v>
      </c>
    </row>
    <row r="26198" spans="1:4">
      <c r="A26198">
        <v>-1.797687530499999</v>
      </c>
      <c r="B26198">
        <v>0.3912922569004978</v>
      </c>
      <c r="C26198">
        <v>1.225003591262267</v>
      </c>
      <c r="D26198">
        <v>0.81930557236815</v>
      </c>
    </row>
    <row r="26199" spans="1:4">
      <c r="A26199">
        <v>-1.797443389874999</v>
      </c>
      <c r="B26199">
        <v>0.3578968846454135</v>
      </c>
      <c r="C26199">
        <v>1.212132681493784</v>
      </c>
      <c r="D26199">
        <v>0.7918353149522636</v>
      </c>
    </row>
    <row r="26200" spans="1:4">
      <c r="A26200">
        <v>-1.797199249249999</v>
      </c>
      <c r="B26200">
        <v>0.3242459515210447</v>
      </c>
      <c r="C26200">
        <v>1.198410152236985</v>
      </c>
      <c r="D26200">
        <v>0.7638055450077709</v>
      </c>
    </row>
    <row r="26201" spans="1:4">
      <c r="A26201">
        <v>-1.796955108624999</v>
      </c>
      <c r="B26201">
        <v>0.2903630882682658</v>
      </c>
      <c r="C26201">
        <v>1.183845451612216</v>
      </c>
      <c r="D26201">
        <v>0.7352358478356443</v>
      </c>
    </row>
    <row r="26202" spans="1:4">
      <c r="A26202">
        <v>-1.796710967999999</v>
      </c>
      <c r="B26202">
        <v>0.2562720935127858</v>
      </c>
      <c r="C26202">
        <v>1.16844862561753</v>
      </c>
      <c r="D26202">
        <v>0.7061461920002432</v>
      </c>
    </row>
    <row r="26203" spans="1:4">
      <c r="A26203">
        <v>-1.796466827374999</v>
      </c>
      <c r="B26203">
        <v>0.2219969225042213</v>
      </c>
      <c r="C26203">
        <v>1.152230302409551</v>
      </c>
      <c r="D26203">
        <v>0.6765569190906223</v>
      </c>
    </row>
    <row r="26204" spans="1:4">
      <c r="A26204">
        <v>-1.796222686749999</v>
      </c>
      <c r="B26204">
        <v>0.1875616653448593</v>
      </c>
      <c r="C26204">
        <v>1.135201692285835</v>
      </c>
      <c r="D26204">
        <v>0.6464887276103</v>
      </c>
    </row>
    <row r="26205" spans="1:4">
      <c r="A26205">
        <v>-1.795978546124999</v>
      </c>
      <c r="B26205">
        <v>0.1529905323663919</v>
      </c>
      <c r="C26205">
        <v>1.117374577945555</v>
      </c>
      <c r="D26205">
        <v>0.6159626581746925</v>
      </c>
    </row>
    <row r="26206" spans="1:4">
      <c r="A26206">
        <v>-1.795734405499999</v>
      </c>
      <c r="B26206">
        <v>0.1183078381978835</v>
      </c>
      <c r="C26206">
        <v>1.098761307920207</v>
      </c>
      <c r="D26206">
        <v>0.585000082068584</v>
      </c>
    </row>
    <row r="26207" spans="1:4">
      <c r="A26207">
        <v>-1.795490264874999</v>
      </c>
      <c r="B26207">
        <v>0.08353798228787812</v>
      </c>
      <c r="C26207">
        <v>1.079374780953075</v>
      </c>
      <c r="D26207">
        <v>0.553622681994821</v>
      </c>
    </row>
    <row r="26208" spans="1:4">
      <c r="A26208">
        <v>-1.795246124249999</v>
      </c>
      <c r="B26208">
        <v>0.04870543301880202</v>
      </c>
      <c r="C26208">
        <v>1.059228445608565</v>
      </c>
      <c r="D26208">
        <v>0.5218524397635476</v>
      </c>
    </row>
    <row r="26209" spans="1:4">
      <c r="A26209">
        <v>-1.795001983624999</v>
      </c>
      <c r="B26209">
        <v>0.01383471080396305</v>
      </c>
      <c r="C26209">
        <v>1.038336286513894</v>
      </c>
      <c r="D26209">
        <v>0.4897116193241756</v>
      </c>
    </row>
    <row r="26210" spans="1:4">
      <c r="A26210">
        <v>-1.794757842999999</v>
      </c>
      <c r="B26210">
        <v>-0.02104962995219779</v>
      </c>
      <c r="C26210">
        <v>1.016712820335102</v>
      </c>
      <c r="D26210">
        <v>0.4572227542367315</v>
      </c>
    </row>
    <row r="26211" spans="1:4">
      <c r="A26211">
        <v>-1.794513702374999</v>
      </c>
      <c r="B26211">
        <v>-0.05592301757442428</v>
      </c>
      <c r="C26211">
        <v>0.9943730757233875</v>
      </c>
      <c r="D26211">
        <v>0.4244086265007956</v>
      </c>
    </row>
    <row r="26212" spans="1:4">
      <c r="A26212">
        <v>-1.794269561749999</v>
      </c>
      <c r="B26212">
        <v>-0.09076088072473994</v>
      </c>
      <c r="C26212">
        <v>0.971332594939192</v>
      </c>
      <c r="D26212">
        <v>0.3912922569004978</v>
      </c>
    </row>
    <row r="26213" spans="1:4">
      <c r="A26213">
        <v>-1.794025421124999</v>
      </c>
      <c r="B26213">
        <v>-0.1255386656831864</v>
      </c>
      <c r="C26213">
        <v>0.947607411552566</v>
      </c>
      <c r="D26213">
        <v>0.3578968846454135</v>
      </c>
    </row>
    <row r="26214" spans="1:4">
      <c r="A26214">
        <v>-1.793781280499999</v>
      </c>
      <c r="B26214">
        <v>-0.1602318532247656</v>
      </c>
      <c r="C26214">
        <v>0.923214047665768</v>
      </c>
      <c r="D26214">
        <v>0.3242459515210447</v>
      </c>
    </row>
    <row r="26215" spans="1:4">
      <c r="A26215">
        <v>-1.793537139874999</v>
      </c>
      <c r="B26215">
        <v>-0.1948159769304997</v>
      </c>
      <c r="C26215">
        <v>0.898169499769025</v>
      </c>
      <c r="D26215">
        <v>0.2903630882682658</v>
      </c>
    </row>
    <row r="26216" spans="1:4">
      <c r="A26216">
        <v>-1.793292999249999</v>
      </c>
      <c r="B26216">
        <v>-0.2292666388753299</v>
      </c>
      <c r="C26216">
        <v>0.8724912245638574</v>
      </c>
      <c r="D26216">
        <v>0.2562720935127858</v>
      </c>
    </row>
    <row r="26217" spans="1:4">
      <c r="A26217">
        <v>-1.793048858624999</v>
      </c>
      <c r="B26217">
        <v>-0.263559529009995</v>
      </c>
      <c r="C26217">
        <v>0.8461971331598021</v>
      </c>
      <c r="D26217">
        <v>0.2219969225042213</v>
      </c>
    </row>
    <row r="26218" spans="1:4">
      <c r="A26218">
        <v>-1.792804717999999</v>
      </c>
      <c r="B26218">
        <v>-0.2976704391816032</v>
      </c>
      <c r="C26218">
        <v>0.81930557236815</v>
      </c>
      <c r="D26218">
        <v>0.1875616653448593</v>
      </c>
    </row>
    <row r="26219" spans="1:4">
      <c r="A26219">
        <v>-1.792560577374999</v>
      </c>
      <c r="B26219">
        <v>-0.3315752848462398</v>
      </c>
      <c r="C26219">
        <v>0.7918353149522636</v>
      </c>
      <c r="D26219">
        <v>0.1529905323663919</v>
      </c>
    </row>
    <row r="26220" spans="1:4">
      <c r="A26220">
        <v>-1.792316436749999</v>
      </c>
      <c r="B26220">
        <v>-0.365250117404768</v>
      </c>
      <c r="C26220">
        <v>0.7638055450077709</v>
      </c>
      <c r="D26220">
        <v>0.1183078381978835</v>
      </c>
    </row>
    <row r="26221" spans="1:4">
      <c r="A26221">
        <v>-1.792072296124999</v>
      </c>
      <c r="B26221">
        <v>-0.3986711428811066</v>
      </c>
      <c r="C26221">
        <v>0.7352358478356443</v>
      </c>
      <c r="D26221">
        <v>0.08353798228787812</v>
      </c>
    </row>
    <row r="26222" spans="1:4">
      <c r="A26222">
        <v>-1.791828155499999</v>
      </c>
      <c r="B26222">
        <v>-0.4318147404975864</v>
      </c>
      <c r="C26222">
        <v>0.7061461920002432</v>
      </c>
      <c r="D26222">
        <v>0.04870543301880202</v>
      </c>
    </row>
    <row r="26223" spans="1:4">
      <c r="A26223">
        <v>-1.791584014874999</v>
      </c>
      <c r="B26223">
        <v>-0.4646574772564527</v>
      </c>
      <c r="C26223">
        <v>0.6765569190906223</v>
      </c>
      <c r="D26223">
        <v>0.01383471080396305</v>
      </c>
    </row>
    <row r="26224" spans="1:4">
      <c r="A26224">
        <v>-1.791339874249999</v>
      </c>
      <c r="B26224">
        <v>-0.4971761248559851</v>
      </c>
      <c r="C26224">
        <v>0.6464887276103</v>
      </c>
      <c r="D26224">
        <v>-0.02104962995219779</v>
      </c>
    </row>
    <row r="26225" spans="1:4">
      <c r="A26225">
        <v>-1.791095733624999</v>
      </c>
      <c r="B26225">
        <v>-0.5293476771340592</v>
      </c>
      <c r="C26225">
        <v>0.6159626581746925</v>
      </c>
      <c r="D26225">
        <v>-0.05592301757442428</v>
      </c>
    </row>
    <row r="26226" spans="1:4">
      <c r="A26226">
        <v>-1.790851592999999</v>
      </c>
      <c r="B26226">
        <v>-0.5611493663353224</v>
      </c>
      <c r="C26226">
        <v>0.585000082068584</v>
      </c>
      <c r="D26226">
        <v>-0.09076088072473994</v>
      </c>
    </row>
    <row r="26227" spans="1:4">
      <c r="A26227">
        <v>-1.790607452374999</v>
      </c>
      <c r="B26227">
        <v>-0.5925586768400094</v>
      </c>
      <c r="C26227">
        <v>0.553622681994821</v>
      </c>
      <c r="D26227">
        <v>-0.1255386656831864</v>
      </c>
    </row>
    <row r="26228" spans="1:4">
      <c r="A26228">
        <v>-1.790363311749999</v>
      </c>
      <c r="B26228">
        <v>-0.6235533636434643</v>
      </c>
      <c r="C26228">
        <v>0.5218524397635476</v>
      </c>
      <c r="D26228">
        <v>-0.1602318532247656</v>
      </c>
    </row>
    <row r="26229" spans="1:4">
      <c r="A26229">
        <v>-1.790119171124999</v>
      </c>
      <c r="B26229">
        <v>-0.6541114693361639</v>
      </c>
      <c r="C26229">
        <v>0.4897116193241756</v>
      </c>
      <c r="D26229">
        <v>-0.1948159769304997</v>
      </c>
    </row>
    <row r="26230" spans="1:4">
      <c r="A26230">
        <v>-1.789875030499999</v>
      </c>
      <c r="B26230">
        <v>-0.6842113351946826</v>
      </c>
      <c r="C26230">
        <v>0.4572227542367315</v>
      </c>
      <c r="D26230">
        <v>-0.2292666388753299</v>
      </c>
    </row>
    <row r="26231" spans="1:4">
      <c r="A26231">
        <v>-1.789630889874999</v>
      </c>
      <c r="B26231">
        <v>-0.7138316215092447</v>
      </c>
      <c r="C26231">
        <v>0.4244086265007956</v>
      </c>
      <c r="D26231">
        <v>-0.263559529009995</v>
      </c>
    </row>
    <row r="26232" spans="1:4">
      <c r="A26232">
        <v>-1.789386749249999</v>
      </c>
      <c r="B26232">
        <v>-0.7429513196231791</v>
      </c>
      <c r="C26232">
        <v>0.3912922569004978</v>
      </c>
      <c r="D26232">
        <v>-0.2976704391816032</v>
      </c>
    </row>
    <row r="26233" spans="1:4">
      <c r="A26233">
        <v>-1.789142608624999</v>
      </c>
      <c r="B26233">
        <v>-0.7715497686745388</v>
      </c>
      <c r="C26233">
        <v>0.3578968846454135</v>
      </c>
      <c r="D26233">
        <v>-0.3315752848462398</v>
      </c>
    </row>
    <row r="26234" spans="1:4">
      <c r="A26234">
        <v>-1.788898467999999</v>
      </c>
      <c r="B26234">
        <v>-0.7996066669395198</v>
      </c>
      <c r="C26234">
        <v>0.3242459515210447</v>
      </c>
      <c r="D26234">
        <v>-0.365250117404768</v>
      </c>
    </row>
    <row r="26235" spans="1:4">
      <c r="A26235">
        <v>-1.788654327374999</v>
      </c>
      <c r="B26235">
        <v>-0.8271020921052906</v>
      </c>
      <c r="C26235">
        <v>0.2903630882682658</v>
      </c>
      <c r="D26235">
        <v>-0.3986711428811066</v>
      </c>
    </row>
    <row r="26236" spans="1:4">
      <c r="A26236">
        <v>-1.788410186749999</v>
      </c>
      <c r="B26236">
        <v>-0.8540165116025119</v>
      </c>
      <c r="C26236">
        <v>0.2562720935127858</v>
      </c>
      <c r="D26236">
        <v>-0.4318147404975864</v>
      </c>
    </row>
    <row r="26237" spans="1:4">
      <c r="A26237">
        <v>-1.788166046124999</v>
      </c>
      <c r="B26237">
        <v>-0.8803307950877632</v>
      </c>
      <c r="C26237">
        <v>0.2219969225042213</v>
      </c>
      <c r="D26237">
        <v>-0.4646574772564527</v>
      </c>
    </row>
    <row r="26238" spans="1:4">
      <c r="A26238">
        <v>-1.787921905499999</v>
      </c>
      <c r="B26238">
        <v>-0.9060262318373017</v>
      </c>
      <c r="C26238">
        <v>0.1875616653448593</v>
      </c>
      <c r="D26238">
        <v>-0.4971761248559851</v>
      </c>
    </row>
    <row r="26239" spans="1:4">
      <c r="A26239">
        <v>-1.787677764874999</v>
      </c>
      <c r="B26239">
        <v>-0.9310845437539335</v>
      </c>
      <c r="C26239">
        <v>0.1529905323663919</v>
      </c>
      <c r="D26239">
        <v>-0.5293476771340592</v>
      </c>
    </row>
    <row r="26240" spans="1:4">
      <c r="A26240">
        <v>-1.787433624249999</v>
      </c>
      <c r="B26240">
        <v>-0.9554878941759331</v>
      </c>
      <c r="C26240">
        <v>0.1183078381978835</v>
      </c>
      <c r="D26240">
        <v>-0.5611493663353224</v>
      </c>
    </row>
    <row r="26241" spans="1:4">
      <c r="A26241">
        <v>-1.787189483624999</v>
      </c>
      <c r="B26241">
        <v>-0.9792189072017435</v>
      </c>
      <c r="C26241">
        <v>0.08353798228787812</v>
      </c>
      <c r="D26241">
        <v>-0.5925586768400094</v>
      </c>
    </row>
    <row r="26242" spans="1:4">
      <c r="A26242">
        <v>-1.786945342999999</v>
      </c>
      <c r="B26242">
        <v>-1.00226067208315</v>
      </c>
      <c r="C26242">
        <v>0.04870543301880202</v>
      </c>
      <c r="D26242">
        <v>-0.6235533636434643</v>
      </c>
    </row>
    <row r="26243" spans="1:4">
      <c r="A26243">
        <v>-1.786701202374999</v>
      </c>
      <c r="B26243">
        <v>-1.024596766687752</v>
      </c>
      <c r="C26243">
        <v>0.01383471080396305</v>
      </c>
      <c r="D26243">
        <v>-0.6541114693361639</v>
      </c>
    </row>
    <row r="26244" spans="1:4">
      <c r="A26244">
        <v>-1.786457061749999</v>
      </c>
      <c r="B26244">
        <v>-1.046211255639478</v>
      </c>
      <c r="C26244">
        <v>-0.02104962995219779</v>
      </c>
      <c r="D26244">
        <v>-0.6842113351946826</v>
      </c>
    </row>
    <row r="26245" spans="1:4">
      <c r="A26245">
        <v>-1.786212921124999</v>
      </c>
      <c r="B26245">
        <v>-1.067088711091871</v>
      </c>
      <c r="C26245">
        <v>-0.05592301757442428</v>
      </c>
      <c r="D26245">
        <v>-0.7138316215092447</v>
      </c>
    </row>
    <row r="26246" spans="1:4">
      <c r="A26246">
        <v>-1.785968780499999</v>
      </c>
      <c r="B26246">
        <v>-1.087214224567679</v>
      </c>
      <c r="C26246">
        <v>-0.09076088072473994</v>
      </c>
      <c r="D26246">
        <v>-0.7429513196231791</v>
      </c>
    </row>
    <row r="26247" spans="1:4">
      <c r="A26247">
        <v>-1.785724639874999</v>
      </c>
      <c r="B26247">
        <v>-1.106573411258395</v>
      </c>
      <c r="C26247">
        <v>-0.1255386656831864</v>
      </c>
      <c r="D26247">
        <v>-0.7715497686745388</v>
      </c>
    </row>
    <row r="26248" spans="1:4">
      <c r="A26248">
        <v>-1.785480499249999</v>
      </c>
      <c r="B26248">
        <v>-1.125152423683271</v>
      </c>
      <c r="C26248">
        <v>-0.1602318532247656</v>
      </c>
      <c r="D26248">
        <v>-0.7996066669395198</v>
      </c>
    </row>
    <row r="26249" spans="1:4">
      <c r="A26249">
        <v>-1.785236358624999</v>
      </c>
      <c r="B26249">
        <v>-1.142937963466668</v>
      </c>
      <c r="C26249">
        <v>-0.1948159769304997</v>
      </c>
      <c r="D26249">
        <v>-0.8271020921052906</v>
      </c>
    </row>
    <row r="26250" spans="1:4">
      <c r="A26250">
        <v>-1.784992217999999</v>
      </c>
      <c r="B26250">
        <v>-1.159917287766801</v>
      </c>
      <c r="C26250">
        <v>-0.2292666388753299</v>
      </c>
      <c r="D26250">
        <v>-0.8540165116025119</v>
      </c>
    </row>
    <row r="26251" spans="1:4">
      <c r="A26251">
        <v>-1.784748077374999</v>
      </c>
      <c r="B26251">
        <v>-1.176078220792365</v>
      </c>
      <c r="C26251">
        <v>-0.263559529009995</v>
      </c>
      <c r="D26251">
        <v>-0.8803307950877632</v>
      </c>
    </row>
    <row r="26252" spans="1:4">
      <c r="A26252">
        <v>-1.784503936749999</v>
      </c>
      <c r="B26252">
        <v>-1.191409162005651</v>
      </c>
      <c r="C26252">
        <v>-0.2976704391816032</v>
      </c>
      <c r="D26252">
        <v>-0.9060262318373017</v>
      </c>
    </row>
    <row r="26253" spans="1:4">
      <c r="A26253">
        <v>-1.784259796124999</v>
      </c>
      <c r="B26253">
        <v>-1.205899092883261</v>
      </c>
      <c r="C26253">
        <v>-0.3315752848462398</v>
      </c>
      <c r="D26253">
        <v>-0.9310845437539335</v>
      </c>
    </row>
    <row r="26254" spans="1:4">
      <c r="A26254">
        <v>-1.784015655499999</v>
      </c>
      <c r="B26254">
        <v>-1.219537589098915</v>
      </c>
      <c r="C26254">
        <v>-0.365250117404768</v>
      </c>
      <c r="D26254">
        <v>-0.9554878941759331</v>
      </c>
    </row>
    <row r="26255" spans="1:4">
      <c r="A26255">
        <v>-1.783771514874999</v>
      </c>
      <c r="B26255">
        <v>-1.232314822896571</v>
      </c>
      <c r="C26255">
        <v>-0.3986711428811066</v>
      </c>
      <c r="D26255">
        <v>-0.9792189072017435</v>
      </c>
    </row>
    <row r="26256" spans="1:4">
      <c r="A26256">
        <v>-1.783527374249999</v>
      </c>
      <c r="B26256">
        <v>-1.244221574639512</v>
      </c>
      <c r="C26256">
        <v>-0.4318147404975864</v>
      </c>
      <c r="D26256">
        <v>-1.00226067208315</v>
      </c>
    </row>
    <row r="26257" spans="1:4">
      <c r="A26257">
        <v>-1.783283233624999</v>
      </c>
      <c r="B26257">
        <v>-1.255249236964628</v>
      </c>
      <c r="C26257">
        <v>-0.4646574772564527</v>
      </c>
      <c r="D26257">
        <v>-1.024596766687752</v>
      </c>
    </row>
    <row r="26258" spans="1:4">
      <c r="A26258">
        <v>-1.783039092999999</v>
      </c>
      <c r="B26258">
        <v>-1.265389821733275</v>
      </c>
      <c r="C26258">
        <v>-0.4971761248559851</v>
      </c>
      <c r="D26258">
        <v>-1.046211255639478</v>
      </c>
    </row>
    <row r="26259" spans="1:4">
      <c r="A26259">
        <v>-1.782794952374999</v>
      </c>
      <c r="B26259">
        <v>-1.274635967041492</v>
      </c>
      <c r="C26259">
        <v>-0.5293476771340592</v>
      </c>
      <c r="D26259">
        <v>-1.067088711091871</v>
      </c>
    </row>
    <row r="26260" spans="1:4">
      <c r="A26260">
        <v>-1.782550811749999</v>
      </c>
      <c r="B26260">
        <v>-1.28298094144522</v>
      </c>
      <c r="C26260">
        <v>-0.5611493663353224</v>
      </c>
      <c r="D26260">
        <v>-1.087214224567679</v>
      </c>
    </row>
    <row r="26261" spans="1:4">
      <c r="A26261">
        <v>-1.782306671124999</v>
      </c>
      <c r="B26261">
        <v>-1.2904186476901</v>
      </c>
      <c r="C26261">
        <v>-0.5925586768400094</v>
      </c>
      <c r="D26261">
        <v>-1.106573411258395</v>
      </c>
    </row>
    <row r="26262" spans="1:4">
      <c r="A26262">
        <v>-1.782062530499999</v>
      </c>
      <c r="B26262">
        <v>-1.296943631451111</v>
      </c>
      <c r="C26262">
        <v>-0.6235533636434643</v>
      </c>
      <c r="D26262">
        <v>-1.125152423683271</v>
      </c>
    </row>
    <row r="26263" spans="1:4">
      <c r="A26263">
        <v>-1.781818389874999</v>
      </c>
      <c r="B26263">
        <v>-1.302551082697816</v>
      </c>
      <c r="C26263">
        <v>-0.6541114693361639</v>
      </c>
      <c r="D26263">
        <v>-1.142937963466668</v>
      </c>
    </row>
    <row r="26264" spans="1:4">
      <c r="A26264">
        <v>-1.781574249249999</v>
      </c>
      <c r="B26264">
        <v>-1.307236839030842</v>
      </c>
      <c r="C26264">
        <v>-0.6842113351946826</v>
      </c>
      <c r="D26264">
        <v>-1.159917287766801</v>
      </c>
    </row>
    <row r="26265" spans="1:4">
      <c r="A26265">
        <v>-1.781330108624999</v>
      </c>
      <c r="B26265">
        <v>-1.310997390838406</v>
      </c>
      <c r="C26265">
        <v>-0.7138316215092447</v>
      </c>
      <c r="D26265">
        <v>-1.176078220792365</v>
      </c>
    </row>
    <row r="26266" spans="1:4">
      <c r="A26266">
        <v>-1.781085967999999</v>
      </c>
      <c r="B26266">
        <v>-1.313829877467546</v>
      </c>
      <c r="C26266">
        <v>-0.7429513196231791</v>
      </c>
      <c r="D26266">
        <v>-1.191409162005651</v>
      </c>
    </row>
    <row r="26267" spans="1:4">
      <c r="A26267">
        <v>-1.780841827374999</v>
      </c>
      <c r="B26267">
        <v>-1.315732099398154</v>
      </c>
      <c r="C26267">
        <v>-0.7715497686745388</v>
      </c>
      <c r="D26267">
        <v>-1.205899092883261</v>
      </c>
    </row>
    <row r="26268" spans="1:4">
      <c r="A26268">
        <v>-1.780597686749999</v>
      </c>
      <c r="B26268">
        <v>-1.316702518642133</v>
      </c>
      <c r="C26268">
        <v>-0.7996066669395198</v>
      </c>
      <c r="D26268">
        <v>-1.219537589098915</v>
      </c>
    </row>
    <row r="26269" spans="1:4">
      <c r="A26269">
        <v>-1.780353546124999</v>
      </c>
      <c r="B26269">
        <v>-1.3167402468723</v>
      </c>
      <c r="C26269">
        <v>-0.8271020921052906</v>
      </c>
      <c r="D26269">
        <v>-1.232314822896571</v>
      </c>
    </row>
    <row r="26270" spans="1:4">
      <c r="A26270">
        <v>-1.780109405499999</v>
      </c>
      <c r="B26270">
        <v>-1.315845066553505</v>
      </c>
      <c r="C26270">
        <v>-0.8540165116025119</v>
      </c>
      <c r="D26270">
        <v>-1.244221574639512</v>
      </c>
    </row>
    <row r="26271" spans="1:4">
      <c r="A26271">
        <v>-1.779865264874999</v>
      </c>
      <c r="B26271">
        <v>-1.314017413419162</v>
      </c>
      <c r="C26271">
        <v>-0.8803307950877632</v>
      </c>
      <c r="D26271">
        <v>-1.255249236964628</v>
      </c>
    </row>
    <row r="26272" spans="1:4">
      <c r="A26272">
        <v>-1.779621124249999</v>
      </c>
      <c r="B26272">
        <v>-1.311258388875205</v>
      </c>
      <c r="C26272">
        <v>-0.9060262318373017</v>
      </c>
      <c r="D26272">
        <v>-1.265389821733275</v>
      </c>
    </row>
    <row r="26273" spans="1:4">
      <c r="A26273">
        <v>-1.779376983624999</v>
      </c>
      <c r="B26273">
        <v>-1.307569752143779</v>
      </c>
      <c r="C26273">
        <v>-0.9310845437539335</v>
      </c>
      <c r="D26273">
        <v>-1.274635967041492</v>
      </c>
    </row>
    <row r="26274" spans="1:4">
      <c r="A26274">
        <v>-1.779132842999999</v>
      </c>
      <c r="B26274">
        <v>-1.302953926863549</v>
      </c>
      <c r="C26274">
        <v>-0.9554878941759331</v>
      </c>
      <c r="D26274">
        <v>-1.28298094144522</v>
      </c>
    </row>
    <row r="26275" spans="1:4">
      <c r="A26275">
        <v>-1.778888702374999</v>
      </c>
      <c r="B26275">
        <v>-1.297413985729061</v>
      </c>
      <c r="C26275">
        <v>-0.9792189072017435</v>
      </c>
      <c r="D26275">
        <v>-1.2904186476901</v>
      </c>
    </row>
    <row r="26276" spans="1:4">
      <c r="A26276">
        <v>-1.778644561749999</v>
      </c>
      <c r="B26276">
        <v>-1.2909536647285</v>
      </c>
      <c r="C26276">
        <v>-1.00226067208315</v>
      </c>
      <c r="D26276">
        <v>-1.296943631451111</v>
      </c>
    </row>
    <row r="26277" spans="1:4">
      <c r="A26277">
        <v>-1.778400421124999</v>
      </c>
      <c r="B26277">
        <v>-1.283577349487527</v>
      </c>
      <c r="C26277">
        <v>-1.024596766687752</v>
      </c>
      <c r="D26277">
        <v>-1.302551082697816</v>
      </c>
    </row>
    <row r="26278" spans="1:4">
      <c r="A26278">
        <v>-1.778156280499999</v>
      </c>
      <c r="B26278">
        <v>-1.275290082208413</v>
      </c>
      <c r="C26278">
        <v>-1.046211255639478</v>
      </c>
      <c r="D26278">
        <v>-1.307236839030842</v>
      </c>
    </row>
    <row r="26279" spans="1:4">
      <c r="A26279">
        <v>-1.777912139874999</v>
      </c>
      <c r="B26279">
        <v>-1.266097544638405</v>
      </c>
      <c r="C26279">
        <v>-1.067088711091871</v>
      </c>
      <c r="D26279">
        <v>-1.310997390838406</v>
      </c>
    </row>
    <row r="26280" spans="1:4">
      <c r="A26280">
        <v>-1.777667999249999</v>
      </c>
      <c r="B26280">
        <v>-1.256006068135629</v>
      </c>
      <c r="C26280">
        <v>-1.087214224567679</v>
      </c>
      <c r="D26280">
        <v>-1.313829877467546</v>
      </c>
    </row>
    <row r="26281" spans="1:4">
      <c r="A26281">
        <v>-1.777423858624999</v>
      </c>
      <c r="B26281">
        <v>-1.245022623986565</v>
      </c>
      <c r="C26281">
        <v>-1.106573411258395</v>
      </c>
      <c r="D26281">
        <v>-1.315732099398154</v>
      </c>
    </row>
    <row r="26282" spans="1:4">
      <c r="A26282">
        <v>-1.777179717999999</v>
      </c>
      <c r="B26282">
        <v>-1.233154810828064</v>
      </c>
      <c r="C26282">
        <v>-1.125152423683271</v>
      </c>
      <c r="D26282">
        <v>-1.316702518642133</v>
      </c>
    </row>
    <row r="26283" spans="1:4">
      <c r="A26283">
        <v>-1.776935577374999</v>
      </c>
      <c r="B26283">
        <v>-1.220410865669724</v>
      </c>
      <c r="C26283">
        <v>-1.142937963466668</v>
      </c>
      <c r="D26283">
        <v>-1.3167402468723</v>
      </c>
    </row>
    <row r="26284" spans="1:4">
      <c r="A26284">
        <v>-1.776691436749999</v>
      </c>
      <c r="B26284">
        <v>-1.206799645781637</v>
      </c>
      <c r="C26284">
        <v>-1.159917287766801</v>
      </c>
      <c r="D26284">
        <v>-1.315845066553505</v>
      </c>
    </row>
    <row r="26285" spans="1:4">
      <c r="A26285">
        <v>-1.776447296124999</v>
      </c>
      <c r="B26285">
        <v>-1.192330626643406</v>
      </c>
      <c r="C26285">
        <v>-1.176078220792365</v>
      </c>
      <c r="D26285">
        <v>-1.314017413419162</v>
      </c>
    </row>
    <row r="26286" spans="1:4">
      <c r="A26286">
        <v>-1.776203155499999</v>
      </c>
      <c r="B26286">
        <v>-1.177013896388269</v>
      </c>
      <c r="C26286">
        <v>-1.191409162005651</v>
      </c>
      <c r="D26286">
        <v>-1.311258388875205</v>
      </c>
    </row>
    <row r="26287" spans="1:4">
      <c r="A26287">
        <v>-1.775959014874999</v>
      </c>
      <c r="B26287">
        <v>-1.160860145157073</v>
      </c>
      <c r="C26287">
        <v>-1.205899092883261</v>
      </c>
      <c r="D26287">
        <v>-1.307569752143779</v>
      </c>
    </row>
    <row r="26288" spans="1:4">
      <c r="A26288">
        <v>-1.775714874249999</v>
      </c>
      <c r="B26288">
        <v>-1.143880663092114</v>
      </c>
      <c r="C26288">
        <v>-1.219537589098915</v>
      </c>
      <c r="D26288">
        <v>-1.302953926863549</v>
      </c>
    </row>
    <row r="26289" spans="1:4">
      <c r="A26289">
        <v>-1.775470733624999</v>
      </c>
      <c r="B26289">
        <v>-1.126087329665864</v>
      </c>
      <c r="C26289">
        <v>-1.232314822896571</v>
      </c>
      <c r="D26289">
        <v>-1.297413985729061</v>
      </c>
    </row>
    <row r="26290" spans="1:4">
      <c r="A26290">
        <v>-1.775226592999999</v>
      </c>
      <c r="B26290">
        <v>-1.107492605776322</v>
      </c>
      <c r="C26290">
        <v>-1.244221574639512</v>
      </c>
      <c r="D26290">
        <v>-1.2909536647285</v>
      </c>
    </row>
    <row r="26291" spans="1:4">
      <c r="A26291">
        <v>-1.774982452374999</v>
      </c>
      <c r="B26291">
        <v>-1.08810952444982</v>
      </c>
      <c r="C26291">
        <v>-1.255249236964628</v>
      </c>
      <c r="D26291">
        <v>-1.283577349487527</v>
      </c>
    </row>
    <row r="26292" spans="1:4">
      <c r="A26292">
        <v>-1.774738311749999</v>
      </c>
      <c r="B26292">
        <v>-1.067951680617517</v>
      </c>
      <c r="C26292">
        <v>-1.265389821733275</v>
      </c>
      <c r="D26292">
        <v>-1.275290082208413</v>
      </c>
    </row>
    <row r="26293" spans="1:4">
      <c r="A26293">
        <v>-1.774494171124999</v>
      </c>
      <c r="B26293">
        <v>-1.047033229174591</v>
      </c>
      <c r="C26293">
        <v>-1.274635967041492</v>
      </c>
      <c r="D26293">
        <v>-1.266097544638405</v>
      </c>
    </row>
    <row r="26294" spans="1:4">
      <c r="A26294">
        <v>-1.774250030499999</v>
      </c>
      <c r="B26294">
        <v>-1.025368861402856</v>
      </c>
      <c r="C26294">
        <v>-1.28298094144522</v>
      </c>
      <c r="D26294">
        <v>-1.256006068135629</v>
      </c>
    </row>
    <row r="26295" spans="1:4">
      <c r="A26295">
        <v>-1.774005889874999</v>
      </c>
      <c r="B26295">
        <v>-1.002973812123716</v>
      </c>
      <c r="C26295">
        <v>-1.2904186476901</v>
      </c>
      <c r="D26295">
        <v>-1.245022623986565</v>
      </c>
    </row>
    <row r="26296" spans="1:4">
      <c r="A26296">
        <v>-1.773761749249999</v>
      </c>
      <c r="B26296">
        <v>-0.9798638309522228</v>
      </c>
      <c r="C26296">
        <v>-1.296943631451111</v>
      </c>
      <c r="D26296">
        <v>-1.233154810828064</v>
      </c>
    </row>
    <row r="26297" spans="1:4">
      <c r="A26297">
        <v>-1.773517608624999</v>
      </c>
      <c r="B26297">
        <v>-0.956055186663734</v>
      </c>
      <c r="C26297">
        <v>-1.302551082697816</v>
      </c>
      <c r="D26297">
        <v>-1.220410865669724</v>
      </c>
    </row>
    <row r="26298" spans="1:4">
      <c r="A26298">
        <v>-1.773273467999999</v>
      </c>
      <c r="B26298">
        <v>-0.9315646466315701</v>
      </c>
      <c r="C26298">
        <v>-1.307236839030842</v>
      </c>
      <c r="D26298">
        <v>-1.206799645781637</v>
      </c>
    </row>
    <row r="26299" spans="1:4">
      <c r="A26299">
        <v>-1.773029327374999</v>
      </c>
      <c r="B26299">
        <v>-0.9064094668790458</v>
      </c>
      <c r="C26299">
        <v>-1.310997390838406</v>
      </c>
      <c r="D26299">
        <v>-1.192330626643406</v>
      </c>
    </row>
    <row r="26300" spans="1:4">
      <c r="A26300">
        <v>-1.772785186749999</v>
      </c>
      <c r="B26300">
        <v>-0.8806073849204712</v>
      </c>
      <c r="C26300">
        <v>-1.313829877467546</v>
      </c>
      <c r="D26300">
        <v>-1.177013896388269</v>
      </c>
    </row>
    <row r="26301" spans="1:4">
      <c r="A26301">
        <v>-1.772541046124999</v>
      </c>
      <c r="B26301">
        <v>-0.8541766000096976</v>
      </c>
      <c r="C26301">
        <v>-1.315732099398154</v>
      </c>
      <c r="D26301">
        <v>-1.160860145157073</v>
      </c>
    </row>
    <row r="26302" spans="1:4">
      <c r="A26302">
        <v>-1.772296905499999</v>
      </c>
      <c r="B26302">
        <v>-0.8271357634610077</v>
      </c>
      <c r="C26302">
        <v>-1.316702518642133</v>
      </c>
      <c r="D26302">
        <v>-1.143880663092114</v>
      </c>
    </row>
    <row r="26303" spans="1:4">
      <c r="A26303">
        <v>-1.772052764874999</v>
      </c>
      <c r="B26303">
        <v>-0.7995039686872923</v>
      </c>
      <c r="C26303">
        <v>-1.3167402468723</v>
      </c>
      <c r="D26303">
        <v>-1.126087329665864</v>
      </c>
    </row>
    <row r="26304" spans="1:4">
      <c r="A26304">
        <v>-1.771808624249999</v>
      </c>
      <c r="B26304">
        <v>-0.7713007334863311</v>
      </c>
      <c r="C26304">
        <v>-1.315845066553505</v>
      </c>
      <c r="D26304">
        <v>-1.107492605776322</v>
      </c>
    </row>
    <row r="26305" spans="1:4">
      <c r="A26305">
        <v>-1.771564483624999</v>
      </c>
      <c r="B26305">
        <v>-0.7425459884638861</v>
      </c>
      <c r="C26305">
        <v>-1.314017413419162</v>
      </c>
      <c r="D26305">
        <v>-1.08810952444982</v>
      </c>
    </row>
    <row r="26306" spans="1:4">
      <c r="A26306">
        <v>-1.771320342999999</v>
      </c>
      <c r="B26306">
        <v>-0.7132600600794865</v>
      </c>
      <c r="C26306">
        <v>-1.311258388875205</v>
      </c>
      <c r="D26306">
        <v>-1.067951680617517</v>
      </c>
    </row>
    <row r="26307" spans="1:4">
      <c r="A26307">
        <v>-1.771076202374999</v>
      </c>
      <c r="B26307">
        <v>-0.6834636636935799</v>
      </c>
      <c r="C26307">
        <v>-1.307569752143779</v>
      </c>
      <c r="D26307">
        <v>-1.047033229174591</v>
      </c>
    </row>
    <row r="26308" spans="1:4">
      <c r="A26308">
        <v>-1.770832061749999</v>
      </c>
      <c r="B26308">
        <v>-0.6531778786140463</v>
      </c>
      <c r="C26308">
        <v>-1.302953926863549</v>
      </c>
      <c r="D26308">
        <v>-1.025368861402856</v>
      </c>
    </row>
    <row r="26309" spans="1:4">
      <c r="A26309">
        <v>-1.770587921124999</v>
      </c>
      <c r="B26309">
        <v>-0.622424142779307</v>
      </c>
      <c r="C26309">
        <v>-1.297413985729061</v>
      </c>
      <c r="D26309">
        <v>-1.002973812123716</v>
      </c>
    </row>
    <row r="26310" spans="1:4">
      <c r="A26310">
        <v>-1.770343780499999</v>
      </c>
      <c r="B26310">
        <v>-0.5912242311021205</v>
      </c>
      <c r="C26310">
        <v>-1.2909536647285</v>
      </c>
      <c r="D26310">
        <v>-0.9798638309522228</v>
      </c>
    </row>
    <row r="26311" spans="1:4">
      <c r="A26311">
        <v>-1.770099639874999</v>
      </c>
      <c r="B26311">
        <v>-0.5596002439309318</v>
      </c>
      <c r="C26311">
        <v>-1.283577349487527</v>
      </c>
      <c r="D26311">
        <v>-0.956055186663734</v>
      </c>
    </row>
    <row r="26312" spans="1:4">
      <c r="A26312">
        <v>-1.769855499249999</v>
      </c>
      <c r="B26312">
        <v>-0.5275745906534487</v>
      </c>
      <c r="C26312">
        <v>-1.275290082208413</v>
      </c>
      <c r="D26312">
        <v>-0.9315646466315701</v>
      </c>
    </row>
    <row r="26313" spans="1:4">
      <c r="A26313">
        <v>-1.769611358624999</v>
      </c>
      <c r="B26313">
        <v>-0.4951699712030535</v>
      </c>
      <c r="C26313">
        <v>-1.266097544638405</v>
      </c>
      <c r="D26313">
        <v>-0.9064094668790458</v>
      </c>
    </row>
    <row r="26314" spans="1:4">
      <c r="A26314">
        <v>-1.769367217999999</v>
      </c>
      <c r="B26314">
        <v>-0.4624093632858689</v>
      </c>
      <c r="C26314">
        <v>-1.256006068135629</v>
      </c>
      <c r="D26314">
        <v>-0.8806073849204712</v>
      </c>
    </row>
    <row r="26315" spans="1:4">
      <c r="A26315">
        <v>-1.769123077374999</v>
      </c>
      <c r="B26315">
        <v>-0.4293160060796439</v>
      </c>
      <c r="C26315">
        <v>-1.245022623986565</v>
      </c>
      <c r="D26315">
        <v>-0.8541766000096976</v>
      </c>
    </row>
    <row r="26316" spans="1:4">
      <c r="A26316">
        <v>-1.768878936749999</v>
      </c>
      <c r="B26316">
        <v>-0.3959133813048351</v>
      </c>
      <c r="C26316">
        <v>-1.233154810828064</v>
      </c>
      <c r="D26316">
        <v>-0.8271357634610077</v>
      </c>
    </row>
    <row r="26317" spans="1:4">
      <c r="A26317">
        <v>-1.768634796124999</v>
      </c>
      <c r="B26317">
        <v>-0.3622251981044093</v>
      </c>
      <c r="C26317">
        <v>-1.220410865669724</v>
      </c>
      <c r="D26317">
        <v>-0.7995039686872923</v>
      </c>
    </row>
    <row r="26318" spans="1:4">
      <c r="A26318">
        <v>-1.768390655499999</v>
      </c>
      <c r="B26318">
        <v>-0.3282753769832127</v>
      </c>
      <c r="C26318">
        <v>-1.206799645781637</v>
      </c>
      <c r="D26318">
        <v>-0.7713007334863311</v>
      </c>
    </row>
    <row r="26319" spans="1:4">
      <c r="A26319">
        <v>-1.768146514874999</v>
      </c>
      <c r="B26319">
        <v>-0.2940880318938187</v>
      </c>
      <c r="C26319">
        <v>-1.192330626643406</v>
      </c>
      <c r="D26319">
        <v>-0.7425459884638861</v>
      </c>
    </row>
    <row r="26320" spans="1:4">
      <c r="A26320">
        <v>-1.767902374249999</v>
      </c>
      <c r="B26320">
        <v>-0.259687453177098</v>
      </c>
      <c r="C26320">
        <v>-1.177013896388269</v>
      </c>
      <c r="D26320">
        <v>-0.7132600600794865</v>
      </c>
    </row>
    <row r="26321" spans="1:4">
      <c r="A26321">
        <v>-1.767658233624999</v>
      </c>
      <c r="B26321">
        <v>-0.2250980902531186</v>
      </c>
      <c r="C26321">
        <v>-1.160860145157073</v>
      </c>
      <c r="D26321">
        <v>-0.6834636636935799</v>
      </c>
    </row>
    <row r="26322" spans="1:4">
      <c r="A26322">
        <v>-1.767414092999999</v>
      </c>
      <c r="B26322">
        <v>-0.190344534198039</v>
      </c>
      <c r="C26322">
        <v>-1.143880663092114</v>
      </c>
      <c r="D26322">
        <v>-0.6531778786140463</v>
      </c>
    </row>
    <row r="26323" spans="1:4">
      <c r="A26323">
        <v>-1.767169952374999</v>
      </c>
      <c r="B26323">
        <v>-0.1554515024937669</v>
      </c>
      <c r="C26323">
        <v>-1.126087329665864</v>
      </c>
      <c r="D26323">
        <v>-0.622424142779307</v>
      </c>
    </row>
    <row r="26324" spans="1:4">
      <c r="A26324">
        <v>-1.766925811749999</v>
      </c>
      <c r="B26324">
        <v>-0.1204438173748513</v>
      </c>
      <c r="C26324">
        <v>-1.107492605776322</v>
      </c>
      <c r="D26324">
        <v>-0.5912242311021205</v>
      </c>
    </row>
    <row r="26325" spans="1:4">
      <c r="A26325">
        <v>-1.766681671124999</v>
      </c>
      <c r="B26325">
        <v>-0.08534639143686704</v>
      </c>
      <c r="C26325">
        <v>-1.08810952444982</v>
      </c>
      <c r="D26325">
        <v>-0.5596002439309318</v>
      </c>
    </row>
    <row r="26326" spans="1:4">
      <c r="A26326">
        <v>-1.766437530499999</v>
      </c>
      <c r="B26326">
        <v>-0.05018420872891994</v>
      </c>
      <c r="C26326">
        <v>-1.067951680617517</v>
      </c>
      <c r="D26326">
        <v>-0.5275745906534487</v>
      </c>
    </row>
    <row r="26327" spans="1:4">
      <c r="A26327">
        <v>-1.766193389874999</v>
      </c>
      <c r="B26327">
        <v>-0.01498230736691408</v>
      </c>
      <c r="C26327">
        <v>-1.047033229174591</v>
      </c>
      <c r="D26327">
        <v>-0.4951699712030535</v>
      </c>
    </row>
    <row r="26328" spans="1:4">
      <c r="A26328">
        <v>-1.765949249249999</v>
      </c>
      <c r="B26328">
        <v>0.0202342387474001</v>
      </c>
      <c r="C26328">
        <v>-1.025368861402856</v>
      </c>
      <c r="D26328">
        <v>-0.4624093632858689</v>
      </c>
    </row>
    <row r="26329" spans="1:4">
      <c r="A26329">
        <v>-1.765705108624999</v>
      </c>
      <c r="B26329">
        <v>0.05544033743383996</v>
      </c>
      <c r="C26329">
        <v>-1.002973812123716</v>
      </c>
      <c r="D26329">
        <v>-0.4293160060796439</v>
      </c>
    </row>
    <row r="26330" spans="1:4">
      <c r="A26330">
        <v>-1.765460967999999</v>
      </c>
      <c r="B26330">
        <v>0.09061089621667916</v>
      </c>
      <c r="C26330">
        <v>-0.9798638309522228</v>
      </c>
      <c r="D26330">
        <v>-0.3959133813048351</v>
      </c>
    </row>
    <row r="26331" spans="1:4">
      <c r="A26331">
        <v>-1.765216827374999</v>
      </c>
      <c r="B26331">
        <v>0.1257208402150433</v>
      </c>
      <c r="C26331">
        <v>-0.956055186663734</v>
      </c>
      <c r="D26331">
        <v>-0.3622251981044093</v>
      </c>
    </row>
    <row r="26332" spans="1:4">
      <c r="A26332">
        <v>-1.764972686749999</v>
      </c>
      <c r="B26332">
        <v>0.1607451298873913</v>
      </c>
      <c r="C26332">
        <v>-0.9315646466315701</v>
      </c>
      <c r="D26332">
        <v>-0.3282753769832127</v>
      </c>
    </row>
    <row r="26333" spans="1:4">
      <c r="A26333">
        <v>-1.764728546124999</v>
      </c>
      <c r="B26333">
        <v>0.1956587793465868</v>
      </c>
      <c r="C26333">
        <v>-0.9064094668790458</v>
      </c>
      <c r="D26333">
        <v>-0.2940880318938187</v>
      </c>
    </row>
    <row r="26334" spans="1:4">
      <c r="A26334">
        <v>-1.764484405499999</v>
      </c>
      <c r="B26334">
        <v>0.2304368731362095</v>
      </c>
      <c r="C26334">
        <v>-0.8806073849204712</v>
      </c>
      <c r="D26334">
        <v>-0.259687453177098</v>
      </c>
    </row>
    <row r="26335" spans="1:4">
      <c r="A26335">
        <v>-1.764240264874999</v>
      </c>
      <c r="B26335">
        <v>0.265054585409111</v>
      </c>
      <c r="C26335">
        <v>-0.8541766000096976</v>
      </c>
      <c r="D26335">
        <v>-0.2250980902531186</v>
      </c>
    </row>
    <row r="26336" spans="1:4">
      <c r="A26336">
        <v>-1.763996124249999</v>
      </c>
      <c r="B26336">
        <v>0.2994871970595063</v>
      </c>
      <c r="C26336">
        <v>-0.8271357634610077</v>
      </c>
      <c r="D26336">
        <v>-0.190344534198039</v>
      </c>
    </row>
    <row r="26337" spans="1:4">
      <c r="A26337">
        <v>-1.763751983624999</v>
      </c>
      <c r="B26337">
        <v>0.3337101129803549</v>
      </c>
      <c r="C26337">
        <v>-0.7995039686872923</v>
      </c>
      <c r="D26337">
        <v>-0.1554515024937669</v>
      </c>
    </row>
    <row r="26338" spans="1:4">
      <c r="A26338">
        <v>-1.763507842999999</v>
      </c>
      <c r="B26338">
        <v>0.3676988799574403</v>
      </c>
      <c r="C26338">
        <v>-0.7713007334863311</v>
      </c>
      <c r="D26338">
        <v>-0.1204438173748513</v>
      </c>
    </row>
    <row r="26339" spans="1:4">
      <c r="A26339">
        <v>-1.763263702374999</v>
      </c>
      <c r="B26339">
        <v>0.4014292040590583</v>
      </c>
      <c r="C26339">
        <v>-0.7425459884638861</v>
      </c>
      <c r="D26339">
        <v>-0.08534639143686704</v>
      </c>
    </row>
    <row r="26340" spans="1:4">
      <c r="A26340">
        <v>-1.763019561749999</v>
      </c>
      <c r="B26340">
        <v>0.4348769697978552</v>
      </c>
      <c r="C26340">
        <v>-0.7132600600794865</v>
      </c>
      <c r="D26340">
        <v>-0.05018420872891994</v>
      </c>
    </row>
    <row r="26341" spans="1:4">
      <c r="A26341">
        <v>-1.762775421124999</v>
      </c>
      <c r="B26341">
        <v>0.4680182537138405</v>
      </c>
      <c r="C26341">
        <v>-0.6834636636935799</v>
      </c>
      <c r="D26341">
        <v>-0.01498230736691408</v>
      </c>
    </row>
    <row r="26342" spans="1:4">
      <c r="A26342">
        <v>-1.762531280499999</v>
      </c>
      <c r="B26342">
        <v>0.5008293434501917</v>
      </c>
      <c r="C26342">
        <v>-0.6531778786140463</v>
      </c>
      <c r="D26342">
        <v>0.0202342387474001</v>
      </c>
    </row>
    <row r="26343" spans="1:4">
      <c r="A26343">
        <v>-1.762287139874999</v>
      </c>
      <c r="B26343">
        <v>0.5332867576131404</v>
      </c>
      <c r="C26343">
        <v>-0.622424142779307</v>
      </c>
      <c r="D26343">
        <v>0.05544033743383996</v>
      </c>
    </row>
    <row r="26344" spans="1:4">
      <c r="A26344">
        <v>-1.762042999249999</v>
      </c>
      <c r="B26344">
        <v>0.5653672562815693</v>
      </c>
      <c r="C26344">
        <v>-0.5912242311021205</v>
      </c>
      <c r="D26344">
        <v>0.09061089621667916</v>
      </c>
    </row>
    <row r="26345" spans="1:4">
      <c r="A26345">
        <v>-1.761798858624999</v>
      </c>
      <c r="B26345">
        <v>0.5970478661279742</v>
      </c>
      <c r="C26345">
        <v>-0.5596002439309318</v>
      </c>
      <c r="D26345">
        <v>0.1257208402150433</v>
      </c>
    </row>
    <row r="26346" spans="1:4">
      <c r="A26346">
        <v>-1.761554717999999</v>
      </c>
      <c r="B26346">
        <v>0.6283058866681464</v>
      </c>
      <c r="C26346">
        <v>-0.5275745906534487</v>
      </c>
      <c r="D26346">
        <v>0.1607451298873913</v>
      </c>
    </row>
    <row r="26347" spans="1:4">
      <c r="A26347">
        <v>-1.761310577374999</v>
      </c>
      <c r="B26347">
        <v>0.6591189157540511</v>
      </c>
      <c r="C26347">
        <v>-0.4951699712030535</v>
      </c>
      <c r="D26347">
        <v>0.1956587793465868</v>
      </c>
    </row>
    <row r="26348" spans="1:4">
      <c r="A26348">
        <v>-1.761066436749999</v>
      </c>
      <c r="B26348">
        <v>0.6894648605327274</v>
      </c>
      <c r="C26348">
        <v>-0.4624093632858689</v>
      </c>
      <c r="D26348">
        <v>0.2304368731362095</v>
      </c>
    </row>
    <row r="26349" spans="1:4">
      <c r="A26349">
        <v>-1.760822296124999</v>
      </c>
      <c r="B26349">
        <v>0.719321955810986</v>
      </c>
      <c r="C26349">
        <v>-0.4293160060796439</v>
      </c>
      <c r="D26349">
        <v>0.265054585409111</v>
      </c>
    </row>
    <row r="26350" spans="1:4">
      <c r="A26350">
        <v>-1.760578155499999</v>
      </c>
      <c r="B26350">
        <v>0.7486687774216307</v>
      </c>
      <c r="C26350">
        <v>-0.3959133813048351</v>
      </c>
      <c r="D26350">
        <v>0.2994871970595063</v>
      </c>
    </row>
    <row r="26351" spans="1:4">
      <c r="A26351">
        <v>-1.760334014874999</v>
      </c>
      <c r="B26351">
        <v>0.7774842602707275</v>
      </c>
      <c r="C26351">
        <v>-0.3622251981044093</v>
      </c>
      <c r="D26351">
        <v>0.3337101129803549</v>
      </c>
    </row>
    <row r="26352" spans="1:4">
      <c r="A26352">
        <v>-1.760089874249999</v>
      </c>
      <c r="B26352">
        <v>0.8057477121446058</v>
      </c>
      <c r="C26352">
        <v>-0.3282753769832127</v>
      </c>
      <c r="D26352">
        <v>0.3676988799574403</v>
      </c>
    </row>
    <row r="26353" spans="1:4">
      <c r="A26353">
        <v>-1.759845733624999</v>
      </c>
      <c r="B26353">
        <v>0.8334388257172806</v>
      </c>
      <c r="C26353">
        <v>-0.2940880318938187</v>
      </c>
      <c r="D26353">
        <v>0.4014292040590583</v>
      </c>
    </row>
    <row r="26354" spans="1:4">
      <c r="A26354">
        <v>-1.759601592999999</v>
      </c>
      <c r="B26354">
        <v>0.8605377009977051</v>
      </c>
      <c r="C26354">
        <v>-0.259687453177098</v>
      </c>
      <c r="D26354">
        <v>0.4348769697978552</v>
      </c>
    </row>
    <row r="26355" spans="1:4">
      <c r="A26355">
        <v>-1.759357452374999</v>
      </c>
      <c r="B26355">
        <v>0.8870248519242709</v>
      </c>
      <c r="C26355">
        <v>-0.2250980902531186</v>
      </c>
      <c r="D26355">
        <v>0.4680182537138405</v>
      </c>
    </row>
    <row r="26356" spans="1:4">
      <c r="A26356">
        <v>-1.759113311749999</v>
      </c>
      <c r="B26356">
        <v>0.912881222391473</v>
      </c>
      <c r="C26356">
        <v>-0.190344534198039</v>
      </c>
      <c r="D26356">
        <v>0.5008293434501917</v>
      </c>
    </row>
    <row r="26357" spans="1:4">
      <c r="A26357">
        <v>-1.758869171124999</v>
      </c>
      <c r="B26357">
        <v>0.9380882047771579</v>
      </c>
      <c r="C26357">
        <v>-0.1554515024937669</v>
      </c>
      <c r="D26357">
        <v>0.5332867576131404</v>
      </c>
    </row>
    <row r="26358" spans="1:4">
      <c r="A26358">
        <v>-1.758625030499999</v>
      </c>
      <c r="B26358">
        <v>0.9626276482976993</v>
      </c>
      <c r="C26358">
        <v>-0.1204438173748513</v>
      </c>
      <c r="D26358">
        <v>0.5653672562815693</v>
      </c>
    </row>
    <row r="26359" spans="1:4">
      <c r="A26359">
        <v>-1.758380889874999</v>
      </c>
      <c r="B26359">
        <v>0.9864818715236459</v>
      </c>
      <c r="C26359">
        <v>-0.08534639143686704</v>
      </c>
      <c r="D26359">
        <v>0.5970478661279742</v>
      </c>
    </row>
    <row r="26360" spans="1:4">
      <c r="A26360">
        <v>-1.758136749249999</v>
      </c>
      <c r="B26360">
        <v>1.009633678382524</v>
      </c>
      <c r="C26360">
        <v>-0.05018420872891994</v>
      </c>
      <c r="D26360">
        <v>0.6283058866681464</v>
      </c>
    </row>
    <row r="26361" spans="1:4">
      <c r="A26361">
        <v>-1.757892608624999</v>
      </c>
      <c r="B26361">
        <v>1.032066372970551</v>
      </c>
      <c r="C26361">
        <v>-0.01498230736691408</v>
      </c>
      <c r="D26361">
        <v>0.6591189157540511</v>
      </c>
    </row>
    <row r="26362" spans="1:4">
      <c r="A26362">
        <v>-1.757648467999999</v>
      </c>
      <c r="B26362">
        <v>1.053763762823171</v>
      </c>
      <c r="C26362">
        <v>0.0202342387474001</v>
      </c>
      <c r="D26362">
        <v>0.6894648605327274</v>
      </c>
    </row>
    <row r="26363" spans="1:4">
      <c r="A26363">
        <v>-1.757404327374999</v>
      </c>
      <c r="B26363">
        <v>1.074710179327577</v>
      </c>
      <c r="C26363">
        <v>0.05544033743383996</v>
      </c>
      <c r="D26363">
        <v>0.719321955810986</v>
      </c>
    </row>
    <row r="26364" spans="1:4">
      <c r="A26364">
        <v>-1.757160186749999</v>
      </c>
      <c r="B26364">
        <v>1.09489048555285</v>
      </c>
      <c r="C26364">
        <v>0.09061089621667916</v>
      </c>
      <c r="D26364">
        <v>0.7486687774216307</v>
      </c>
    </row>
    <row r="26365" spans="1:4">
      <c r="A26365">
        <v>-1.756916046124999</v>
      </c>
      <c r="B26365">
        <v>1.11429008820732</v>
      </c>
      <c r="C26365">
        <v>0.1257208402150433</v>
      </c>
      <c r="D26365">
        <v>0.7774842602707275</v>
      </c>
    </row>
    <row r="26366" spans="1:4">
      <c r="A26366">
        <v>-1.756671905499999</v>
      </c>
      <c r="B26366">
        <v>1.132894947705988</v>
      </c>
      <c r="C26366">
        <v>0.1607451298873913</v>
      </c>
      <c r="D26366">
        <v>0.8057477121446058</v>
      </c>
    </row>
    <row r="26367" spans="1:4">
      <c r="A26367">
        <v>-1.756427764874999</v>
      </c>
      <c r="B26367">
        <v>1.150691584249344</v>
      </c>
      <c r="C26367">
        <v>0.1956587793465868</v>
      </c>
      <c r="D26367">
        <v>0.8334388257172806</v>
      </c>
    </row>
    <row r="26368" spans="1:4">
      <c r="A26368">
        <v>-1.756183624249999</v>
      </c>
      <c r="B26368">
        <v>1.167667101104577</v>
      </c>
      <c r="C26368">
        <v>0.2304368731362095</v>
      </c>
      <c r="D26368">
        <v>0.8605377009977051</v>
      </c>
    </row>
    <row r="26369" spans="1:4">
      <c r="A26369">
        <v>-1.755939483624999</v>
      </c>
      <c r="B26369">
        <v>1.183809176357145</v>
      </c>
      <c r="C26369">
        <v>0.265054585409111</v>
      </c>
      <c r="D26369">
        <v>0.8870248519242709</v>
      </c>
    </row>
    <row r="26370" spans="1:4">
      <c r="A26370">
        <v>-1.755695342999999</v>
      </c>
      <c r="B26370">
        <v>1.199106084804682</v>
      </c>
      <c r="C26370">
        <v>0.2994871970595063</v>
      </c>
      <c r="D26370">
        <v>0.912881222391473</v>
      </c>
    </row>
    <row r="26371" spans="1:4">
      <c r="A26371">
        <v>-1.755451202374999</v>
      </c>
      <c r="B26371">
        <v>1.213546701535329</v>
      </c>
      <c r="C26371">
        <v>0.3337101129803549</v>
      </c>
      <c r="D26371">
        <v>0.9380882047771579</v>
      </c>
    </row>
    <row r="26372" spans="1:4">
      <c r="A26372">
        <v>-1.755207061749999</v>
      </c>
      <c r="B26372">
        <v>1.227120510000991</v>
      </c>
      <c r="C26372">
        <v>0.3676988799574403</v>
      </c>
      <c r="D26372">
        <v>0.9626276482976993</v>
      </c>
    </row>
    <row r="26373" spans="1:4">
      <c r="A26373">
        <v>-1.754962921124999</v>
      </c>
      <c r="B26373">
        <v>1.239817611463438</v>
      </c>
      <c r="C26373">
        <v>0.4014292040590583</v>
      </c>
      <c r="D26373">
        <v>0.9864818715236459</v>
      </c>
    </row>
    <row r="26374" spans="1:4">
      <c r="A26374">
        <v>-1.754718780499999</v>
      </c>
      <c r="B26374">
        <v>1.251628733761186</v>
      </c>
      <c r="C26374">
        <v>0.4348769697978552</v>
      </c>
      <c r="D26374">
        <v>1.009633678382524</v>
      </c>
    </row>
    <row r="26375" spans="1:4">
      <c r="A26375">
        <v>-1.754474639874999</v>
      </c>
      <c r="B26375">
        <v>1.262545230505126</v>
      </c>
      <c r="C26375">
        <v>0.4680182537138405</v>
      </c>
      <c r="D26375">
        <v>1.032066372970551</v>
      </c>
    </row>
    <row r="26376" spans="1:4">
      <c r="A26376">
        <v>-1.754230499249999</v>
      </c>
      <c r="B26376">
        <v>1.272559101293788</v>
      </c>
      <c r="C26376">
        <v>0.5008293434501917</v>
      </c>
      <c r="D26376">
        <v>1.053763762823171</v>
      </c>
    </row>
    <row r="26377" spans="1:4">
      <c r="A26377">
        <v>-1.753986358624999</v>
      </c>
      <c r="B26377">
        <v>1.281662981063645</v>
      </c>
      <c r="C26377">
        <v>0.5332867576131404</v>
      </c>
      <c r="D26377">
        <v>1.074710179327577</v>
      </c>
    </row>
    <row r="26378" spans="1:4">
      <c r="A26378">
        <v>-1.753742217999999</v>
      </c>
      <c r="B26378">
        <v>1.289850160093329</v>
      </c>
      <c r="C26378">
        <v>0.5653672562815693</v>
      </c>
      <c r="D26378">
        <v>1.09489048555285</v>
      </c>
    </row>
    <row r="26379" spans="1:4">
      <c r="A26379">
        <v>-1.753498077374999</v>
      </c>
      <c r="B26379">
        <v>1.297114578957557</v>
      </c>
      <c r="C26379">
        <v>0.5970478661279742</v>
      </c>
      <c r="D26379">
        <v>1.11429008820732</v>
      </c>
    </row>
    <row r="26380" spans="1:4">
      <c r="A26380">
        <v>-1.753253936749999</v>
      </c>
      <c r="B26380">
        <v>1.303450838321371</v>
      </c>
      <c r="C26380">
        <v>0.6283058866681464</v>
      </c>
      <c r="D26380">
        <v>1.132894947705988</v>
      </c>
    </row>
    <row r="26381" spans="1:4">
      <c r="A26381">
        <v>-1.753009796124999</v>
      </c>
      <c r="B26381">
        <v>1.308854205503058</v>
      </c>
      <c r="C26381">
        <v>0.6591189157540511</v>
      </c>
      <c r="D26381">
        <v>1.150691584249344</v>
      </c>
    </row>
    <row r="26382" spans="1:4">
      <c r="A26382">
        <v>-1.752765655499999</v>
      </c>
      <c r="B26382">
        <v>1.313320608033025</v>
      </c>
      <c r="C26382">
        <v>0.6894648605327274</v>
      </c>
      <c r="D26382">
        <v>1.167667101104577</v>
      </c>
    </row>
    <row r="26383" spans="1:4">
      <c r="A26383">
        <v>-1.752521514874999</v>
      </c>
      <c r="B26383">
        <v>1.316846651172258</v>
      </c>
      <c r="C26383">
        <v>0.719321955810986</v>
      </c>
      <c r="D26383">
        <v>1.183809176357145</v>
      </c>
    </row>
    <row r="26384" spans="1:4">
      <c r="A26384">
        <v>-1.752277374249999</v>
      </c>
      <c r="B26384">
        <v>1.31942960626676</v>
      </c>
      <c r="C26384">
        <v>0.7486687774216307</v>
      </c>
      <c r="D26384">
        <v>1.199106084804682</v>
      </c>
    </row>
    <row r="26385" spans="1:4">
      <c r="A26385">
        <v>-1.752033233624999</v>
      </c>
      <c r="B26385">
        <v>1.32106741968864</v>
      </c>
      <c r="C26385">
        <v>0.7774842602707275</v>
      </c>
      <c r="D26385">
        <v>1.213546701535329</v>
      </c>
    </row>
    <row r="26386" spans="1:4">
      <c r="A26386">
        <v>-1.751789092999999</v>
      </c>
      <c r="B26386">
        <v>1.321758723338892</v>
      </c>
      <c r="C26386">
        <v>0.8057477121446058</v>
      </c>
      <c r="D26386">
        <v>1.227120510000991</v>
      </c>
    </row>
    <row r="26387" spans="1:4">
      <c r="A26387">
        <v>-1.751544952374999</v>
      </c>
      <c r="B26387">
        <v>1.321502814257138</v>
      </c>
      <c r="C26387">
        <v>0.8334388257172806</v>
      </c>
      <c r="D26387">
        <v>1.239817611463438</v>
      </c>
    </row>
    <row r="26388" spans="1:4">
      <c r="A26388">
        <v>-1.751300811749999</v>
      </c>
      <c r="B26388">
        <v>1.320299676741002</v>
      </c>
      <c r="C26388">
        <v>0.8605377009977051</v>
      </c>
      <c r="D26388">
        <v>1.251628733761186</v>
      </c>
    </row>
    <row r="26389" spans="1:4">
      <c r="A26389">
        <v>-1.751056671124999</v>
      </c>
      <c r="B26389">
        <v>1.318149972716778</v>
      </c>
      <c r="C26389">
        <v>0.8870248519242709</v>
      </c>
      <c r="D26389">
        <v>1.262545230505126</v>
      </c>
    </row>
    <row r="26390" spans="1:4">
      <c r="A26390">
        <v>-1.750812530499999</v>
      </c>
      <c r="B26390">
        <v>1.315055040362893</v>
      </c>
      <c r="C26390">
        <v>0.912881222391473</v>
      </c>
      <c r="D26390">
        <v>1.272559101293788</v>
      </c>
    </row>
    <row r="26391" spans="1:4">
      <c r="A26391">
        <v>-1.750568389874999</v>
      </c>
      <c r="B26391">
        <v>1.311016899916478</v>
      </c>
      <c r="C26391">
        <v>0.9380882047771579</v>
      </c>
      <c r="D26391">
        <v>1.281662981063645</v>
      </c>
    </row>
    <row r="26392" spans="1:4">
      <c r="A26392">
        <v>-1.750324249249999</v>
      </c>
      <c r="B26392">
        <v>1.306038239957656</v>
      </c>
      <c r="C26392">
        <v>0.9626276482976993</v>
      </c>
      <c r="D26392">
        <v>1.289850160093329</v>
      </c>
    </row>
    <row r="26393" spans="1:4">
      <c r="A26393">
        <v>-1.750080108624999</v>
      </c>
      <c r="B26393">
        <v>1.300122440476052</v>
      </c>
      <c r="C26393">
        <v>0.9864818715236459</v>
      </c>
      <c r="D26393">
        <v>1.297114578957557</v>
      </c>
    </row>
    <row r="26394" spans="1:4">
      <c r="A26394">
        <v>-1.749835967999999</v>
      </c>
      <c r="B26394">
        <v>1.293273536354705</v>
      </c>
      <c r="C26394">
        <v>1.009633678382524</v>
      </c>
      <c r="D26394">
        <v>1.303450838321371</v>
      </c>
    </row>
    <row r="26395" spans="1:4">
      <c r="A26395">
        <v>-1.749591827374999</v>
      </c>
      <c r="B26395">
        <v>1.285496246743481</v>
      </c>
      <c r="C26395">
        <v>1.032066372970551</v>
      </c>
      <c r="D26395">
        <v>1.308854205503058</v>
      </c>
    </row>
    <row r="26396" spans="1:4">
      <c r="A26396">
        <v>-1.749347686749999</v>
      </c>
      <c r="B26396">
        <v>1.276795949235538</v>
      </c>
      <c r="C26396">
        <v>1.053763762823171</v>
      </c>
      <c r="D26396">
        <v>1.313320608033025</v>
      </c>
    </row>
    <row r="26397" spans="1:4">
      <c r="A26397">
        <v>-1.749103546124999</v>
      </c>
      <c r="B26397">
        <v>1.267178688388586</v>
      </c>
      <c r="C26397">
        <v>1.074710179327577</v>
      </c>
      <c r="D26397">
        <v>1.316846651172258</v>
      </c>
    </row>
    <row r="26398" spans="1:4">
      <c r="A26398">
        <v>-1.748859405499999</v>
      </c>
      <c r="B26398">
        <v>1.256651171987716</v>
      </c>
      <c r="C26398">
        <v>1.09489048555285</v>
      </c>
      <c r="D26398">
        <v>1.31942960626676</v>
      </c>
    </row>
    <row r="26399" spans="1:4">
      <c r="A26399">
        <v>-1.748615264874999</v>
      </c>
      <c r="B26399">
        <v>1.245220758175333</v>
      </c>
      <c r="C26399">
        <v>1.11429008820732</v>
      </c>
      <c r="D26399">
        <v>1.32106741968864</v>
      </c>
    </row>
    <row r="26400" spans="1:4">
      <c r="A26400">
        <v>-1.748371124249999</v>
      </c>
      <c r="B26400">
        <v>1.232895458132772</v>
      </c>
      <c r="C26400">
        <v>1.132894947705988</v>
      </c>
      <c r="D26400">
        <v>1.321758723338892</v>
      </c>
    </row>
    <row r="26401" spans="1:4">
      <c r="A26401">
        <v>-1.748126983624999</v>
      </c>
      <c r="B26401">
        <v>1.219683925267756</v>
      </c>
      <c r="C26401">
        <v>1.150691584249344</v>
      </c>
      <c r="D26401">
        <v>1.321502814257138</v>
      </c>
    </row>
    <row r="26402" spans="1:4">
      <c r="A26402">
        <v>-1.747882842999999</v>
      </c>
      <c r="B26402">
        <v>1.205595455262527</v>
      </c>
      <c r="C26402">
        <v>1.167667101104577</v>
      </c>
      <c r="D26402">
        <v>1.320299676741002</v>
      </c>
    </row>
    <row r="26403" spans="1:4">
      <c r="A26403">
        <v>-1.747638702374999</v>
      </c>
      <c r="B26403">
        <v>1.190639973479848</v>
      </c>
      <c r="C26403">
        <v>1.183809176357145</v>
      </c>
      <c r="D26403">
        <v>1.318149972716778</v>
      </c>
    </row>
    <row r="26404" spans="1:4">
      <c r="A26404">
        <v>-1.747394561749999</v>
      </c>
      <c r="B26404">
        <v>1.174828030367863</v>
      </c>
      <c r="C26404">
        <v>1.199106084804682</v>
      </c>
      <c r="D26404">
        <v>1.315055040362893</v>
      </c>
    </row>
    <row r="26405" spans="1:4">
      <c r="A26405">
        <v>-1.747150421124999</v>
      </c>
      <c r="B26405">
        <v>1.158170797696669</v>
      </c>
      <c r="C26405">
        <v>1.213546701535329</v>
      </c>
      <c r="D26405">
        <v>1.311016899916478</v>
      </c>
    </row>
    <row r="26406" spans="1:4">
      <c r="A26406">
        <v>-1.746906280499999</v>
      </c>
      <c r="B26406">
        <v>1.140680053208389</v>
      </c>
      <c r="C26406">
        <v>1.227120510000991</v>
      </c>
      <c r="D26406">
        <v>1.306038239957656</v>
      </c>
    </row>
    <row r="26407" spans="1:4">
      <c r="A26407">
        <v>-1.746662139874999</v>
      </c>
      <c r="B26407">
        <v>1.122368181862742</v>
      </c>
      <c r="C26407">
        <v>1.239817611463438</v>
      </c>
      <c r="D26407">
        <v>1.300122440476052</v>
      </c>
    </row>
    <row r="26408" spans="1:4">
      <c r="A26408">
        <v>-1.746417999249999</v>
      </c>
      <c r="B26408">
        <v>1.103248160223375</v>
      </c>
      <c r="C26408">
        <v>1.251628733761186</v>
      </c>
      <c r="D26408">
        <v>1.293273536354705</v>
      </c>
    </row>
    <row r="26409" spans="1:4">
      <c r="A26409">
        <v>-1.746173858624999</v>
      </c>
      <c r="B26409">
        <v>1.083333545518759</v>
      </c>
      <c r="C26409">
        <v>1.262545230505126</v>
      </c>
      <c r="D26409">
        <v>1.285496246743481</v>
      </c>
    </row>
    <row r="26410" spans="1:4">
      <c r="A26410">
        <v>-1.745929717999999</v>
      </c>
      <c r="B26410">
        <v>1.062638475390663</v>
      </c>
      <c r="C26410">
        <v>1.272559101293788</v>
      </c>
      <c r="D26410">
        <v>1.276795949235538</v>
      </c>
    </row>
    <row r="26411" spans="1:4">
      <c r="A26411">
        <v>-1.745685577374999</v>
      </c>
      <c r="B26411">
        <v>1.041177649644945</v>
      </c>
      <c r="C26411">
        <v>1.281662981063645</v>
      </c>
      <c r="D26411">
        <v>1.267178688388586</v>
      </c>
    </row>
    <row r="26412" spans="1:4">
      <c r="A26412">
        <v>-1.745441436749999</v>
      </c>
      <c r="B26412">
        <v>1.018966326473014</v>
      </c>
      <c r="C26412">
        <v>1.289850160093329</v>
      </c>
      <c r="D26412">
        <v>1.256651171987716</v>
      </c>
    </row>
    <row r="26413" spans="1:4">
      <c r="A26413">
        <v>-1.745197296124999</v>
      </c>
      <c r="B26413">
        <v>0.9960203009473447</v>
      </c>
      <c r="C26413">
        <v>1.297114578957557</v>
      </c>
      <c r="D26413">
        <v>1.245220758175333</v>
      </c>
    </row>
    <row r="26414" spans="1:4">
      <c r="A26414">
        <v>-1.744953155499999</v>
      </c>
      <c r="B26414">
        <v>0.9723559071918909</v>
      </c>
      <c r="C26414">
        <v>1.303450838321371</v>
      </c>
      <c r="D26414">
        <v>1.232895458132772</v>
      </c>
    </row>
    <row r="26415" spans="1:4">
      <c r="A26415">
        <v>-1.744709014874999</v>
      </c>
      <c r="B26415">
        <v>0.9479900003355105</v>
      </c>
      <c r="C26415">
        <v>1.308854205503058</v>
      </c>
      <c r="D26415">
        <v>1.219683925267756</v>
      </c>
    </row>
    <row r="26416" spans="1:4">
      <c r="A26416">
        <v>-1.744464874249999</v>
      </c>
      <c r="B26416">
        <v>0.9229399423556204</v>
      </c>
      <c r="C26416">
        <v>1.313320608033025</v>
      </c>
      <c r="D26416">
        <v>1.205595455262527</v>
      </c>
    </row>
    <row r="26417" spans="1:4">
      <c r="A26417">
        <v>-1.744220733624999</v>
      </c>
      <c r="B26417">
        <v>0.8972235922625529</v>
      </c>
      <c r="C26417">
        <v>1.316846651172258</v>
      </c>
      <c r="D26417">
        <v>1.190639973479848</v>
      </c>
    </row>
    <row r="26418" spans="1:4">
      <c r="A26418">
        <v>-1.743976592999999</v>
      </c>
      <c r="B26418">
        <v>0.8708592985672222</v>
      </c>
      <c r="C26418">
        <v>1.31942960626676</v>
      </c>
      <c r="D26418">
        <v>1.174828030367863</v>
      </c>
    </row>
    <row r="26419" spans="1:4">
      <c r="A26419">
        <v>-1.743732452374999</v>
      </c>
      <c r="B26419">
        <v>0.8438658745825947</v>
      </c>
      <c r="C26419">
        <v>1.32106741968864</v>
      </c>
      <c r="D26419">
        <v>1.158170797696669</v>
      </c>
    </row>
    <row r="26420" spans="1:4">
      <c r="A26420">
        <v>-1.743488311749999</v>
      </c>
      <c r="B26420">
        <v>0.8162625961877066</v>
      </c>
      <c r="C26420">
        <v>1.321758723338892</v>
      </c>
      <c r="D26420">
        <v>1.140680053208389</v>
      </c>
    </row>
    <row r="26421" spans="1:4">
      <c r="A26421">
        <v>-1.743244171124999</v>
      </c>
      <c r="B26421">
        <v>0.7880691818452839</v>
      </c>
      <c r="C26421">
        <v>1.321502814257138</v>
      </c>
      <c r="D26421">
        <v>1.122368181862742</v>
      </c>
    </row>
    <row r="26422" spans="1:4">
      <c r="A26422">
        <v>-1.743000030499999</v>
      </c>
      <c r="B26422">
        <v>0.7593057831313218</v>
      </c>
      <c r="C26422">
        <v>1.320299676741002</v>
      </c>
      <c r="D26422">
        <v>1.103248160223375</v>
      </c>
    </row>
    <row r="26423" spans="1:4">
      <c r="A26423">
        <v>-1.742755889874999</v>
      </c>
      <c r="B26423">
        <v>0.7299929644648194</v>
      </c>
      <c r="C26423">
        <v>1.318149972716778</v>
      </c>
      <c r="D26423">
        <v>1.083333545518759</v>
      </c>
    </row>
    <row r="26424" spans="1:4">
      <c r="A26424">
        <v>-1.742511749249999</v>
      </c>
      <c r="B26424">
        <v>0.7001516958652207</v>
      </c>
      <c r="C26424">
        <v>1.315055040362893</v>
      </c>
      <c r="D26424">
        <v>1.062638475390663</v>
      </c>
    </row>
    <row r="26425" spans="1:4">
      <c r="A26425">
        <v>-1.742267608624999</v>
      </c>
      <c r="B26425">
        <v>0.6698033296012739</v>
      </c>
      <c r="C26425">
        <v>1.311016899916478</v>
      </c>
      <c r="D26425">
        <v>1.041177649644945</v>
      </c>
    </row>
    <row r="26426" spans="1:4">
      <c r="A26426">
        <v>-1.742023467999999</v>
      </c>
      <c r="B26426">
        <v>0.6389695941156314</v>
      </c>
      <c r="C26426">
        <v>1.306038239957656</v>
      </c>
      <c r="D26426">
        <v>1.018966326473014</v>
      </c>
    </row>
    <row r="26427" spans="1:4">
      <c r="A26427">
        <v>-1.741779327374999</v>
      </c>
      <c r="B26427">
        <v>0.6076725697960842</v>
      </c>
      <c r="C26427">
        <v>1.300122440476052</v>
      </c>
      <c r="D26427">
        <v>0.9960203009473447</v>
      </c>
    </row>
    <row r="26428" spans="1:4">
      <c r="A26428">
        <v>-1.741535186749999</v>
      </c>
      <c r="B26428">
        <v>0.5759346784139486</v>
      </c>
      <c r="C26428">
        <v>1.293273536354705</v>
      </c>
      <c r="D26428">
        <v>0.9723559071918909</v>
      </c>
    </row>
    <row r="26429" spans="1:4">
      <c r="A26429">
        <v>-1.741291046124999</v>
      </c>
      <c r="B26429">
        <v>0.5437786693156845</v>
      </c>
      <c r="C26429">
        <v>1.285496246743481</v>
      </c>
      <c r="D26429">
        <v>0.9479900003355105</v>
      </c>
    </row>
    <row r="26430" spans="1:4">
      <c r="A26430">
        <v>-1.741046905499999</v>
      </c>
      <c r="B26430">
        <v>0.5112275953416453</v>
      </c>
      <c r="C26430">
        <v>1.276795949235538</v>
      </c>
      <c r="D26430">
        <v>0.9229399423556204</v>
      </c>
    </row>
    <row r="26431" spans="1:4">
      <c r="A26431">
        <v>-1.740802764874999</v>
      </c>
      <c r="B26431">
        <v>0.478304803097312</v>
      </c>
      <c r="C26431">
        <v>1.267178688388586</v>
      </c>
      <c r="D26431">
        <v>0.8972235922625529</v>
      </c>
    </row>
    <row r="26432" spans="1:4">
      <c r="A26432">
        <v>-1.740558624249999</v>
      </c>
      <c r="B26432">
        <v>0.4450339139551424</v>
      </c>
      <c r="C26432">
        <v>1.256651171987716</v>
      </c>
      <c r="D26432">
        <v>0.8708592985672222</v>
      </c>
    </row>
    <row r="26433" spans="1:4">
      <c r="A26433">
        <v>-1.740314483624999</v>
      </c>
      <c r="B26433">
        <v>0.4114388076133387</v>
      </c>
      <c r="C26433">
        <v>1.245220758175333</v>
      </c>
      <c r="D26433">
        <v>0.8438658745825947</v>
      </c>
    </row>
    <row r="26434" spans="1:4">
      <c r="A26434">
        <v>-1.740070342999999</v>
      </c>
      <c r="B26434">
        <v>0.3775436041962598</v>
      </c>
      <c r="C26434">
        <v>1.232895458132772</v>
      </c>
      <c r="D26434">
        <v>0.8162625961877066</v>
      </c>
    </row>
    <row r="26435" spans="1:4">
      <c r="A26435">
        <v>-1.739826202374999</v>
      </c>
      <c r="B26435">
        <v>0.3433726480135409</v>
      </c>
      <c r="C26435">
        <v>1.219683925267756</v>
      </c>
      <c r="D26435">
        <v>0.7880691818452839</v>
      </c>
    </row>
    <row r="26436" spans="1:4">
      <c r="A26436">
        <v>-1.739582061749999</v>
      </c>
      <c r="B26436">
        <v>0.308950488045667</v>
      </c>
      <c r="C26436">
        <v>1.205595455262527</v>
      </c>
      <c r="D26436">
        <v>0.7593057831313218</v>
      </c>
    </row>
    <row r="26437" spans="1:4">
      <c r="A26437">
        <v>-1.739337921124999</v>
      </c>
      <c r="B26437">
        <v>0.2743018642493477</v>
      </c>
      <c r="C26437">
        <v>1.190639973479848</v>
      </c>
      <c r="D26437">
        <v>0.7299929644648194</v>
      </c>
    </row>
    <row r="26438" spans="1:4">
      <c r="A26438">
        <v>-1.739093780499999</v>
      </c>
      <c r="B26438">
        <v>0.2394516855044924</v>
      </c>
      <c r="C26438">
        <v>1.174828030367863</v>
      </c>
      <c r="D26438">
        <v>0.7001516958652207</v>
      </c>
    </row>
    <row r="26439" spans="1:4">
      <c r="A26439">
        <v>-1.738849639874999</v>
      </c>
      <c r="B26439">
        <v>0.204425015106038</v>
      </c>
      <c r="C26439">
        <v>1.158170797696669</v>
      </c>
      <c r="D26439">
        <v>0.6698033296012739</v>
      </c>
    </row>
    <row r="26440" spans="1:4">
      <c r="A26440">
        <v>-1.738605499249999</v>
      </c>
      <c r="B26440">
        <v>0.1692470502917494</v>
      </c>
      <c r="C26440">
        <v>1.140680053208389</v>
      </c>
      <c r="D26440">
        <v>0.6389695941156314</v>
      </c>
    </row>
    <row r="26441" spans="1:4">
      <c r="A26441">
        <v>-1.738361358624999</v>
      </c>
      <c r="B26441">
        <v>0.1339431056713755</v>
      </c>
      <c r="C26441">
        <v>1.122368181862742</v>
      </c>
      <c r="D26441">
        <v>0.6076725697960842</v>
      </c>
    </row>
    <row r="26442" spans="1:4">
      <c r="A26442">
        <v>-1.738117217999999</v>
      </c>
      <c r="B26442">
        <v>0.09853859496761519</v>
      </c>
      <c r="C26442">
        <v>1.103248160223375</v>
      </c>
      <c r="D26442">
        <v>0.5759346784139486</v>
      </c>
    </row>
    <row r="26443" spans="1:4">
      <c r="A26443">
        <v>-1.737873077374999</v>
      </c>
      <c r="B26443">
        <v>0.06305901167647281</v>
      </c>
      <c r="C26443">
        <v>1.083333545518759</v>
      </c>
      <c r="D26443">
        <v>0.5437786693156845</v>
      </c>
    </row>
    <row r="26444" spans="1:4">
      <c r="A26444">
        <v>-1.737628936749999</v>
      </c>
      <c r="B26444">
        <v>0.02752991189549885</v>
      </c>
      <c r="C26444">
        <v>1.062638475390663</v>
      </c>
      <c r="D26444">
        <v>0.5112275953416453</v>
      </c>
    </row>
    <row r="26445" spans="1:4">
      <c r="A26445">
        <v>-1.737384796124999</v>
      </c>
      <c r="B26445">
        <v>-0.008023104852205889</v>
      </c>
      <c r="C26445">
        <v>1.041177649644945</v>
      </c>
      <c r="D26445">
        <v>0.478304803097312</v>
      </c>
    </row>
    <row r="26446" spans="1:4">
      <c r="A26446">
        <v>-1.737140655499999</v>
      </c>
      <c r="B26446">
        <v>-0.04357441362948692</v>
      </c>
      <c r="C26446">
        <v>1.018966326473014</v>
      </c>
      <c r="D26446">
        <v>0.4450339139551424</v>
      </c>
    </row>
    <row r="26447" spans="1:4">
      <c r="A26447">
        <v>-1.736896514874999</v>
      </c>
      <c r="B26447">
        <v>-0.07909838257373207</v>
      </c>
      <c r="C26447">
        <v>0.9960203009473447</v>
      </c>
      <c r="D26447">
        <v>0.4114388076133387</v>
      </c>
    </row>
    <row r="26448" spans="1:4">
      <c r="A26448">
        <v>-1.736652374249999</v>
      </c>
      <c r="B26448">
        <v>-0.11456939163418</v>
      </c>
      <c r="C26448">
        <v>0.9723559071918909</v>
      </c>
      <c r="D26448">
        <v>0.3775436041962598</v>
      </c>
    </row>
    <row r="26449" spans="1:4">
      <c r="A26449">
        <v>-1.736408233624999</v>
      </c>
      <c r="B26449">
        <v>-0.1499618509168159</v>
      </c>
      <c r="C26449">
        <v>0.9479900003355105</v>
      </c>
      <c r="D26449">
        <v>0.3433726480135409</v>
      </c>
    </row>
    <row r="26450" spans="1:4">
      <c r="A26450">
        <v>-1.736164092999999</v>
      </c>
      <c r="B26450">
        <v>-0.1852502190508608</v>
      </c>
      <c r="C26450">
        <v>0.9229399423556204</v>
      </c>
      <c r="D26450">
        <v>0.308950488045667</v>
      </c>
    </row>
    <row r="26451" spans="1:4">
      <c r="A26451">
        <v>-1.735919952374999</v>
      </c>
      <c r="B26451">
        <v>-0.2204090218600789</v>
      </c>
      <c r="C26451">
        <v>0.8972235922625529</v>
      </c>
      <c r="D26451">
        <v>0.2743018642493477</v>
      </c>
    </row>
    <row r="26452" spans="1:4">
      <c r="A26452">
        <v>-1.735675811749999</v>
      </c>
      <c r="B26452">
        <v>-0.2554128701234079</v>
      </c>
      <c r="C26452">
        <v>0.8708592985672222</v>
      </c>
      <c r="D26452">
        <v>0.2394516855044924</v>
      </c>
    </row>
    <row r="26453" spans="1:4">
      <c r="A26453">
        <v>-1.735431671124999</v>
      </c>
      <c r="B26453">
        <v>-0.2902364791273126</v>
      </c>
      <c r="C26453">
        <v>0.8438658745825947</v>
      </c>
      <c r="D26453">
        <v>0.204425015106038</v>
      </c>
    </row>
    <row r="26454" spans="1:4">
      <c r="A26454">
        <v>-1.735187530499999</v>
      </c>
      <c r="B26454">
        <v>-0.3248546853988802</v>
      </c>
      <c r="C26454">
        <v>0.8162625961877066</v>
      </c>
      <c r="D26454">
        <v>0.1692470502917494</v>
      </c>
    </row>
    <row r="26455" spans="1:4">
      <c r="A26455">
        <v>-1.734943389874999</v>
      </c>
      <c r="B26455">
        <v>-0.3592424672050664</v>
      </c>
      <c r="C26455">
        <v>0.7880691818452839</v>
      </c>
      <c r="D26455">
        <v>0.1339431056713755</v>
      </c>
    </row>
    <row r="26456" spans="1:4">
      <c r="A26456">
        <v>-1.734699249249999</v>
      </c>
      <c r="B26456">
        <v>-0.3933749587455126</v>
      </c>
      <c r="C26456">
        <v>0.7593057831313218</v>
      </c>
      <c r="D26456">
        <v>0.09853859496761519</v>
      </c>
    </row>
    <row r="26457" spans="1:4">
      <c r="A26457">
        <v>-1.734455108624999</v>
      </c>
      <c r="B26457">
        <v>-0.4272274734900876</v>
      </c>
      <c r="C26457">
        <v>0.7299929644648194</v>
      </c>
      <c r="D26457">
        <v>0.06305901167647281</v>
      </c>
    </row>
    <row r="26458" spans="1:4">
      <c r="A26458">
        <v>-1.734210967999999</v>
      </c>
      <c r="B26458">
        <v>-0.4607755178668885</v>
      </c>
      <c r="C26458">
        <v>0.7001516958652207</v>
      </c>
      <c r="D26458">
        <v>0.02752991189549885</v>
      </c>
    </row>
    <row r="26459" spans="1:4">
      <c r="A26459">
        <v>-1.733966827374999</v>
      </c>
      <c r="B26459">
        <v>-0.4939948086835927</v>
      </c>
      <c r="C26459">
        <v>0.6698033296012739</v>
      </c>
      <c r="D26459">
        <v>-0.008023104852205889</v>
      </c>
    </row>
    <row r="26460" spans="1:4">
      <c r="A26460">
        <v>-1.733722686749999</v>
      </c>
      <c r="B26460">
        <v>-0.5268612959361916</v>
      </c>
      <c r="C26460">
        <v>0.6389695941156314</v>
      </c>
      <c r="D26460">
        <v>-0.04357441362948692</v>
      </c>
    </row>
    <row r="26461" spans="1:4">
      <c r="A26461">
        <v>-1.733478546124999</v>
      </c>
      <c r="B26461">
        <v>-0.5593511740631797</v>
      </c>
      <c r="C26461">
        <v>0.6076725697960842</v>
      </c>
      <c r="D26461">
        <v>-0.07909838257373207</v>
      </c>
    </row>
    <row r="26462" spans="1:4">
      <c r="A26462">
        <v>-1.733234405499999</v>
      </c>
      <c r="B26462">
        <v>-0.5914409031333122</v>
      </c>
      <c r="C26462">
        <v>0.5759346784139486</v>
      </c>
      <c r="D26462">
        <v>-0.11456939163418</v>
      </c>
    </row>
    <row r="26463" spans="1:4">
      <c r="A26463">
        <v>-1.732990264874999</v>
      </c>
      <c r="B26463">
        <v>-0.6231072245850138</v>
      </c>
      <c r="C26463">
        <v>0.5437786693156845</v>
      </c>
      <c r="D26463">
        <v>-0.1499618509168159</v>
      </c>
    </row>
    <row r="26464" spans="1:4">
      <c r="A26464">
        <v>-1.732746124249999</v>
      </c>
      <c r="B26464">
        <v>-0.6543271776968909</v>
      </c>
      <c r="C26464">
        <v>0.5112275953416453</v>
      </c>
      <c r="D26464">
        <v>-0.1852502190508608</v>
      </c>
    </row>
    <row r="26465" spans="1:4">
      <c r="A26465">
        <v>-1.732501983624999</v>
      </c>
      <c r="B26465">
        <v>-0.6850781167873611</v>
      </c>
      <c r="C26465">
        <v>0.478304803097312</v>
      </c>
      <c r="D26465">
        <v>-0.2204090218600789</v>
      </c>
    </row>
    <row r="26466" spans="1:4">
      <c r="A26466">
        <v>-1.732257842999999</v>
      </c>
      <c r="B26466">
        <v>-0.715337730333196</v>
      </c>
      <c r="C26466">
        <v>0.4450339139551424</v>
      </c>
      <c r="D26466">
        <v>-0.2554128701234079</v>
      </c>
    </row>
    <row r="26467" spans="1:4">
      <c r="A26467">
        <v>-1.732013702374999</v>
      </c>
      <c r="B26467">
        <v>-0.7450840509396931</v>
      </c>
      <c r="C26467">
        <v>0.4114388076133387</v>
      </c>
      <c r="D26467">
        <v>-0.2902364791273126</v>
      </c>
    </row>
    <row r="26468" spans="1:4">
      <c r="A26468">
        <v>-1.731769561749999</v>
      </c>
      <c r="B26468">
        <v>-0.7742954769463607</v>
      </c>
      <c r="C26468">
        <v>0.3775436041962598</v>
      </c>
      <c r="D26468">
        <v>-0.3248546853988802</v>
      </c>
    </row>
    <row r="26469" spans="1:4">
      <c r="A26469">
        <v>-1.731525421124999</v>
      </c>
      <c r="B26469">
        <v>-0.8029507867650871</v>
      </c>
      <c r="C26469">
        <v>0.3433726480135409</v>
      </c>
      <c r="D26469">
        <v>-0.3592424672050664</v>
      </c>
    </row>
    <row r="26470" spans="1:4">
      <c r="A26470">
        <v>-1.731281280499999</v>
      </c>
      <c r="B26470">
        <v>-0.8310291549951799</v>
      </c>
      <c r="C26470">
        <v>0.308950488045667</v>
      </c>
      <c r="D26470">
        <v>-0.3933749587455126</v>
      </c>
    </row>
    <row r="26471" spans="1:4">
      <c r="A26471">
        <v>-1.731037139874999</v>
      </c>
      <c r="B26471">
        <v>-0.8585101636536562</v>
      </c>
      <c r="C26471">
        <v>0.2743018642493477</v>
      </c>
      <c r="D26471">
        <v>-0.4272274734900876</v>
      </c>
    </row>
    <row r="26472" spans="1:4">
      <c r="A26472">
        <v>-1.730792999249999</v>
      </c>
      <c r="B26472">
        <v>-0.8853738217049969</v>
      </c>
      <c r="C26472">
        <v>0.2394516855044924</v>
      </c>
      <c r="D26472">
        <v>-0.4607755178668885</v>
      </c>
    </row>
    <row r="26473" spans="1:4">
      <c r="A26473">
        <v>-1.730548858624999</v>
      </c>
      <c r="B26473">
        <v>-0.9116005776863804</v>
      </c>
      <c r="C26473">
        <v>0.204425015106038</v>
      </c>
      <c r="D26473">
        <v>-0.4939948086835927</v>
      </c>
    </row>
    <row r="26474" spans="1:4">
      <c r="A26474">
        <v>-1.730304717999999</v>
      </c>
      <c r="B26474">
        <v>-0.9371713354809879</v>
      </c>
      <c r="C26474">
        <v>0.1692470502917494</v>
      </c>
      <c r="D26474">
        <v>-0.5268612959361916</v>
      </c>
    </row>
    <row r="26475" spans="1:4">
      <c r="A26475">
        <v>-1.730060577374999</v>
      </c>
      <c r="B26475">
        <v>-0.9620674656852298</v>
      </c>
      <c r="C26475">
        <v>0.1339431056713755</v>
      </c>
      <c r="D26475">
        <v>-0.5593511740631797</v>
      </c>
    </row>
    <row r="26476" spans="1:4">
      <c r="A26476">
        <v>-1.729816436749999</v>
      </c>
      <c r="B26476">
        <v>-0.9862708224244913</v>
      </c>
      <c r="C26476">
        <v>0.09853859496761519</v>
      </c>
      <c r="D26476">
        <v>-0.5914409031333122</v>
      </c>
    </row>
    <row r="26477" spans="1:4">
      <c r="A26477">
        <v>-1.729572296124999</v>
      </c>
      <c r="B26477">
        <v>-1.009763752356401</v>
      </c>
      <c r="C26477">
        <v>0.06305901167647281</v>
      </c>
      <c r="D26477">
        <v>-0.6231072245850138</v>
      </c>
    </row>
    <row r="26478" spans="1:4">
      <c r="A26478">
        <v>-1.729328155499999</v>
      </c>
      <c r="B26478">
        <v>-1.032529115355198</v>
      </c>
      <c r="C26478">
        <v>0.02752991189549885</v>
      </c>
      <c r="D26478">
        <v>-0.6543271776968909</v>
      </c>
    </row>
    <row r="26479" spans="1:4">
      <c r="A26479">
        <v>-1.729084014874999</v>
      </c>
      <c r="B26479">
        <v>-1.054550286920249</v>
      </c>
      <c r="C26479">
        <v>-0.008023104852205889</v>
      </c>
      <c r="D26479">
        <v>-0.6850781167873611</v>
      </c>
    </row>
    <row r="26480" spans="1:4">
      <c r="A26480">
        <v>-1.728839874249999</v>
      </c>
      <c r="B26480">
        <v>-1.075811175918997</v>
      </c>
      <c r="C26480">
        <v>-0.04357441362948692</v>
      </c>
      <c r="D26480">
        <v>-0.715337730333196</v>
      </c>
    </row>
    <row r="26481" spans="1:4">
      <c r="A26481">
        <v>-1.728595733624999</v>
      </c>
      <c r="B26481">
        <v>-1.096296240659324</v>
      </c>
      <c r="C26481">
        <v>-0.07909838257373207</v>
      </c>
      <c r="D26481">
        <v>-0.7450840509396931</v>
      </c>
    </row>
    <row r="26482" spans="1:4">
      <c r="A26482">
        <v>-1.728351592999999</v>
      </c>
      <c r="B26482">
        <v>-1.115990490817616</v>
      </c>
      <c r="C26482">
        <v>-0.11456939163418</v>
      </c>
      <c r="D26482">
        <v>-0.7742954769463607</v>
      </c>
    </row>
    <row r="26483" spans="1:4">
      <c r="A26483">
        <v>-1.728107452374999</v>
      </c>
      <c r="B26483">
        <v>-1.134879507488507</v>
      </c>
      <c r="C26483">
        <v>-0.1499618509168159</v>
      </c>
      <c r="D26483">
        <v>-0.8029507867650871</v>
      </c>
    </row>
    <row r="26484" spans="1:4">
      <c r="A26484">
        <v>-1.727863311749999</v>
      </c>
      <c r="B26484">
        <v>-1.152949449060401</v>
      </c>
      <c r="C26484">
        <v>-0.1852502190508608</v>
      </c>
      <c r="D26484">
        <v>-0.8310291549951799</v>
      </c>
    </row>
    <row r="26485" spans="1:4">
      <c r="A26485">
        <v>-1.727619171124999</v>
      </c>
      <c r="B26485">
        <v>-1.170187058059561</v>
      </c>
      <c r="C26485">
        <v>-0.2204090218600789</v>
      </c>
      <c r="D26485">
        <v>-0.8585101636536562</v>
      </c>
    </row>
    <row r="26486" spans="1:4">
      <c r="A26486">
        <v>-1.727375030499999</v>
      </c>
      <c r="B26486">
        <v>-1.186579680284327</v>
      </c>
      <c r="C26486">
        <v>-0.2554128701234079</v>
      </c>
      <c r="D26486">
        <v>-0.8853738217049969</v>
      </c>
    </row>
    <row r="26487" spans="1:4">
      <c r="A26487">
        <v>-1.727130889874999</v>
      </c>
      <c r="B26487">
        <v>-1.202115266584906</v>
      </c>
      <c r="C26487">
        <v>-0.2902364791273126</v>
      </c>
      <c r="D26487">
        <v>-0.9116005776863804</v>
      </c>
    </row>
    <row r="26488" spans="1:4">
      <c r="A26488">
        <v>-1.726886749249999</v>
      </c>
      <c r="B26488">
        <v>-1.216782386624905</v>
      </c>
      <c r="C26488">
        <v>-0.3248546853988802</v>
      </c>
      <c r="D26488">
        <v>-0.9371713354809879</v>
      </c>
    </row>
    <row r="26489" spans="1:4">
      <c r="A26489">
        <v>-1.726642608624999</v>
      </c>
      <c r="B26489">
        <v>-1.2305702338748</v>
      </c>
      <c r="C26489">
        <v>-0.3592424672050664</v>
      </c>
      <c r="D26489">
        <v>-0.9620674656852298</v>
      </c>
    </row>
    <row r="26490" spans="1:4">
      <c r="A26490">
        <v>-1.726398467999999</v>
      </c>
      <c r="B26490">
        <v>-1.243468633905187</v>
      </c>
      <c r="C26490">
        <v>-0.3933749587455126</v>
      </c>
      <c r="D26490">
        <v>-0.9862708224244913</v>
      </c>
    </row>
    <row r="26491" spans="1:4">
      <c r="A26491">
        <v>-1.726154327374999</v>
      </c>
      <c r="B26491">
        <v>-1.255468054317878</v>
      </c>
      <c r="C26491">
        <v>-0.4272274734900876</v>
      </c>
      <c r="D26491">
        <v>-1.009763752356401</v>
      </c>
    </row>
    <row r="26492" spans="1:4">
      <c r="A26492">
        <v>-1.725910186749999</v>
      </c>
      <c r="B26492">
        <v>-1.266559614028248</v>
      </c>
      <c r="C26492">
        <v>-0.4607755178668885</v>
      </c>
      <c r="D26492">
        <v>-1.032529115355198</v>
      </c>
    </row>
    <row r="26493" spans="1:4">
      <c r="A26493">
        <v>-1.725666046124999</v>
      </c>
      <c r="B26493">
        <v>-1.276735078396223</v>
      </c>
      <c r="C26493">
        <v>-0.4939948086835927</v>
      </c>
      <c r="D26493">
        <v>-1.054550286920249</v>
      </c>
    </row>
    <row r="26494" spans="1:4">
      <c r="A26494">
        <v>-1.725421905499999</v>
      </c>
      <c r="B26494">
        <v>-1.285986881906245</v>
      </c>
      <c r="C26494">
        <v>-0.5268612959361916</v>
      </c>
      <c r="D26494">
        <v>-1.075811175918997</v>
      </c>
    </row>
    <row r="26495" spans="1:4">
      <c r="A26495">
        <v>-1.725177764874999</v>
      </c>
      <c r="B26495">
        <v>-1.29430812075273</v>
      </c>
      <c r="C26495">
        <v>-0.5593511740631797</v>
      </c>
      <c r="D26495">
        <v>-1.096296240659324</v>
      </c>
    </row>
    <row r="26496" spans="1:4">
      <c r="A26496">
        <v>-1.724933624249999</v>
      </c>
      <c r="B26496">
        <v>-1.3016925675901</v>
      </c>
      <c r="C26496">
        <v>-0.5914409031333122</v>
      </c>
      <c r="D26496">
        <v>-1.115990490817616</v>
      </c>
    </row>
    <row r="26497" spans="1:4">
      <c r="A26497">
        <v>-1.724689483624999</v>
      </c>
      <c r="B26497">
        <v>-1.308134668405979</v>
      </c>
      <c r="C26497">
        <v>-0.6231072245850138</v>
      </c>
      <c r="D26497">
        <v>-1.134879507488507</v>
      </c>
    </row>
    <row r="26498" spans="1:4">
      <c r="A26498">
        <v>-1.724445342999999</v>
      </c>
      <c r="B26498">
        <v>-1.313629551753997</v>
      </c>
      <c r="C26498">
        <v>-0.6543271776968909</v>
      </c>
      <c r="D26498">
        <v>-1.152949449060401</v>
      </c>
    </row>
    <row r="26499" spans="1:4">
      <c r="A26499">
        <v>-1.724201202374999</v>
      </c>
      <c r="B26499">
        <v>-1.318173025528674</v>
      </c>
      <c r="C26499">
        <v>-0.6850781167873611</v>
      </c>
      <c r="D26499">
        <v>-1.170187058059561</v>
      </c>
    </row>
    <row r="26500" spans="1:4">
      <c r="A26500">
        <v>-1.723957061749999</v>
      </c>
      <c r="B26500">
        <v>-1.321761598934098</v>
      </c>
      <c r="C26500">
        <v>-0.715337730333196</v>
      </c>
      <c r="D26500">
        <v>-1.186579680284327</v>
      </c>
    </row>
    <row r="26501" spans="1:4">
      <c r="A26501">
        <v>-1.723712921124999</v>
      </c>
      <c r="B26501">
        <v>-1.324392458651673</v>
      </c>
      <c r="C26501">
        <v>-0.7450840509396931</v>
      </c>
      <c r="D26501">
        <v>-1.202115266584906</v>
      </c>
    </row>
    <row r="26502" spans="1:4">
      <c r="A26502">
        <v>-1.723468780499999</v>
      </c>
      <c r="B26502">
        <v>-1.326063492474335</v>
      </c>
      <c r="C26502">
        <v>-0.7742954769463607</v>
      </c>
      <c r="D26502">
        <v>-1.216782386624905</v>
      </c>
    </row>
    <row r="26503" spans="1:4">
      <c r="A26503">
        <v>-1.723224639874999</v>
      </c>
      <c r="B26503">
        <v>-1.326773281133068</v>
      </c>
      <c r="C26503">
        <v>-0.8029507867650871</v>
      </c>
      <c r="D26503">
        <v>-1.2305702338748</v>
      </c>
    </row>
    <row r="26504" spans="1:4">
      <c r="A26504">
        <v>-1.722980499249999</v>
      </c>
      <c r="B26504">
        <v>-1.326521102207511</v>
      </c>
      <c r="C26504">
        <v>-0.8310291549951799</v>
      </c>
      <c r="D26504">
        <v>-1.243468633905187</v>
      </c>
    </row>
    <row r="26505" spans="1:4">
      <c r="A26505">
        <v>-1.722736358624999</v>
      </c>
      <c r="B26505">
        <v>-1.325306929448426</v>
      </c>
      <c r="C26505">
        <v>-0.8585101636536562</v>
      </c>
      <c r="D26505">
        <v>-1.255468054317878</v>
      </c>
    </row>
    <row r="26506" spans="1:4">
      <c r="A26506">
        <v>-1.722492217999999</v>
      </c>
      <c r="B26506">
        <v>-1.323131436548249</v>
      </c>
      <c r="C26506">
        <v>-0.8853738217049969</v>
      </c>
      <c r="D26506">
        <v>-1.266559614028248</v>
      </c>
    </row>
    <row r="26507" spans="1:4">
      <c r="A26507">
        <v>-1.722248077374999</v>
      </c>
      <c r="B26507">
        <v>-1.319995991768636</v>
      </c>
      <c r="C26507">
        <v>-0.9116005776863804</v>
      </c>
      <c r="D26507">
        <v>-1.276735078396223</v>
      </c>
    </row>
    <row r="26508" spans="1:4">
      <c r="A26508">
        <v>-1.722003936749999</v>
      </c>
      <c r="B26508">
        <v>-1.315902663112182</v>
      </c>
      <c r="C26508">
        <v>-0.9371713354809879</v>
      </c>
      <c r="D26508">
        <v>-1.285986881906245</v>
      </c>
    </row>
    <row r="26509" spans="1:4">
      <c r="A26509">
        <v>-1.721759796124999</v>
      </c>
      <c r="B26509">
        <v>-1.310854215187454</v>
      </c>
      <c r="C26509">
        <v>-0.9620674656852298</v>
      </c>
      <c r="D26509">
        <v>-1.29430812075273</v>
      </c>
    </row>
    <row r="26510" spans="1:4">
      <c r="A26510">
        <v>-1.721515655499999</v>
      </c>
      <c r="B26510">
        <v>-1.304854098317607</v>
      </c>
      <c r="C26510">
        <v>-0.9862708224244913</v>
      </c>
      <c r="D26510">
        <v>-1.3016925675901</v>
      </c>
    </row>
    <row r="26511" spans="1:4">
      <c r="A26511">
        <v>-1.721271514874999</v>
      </c>
      <c r="B26511">
        <v>-1.297906465578113</v>
      </c>
      <c r="C26511">
        <v>-1.009763752356401</v>
      </c>
      <c r="D26511">
        <v>-1.308134668405979</v>
      </c>
    </row>
    <row r="26512" spans="1:4">
      <c r="A26512">
        <v>-1.721027374249999</v>
      </c>
      <c r="B26512">
        <v>-1.290016151687554</v>
      </c>
      <c r="C26512">
        <v>-1.032529115355198</v>
      </c>
      <c r="D26512">
        <v>-1.313629551753997</v>
      </c>
    </row>
    <row r="26513" spans="1:4">
      <c r="A26513">
        <v>-1.720783233624999</v>
      </c>
      <c r="B26513">
        <v>-1.281188676929703</v>
      </c>
      <c r="C26513">
        <v>-1.054550286920249</v>
      </c>
      <c r="D26513">
        <v>-1.318173025528674</v>
      </c>
    </row>
    <row r="26514" spans="1:4">
      <c r="A26514">
        <v>-1.720539092999999</v>
      </c>
      <c r="B26514">
        <v>-1.271430249348918</v>
      </c>
      <c r="C26514">
        <v>-1.075811175918997</v>
      </c>
      <c r="D26514">
        <v>-1.321761598934098</v>
      </c>
    </row>
    <row r="26515" spans="1:4">
      <c r="A26515">
        <v>-1.720294952374999</v>
      </c>
      <c r="B26515">
        <v>-1.260747748911341</v>
      </c>
      <c r="C26515">
        <v>-1.096296240659324</v>
      </c>
      <c r="D26515">
        <v>-1.324392458651673</v>
      </c>
    </row>
    <row r="26516" spans="1:4">
      <c r="A26516">
        <v>-1.720050811749999</v>
      </c>
      <c r="B26516">
        <v>-1.249148728645536</v>
      </c>
      <c r="C26516">
        <v>-1.115990490817616</v>
      </c>
      <c r="D26516">
        <v>-1.326063492474335</v>
      </c>
    </row>
    <row r="26517" spans="1:4">
      <c r="A26517">
        <v>-1.719806671124999</v>
      </c>
      <c r="B26517">
        <v>-1.236641414143834</v>
      </c>
      <c r="C26517">
        <v>-1.134879507488507</v>
      </c>
      <c r="D26517">
        <v>-1.326773281133068</v>
      </c>
    </row>
    <row r="26518" spans="1:4">
      <c r="A26518">
        <v>-1.719562530499999</v>
      </c>
      <c r="B26518">
        <v>-1.223234693798024</v>
      </c>
      <c r="C26518">
        <v>-1.152949449060401</v>
      </c>
      <c r="D26518">
        <v>-1.326521102207511</v>
      </c>
    </row>
    <row r="26519" spans="1:4">
      <c r="A26519">
        <v>-1.719318389874999</v>
      </c>
      <c r="B26519">
        <v>-1.208938100291936</v>
      </c>
      <c r="C26519">
        <v>-1.170187058059561</v>
      </c>
      <c r="D26519">
        <v>-1.325306929448426</v>
      </c>
    </row>
    <row r="26520" spans="1:4">
      <c r="A26520">
        <v>-1.719074249249999</v>
      </c>
      <c r="B26520">
        <v>-1.193761829715547</v>
      </c>
      <c r="C26520">
        <v>-1.186579680284327</v>
      </c>
      <c r="D26520">
        <v>-1.323131436548249</v>
      </c>
    </row>
    <row r="26521" spans="1:4">
      <c r="A26521">
        <v>-1.718830108624999</v>
      </c>
      <c r="B26521">
        <v>-1.177716712211103</v>
      </c>
      <c r="C26521">
        <v>-1.202115266584906</v>
      </c>
      <c r="D26521">
        <v>-1.319995991768636</v>
      </c>
    </row>
    <row r="26522" spans="1:4">
      <c r="A26522">
        <v>-1.718585967999999</v>
      </c>
      <c r="B26522">
        <v>-1.160814215665129</v>
      </c>
      <c r="C26522">
        <v>-1.216782386624905</v>
      </c>
      <c r="D26522">
        <v>-1.315902663112182</v>
      </c>
    </row>
    <row r="26523" spans="1:4">
      <c r="A26523">
        <v>-1.718341827374999</v>
      </c>
      <c r="B26523">
        <v>-1.143066436442679</v>
      </c>
      <c r="C26523">
        <v>-1.2305702338748</v>
      </c>
      <c r="D26523">
        <v>-1.310854215187454</v>
      </c>
    </row>
    <row r="26524" spans="1:4">
      <c r="A26524">
        <v>-1.718097686749999</v>
      </c>
      <c r="B26524">
        <v>-1.124486079418266</v>
      </c>
      <c r="C26524">
        <v>-1.243468633905187</v>
      </c>
      <c r="D26524">
        <v>-1.304854098317607</v>
      </c>
    </row>
    <row r="26525" spans="1:4">
      <c r="A26525">
        <v>-1.717853546124999</v>
      </c>
      <c r="B26525">
        <v>-1.10508647145045</v>
      </c>
      <c r="C26525">
        <v>-1.255468054317878</v>
      </c>
      <c r="D26525">
        <v>-1.297906465578113</v>
      </c>
    </row>
    <row r="26526" spans="1:4">
      <c r="A26526">
        <v>-1.717609405499999</v>
      </c>
      <c r="B26526">
        <v>-1.08488152994328</v>
      </c>
      <c r="C26526">
        <v>-1.266559614028248</v>
      </c>
      <c r="D26526">
        <v>-1.290016151687554</v>
      </c>
    </row>
    <row r="26527" spans="1:4">
      <c r="A26527">
        <v>-1.717365264874999</v>
      </c>
      <c r="B26527">
        <v>-1.06388576415624</v>
      </c>
      <c r="C26527">
        <v>-1.276735078396223</v>
      </c>
      <c r="D26527">
        <v>-1.281188676929703</v>
      </c>
    </row>
    <row r="26528" spans="1:4">
      <c r="A26528">
        <v>-1.717121124249999</v>
      </c>
      <c r="B26528">
        <v>-1.042114264285506</v>
      </c>
      <c r="C26528">
        <v>-1.285986881906245</v>
      </c>
      <c r="D26528">
        <v>-1.271430249348918</v>
      </c>
    </row>
    <row r="26529" spans="1:4">
      <c r="A26529">
        <v>-1.716876983624999</v>
      </c>
      <c r="B26529">
        <v>-1.019582687515249</v>
      </c>
      <c r="C26529">
        <v>-1.29430812075273</v>
      </c>
      <c r="D26529">
        <v>-1.260747748911341</v>
      </c>
    </row>
    <row r="26530" spans="1:4">
      <c r="A26530">
        <v>-1.716632842999999</v>
      </c>
      <c r="B26530">
        <v>-0.996307251161464</v>
      </c>
      <c r="C26530">
        <v>-1.3016925675901</v>
      </c>
      <c r="D26530">
        <v>-1.249148728645536</v>
      </c>
    </row>
    <row r="26531" spans="1:4">
      <c r="A26531">
        <v>-1.716388702374999</v>
      </c>
      <c r="B26531">
        <v>-0.9723047164898572</v>
      </c>
      <c r="C26531">
        <v>-1.308134668405979</v>
      </c>
      <c r="D26531">
        <v>-1.236641414143834</v>
      </c>
    </row>
    <row r="26532" spans="1:4">
      <c r="A26532">
        <v>-1.716144561749999</v>
      </c>
      <c r="B26532">
        <v>-0.9475923775204895</v>
      </c>
      <c r="C26532">
        <v>-1.313629551753997</v>
      </c>
      <c r="D26532">
        <v>-1.223234693798024</v>
      </c>
    </row>
    <row r="26533" spans="1:4">
      <c r="A26533">
        <v>-1.715900421124999</v>
      </c>
      <c r="B26533">
        <v>-0.9221880518971584</v>
      </c>
      <c r="C26533">
        <v>-1.318173025528674</v>
      </c>
      <c r="D26533">
        <v>-1.208938100291936</v>
      </c>
    </row>
    <row r="26534" spans="1:4">
      <c r="A26534">
        <v>-1.715656280499999</v>
      </c>
      <c r="B26534">
        <v>-0.8961100669115358</v>
      </c>
      <c r="C26534">
        <v>-1.321761598934098</v>
      </c>
      <c r="D26534">
        <v>-1.193761829715547</v>
      </c>
    </row>
    <row r="26535" spans="1:4">
      <c r="A26535">
        <v>-1.715412139874999</v>
      </c>
      <c r="B26535">
        <v>-0.8693772423942314</v>
      </c>
      <c r="C26535">
        <v>-1.324392458651673</v>
      </c>
      <c r="D26535">
        <v>-1.177716712211103</v>
      </c>
    </row>
    <row r="26536" spans="1:4">
      <c r="A26536">
        <v>-1.715167999249999</v>
      </c>
      <c r="B26536">
        <v>-0.8420088848334969</v>
      </c>
      <c r="C26536">
        <v>-1.326063492474335</v>
      </c>
      <c r="D26536">
        <v>-1.160814215665129</v>
      </c>
    </row>
    <row r="26537" spans="1:4">
      <c r="A26537">
        <v>-1.714923858624999</v>
      </c>
      <c r="B26537">
        <v>-0.8140247661085537</v>
      </c>
      <c r="C26537">
        <v>-1.326773281133068</v>
      </c>
      <c r="D26537">
        <v>-1.143066436442679</v>
      </c>
    </row>
    <row r="26538" spans="1:4">
      <c r="A26538">
        <v>-1.714679717999999</v>
      </c>
      <c r="B26538">
        <v>-0.7854451141672508</v>
      </c>
      <c r="C26538">
        <v>-1.326521102207511</v>
      </c>
      <c r="D26538">
        <v>-1.124486079418266</v>
      </c>
    </row>
    <row r="26539" spans="1:4">
      <c r="A26539">
        <v>-1.714435577374999</v>
      </c>
      <c r="B26539">
        <v>-0.7562905942093322</v>
      </c>
      <c r="C26539">
        <v>-1.325306929448426</v>
      </c>
      <c r="D26539">
        <v>-1.10508647145045</v>
      </c>
    </row>
    <row r="26540" spans="1:4">
      <c r="A26540">
        <v>-1.714191436749999</v>
      </c>
      <c r="B26540">
        <v>-0.7265823007631482</v>
      </c>
      <c r="C26540">
        <v>-1.323131436548249</v>
      </c>
      <c r="D26540">
        <v>-1.08488152994328</v>
      </c>
    </row>
    <row r="26541" spans="1:4">
      <c r="A26541">
        <v>-1.713947296124999</v>
      </c>
      <c r="B26541">
        <v>-0.696341733164191</v>
      </c>
      <c r="C26541">
        <v>-1.319995991768636</v>
      </c>
      <c r="D26541">
        <v>-1.06388576415624</v>
      </c>
    </row>
    <row r="26542" spans="1:4">
      <c r="A26542">
        <v>-1.713703155499999</v>
      </c>
      <c r="B26542">
        <v>-0.6655907886765677</v>
      </c>
      <c r="C26542">
        <v>-1.315902663112182</v>
      </c>
      <c r="D26542">
        <v>-1.042114264285506</v>
      </c>
    </row>
    <row r="26543" spans="1:4">
      <c r="A26543">
        <v>-1.713459014874999</v>
      </c>
      <c r="B26543">
        <v>-0.6343517406741731</v>
      </c>
      <c r="C26543">
        <v>-1.310854215187454</v>
      </c>
      <c r="D26543">
        <v>-1.019582687515249</v>
      </c>
    </row>
    <row r="26544" spans="1:4">
      <c r="A26544">
        <v>-1.713214874249999</v>
      </c>
      <c r="B26544">
        <v>-0.6026472268200797</v>
      </c>
      <c r="C26544">
        <v>-1.304854098317607</v>
      </c>
      <c r="D26544">
        <v>-0.996307251161464</v>
      </c>
    </row>
    <row r="26545" spans="1:4">
      <c r="A26545">
        <v>-1.712970733624999</v>
      </c>
      <c r="B26545">
        <v>-0.5705002304329621</v>
      </c>
      <c r="C26545">
        <v>-1.297906465578113</v>
      </c>
      <c r="D26545">
        <v>-0.9723047164898572</v>
      </c>
    </row>
    <row r="26546" spans="1:4">
      <c r="A26546">
        <v>-1.712726592999999</v>
      </c>
      <c r="B26546">
        <v>-0.5379340628985166</v>
      </c>
      <c r="C26546">
        <v>-1.290016151687554</v>
      </c>
      <c r="D26546">
        <v>-0.9475923775204895</v>
      </c>
    </row>
    <row r="26547" spans="1:4">
      <c r="A26547">
        <v>-1.712482452374999</v>
      </c>
      <c r="B26547">
        <v>-0.5049723506448368</v>
      </c>
      <c r="C26547">
        <v>-1.281188676929703</v>
      </c>
      <c r="D26547">
        <v>-0.9221880518971584</v>
      </c>
    </row>
    <row r="26548" spans="1:4">
      <c r="A26548">
        <v>-1.712238311749999</v>
      </c>
      <c r="B26548">
        <v>-0.4716390137651693</v>
      </c>
      <c r="C26548">
        <v>-1.271430249348918</v>
      </c>
      <c r="D26548">
        <v>-0.8961100669115358</v>
      </c>
    </row>
    <row r="26549" spans="1:4">
      <c r="A26549">
        <v>-1.711994171124999</v>
      </c>
      <c r="B26549">
        <v>-0.4379582521316348</v>
      </c>
      <c r="C26549">
        <v>-1.260747748911341</v>
      </c>
      <c r="D26549">
        <v>-0.8693772423942314</v>
      </c>
    </row>
    <row r="26550" spans="1:4">
      <c r="A26550">
        <v>-1.711750030499999</v>
      </c>
      <c r="B26550">
        <v>-0.4039545242384337</v>
      </c>
      <c r="C26550">
        <v>-1.249148728645536</v>
      </c>
      <c r="D26550">
        <v>-0.8420088848334969</v>
      </c>
    </row>
    <row r="26551" spans="1:4">
      <c r="A26551">
        <v>-1.711505889874999</v>
      </c>
      <c r="B26551">
        <v>-0.3696525350526553</v>
      </c>
      <c r="C26551">
        <v>-1.236641414143834</v>
      </c>
      <c r="D26551">
        <v>-0.8140247661085537</v>
      </c>
    </row>
    <row r="26552" spans="1:4">
      <c r="A26552">
        <v>-1.711261749249999</v>
      </c>
      <c r="B26552">
        <v>-0.3350772122706909</v>
      </c>
      <c r="C26552">
        <v>-1.223234693798024</v>
      </c>
      <c r="D26552">
        <v>-0.7854451141672508</v>
      </c>
    </row>
    <row r="26553" spans="1:4">
      <c r="A26553">
        <v>-1.711017608624999</v>
      </c>
      <c r="B26553">
        <v>-0.3002536904683453</v>
      </c>
      <c r="C26553">
        <v>-1.208938100291936</v>
      </c>
      <c r="D26553">
        <v>-0.7562905942093322</v>
      </c>
    </row>
    <row r="26554" spans="1:4">
      <c r="A26554">
        <v>-1.710773467999999</v>
      </c>
      <c r="B26554">
        <v>-0.2652072944714448</v>
      </c>
      <c r="C26554">
        <v>-1.193761829715547</v>
      </c>
      <c r="D26554">
        <v>-0.7265823007631482</v>
      </c>
    </row>
    <row r="26555" spans="1:4">
      <c r="A26555">
        <v>-1.710529327374999</v>
      </c>
      <c r="B26555">
        <v>-0.2299635193447409</v>
      </c>
      <c r="C26555">
        <v>-1.177716712211103</v>
      </c>
      <c r="D26555">
        <v>-0.696341733164191</v>
      </c>
    </row>
    <row r="26556" spans="1:4">
      <c r="A26556">
        <v>-1.710285186749999</v>
      </c>
      <c r="B26556">
        <v>-0.1945480115003947</v>
      </c>
      <c r="C26556">
        <v>-1.160814215665129</v>
      </c>
      <c r="D26556">
        <v>-0.6655907886765677</v>
      </c>
    </row>
    <row r="26557" spans="1:4">
      <c r="A26557">
        <v>-1.710041046124999</v>
      </c>
      <c r="B26557">
        <v>-0.1589865518011096</v>
      </c>
      <c r="C26557">
        <v>-1.143066436442679</v>
      </c>
      <c r="D26557">
        <v>-0.6343517406741731</v>
      </c>
    </row>
    <row r="26558" spans="1:4">
      <c r="A26558">
        <v>-1.709796905499999</v>
      </c>
      <c r="B26558">
        <v>-0.123305034471368</v>
      </c>
      <c r="C26558">
        <v>-1.124486079418266</v>
      </c>
      <c r="D26558">
        <v>-0.6026472268200797</v>
      </c>
    </row>
    <row r="26559" spans="1:4">
      <c r="A26559">
        <v>-1.709552764874999</v>
      </c>
      <c r="B26559">
        <v>-0.08752945054793343</v>
      </c>
      <c r="C26559">
        <v>-1.10508647145045</v>
      </c>
      <c r="D26559">
        <v>-0.5705002304329621</v>
      </c>
    </row>
    <row r="26560" spans="1:4">
      <c r="A26560">
        <v>-1.709308624249999</v>
      </c>
      <c r="B26560">
        <v>-0.05168586746086797</v>
      </c>
      <c r="C26560">
        <v>-1.08488152994328</v>
      </c>
      <c r="D26560">
        <v>-0.5379340628985166</v>
      </c>
    </row>
    <row r="26561" spans="1:4">
      <c r="A26561">
        <v>-1.709064483624999</v>
      </c>
      <c r="B26561">
        <v>-0.01580041075208331</v>
      </c>
      <c r="C26561">
        <v>-1.06388576415624</v>
      </c>
      <c r="D26561">
        <v>-0.5049723506448368</v>
      </c>
    </row>
    <row r="26562" spans="1:4">
      <c r="A26562">
        <v>-1.708820342999999</v>
      </c>
      <c r="B26562">
        <v>0.02010075517289873</v>
      </c>
      <c r="C26562">
        <v>-1.042114264285506</v>
      </c>
      <c r="D26562">
        <v>-0.4716390137651693</v>
      </c>
    </row>
    <row r="26563" spans="1:4">
      <c r="A26563">
        <v>-1.708576202374999</v>
      </c>
      <c r="B26563">
        <v>0.05599144604687088</v>
      </c>
      <c r="C26563">
        <v>-1.019582687515249</v>
      </c>
      <c r="D26563">
        <v>-0.4379582521316348</v>
      </c>
    </row>
    <row r="26564" spans="1:4">
      <c r="A26564">
        <v>-1.708332061749999</v>
      </c>
      <c r="B26564">
        <v>0.09184547685573836</v>
      </c>
      <c r="C26564">
        <v>-0.996307251161464</v>
      </c>
      <c r="D26564">
        <v>-0.4039545242384337</v>
      </c>
    </row>
    <row r="26565" spans="1:4">
      <c r="A26565">
        <v>-1.708087921124999</v>
      </c>
      <c r="B26565">
        <v>0.1276366812678558</v>
      </c>
      <c r="C26565">
        <v>-0.9723047164898572</v>
      </c>
      <c r="D26565">
        <v>-0.3696525350526553</v>
      </c>
    </row>
    <row r="26566" spans="1:4">
      <c r="A26566">
        <v>-1.707843780499999</v>
      </c>
      <c r="B26566">
        <v>0.1633389301482172</v>
      </c>
      <c r="C26566">
        <v>-0.9475923775204895</v>
      </c>
      <c r="D26566">
        <v>-0.3350772122706909</v>
      </c>
    </row>
    <row r="26567" spans="1:4">
      <c r="A26567">
        <v>-1.707599639874999</v>
      </c>
      <c r="B26567">
        <v>0.1989261508531149</v>
      </c>
      <c r="C26567">
        <v>-0.9221880518971584</v>
      </c>
      <c r="D26567">
        <v>-0.3002536904683453</v>
      </c>
    </row>
    <row r="26568" spans="1:4">
      <c r="A26568">
        <v>-1.707355499249999</v>
      </c>
      <c r="B26568">
        <v>0.2343723463395744</v>
      </c>
      <c r="C26568">
        <v>-0.8961100669115358</v>
      </c>
      <c r="D26568">
        <v>-0.2652072944714448</v>
      </c>
    </row>
    <row r="26569" spans="1:4">
      <c r="A26569">
        <v>-1.707111358624999</v>
      </c>
      <c r="B26569">
        <v>0.2696516144091529</v>
      </c>
      <c r="C26569">
        <v>-0.8693772423942314</v>
      </c>
      <c r="D26569">
        <v>-0.2299635193447409</v>
      </c>
    </row>
    <row r="26570" spans="1:4">
      <c r="A26570">
        <v>-1.706867217999999</v>
      </c>
      <c r="B26570">
        <v>0.3047381666012595</v>
      </c>
      <c r="C26570">
        <v>-0.8420088848334969</v>
      </c>
      <c r="D26570">
        <v>-0.1945480115003947</v>
      </c>
    </row>
    <row r="26571" spans="1:4">
      <c r="A26571">
        <v>-1.706623077374999</v>
      </c>
      <c r="B26571">
        <v>0.3396063455419442</v>
      </c>
      <c r="C26571">
        <v>-0.8140247661085537</v>
      </c>
      <c r="D26571">
        <v>-0.1589865518011096</v>
      </c>
    </row>
    <row r="26572" spans="1:4">
      <c r="A26572">
        <v>-1.706378936749999</v>
      </c>
      <c r="B26572">
        <v>0.3742306475950101</v>
      </c>
      <c r="C26572">
        <v>-0.7854451141672508</v>
      </c>
      <c r="D26572">
        <v>-0.123305034471368</v>
      </c>
    </row>
    <row r="26573" spans="1:4">
      <c r="A26573">
        <v>-1.706134796124999</v>
      </c>
      <c r="B26573">
        <v>0.4085857365405444</v>
      </c>
      <c r="C26573">
        <v>-0.7562905942093322</v>
      </c>
      <c r="D26573">
        <v>-0.08752945054793343</v>
      </c>
    </row>
    <row r="26574" spans="1:4">
      <c r="A26574">
        <v>-1.705890655499999</v>
      </c>
      <c r="B26574">
        <v>0.4426464657551675</v>
      </c>
      <c r="C26574">
        <v>-0.7265823007631482</v>
      </c>
      <c r="D26574">
        <v>-0.05168586746086797</v>
      </c>
    </row>
    <row r="26575" spans="1:4">
      <c r="A26575">
        <v>-1.705646514874999</v>
      </c>
      <c r="B26575">
        <v>0.4763878958162359</v>
      </c>
      <c r="C26575">
        <v>-0.696341733164191</v>
      </c>
      <c r="D26575">
        <v>-0.01580041075208331</v>
      </c>
    </row>
    <row r="26576" spans="1:4">
      <c r="A26576">
        <v>-1.705402374249999</v>
      </c>
      <c r="B26576">
        <v>0.5097853118333986</v>
      </c>
      <c r="C26576">
        <v>-0.6655907886765677</v>
      </c>
      <c r="D26576">
        <v>0.02010075517289873</v>
      </c>
    </row>
    <row r="26577" spans="1:4">
      <c r="A26577">
        <v>-1.705158233624999</v>
      </c>
      <c r="B26577">
        <v>0.5428142429054403</v>
      </c>
      <c r="C26577">
        <v>-0.6343517406741731</v>
      </c>
      <c r="D26577">
        <v>0.05599144604687088</v>
      </c>
    </row>
    <row r="26578" spans="1:4">
      <c r="A26578">
        <v>-1.704914092999999</v>
      </c>
      <c r="B26578">
        <v>0.5754504783756633</v>
      </c>
      <c r="C26578">
        <v>-0.6026472268200797</v>
      </c>
      <c r="D26578">
        <v>0.09184547685573836</v>
      </c>
    </row>
    <row r="26579" spans="1:4">
      <c r="A26579">
        <v>-1.704669952374999</v>
      </c>
      <c r="B26579">
        <v>0.607670089360049</v>
      </c>
      <c r="C26579">
        <v>-0.5705002304329621</v>
      </c>
      <c r="D26579">
        <v>0.1276366812678558</v>
      </c>
    </row>
    <row r="26580" spans="1:4">
      <c r="A26580">
        <v>-1.704425811749999</v>
      </c>
      <c r="B26580">
        <v>0.6394494405300366</v>
      </c>
      <c r="C26580">
        <v>-0.5379340628985166</v>
      </c>
      <c r="D26580">
        <v>0.1633389301482172</v>
      </c>
    </row>
    <row r="26581" spans="1:4">
      <c r="A26581">
        <v>-1.704181671124999</v>
      </c>
      <c r="B26581">
        <v>0.670765211118092</v>
      </c>
      <c r="C26581">
        <v>-0.5049723506448368</v>
      </c>
      <c r="D26581">
        <v>0.1989261508531149</v>
      </c>
    </row>
    <row r="26582" spans="1:4">
      <c r="A26582">
        <v>-1.703937530499999</v>
      </c>
      <c r="B26582">
        <v>0.7015944152953548</v>
      </c>
      <c r="C26582">
        <v>-0.4716390137651693</v>
      </c>
      <c r="D26582">
        <v>0.2343723463395744</v>
      </c>
    </row>
    <row r="26583" spans="1:4">
      <c r="A26583">
        <v>-1.703693389874999</v>
      </c>
      <c r="B26583">
        <v>0.7319144103944791</v>
      </c>
      <c r="C26583">
        <v>-0.4379582521316348</v>
      </c>
      <c r="D26583">
        <v>0.2696516144091529</v>
      </c>
    </row>
    <row r="26584" spans="1:4">
      <c r="A26584">
        <v>-1.703449249249999</v>
      </c>
      <c r="B26584">
        <v>0.761702921697698</v>
      </c>
      <c r="C26584">
        <v>-0.4039545242384337</v>
      </c>
      <c r="D26584">
        <v>0.3047381666012595</v>
      </c>
    </row>
    <row r="26585" spans="1:4">
      <c r="A26585">
        <v>-1.703205108624999</v>
      </c>
      <c r="B26585">
        <v>0.7909380574507691</v>
      </c>
      <c r="C26585">
        <v>-0.3696525350526553</v>
      </c>
      <c r="D26585">
        <v>0.3396063455419442</v>
      </c>
    </row>
    <row r="26586" spans="1:4">
      <c r="A26586">
        <v>-1.702960967999999</v>
      </c>
      <c r="B26586">
        <v>0.8195983184769886</v>
      </c>
      <c r="C26586">
        <v>-0.3350772122706909</v>
      </c>
      <c r="D26586">
        <v>0.3742306475950101</v>
      </c>
    </row>
    <row r="26587" spans="1:4">
      <c r="A26587">
        <v>-1.702716827374999</v>
      </c>
      <c r="B26587">
        <v>0.847662624354334</v>
      </c>
      <c r="C26587">
        <v>-0.3002536904683453</v>
      </c>
      <c r="D26587">
        <v>0.4085857365405444</v>
      </c>
    </row>
    <row r="26588" spans="1:4">
      <c r="A26588">
        <v>-1.702472686749999</v>
      </c>
      <c r="B26588">
        <v>0.8751103185798416</v>
      </c>
      <c r="C26588">
        <v>-0.2652072944714448</v>
      </c>
      <c r="D26588">
        <v>0.4426464657551675</v>
      </c>
    </row>
    <row r="26589" spans="1:4">
      <c r="A26589">
        <v>-1.702228546124999</v>
      </c>
      <c r="B26589">
        <v>0.9019211952553577</v>
      </c>
      <c r="C26589">
        <v>-0.2299635193447409</v>
      </c>
      <c r="D26589">
        <v>0.4763878958162359</v>
      </c>
    </row>
    <row r="26590" spans="1:4">
      <c r="A26590">
        <v>-1.701984405499999</v>
      </c>
      <c r="B26590">
        <v>0.9280755023899342</v>
      </c>
      <c r="C26590">
        <v>-0.1945480115003947</v>
      </c>
      <c r="D26590">
        <v>0.5097853118333986</v>
      </c>
    </row>
    <row r="26591" spans="1:4">
      <c r="A26591">
        <v>-1.701740264874999</v>
      </c>
      <c r="B26591">
        <v>0.9535539632775171</v>
      </c>
      <c r="C26591">
        <v>-0.1589865518011096</v>
      </c>
      <c r="D26591">
        <v>0.5428142429054403</v>
      </c>
    </row>
    <row r="26592" spans="1:4">
      <c r="A26592">
        <v>-1.701496124249999</v>
      </c>
      <c r="B26592">
        <v>0.9783377916054132</v>
      </c>
      <c r="C26592">
        <v>-0.123305034471368</v>
      </c>
      <c r="D26592">
        <v>0.5754504783756633</v>
      </c>
    </row>
    <row r="26593" spans="1:4">
      <c r="A26593">
        <v>-1.701251983624999</v>
      </c>
      <c r="B26593">
        <v>1.002408700068645</v>
      </c>
      <c r="C26593">
        <v>-0.08752945054793343</v>
      </c>
      <c r="D26593">
        <v>0.607670089360049</v>
      </c>
    </row>
    <row r="26594" spans="1:4">
      <c r="A26594">
        <v>-1.701007842999999</v>
      </c>
      <c r="B26594">
        <v>1.025748919053648</v>
      </c>
      <c r="C26594">
        <v>-0.05168586746086797</v>
      </c>
      <c r="D26594">
        <v>0.6394494405300366</v>
      </c>
    </row>
    <row r="26595" spans="1:4">
      <c r="A26595">
        <v>-1.700763702374999</v>
      </c>
      <c r="B26595">
        <v>1.048341208023638</v>
      </c>
      <c r="C26595">
        <v>-0.01580041075208331</v>
      </c>
      <c r="D26595">
        <v>0.670765211118092</v>
      </c>
    </row>
    <row r="26596" spans="1:4">
      <c r="A26596">
        <v>-1.700519561749999</v>
      </c>
      <c r="B26596">
        <v>1.070168869359684</v>
      </c>
      <c r="C26596">
        <v>0.02010075517289873</v>
      </c>
      <c r="D26596">
        <v>0.7015944152953548</v>
      </c>
    </row>
    <row r="26597" spans="1:4">
      <c r="A26597">
        <v>-1.700275421124999</v>
      </c>
      <c r="B26597">
        <v>1.091215754410362</v>
      </c>
      <c r="C26597">
        <v>0.05599144604687088</v>
      </c>
      <c r="D26597">
        <v>0.7319144103944791</v>
      </c>
    </row>
    <row r="26598" spans="1:4">
      <c r="A26598">
        <v>-1.700031280499999</v>
      </c>
      <c r="B26598">
        <v>1.111466292015504</v>
      </c>
      <c r="C26598">
        <v>0.09184547685573836</v>
      </c>
      <c r="D26598">
        <v>0.761702921697698</v>
      </c>
    </row>
    <row r="26599" spans="1:4">
      <c r="A26599">
        <v>-1.699787139874999</v>
      </c>
      <c r="B26599">
        <v>1.130905472355404</v>
      </c>
      <c r="C26599">
        <v>0.1276366812678558</v>
      </c>
      <c r="D26599">
        <v>0.7909380574507691</v>
      </c>
    </row>
    <row r="26600" spans="1:4">
      <c r="A26600">
        <v>-1.699542999249999</v>
      </c>
      <c r="B26600">
        <v>1.149518891690819</v>
      </c>
      <c r="C26600">
        <v>0.1633389301482172</v>
      </c>
      <c r="D26600">
        <v>0.8195983184769886</v>
      </c>
    </row>
    <row r="26601" spans="1:4">
      <c r="A26601">
        <v>-1.699298858624999</v>
      </c>
      <c r="B26601">
        <v>1.167292735140137</v>
      </c>
      <c r="C26601">
        <v>0.1989261508531149</v>
      </c>
      <c r="D26601">
        <v>0.847662624354334</v>
      </c>
    </row>
    <row r="26602" spans="1:4">
      <c r="A26602">
        <v>-1.699054717999999</v>
      </c>
      <c r="B26602">
        <v>1.184213804846989</v>
      </c>
      <c r="C26602">
        <v>0.2343723463395744</v>
      </c>
      <c r="D26602">
        <v>0.8751103185798416</v>
      </c>
    </row>
    <row r="26603" spans="1:4">
      <c r="A26603">
        <v>-1.698810577374999</v>
      </c>
      <c r="B26603">
        <v>1.20026951826124</v>
      </c>
      <c r="C26603">
        <v>0.2696516144091529</v>
      </c>
      <c r="D26603">
        <v>0.9019211952553577</v>
      </c>
    </row>
    <row r="26604" spans="1:4">
      <c r="A26604">
        <v>-1.698566436749999</v>
      </c>
      <c r="B26604">
        <v>1.215447923087686</v>
      </c>
      <c r="C26604">
        <v>0.3047381666012595</v>
      </c>
      <c r="D26604">
        <v>0.9280755023899342</v>
      </c>
    </row>
    <row r="26605" spans="1:4">
      <c r="A26605">
        <v>-1.698322296124999</v>
      </c>
      <c r="B26605">
        <v>1.229737712936185</v>
      </c>
      <c r="C26605">
        <v>0.3396063455419442</v>
      </c>
      <c r="D26605">
        <v>0.9535539632775171</v>
      </c>
    </row>
    <row r="26606" spans="1:4">
      <c r="A26606">
        <v>-1.698078155499999</v>
      </c>
      <c r="B26606">
        <v>1.243128220469766</v>
      </c>
      <c r="C26606">
        <v>0.3742306475950101</v>
      </c>
      <c r="D26606">
        <v>0.9783377916054132</v>
      </c>
    </row>
    <row r="26607" spans="1:4">
      <c r="A26607">
        <v>-1.697834014874999</v>
      </c>
      <c r="B26607">
        <v>1.255609436228292</v>
      </c>
      <c r="C26607">
        <v>0.4085857365405444</v>
      </c>
      <c r="D26607">
        <v>1.002408700068645</v>
      </c>
    </row>
    <row r="26608" spans="1:4">
      <c r="A26608">
        <v>-1.697589874249999</v>
      </c>
      <c r="B26608">
        <v>1.26717201529994</v>
      </c>
      <c r="C26608">
        <v>0.4426464657551675</v>
      </c>
      <c r="D26608">
        <v>1.025748919053648</v>
      </c>
    </row>
    <row r="26609" spans="1:4">
      <c r="A26609">
        <v>-1.697345733624999</v>
      </c>
      <c r="B26609">
        <v>1.277807281199055</v>
      </c>
      <c r="C26609">
        <v>0.4763878958162359</v>
      </c>
      <c r="D26609">
        <v>1.048341208023638</v>
      </c>
    </row>
    <row r="26610" spans="1:4">
      <c r="A26610">
        <v>-1.697101592999999</v>
      </c>
      <c r="B26610">
        <v>1.287507237777277</v>
      </c>
      <c r="C26610">
        <v>0.5097853118333986</v>
      </c>
      <c r="D26610">
        <v>1.070168869359684</v>
      </c>
    </row>
    <row r="26611" spans="1:4">
      <c r="A26611">
        <v>-1.696857452374999</v>
      </c>
      <c r="B26611">
        <v>1.296264567008163</v>
      </c>
      <c r="C26611">
        <v>0.5428142429054403</v>
      </c>
      <c r="D26611">
        <v>1.091215754410362</v>
      </c>
    </row>
    <row r="26612" spans="1:4">
      <c r="A26612">
        <v>-1.696613311749999</v>
      </c>
      <c r="B26612">
        <v>1.304072643034152</v>
      </c>
      <c r="C26612">
        <v>0.5754504783756633</v>
      </c>
      <c r="D26612">
        <v>1.111466292015504</v>
      </c>
    </row>
    <row r="26613" spans="1:4">
      <c r="A26613">
        <v>-1.696369171124999</v>
      </c>
      <c r="B26613">
        <v>1.310925531913198</v>
      </c>
      <c r="C26613">
        <v>0.607670089360049</v>
      </c>
      <c r="D26613">
        <v>1.130905472355404</v>
      </c>
    </row>
    <row r="26614" spans="1:4">
      <c r="A26614">
        <v>-1.696125030499999</v>
      </c>
      <c r="B26614">
        <v>1.316818000054704</v>
      </c>
      <c r="C26614">
        <v>0.6394494405300366</v>
      </c>
      <c r="D26614">
        <v>1.149518891690819</v>
      </c>
    </row>
    <row r="26615" spans="1:4">
      <c r="A26615">
        <v>-1.695880889874999</v>
      </c>
      <c r="B26615">
        <v>1.321745514028033</v>
      </c>
      <c r="C26615">
        <v>0.670765211118092</v>
      </c>
      <c r="D26615">
        <v>1.167292735140137</v>
      </c>
    </row>
    <row r="26616" spans="1:4">
      <c r="A26616">
        <v>-1.695636749249999</v>
      </c>
      <c r="B26616">
        <v>1.325704248289898</v>
      </c>
      <c r="C26616">
        <v>0.7015944152953548</v>
      </c>
      <c r="D26616">
        <v>1.184213804846989</v>
      </c>
    </row>
    <row r="26617" spans="1:4">
      <c r="A26617">
        <v>-1.695392608624999</v>
      </c>
      <c r="B26617">
        <v>1.328691085307735</v>
      </c>
      <c r="C26617">
        <v>0.7319144103944791</v>
      </c>
      <c r="D26617">
        <v>1.20026951826124</v>
      </c>
    </row>
    <row r="26618" spans="1:4">
      <c r="A26618">
        <v>-1.695148467999999</v>
      </c>
      <c r="B26618">
        <v>1.330703624640977</v>
      </c>
      <c r="C26618">
        <v>0.761702921697698</v>
      </c>
      <c r="D26618">
        <v>1.215447923087686</v>
      </c>
    </row>
    <row r="26619" spans="1:4">
      <c r="A26619">
        <v>-1.694904327374999</v>
      </c>
      <c r="B26619">
        <v>1.331740171315817</v>
      </c>
      <c r="C26619">
        <v>0.7909380574507691</v>
      </c>
      <c r="D26619">
        <v>1.229737712936185</v>
      </c>
    </row>
    <row r="26620" spans="1:4">
      <c r="A26620">
        <v>-1.694660186749999</v>
      </c>
      <c r="B26620">
        <v>1.331799751180585</v>
      </c>
      <c r="C26620">
        <v>0.8195983184769886</v>
      </c>
      <c r="D26620">
        <v>1.243128220469766</v>
      </c>
    </row>
    <row r="26621" spans="1:4">
      <c r="A26621">
        <v>-1.694416046124999</v>
      </c>
      <c r="B26621">
        <v>1.330882106868257</v>
      </c>
      <c r="C26621">
        <v>0.847662624354334</v>
      </c>
      <c r="D26621">
        <v>1.255609436228292</v>
      </c>
    </row>
    <row r="26622" spans="1:4">
      <c r="A26622">
        <v>-1.694171905499999</v>
      </c>
      <c r="B26622">
        <v>1.328987695959885</v>
      </c>
      <c r="C26622">
        <v>0.8751103185798416</v>
      </c>
      <c r="D26622">
        <v>1.26717201529994</v>
      </c>
    </row>
    <row r="26623" spans="1:4">
      <c r="A26623">
        <v>-1.693927764874999</v>
      </c>
      <c r="B26623">
        <v>1.326117691738314</v>
      </c>
      <c r="C26623">
        <v>0.9019211952553577</v>
      </c>
      <c r="D26623">
        <v>1.277807281199055</v>
      </c>
    </row>
    <row r="26624" spans="1:4">
      <c r="A26624">
        <v>-1.693683624249999</v>
      </c>
      <c r="B26624">
        <v>1.322273990602184</v>
      </c>
      <c r="C26624">
        <v>0.9280755023899342</v>
      </c>
      <c r="D26624">
        <v>1.287507237777277</v>
      </c>
    </row>
    <row r="26625" spans="1:4">
      <c r="A26625">
        <v>-1.693439483624999</v>
      </c>
      <c r="B26625">
        <v>1.317459194371126</v>
      </c>
      <c r="C26625">
        <v>0.9535539632775171</v>
      </c>
      <c r="D26625">
        <v>1.296264567008163</v>
      </c>
    </row>
    <row r="26626" spans="1:4">
      <c r="A26626">
        <v>-1.693195342999999</v>
      </c>
      <c r="B26626">
        <v>1.311676629949053</v>
      </c>
      <c r="C26626">
        <v>0.9783377916054132</v>
      </c>
      <c r="D26626">
        <v>1.304072643034152</v>
      </c>
    </row>
    <row r="26627" spans="1:4">
      <c r="A26627">
        <v>-1.692951202374999</v>
      </c>
      <c r="B26627">
        <v>1.304930323999938</v>
      </c>
      <c r="C26627">
        <v>1.002408700068645</v>
      </c>
      <c r="D26627">
        <v>1.310925531913198</v>
      </c>
    </row>
    <row r="26628" spans="1:4">
      <c r="A26628">
        <v>-1.692707061749999</v>
      </c>
      <c r="B26628">
        <v>1.297225021926458</v>
      </c>
      <c r="C26628">
        <v>1.025748919053648</v>
      </c>
      <c r="D26628">
        <v>1.316818000054704</v>
      </c>
    </row>
    <row r="26629" spans="1:4">
      <c r="A26629">
        <v>-1.692462921124999</v>
      </c>
      <c r="B26629">
        <v>1.288566171788515</v>
      </c>
      <c r="C26629">
        <v>1.048341208023638</v>
      </c>
      <c r="D26629">
        <v>1.321745514028033</v>
      </c>
    </row>
    <row r="26630" spans="1:4">
      <c r="A26630">
        <v>-1.692218780499999</v>
      </c>
      <c r="B26630">
        <v>1.27895991801031</v>
      </c>
      <c r="C26630">
        <v>1.070168869359684</v>
      </c>
      <c r="D26630">
        <v>1.325704248289898</v>
      </c>
    </row>
    <row r="26631" spans="1:4">
      <c r="A26631">
        <v>-1.691974639874999</v>
      </c>
      <c r="B26631">
        <v>1.268413112829055</v>
      </c>
      <c r="C26631">
        <v>1.091215754410362</v>
      </c>
      <c r="D26631">
        <v>1.328691085307735</v>
      </c>
    </row>
    <row r="26632" spans="1:4">
      <c r="A26632">
        <v>-1.691730499249999</v>
      </c>
      <c r="B26632">
        <v>1.256933293998115</v>
      </c>
      <c r="C26632">
        <v>1.111466292015504</v>
      </c>
      <c r="D26632">
        <v>1.330703624640977</v>
      </c>
    </row>
    <row r="26633" spans="1:4">
      <c r="A26633">
        <v>-1.691486358624999</v>
      </c>
      <c r="B26633">
        <v>1.24452869085646</v>
      </c>
      <c r="C26633">
        <v>1.130905472355404</v>
      </c>
      <c r="D26633">
        <v>1.331740171315817</v>
      </c>
    </row>
    <row r="26634" spans="1:4">
      <c r="A26634">
        <v>-1.691242217999999</v>
      </c>
      <c r="B26634">
        <v>1.231208213200461</v>
      </c>
      <c r="C26634">
        <v>1.149518891690819</v>
      </c>
      <c r="D26634">
        <v>1.331799751180585</v>
      </c>
    </row>
    <row r="26635" spans="1:4">
      <c r="A26635">
        <v>-1.690998077374999</v>
      </c>
      <c r="B26635">
        <v>1.216981447935265</v>
      </c>
      <c r="C26635">
        <v>1.167292735140137</v>
      </c>
      <c r="D26635">
        <v>1.330882106868257</v>
      </c>
    </row>
    <row r="26636" spans="1:4">
      <c r="A26636">
        <v>-1.690753936749999</v>
      </c>
      <c r="B26636">
        <v>1.201858651432821</v>
      </c>
      <c r="C26636">
        <v>1.184213804846989</v>
      </c>
      <c r="D26636">
        <v>1.328987695959885</v>
      </c>
    </row>
    <row r="26637" spans="1:4">
      <c r="A26637">
        <v>-1.690509796124999</v>
      </c>
      <c r="B26637">
        <v>1.185850736641956</v>
      </c>
      <c r="C26637">
        <v>1.20026951826124</v>
      </c>
      <c r="D26637">
        <v>1.326117691738314</v>
      </c>
    </row>
    <row r="26638" spans="1:4">
      <c r="A26638">
        <v>-1.690265655499999</v>
      </c>
      <c r="B26638">
        <v>1.168969279526837</v>
      </c>
      <c r="C26638">
        <v>1.215447923087686</v>
      </c>
      <c r="D26638">
        <v>1.322273990602184</v>
      </c>
    </row>
    <row r="26639" spans="1:4">
      <c r="A26639">
        <v>-1.690021514874999</v>
      </c>
      <c r="B26639">
        <v>1.151226494942464</v>
      </c>
      <c r="C26639">
        <v>1.229737712936185</v>
      </c>
      <c r="D26639">
        <v>1.317459194371126</v>
      </c>
    </row>
    <row r="26640" spans="1:4">
      <c r="A26640">
        <v>-1.689777374249999</v>
      </c>
      <c r="B26640">
        <v>1.132635238984389</v>
      </c>
      <c r="C26640">
        <v>1.243128220469766</v>
      </c>
      <c r="D26640">
        <v>1.311676629949053</v>
      </c>
    </row>
    <row r="26641" spans="1:4">
      <c r="A26641">
        <v>-1.689533233624999</v>
      </c>
      <c r="B26641">
        <v>1.113208990751586</v>
      </c>
      <c r="C26641">
        <v>1.255609436228292</v>
      </c>
      <c r="D26641">
        <v>1.304930323999938</v>
      </c>
    </row>
    <row r="26642" spans="1:4">
      <c r="A26642">
        <v>-1.689289092999999</v>
      </c>
      <c r="B26642">
        <v>1.092961854447761</v>
      </c>
      <c r="C26642">
        <v>1.26717201529994</v>
      </c>
      <c r="D26642">
        <v>1.297225021926458</v>
      </c>
    </row>
    <row r="26643" spans="1:4">
      <c r="A26643">
        <v>-1.689044952374999</v>
      </c>
      <c r="B26643">
        <v>1.071908538243597</v>
      </c>
      <c r="C26643">
        <v>1.277807281199055</v>
      </c>
      <c r="D26643">
        <v>1.288566171788515</v>
      </c>
    </row>
    <row r="26644" spans="1:4">
      <c r="A26644">
        <v>-1.688800811749999</v>
      </c>
      <c r="B26644">
        <v>1.050064347947807</v>
      </c>
      <c r="C26644">
        <v>1.287507237777277</v>
      </c>
      <c r="D26644">
        <v>1.27895991801031</v>
      </c>
    </row>
    <row r="26645" spans="1:4">
      <c r="A26645">
        <v>-1.688556671124999</v>
      </c>
      <c r="B26645">
        <v>1.02744517616549</v>
      </c>
      <c r="C26645">
        <v>1.296264567008163</v>
      </c>
      <c r="D26645">
        <v>1.268413112829055</v>
      </c>
    </row>
    <row r="26646" spans="1:4">
      <c r="A26646">
        <v>-1.688312530499999</v>
      </c>
      <c r="B26646">
        <v>1.004067495880483</v>
      </c>
      <c r="C26646">
        <v>1.304072643034152</v>
      </c>
      <c r="D26646">
        <v>1.256933293998115</v>
      </c>
    </row>
    <row r="26647" spans="1:4">
      <c r="A26647">
        <v>-1.688068389874999</v>
      </c>
      <c r="B26647">
        <v>0.9799483335809995</v>
      </c>
      <c r="C26647">
        <v>1.310925531913198</v>
      </c>
      <c r="D26647">
        <v>1.24452869085646</v>
      </c>
    </row>
    <row r="26648" spans="1:4">
      <c r="A26648">
        <v>-1.687824249249999</v>
      </c>
      <c r="B26648">
        <v>0.9551052759900887</v>
      </c>
      <c r="C26648">
        <v>1.316818000054704</v>
      </c>
      <c r="D26648">
        <v>1.231208213200461</v>
      </c>
    </row>
    <row r="26649" spans="1:4">
      <c r="A26649">
        <v>-1.687580108624999</v>
      </c>
      <c r="B26649">
        <v>0.9295564439888531</v>
      </c>
      <c r="C26649">
        <v>1.321745514028033</v>
      </c>
      <c r="D26649">
        <v>1.216981447935265</v>
      </c>
    </row>
    <row r="26650" spans="1:4">
      <c r="A26650">
        <v>-1.687335967999999</v>
      </c>
      <c r="B26650">
        <v>0.9033204838634709</v>
      </c>
      <c r="C26650">
        <v>1.325704248289898</v>
      </c>
      <c r="D26650">
        <v>1.201858651432821</v>
      </c>
    </row>
    <row r="26651" spans="1:4">
      <c r="A26651">
        <v>-1.687091827374999</v>
      </c>
      <c r="B26651">
        <v>0.8764165525454461</v>
      </c>
      <c r="C26651">
        <v>1.328691085307735</v>
      </c>
      <c r="D26651">
        <v>1.185850736641956</v>
      </c>
    </row>
    <row r="26652" spans="1:4">
      <c r="A26652">
        <v>-1.686847686749999</v>
      </c>
      <c r="B26652">
        <v>0.8488643087352857</v>
      </c>
      <c r="C26652">
        <v>1.330703624640977</v>
      </c>
      <c r="D26652">
        <v>1.168969279526837</v>
      </c>
    </row>
    <row r="26653" spans="1:4">
      <c r="A26653">
        <v>-1.686603546124999</v>
      </c>
      <c r="B26653">
        <v>0.8206838924241222</v>
      </c>
      <c r="C26653">
        <v>1.331740171315817</v>
      </c>
      <c r="D26653">
        <v>1.151226494942464</v>
      </c>
    </row>
    <row r="26654" spans="1:4">
      <c r="A26654">
        <v>-1.686359405499999</v>
      </c>
      <c r="B26654">
        <v>0.7918959107797761</v>
      </c>
      <c r="C26654">
        <v>1.331799751180585</v>
      </c>
      <c r="D26654">
        <v>1.132635238984389</v>
      </c>
    </row>
    <row r="26655" spans="1:4">
      <c r="A26655">
        <v>-1.686115264874999</v>
      </c>
      <c r="B26655">
        <v>0.7625214297830913</v>
      </c>
      <c r="C26655">
        <v>1.330882106868257</v>
      </c>
      <c r="D26655">
        <v>1.113208990751586</v>
      </c>
    </row>
    <row r="26656" spans="1:4">
      <c r="A26656">
        <v>-1.685871124249999</v>
      </c>
      <c r="B26656">
        <v>0.7325819494823994</v>
      </c>
      <c r="C26656">
        <v>1.328987695959885</v>
      </c>
      <c r="D26656">
        <v>1.092961854447761</v>
      </c>
    </row>
    <row r="26657" spans="1:4">
      <c r="A26657">
        <v>-1.685626983624999</v>
      </c>
      <c r="B26657">
        <v>0.7020993941002071</v>
      </c>
      <c r="C26657">
        <v>1.326117691738314</v>
      </c>
      <c r="D26657">
        <v>1.071908538243597</v>
      </c>
    </row>
    <row r="26658" spans="1:4">
      <c r="A26658">
        <v>-1.685382842999999</v>
      </c>
      <c r="B26658">
        <v>0.6710960962382665</v>
      </c>
      <c r="C26658">
        <v>1.322273990602184</v>
      </c>
      <c r="D26658">
        <v>1.050064347947807</v>
      </c>
    </row>
    <row r="26659" spans="1:4">
      <c r="A26659">
        <v>-1.685138702374999</v>
      </c>
      <c r="B26659">
        <v>0.6395947801647539</v>
      </c>
      <c r="C26659">
        <v>1.317459194371126</v>
      </c>
      <c r="D26659">
        <v>1.02744517616549</v>
      </c>
    </row>
    <row r="26660" spans="1:4">
      <c r="A26660">
        <v>-1.684894561749999</v>
      </c>
      <c r="B26660">
        <v>0.6076185411318255</v>
      </c>
      <c r="C26660">
        <v>1.311676629949053</v>
      </c>
      <c r="D26660">
        <v>1.004067495880483</v>
      </c>
    </row>
    <row r="26661" spans="1:4">
      <c r="A26661">
        <v>-1.684650421124999</v>
      </c>
      <c r="B26661">
        <v>0.5751908347648956</v>
      </c>
      <c r="C26661">
        <v>1.304930323999938</v>
      </c>
      <c r="D26661">
        <v>0.9799483335809995</v>
      </c>
    </row>
    <row r="26662" spans="1:4">
      <c r="A26662">
        <v>-1.684406280499999</v>
      </c>
      <c r="B26662">
        <v>0.5423354554012821</v>
      </c>
      <c r="C26662">
        <v>1.297225021926458</v>
      </c>
      <c r="D26662">
        <v>0.9551052759900887</v>
      </c>
    </row>
    <row r="26663" spans="1:4">
      <c r="A26663">
        <v>-1.684162139874999</v>
      </c>
      <c r="B26663">
        <v>0.5090765202957778</v>
      </c>
      <c r="C26663">
        <v>1.288566171788515</v>
      </c>
      <c r="D26663">
        <v>0.9295564439888531</v>
      </c>
    </row>
    <row r="26664" spans="1:4">
      <c r="A26664">
        <v>-1.683917999249999</v>
      </c>
      <c r="B26664">
        <v>0.4754384523241142</v>
      </c>
      <c r="C26664">
        <v>1.27895991801031</v>
      </c>
      <c r="D26664">
        <v>0.9033204838634709</v>
      </c>
    </row>
    <row r="26665" spans="1:4">
      <c r="A26665">
        <v>-1.683673858624999</v>
      </c>
      <c r="B26665">
        <v>0.4414459628451003</v>
      </c>
      <c r="C26665">
        <v>1.268413112829055</v>
      </c>
      <c r="D26665">
        <v>0.8764165525454461</v>
      </c>
    </row>
    <row r="26666" spans="1:4">
      <c r="A26666">
        <v>-1.683429717999999</v>
      </c>
      <c r="B26666">
        <v>0.4071240301278534</v>
      </c>
      <c r="C26666">
        <v>1.256933293998115</v>
      </c>
      <c r="D26666">
        <v>0.8488643087352857</v>
      </c>
    </row>
    <row r="26667" spans="1:4">
      <c r="A26667">
        <v>-1.683185577374999</v>
      </c>
      <c r="B26667">
        <v>0.3724978850304672</v>
      </c>
      <c r="C26667">
        <v>1.24452869085646</v>
      </c>
      <c r="D26667">
        <v>0.8206838924241222</v>
      </c>
    </row>
    <row r="26668" spans="1:4">
      <c r="A26668">
        <v>-1.682941436749999</v>
      </c>
      <c r="B26668">
        <v>0.3375929911288368</v>
      </c>
      <c r="C26668">
        <v>1.231208213200461</v>
      </c>
      <c r="D26668">
        <v>0.7918959107797761</v>
      </c>
    </row>
    <row r="26669" spans="1:4">
      <c r="A26669">
        <v>-1.682697296124999</v>
      </c>
      <c r="B26669">
        <v>0.3024350241548971</v>
      </c>
      <c r="C26669">
        <v>1.216981447935265</v>
      </c>
      <c r="D26669">
        <v>0.7625214297830913</v>
      </c>
    </row>
    <row r="26670" spans="1:4">
      <c r="A26670">
        <v>-1.682453155499999</v>
      </c>
      <c r="B26670">
        <v>0.267049857341666</v>
      </c>
      <c r="C26670">
        <v>1.201858651432821</v>
      </c>
      <c r="D26670">
        <v>0.7325819494823994</v>
      </c>
    </row>
    <row r="26671" spans="1:4">
      <c r="A26671">
        <v>-1.682209014874999</v>
      </c>
      <c r="B26671">
        <v>0.2314635367041981</v>
      </c>
      <c r="C26671">
        <v>1.185850736641956</v>
      </c>
      <c r="D26671">
        <v>0.7020993941002071</v>
      </c>
    </row>
    <row r="26672" spans="1:4">
      <c r="A26672">
        <v>-1.681964874249999</v>
      </c>
      <c r="B26672">
        <v>0.1957022682580223</v>
      </c>
      <c r="C26672">
        <v>1.168969279526837</v>
      </c>
      <c r="D26672">
        <v>0.6710960962382665</v>
      </c>
    </row>
    <row r="26673" spans="1:4">
      <c r="A26673">
        <v>-1.681720733624999</v>
      </c>
      <c r="B26673">
        <v>0.1597923932229426</v>
      </c>
      <c r="C26673">
        <v>1.151226494942464</v>
      </c>
      <c r="D26673">
        <v>0.6395947801647539</v>
      </c>
    </row>
    <row r="26674" spans="1:4">
      <c r="A26674">
        <v>-1.681476592999999</v>
      </c>
      <c r="B26674">
        <v>0.1237603724109319</v>
      </c>
      <c r="C26674">
        <v>1.132635238984389</v>
      </c>
      <c r="D26674">
        <v>0.6076185411318255</v>
      </c>
    </row>
    <row r="26675" spans="1:4">
      <c r="A26675">
        <v>-1.681232452374999</v>
      </c>
      <c r="B26675">
        <v>0.08763276458381473</v>
      </c>
      <c r="C26675">
        <v>1.113208990751586</v>
      </c>
      <c r="D26675">
        <v>0.5751908347648956</v>
      </c>
    </row>
    <row r="26676" spans="1:4">
      <c r="A26676">
        <v>-1.680988311749999</v>
      </c>
      <c r="B26676">
        <v>0.05143620806330765</v>
      </c>
      <c r="C26676">
        <v>1.092961854447761</v>
      </c>
      <c r="D26676">
        <v>0.5423354554012821</v>
      </c>
    </row>
    <row r="26677" spans="1:4">
      <c r="A26677">
        <v>-1.680744171124999</v>
      </c>
      <c r="B26677">
        <v>0.01519740048194088</v>
      </c>
      <c r="C26677">
        <v>1.071908538243597</v>
      </c>
      <c r="D26677">
        <v>0.5090765202957778</v>
      </c>
    </row>
    <row r="26678" spans="1:4">
      <c r="A26678">
        <v>-1.680500030499999</v>
      </c>
      <c r="B26678">
        <v>-0.02105692042082783</v>
      </c>
      <c r="C26678">
        <v>1.050064347947807</v>
      </c>
      <c r="D26678">
        <v>0.4754384523241142</v>
      </c>
    </row>
    <row r="26679" spans="1:4">
      <c r="A26679">
        <v>-1.680255889874999</v>
      </c>
      <c r="B26679">
        <v>-0.05729999687703795</v>
      </c>
      <c r="C26679">
        <v>1.02744517616549</v>
      </c>
      <c r="D26679">
        <v>0.4414459628451003</v>
      </c>
    </row>
    <row r="26680" spans="1:4">
      <c r="A26680">
        <v>-1.680011749249999</v>
      </c>
      <c r="B26680">
        <v>-0.09350507091643</v>
      </c>
      <c r="C26680">
        <v>1.004067495880483</v>
      </c>
      <c r="D26680">
        <v>0.4071240301278534</v>
      </c>
    </row>
    <row r="26681" spans="1:4">
      <c r="A26681">
        <v>-1.679767608624999</v>
      </c>
      <c r="B26681">
        <v>-0.1296454036324911</v>
      </c>
      <c r="C26681">
        <v>0.9799483335809995</v>
      </c>
      <c r="D26681">
        <v>0.3724978850304672</v>
      </c>
    </row>
    <row r="26682" spans="1:4">
      <c r="A26682">
        <v>-1.679523467999999</v>
      </c>
      <c r="B26682">
        <v>-0.1656942954929332</v>
      </c>
      <c r="C26682">
        <v>0.9551052759900887</v>
      </c>
      <c r="D26682">
        <v>0.3375929911288368</v>
      </c>
    </row>
    <row r="26683" spans="1:4">
      <c r="A26683">
        <v>-1.679279327374999</v>
      </c>
      <c r="B26683">
        <v>-0.2016251056842665</v>
      </c>
      <c r="C26683">
        <v>0.9295564439888531</v>
      </c>
      <c r="D26683">
        <v>0.3024350241548971</v>
      </c>
    </row>
    <row r="26684" spans="1:4">
      <c r="A26684">
        <v>-1.679035186749999</v>
      </c>
      <c r="B26684">
        <v>-0.2374112716987684</v>
      </c>
      <c r="C26684">
        <v>0.9033204838634709</v>
      </c>
      <c r="D26684">
        <v>0.267049857341666</v>
      </c>
    </row>
    <row r="26685" spans="1:4">
      <c r="A26685">
        <v>-1.678791046124999</v>
      </c>
      <c r="B26685">
        <v>-0.2730263298483043</v>
      </c>
      <c r="C26685">
        <v>0.8764165525454461</v>
      </c>
      <c r="D26685">
        <v>0.2314635367041981</v>
      </c>
    </row>
    <row r="26686" spans="1:4">
      <c r="A26686">
        <v>-1.678546905499999</v>
      </c>
      <c r="B26686">
        <v>-0.3084439331375939</v>
      </c>
      <c r="C26686">
        <v>0.8488643087352857</v>
      </c>
      <c r="D26686">
        <v>0.1957022682580223</v>
      </c>
    </row>
    <row r="26687" spans="1:4">
      <c r="A26687">
        <v>-1.678302764874999</v>
      </c>
      <c r="B26687">
        <v>-0.3436378732778249</v>
      </c>
      <c r="C26687">
        <v>0.8206838924241222</v>
      </c>
      <c r="D26687">
        <v>0.1597923932229426</v>
      </c>
    </row>
    <row r="26688" spans="1:4">
      <c r="A26688">
        <v>-1.678058624249999</v>
      </c>
      <c r="B26688">
        <v>-0.3785820974219909</v>
      </c>
      <c r="C26688">
        <v>0.7918959107797761</v>
      </c>
      <c r="D26688">
        <v>0.1237603724109319</v>
      </c>
    </row>
    <row r="26689" spans="1:4">
      <c r="A26689">
        <v>-1.677814483624999</v>
      </c>
      <c r="B26689">
        <v>-0.4132507299531318</v>
      </c>
      <c r="C26689">
        <v>0.7625214297830913</v>
      </c>
      <c r="D26689">
        <v>0.08763276458381473</v>
      </c>
    </row>
    <row r="26690" spans="1:4">
      <c r="A26690">
        <v>-1.677570342999999</v>
      </c>
      <c r="B26690">
        <v>-0.4476180889733011</v>
      </c>
      <c r="C26690">
        <v>0.7325819494823994</v>
      </c>
      <c r="D26690">
        <v>0.05143620806330765</v>
      </c>
    </row>
    <row r="26691" spans="1:4">
      <c r="A26691">
        <v>-1.677326202374999</v>
      </c>
      <c r="B26691">
        <v>-0.4816587089131425</v>
      </c>
      <c r="C26691">
        <v>0.7020993941002071</v>
      </c>
      <c r="D26691">
        <v>0.01519740048194088</v>
      </c>
    </row>
    <row r="26692" spans="1:4">
      <c r="A26692">
        <v>-1.677082061749999</v>
      </c>
      <c r="B26692">
        <v>-0.5153473560226949</v>
      </c>
      <c r="C26692">
        <v>0.6710960962382665</v>
      </c>
      <c r="D26692">
        <v>-0.02105692042082783</v>
      </c>
    </row>
    <row r="26693" spans="1:4">
      <c r="A26693">
        <v>-1.676837921124999</v>
      </c>
      <c r="B26693">
        <v>-0.5486590488307339</v>
      </c>
      <c r="C26693">
        <v>0.6395947801647539</v>
      </c>
      <c r="D26693">
        <v>-0.05729999687703795</v>
      </c>
    </row>
    <row r="26694" spans="1:4">
      <c r="A26694">
        <v>-1.676593780499999</v>
      </c>
      <c r="B26694">
        <v>-0.5815690745796587</v>
      </c>
      <c r="C26694">
        <v>0.6076185411318255</v>
      </c>
      <c r="D26694">
        <v>-0.09350507091643</v>
      </c>
    </row>
    <row r="26695" spans="1:4">
      <c r="A26695">
        <v>-1.676349639874999</v>
      </c>
      <c r="B26695">
        <v>-0.6140530133507222</v>
      </c>
      <c r="C26695">
        <v>0.5751908347648956</v>
      </c>
      <c r="D26695">
        <v>-0.1296454036324911</v>
      </c>
    </row>
    <row r="26696" spans="1:4">
      <c r="A26696">
        <v>-1.676105499249999</v>
      </c>
      <c r="B26696">
        <v>-0.6460867490841641</v>
      </c>
      <c r="C26696">
        <v>0.5423354554012821</v>
      </c>
      <c r="D26696">
        <v>-0.1656942954929332</v>
      </c>
    </row>
    <row r="26697" spans="1:4">
      <c r="A26697">
        <v>-1.675861358624999</v>
      </c>
      <c r="B26697">
        <v>-0.6776464930377181</v>
      </c>
      <c r="C26697">
        <v>0.5090765202957778</v>
      </c>
      <c r="D26697">
        <v>-0.2016251056842665</v>
      </c>
    </row>
    <row r="26698" spans="1:4">
      <c r="A26698">
        <v>-1.675617217999999</v>
      </c>
      <c r="B26698">
        <v>-0.7087087978063754</v>
      </c>
      <c r="C26698">
        <v>0.4754384523241142</v>
      </c>
      <c r="D26698">
        <v>-0.2374112716987684</v>
      </c>
    </row>
    <row r="26699" spans="1:4">
      <c r="A26699">
        <v>-1.675373077374999</v>
      </c>
      <c r="B26699">
        <v>-0.7392505757315946</v>
      </c>
      <c r="C26699">
        <v>0.4414459628451003</v>
      </c>
      <c r="D26699">
        <v>-0.2730263298483043</v>
      </c>
    </row>
    <row r="26700" spans="1:4">
      <c r="A26700">
        <v>-1.675128936749999</v>
      </c>
      <c r="B26700">
        <v>-0.7692491180741814</v>
      </c>
      <c r="C26700">
        <v>0.4071240301278534</v>
      </c>
      <c r="D26700">
        <v>-0.3084439331375939</v>
      </c>
    </row>
    <row r="26701" spans="1:4">
      <c r="A26701">
        <v>-1.674884796124999</v>
      </c>
      <c r="B26701">
        <v>-0.7986821095142156</v>
      </c>
      <c r="C26701">
        <v>0.3724978850304672</v>
      </c>
      <c r="D26701">
        <v>-0.3436378732778249</v>
      </c>
    </row>
    <row r="26702" spans="1:4">
      <c r="A26702">
        <v>-1.674640655499999</v>
      </c>
      <c r="B26702">
        <v>-0.8275276480363017</v>
      </c>
      <c r="C26702">
        <v>0.3375929911288368</v>
      </c>
      <c r="D26702">
        <v>-0.3785820974219909</v>
      </c>
    </row>
    <row r="26703" spans="1:4">
      <c r="A26703">
        <v>-1.674396514874999</v>
      </c>
      <c r="B26703">
        <v>-0.8557642580824505</v>
      </c>
      <c r="C26703">
        <v>0.3024350241548971</v>
      </c>
      <c r="D26703">
        <v>-0.4132507299531318</v>
      </c>
    </row>
    <row r="26704" spans="1:4">
      <c r="A26704">
        <v>-1.674152374249999</v>
      </c>
      <c r="B26704">
        <v>-0.8833709041413107</v>
      </c>
      <c r="C26704">
        <v>0.267049857341666</v>
      </c>
      <c r="D26704">
        <v>-0.4476180889733011</v>
      </c>
    </row>
    <row r="26705" spans="1:4">
      <c r="A26705">
        <v>-1.673908233624999</v>
      </c>
      <c r="B26705">
        <v>-0.9103270155075598</v>
      </c>
      <c r="C26705">
        <v>0.2314635367041981</v>
      </c>
      <c r="D26705">
        <v>-0.4816587089131425</v>
      </c>
    </row>
    <row r="26706" spans="1:4">
      <c r="A26706">
        <v>-1.673664092999999</v>
      </c>
      <c r="B26706">
        <v>-0.9366124942706572</v>
      </c>
      <c r="C26706">
        <v>0.1957022682580223</v>
      </c>
      <c r="D26706">
        <v>-0.5153473560226949</v>
      </c>
    </row>
    <row r="26707" spans="1:4">
      <c r="A26707">
        <v>-1.673419952374999</v>
      </c>
      <c r="B26707">
        <v>-0.9622077321182394</v>
      </c>
      <c r="C26707">
        <v>0.1597923932229426</v>
      </c>
      <c r="D26707">
        <v>-0.5486590488307339</v>
      </c>
    </row>
    <row r="26708" spans="1:4">
      <c r="A26708">
        <v>-1.673175811749999</v>
      </c>
      <c r="B26708">
        <v>-0.9870936252702003</v>
      </c>
      <c r="C26708">
        <v>0.1237603724109319</v>
      </c>
      <c r="D26708">
        <v>-0.5815690745796587</v>
      </c>
    </row>
    <row r="26709" spans="1:4">
      <c r="A26709">
        <v>-1.672931671124999</v>
      </c>
      <c r="B26709">
        <v>-1.011251588077943</v>
      </c>
      <c r="C26709">
        <v>0.08763276458381473</v>
      </c>
      <c r="D26709">
        <v>-0.6140530133507222</v>
      </c>
    </row>
    <row r="26710" spans="1:4">
      <c r="A26710">
        <v>-1.672687530499999</v>
      </c>
      <c r="B26710">
        <v>-1.034663569160418</v>
      </c>
      <c r="C26710">
        <v>0.05143620806330765</v>
      </c>
      <c r="D26710">
        <v>-0.6460867490841641</v>
      </c>
    </row>
    <row r="26711" spans="1:4">
      <c r="A26711">
        <v>-1.672443389874999</v>
      </c>
      <c r="B26711">
        <v>-1.057312065128359</v>
      </c>
      <c r="C26711">
        <v>0.01519740048194088</v>
      </c>
      <c r="D26711">
        <v>-0.6776464930377181</v>
      </c>
    </row>
    <row r="26712" spans="1:4">
      <c r="A26712">
        <v>-1.672199249249999</v>
      </c>
      <c r="B26712">
        <v>-1.079180129314984</v>
      </c>
      <c r="C26712">
        <v>-0.02105692042082783</v>
      </c>
      <c r="D26712">
        <v>-0.7087087978063754</v>
      </c>
    </row>
    <row r="26713" spans="1:4">
      <c r="A26713">
        <v>-1.671955108624999</v>
      </c>
      <c r="B26713">
        <v>-1.100251388635198</v>
      </c>
      <c r="C26713">
        <v>-0.05729999687703795</v>
      </c>
      <c r="D26713">
        <v>-0.7392505757315946</v>
      </c>
    </row>
    <row r="26714" spans="1:4">
      <c r="A26714">
        <v>-1.671710967999999</v>
      </c>
      <c r="B26714">
        <v>-1.120510057309373</v>
      </c>
      <c r="C26714">
        <v>-0.09350507091643</v>
      </c>
      <c r="D26714">
        <v>-0.7692491180741814</v>
      </c>
    </row>
    <row r="26715" spans="1:4">
      <c r="A26715">
        <v>-1.671466827374999</v>
      </c>
      <c r="B26715">
        <v>-1.139940941482643</v>
      </c>
      <c r="C26715">
        <v>-0.1296454036324911</v>
      </c>
      <c r="D26715">
        <v>-0.7986821095142156</v>
      </c>
    </row>
    <row r="26716" spans="1:4">
      <c r="A26716">
        <v>-1.671222686749999</v>
      </c>
      <c r="B26716">
        <v>-1.158529461311794</v>
      </c>
      <c r="C26716">
        <v>-0.1656942954929332</v>
      </c>
      <c r="D26716">
        <v>-0.8275276480363017</v>
      </c>
    </row>
    <row r="26717" spans="1:4">
      <c r="A26717">
        <v>-1.670978546124999</v>
      </c>
      <c r="B26717">
        <v>-1.17626165372651</v>
      </c>
      <c r="C26717">
        <v>-0.2016251056842665</v>
      </c>
      <c r="D26717">
        <v>-0.8557642580824505</v>
      </c>
    </row>
    <row r="26718" spans="1:4">
      <c r="A26718">
        <v>-1.670734405499999</v>
      </c>
      <c r="B26718">
        <v>-1.19312418516123</v>
      </c>
      <c r="C26718">
        <v>-0.2374112716987684</v>
      </c>
      <c r="D26718">
        <v>-0.8833709041413107</v>
      </c>
    </row>
    <row r="26719" spans="1:4">
      <c r="A26719">
        <v>-1.670490264874999</v>
      </c>
      <c r="B26719">
        <v>-1.209104361959807</v>
      </c>
      <c r="C26719">
        <v>-0.2730263298483043</v>
      </c>
      <c r="D26719">
        <v>-0.9103270155075598</v>
      </c>
    </row>
    <row r="26720" spans="1:4">
      <c r="A26720">
        <v>-1.670246124249999</v>
      </c>
      <c r="B26720">
        <v>-1.224190142759612</v>
      </c>
      <c r="C26720">
        <v>-0.3084439331375939</v>
      </c>
      <c r="D26720">
        <v>-0.9366124942706572</v>
      </c>
    </row>
    <row r="26721" spans="1:4">
      <c r="A26721">
        <v>-1.670001983624999</v>
      </c>
      <c r="B26721">
        <v>-1.23837014282326</v>
      </c>
      <c r="C26721">
        <v>-0.3436378732778249</v>
      </c>
      <c r="D26721">
        <v>-0.9622077321182394</v>
      </c>
    </row>
    <row r="26722" spans="1:4">
      <c r="A26722">
        <v>-1.669757842999999</v>
      </c>
      <c r="B26722">
        <v>-1.251633647893714</v>
      </c>
      <c r="C26722">
        <v>-0.3785820974219909</v>
      </c>
      <c r="D26722">
        <v>-0.9870936252702003</v>
      </c>
    </row>
    <row r="26723" spans="1:4">
      <c r="A26723">
        <v>-1.669513702374999</v>
      </c>
      <c r="B26723">
        <v>-1.263970616075812</v>
      </c>
      <c r="C26723">
        <v>-0.4132507299531318</v>
      </c>
      <c r="D26723">
        <v>-1.011251588077943</v>
      </c>
    </row>
    <row r="26724" spans="1:4">
      <c r="A26724">
        <v>-1.669269561749999</v>
      </c>
      <c r="B26724">
        <v>-1.275371694795757</v>
      </c>
      <c r="C26724">
        <v>-0.4476180889733011</v>
      </c>
      <c r="D26724">
        <v>-1.034663569160418</v>
      </c>
    </row>
    <row r="26725" spans="1:4">
      <c r="A26725">
        <v>-1.669025421124999</v>
      </c>
      <c r="B26725">
        <v>-1.285828215552955</v>
      </c>
      <c r="C26725">
        <v>-0.4816587089131425</v>
      </c>
      <c r="D26725">
        <v>-1.057312065128359</v>
      </c>
    </row>
    <row r="26726" spans="1:4">
      <c r="A26726">
        <v>-1.668781280499999</v>
      </c>
      <c r="B26726">
        <v>-1.295332212796094</v>
      </c>
      <c r="C26726">
        <v>-0.5153473560226949</v>
      </c>
      <c r="D26726">
        <v>-1.079180129314984</v>
      </c>
    </row>
    <row r="26727" spans="1:4">
      <c r="A26727">
        <v>-1.668537139874999</v>
      </c>
      <c r="B26727">
        <v>-1.303876427800295</v>
      </c>
      <c r="C26727">
        <v>-0.5486590488307339</v>
      </c>
      <c r="D26727">
        <v>-1.100251388635198</v>
      </c>
    </row>
    <row r="26728" spans="1:4">
      <c r="A26728">
        <v>-1.668292999249999</v>
      </c>
      <c r="B26728">
        <v>-1.311454301444687</v>
      </c>
      <c r="C26728">
        <v>-0.5815690745796587</v>
      </c>
      <c r="D26728">
        <v>-1.120510057309373</v>
      </c>
    </row>
    <row r="26729" spans="1:4">
      <c r="A26729">
        <v>-1.668048858624999</v>
      </c>
      <c r="B26729">
        <v>-1.318059996298945</v>
      </c>
      <c r="C26729">
        <v>-0.6140530133507222</v>
      </c>
      <c r="D26729">
        <v>-1.139940941482643</v>
      </c>
    </row>
    <row r="26730" spans="1:4">
      <c r="A26730">
        <v>-1.667804717999999</v>
      </c>
      <c r="B26730">
        <v>-1.323688396488494</v>
      </c>
      <c r="C26730">
        <v>-0.6460867490841641</v>
      </c>
      <c r="D26730">
        <v>-1.158529461311794</v>
      </c>
    </row>
    <row r="26731" spans="1:4">
      <c r="A26731">
        <v>-1.667560577374999</v>
      </c>
      <c r="B26731">
        <v>-1.328335103689878</v>
      </c>
      <c r="C26731">
        <v>-0.6776464930377181</v>
      </c>
      <c r="D26731">
        <v>-1.17626165372651</v>
      </c>
    </row>
    <row r="26732" spans="1:4">
      <c r="A26732">
        <v>-1.667316436749999</v>
      </c>
      <c r="B26732">
        <v>-1.331996450984216</v>
      </c>
      <c r="C26732">
        <v>-0.7087087978063754</v>
      </c>
      <c r="D26732">
        <v>-1.19312418516123</v>
      </c>
    </row>
    <row r="26733" spans="1:4">
      <c r="A26733">
        <v>-1.667072296124999</v>
      </c>
      <c r="B26733">
        <v>-1.334669502618482</v>
      </c>
      <c r="C26733">
        <v>-0.7392505757315946</v>
      </c>
      <c r="D26733">
        <v>-1.209104361959807</v>
      </c>
    </row>
    <row r="26734" spans="1:4">
      <c r="A26734">
        <v>-1.666828155499999</v>
      </c>
      <c r="B26734">
        <v>-1.336352046137762</v>
      </c>
      <c r="C26734">
        <v>-0.7692491180741814</v>
      </c>
      <c r="D26734">
        <v>-1.224190142759612</v>
      </c>
    </row>
    <row r="26735" spans="1:4">
      <c r="A26735">
        <v>-1.666584014874999</v>
      </c>
      <c r="B26735">
        <v>-1.337042618847589</v>
      </c>
      <c r="C26735">
        <v>-0.7986821095142156</v>
      </c>
      <c r="D26735">
        <v>-1.23837014282326</v>
      </c>
    </row>
    <row r="26736" spans="1:4">
      <c r="A26736">
        <v>-1.666339874249999</v>
      </c>
      <c r="B26736">
        <v>-1.336740484070035</v>
      </c>
      <c r="C26736">
        <v>-0.8275276480363017</v>
      </c>
      <c r="D26736">
        <v>-1.251633647893714</v>
      </c>
    </row>
    <row r="26737" spans="1:4">
      <c r="A26737">
        <v>-1.666095733624999</v>
      </c>
      <c r="B26737">
        <v>-1.335445641520476</v>
      </c>
      <c r="C26737">
        <v>-0.8557642580824505</v>
      </c>
      <c r="D26737">
        <v>-1.263970616075812</v>
      </c>
    </row>
    <row r="26738" spans="1:4">
      <c r="A26738">
        <v>-1.665851592999999</v>
      </c>
      <c r="B26738">
        <v>-1.333158833648267</v>
      </c>
      <c r="C26738">
        <v>-0.8833709041413107</v>
      </c>
      <c r="D26738">
        <v>-1.275371694795757</v>
      </c>
    </row>
    <row r="26739" spans="1:4">
      <c r="A26739">
        <v>-1.665607452374999</v>
      </c>
      <c r="B26739">
        <v>-1.329881537226095</v>
      </c>
      <c r="C26739">
        <v>-0.9103270155075598</v>
      </c>
      <c r="D26739">
        <v>-1.285828215552955</v>
      </c>
    </row>
    <row r="26740" spans="1:4">
      <c r="A26740">
        <v>-1.665363311749999</v>
      </c>
      <c r="B26740">
        <v>-1.325615963529155</v>
      </c>
      <c r="C26740">
        <v>-0.9366124942706572</v>
      </c>
      <c r="D26740">
        <v>-1.295332212796094</v>
      </c>
    </row>
    <row r="26741" spans="1:4">
      <c r="A26741">
        <v>-1.665119171124999</v>
      </c>
      <c r="B26741">
        <v>-1.320365063042021</v>
      </c>
      <c r="C26741">
        <v>-0.9622077321182394</v>
      </c>
      <c r="D26741">
        <v>-1.303876427800295</v>
      </c>
    </row>
    <row r="26742" spans="1:4">
      <c r="A26742">
        <v>-1.664875030499999</v>
      </c>
      <c r="B26742">
        <v>-1.314132512700929</v>
      </c>
      <c r="C26742">
        <v>-0.9870936252702003</v>
      </c>
      <c r="D26742">
        <v>-1.311454301444687</v>
      </c>
    </row>
    <row r="26743" spans="1:4">
      <c r="A26743">
        <v>-1.664630889874999</v>
      </c>
      <c r="B26743">
        <v>-1.306922728281011</v>
      </c>
      <c r="C26743">
        <v>-1.011251588077943</v>
      </c>
      <c r="D26743">
        <v>-1.318059996298945</v>
      </c>
    </row>
    <row r="26744" spans="1:4">
      <c r="A26744">
        <v>-1.664386749249999</v>
      </c>
      <c r="B26744">
        <v>-1.298740846780453</v>
      </c>
      <c r="C26744">
        <v>-1.034663569160418</v>
      </c>
      <c r="D26744">
        <v>-1.323688396488494</v>
      </c>
    </row>
    <row r="26745" spans="1:4">
      <c r="A26745">
        <v>-1.664142608624999</v>
      </c>
      <c r="B26745">
        <v>-1.289592730963763</v>
      </c>
      <c r="C26745">
        <v>-1.057312065128359</v>
      </c>
      <c r="D26745">
        <v>-1.328335103689878</v>
      </c>
    </row>
    <row r="26746" spans="1:4">
      <c r="A26746">
        <v>-1.663898467999999</v>
      </c>
      <c r="B26746">
        <v>-1.279484967348828</v>
      </c>
      <c r="C26746">
        <v>-1.079180129314984</v>
      </c>
      <c r="D26746">
        <v>-1.331996450984216</v>
      </c>
    </row>
    <row r="26747" spans="1:4">
      <c r="A26747">
        <v>-1.663654327374999</v>
      </c>
      <c r="B26747">
        <v>-1.268424853554587</v>
      </c>
      <c r="C26747">
        <v>-1.100251388635198</v>
      </c>
      <c r="D26747">
        <v>-1.334669502618482</v>
      </c>
    </row>
    <row r="26748" spans="1:4">
      <c r="A26748">
        <v>-1.663410186749999</v>
      </c>
      <c r="B26748">
        <v>-1.256420397439574</v>
      </c>
      <c r="C26748">
        <v>-1.120510057309373</v>
      </c>
      <c r="D26748">
        <v>-1.336352046137762</v>
      </c>
    </row>
    <row r="26749" spans="1:4">
      <c r="A26749">
        <v>-1.663166046124999</v>
      </c>
      <c r="B26749">
        <v>-1.243480315331249</v>
      </c>
      <c r="C26749">
        <v>-1.139940941482643</v>
      </c>
      <c r="D26749">
        <v>-1.337042618847589</v>
      </c>
    </row>
    <row r="26750" spans="1:4">
      <c r="A26750">
        <v>-1.662921905499999</v>
      </c>
      <c r="B26750">
        <v>-1.229614017418414</v>
      </c>
      <c r="C26750">
        <v>-1.158529461311794</v>
      </c>
      <c r="D26750">
        <v>-1.336740484070035</v>
      </c>
    </row>
    <row r="26751" spans="1:4">
      <c r="A26751">
        <v>-1.662677764874999</v>
      </c>
      <c r="B26751">
        <v>-1.214831611425622</v>
      </c>
      <c r="C26751">
        <v>-1.17626165372651</v>
      </c>
      <c r="D26751">
        <v>-1.335445641520476</v>
      </c>
    </row>
    <row r="26752" spans="1:4">
      <c r="A26752">
        <v>-1.662433624249999</v>
      </c>
      <c r="B26752">
        <v>-1.199143885507493</v>
      </c>
      <c r="C26752">
        <v>-1.19312418516123</v>
      </c>
      <c r="D26752">
        <v>-1.333158833648267</v>
      </c>
    </row>
    <row r="26753" spans="1:4">
      <c r="A26753">
        <v>-1.662189483624999</v>
      </c>
      <c r="B26753">
        <v>-1.18256230562478</v>
      </c>
      <c r="C26753">
        <v>-1.209104361959807</v>
      </c>
      <c r="D26753">
        <v>-1.329881537226095</v>
      </c>
    </row>
    <row r="26754" spans="1:4">
      <c r="A26754">
        <v>-1.661945342999999</v>
      </c>
      <c r="B26754">
        <v>-1.165099008306389</v>
      </c>
      <c r="C26754">
        <v>-1.224190142759612</v>
      </c>
      <c r="D26754">
        <v>-1.325615963529155</v>
      </c>
    </row>
    <row r="26755" spans="1:4">
      <c r="A26755">
        <v>-1.661701202374999</v>
      </c>
      <c r="B26755">
        <v>-1.146766787008387</v>
      </c>
      <c r="C26755">
        <v>-1.23837014282326</v>
      </c>
      <c r="D26755">
        <v>-1.320365063042021</v>
      </c>
    </row>
    <row r="26756" spans="1:4">
      <c r="A26756">
        <v>-1.661457061749999</v>
      </c>
      <c r="B26756">
        <v>-1.127579086558546</v>
      </c>
      <c r="C26756">
        <v>-1.251633647893714</v>
      </c>
      <c r="D26756">
        <v>-1.314132512700929</v>
      </c>
    </row>
    <row r="26757" spans="1:4">
      <c r="A26757">
        <v>-1.661212921124999</v>
      </c>
      <c r="B26757">
        <v>-1.107549997438295</v>
      </c>
      <c r="C26757">
        <v>-1.263970616075812</v>
      </c>
      <c r="D26757">
        <v>-1.306922728281011</v>
      </c>
    </row>
    <row r="26758" spans="1:4">
      <c r="A26758">
        <v>-1.660968780499999</v>
      </c>
      <c r="B26758">
        <v>-1.086694233913012</v>
      </c>
      <c r="C26758">
        <v>-1.275371694795757</v>
      </c>
      <c r="D26758">
        <v>-1.298740846780453</v>
      </c>
    </row>
    <row r="26759" spans="1:4">
      <c r="A26759">
        <v>-1.660724639874999</v>
      </c>
      <c r="B26759">
        <v>-1.065027135112832</v>
      </c>
      <c r="C26759">
        <v>-1.285828215552955</v>
      </c>
      <c r="D26759">
        <v>-1.289592730963763</v>
      </c>
    </row>
    <row r="26760" spans="1:4">
      <c r="A26760">
        <v>-1.660480499249999</v>
      </c>
      <c r="B26760">
        <v>-1.042564646348733</v>
      </c>
      <c r="C26760">
        <v>-1.295332212796094</v>
      </c>
      <c r="D26760">
        <v>-1.279484967348828</v>
      </c>
    </row>
    <row r="26761" spans="1:4">
      <c r="A26761">
        <v>-1.660236358624999</v>
      </c>
      <c r="B26761">
        <v>-1.019323313849507</v>
      </c>
      <c r="C26761">
        <v>-1.303876427800295</v>
      </c>
      <c r="D26761">
        <v>-1.268424853554587</v>
      </c>
    </row>
    <row r="26762" spans="1:4">
      <c r="A26762">
        <v>-1.659992217999999</v>
      </c>
      <c r="B26762">
        <v>-0.9953202656184909</v>
      </c>
      <c r="C26762">
        <v>-1.311454301444687</v>
      </c>
      <c r="D26762">
        <v>-1.256420397439574</v>
      </c>
    </row>
    <row r="26763" spans="1:4">
      <c r="A26763">
        <v>-1.659748077374999</v>
      </c>
      <c r="B26763">
        <v>-0.9705732047878708</v>
      </c>
      <c r="C26763">
        <v>-1.318059996298945</v>
      </c>
      <c r="D26763">
        <v>-1.243480315331249</v>
      </c>
    </row>
    <row r="26764" spans="1:4">
      <c r="A26764">
        <v>-1.659503936749999</v>
      </c>
      <c r="B26764">
        <v>-0.9451003925934348</v>
      </c>
      <c r="C26764">
        <v>-1.323688396488494</v>
      </c>
      <c r="D26764">
        <v>-1.229614017418414</v>
      </c>
    </row>
    <row r="26765" spans="1:4">
      <c r="A26765">
        <v>-1.659259796124999</v>
      </c>
      <c r="B26765">
        <v>-0.9189206371350017</v>
      </c>
      <c r="C26765">
        <v>-1.328335103689878</v>
      </c>
      <c r="D26765">
        <v>-1.214831611425622</v>
      </c>
    </row>
    <row r="26766" spans="1:4">
      <c r="A26766">
        <v>-1.659015655499999</v>
      </c>
      <c r="B26766">
        <v>-0.8920532806281023</v>
      </c>
      <c r="C26766">
        <v>-1.331996450984216</v>
      </c>
      <c r="D26766">
        <v>-1.199143885507493</v>
      </c>
    </row>
    <row r="26767" spans="1:4">
      <c r="A26767">
        <v>-1.658771514874999</v>
      </c>
      <c r="B26767">
        <v>-0.8645181821987824</v>
      </c>
      <c r="C26767">
        <v>-1.334669502618482</v>
      </c>
      <c r="D26767">
        <v>-1.18256230562478</v>
      </c>
    </row>
    <row r="26768" spans="1:4">
      <c r="A26768">
        <v>-1.658527374249999</v>
      </c>
      <c r="B26768">
        <v>-0.8363357067411482</v>
      </c>
      <c r="C26768">
        <v>-1.336352046137762</v>
      </c>
      <c r="D26768">
        <v>-1.165099008306389</v>
      </c>
    </row>
    <row r="26769" spans="1:4">
      <c r="A26769">
        <v>-1.658283233624999</v>
      </c>
      <c r="B26769">
        <v>-0.807526706577906</v>
      </c>
      <c r="C26769">
        <v>-1.337042618847589</v>
      </c>
      <c r="D26769">
        <v>-1.146766787008387</v>
      </c>
    </row>
    <row r="26770" spans="1:4">
      <c r="A26770">
        <v>-1.658039092999999</v>
      </c>
      <c r="B26770">
        <v>-0.7781125080634563</v>
      </c>
      <c r="C26770">
        <v>-1.336740484070035</v>
      </c>
      <c r="D26770">
        <v>-1.127579086558546</v>
      </c>
    </row>
    <row r="26771" spans="1:4">
      <c r="A26771">
        <v>-1.657794952374999</v>
      </c>
      <c r="B26771">
        <v>-0.7481148965313339</v>
      </c>
      <c r="C26771">
        <v>-1.335445641520476</v>
      </c>
      <c r="D26771">
        <v>-1.107549997438295</v>
      </c>
    </row>
    <row r="26772" spans="1:4">
      <c r="A26772">
        <v>-1.657550811749999</v>
      </c>
      <c r="B26772">
        <v>-0.7175560987146119</v>
      </c>
      <c r="C26772">
        <v>-1.333158833648267</v>
      </c>
      <c r="D26772">
        <v>-1.086694233913012</v>
      </c>
    </row>
    <row r="26773" spans="1:4">
      <c r="A26773">
        <v>-1.657306671124999</v>
      </c>
      <c r="B26773">
        <v>-0.6864587671439044</v>
      </c>
      <c r="C26773">
        <v>-1.329881537226095</v>
      </c>
      <c r="D26773">
        <v>-1.065027135112832</v>
      </c>
    </row>
    <row r="26774" spans="1:4">
      <c r="A26774">
        <v>-1.657062530499999</v>
      </c>
      <c r="B26774">
        <v>-0.6548459615642653</v>
      </c>
      <c r="C26774">
        <v>-1.325615963529155</v>
      </c>
      <c r="D26774">
        <v>-1.042564646348733</v>
      </c>
    </row>
    <row r="26775" spans="1:4">
      <c r="A26775">
        <v>-1.656818389874999</v>
      </c>
      <c r="B26775">
        <v>-0.6227411365311925</v>
      </c>
      <c r="C26775">
        <v>-1.320365063042021</v>
      </c>
      <c r="D26775">
        <v>-1.019323313849507</v>
      </c>
    </row>
    <row r="26776" spans="1:4">
      <c r="A26776">
        <v>-1.656574249249999</v>
      </c>
      <c r="B26776">
        <v>-0.5901681191446576</v>
      </c>
      <c r="C26776">
        <v>-1.314132512700929</v>
      </c>
      <c r="D26776">
        <v>-0.9953202656184909</v>
      </c>
    </row>
    <row r="26777" spans="1:4">
      <c r="A26777">
        <v>-1.656330108624999</v>
      </c>
      <c r="B26777">
        <v>-0.5571510939392535</v>
      </c>
      <c r="C26777">
        <v>-1.306922728281011</v>
      </c>
      <c r="D26777">
        <v>-0.9705732047878708</v>
      </c>
    </row>
    <row r="26778" spans="1:4">
      <c r="A26778">
        <v>-1.656085967999999</v>
      </c>
      <c r="B26778">
        <v>-0.5237145847537436</v>
      </c>
      <c r="C26778">
        <v>-1.298740846780453</v>
      </c>
      <c r="D26778">
        <v>-0.9451003925934348</v>
      </c>
    </row>
    <row r="26779" spans="1:4">
      <c r="A26779">
        <v>-1.655841827374999</v>
      </c>
      <c r="B26779">
        <v>-0.489883436128041</v>
      </c>
      <c r="C26779">
        <v>-1.289592730963763</v>
      </c>
      <c r="D26779">
        <v>-0.9189206371350017</v>
      </c>
    </row>
    <row r="26780" spans="1:4">
      <c r="A26780">
        <v>-1.655597686749999</v>
      </c>
      <c r="B26780">
        <v>-0.4556827954482868</v>
      </c>
      <c r="C26780">
        <v>-1.279484967348828</v>
      </c>
      <c r="D26780">
        <v>-0.8920532806281023</v>
      </c>
    </row>
    <row r="26781" spans="1:4">
      <c r="A26781">
        <v>-1.655353546124999</v>
      </c>
      <c r="B26781">
        <v>-0.4211380950363124</v>
      </c>
      <c r="C26781">
        <v>-1.268424853554587</v>
      </c>
      <c r="D26781">
        <v>-0.8645181821987824</v>
      </c>
    </row>
    <row r="26782" spans="1:4">
      <c r="A26782">
        <v>-1.655109405499999</v>
      </c>
      <c r="B26782">
        <v>-0.3862750288919541</v>
      </c>
      <c r="C26782">
        <v>-1.256420397439574</v>
      </c>
      <c r="D26782">
        <v>-0.8363357067411482</v>
      </c>
    </row>
    <row r="26783" spans="1:4">
      <c r="A26783">
        <v>-1.654865264874999</v>
      </c>
      <c r="B26783">
        <v>-0.3511195412696836</v>
      </c>
      <c r="C26783">
        <v>-1.243480315331249</v>
      </c>
      <c r="D26783">
        <v>-0.807526706577906</v>
      </c>
    </row>
    <row r="26784" spans="1:4">
      <c r="A26784">
        <v>-1.654621124249999</v>
      </c>
      <c r="B26784">
        <v>-0.315697800246037</v>
      </c>
      <c r="C26784">
        <v>-1.229614017418414</v>
      </c>
      <c r="D26784">
        <v>-0.7781125080634563</v>
      </c>
    </row>
    <row r="26785" spans="1:4">
      <c r="A26785">
        <v>-1.654376983624999</v>
      </c>
      <c r="B26785">
        <v>-0.2800361828683786</v>
      </c>
      <c r="C26785">
        <v>-1.214831611425622</v>
      </c>
      <c r="D26785">
        <v>-0.7481148965313339</v>
      </c>
    </row>
    <row r="26786" spans="1:4">
      <c r="A26786">
        <v>-1.654132842999999</v>
      </c>
      <c r="B26786">
        <v>-0.2441612521810079</v>
      </c>
      <c r="C26786">
        <v>-1.199143885507493</v>
      </c>
      <c r="D26786">
        <v>-0.7175560987146119</v>
      </c>
    </row>
    <row r="26787" spans="1:4">
      <c r="A26787">
        <v>-1.653888702374999</v>
      </c>
      <c r="B26787">
        <v>-0.2080997414085154</v>
      </c>
      <c r="C26787">
        <v>-1.18256230562478</v>
      </c>
      <c r="D26787">
        <v>-0.6864587671439044</v>
      </c>
    </row>
    <row r="26788" spans="1:4">
      <c r="A26788">
        <v>-1.653644561749999</v>
      </c>
      <c r="B26788">
        <v>-0.1718785302806672</v>
      </c>
      <c r="C26788">
        <v>-1.165099008306389</v>
      </c>
      <c r="D26788">
        <v>-0.6548459615642653</v>
      </c>
    </row>
    <row r="26789" spans="1:4">
      <c r="A26789">
        <v>-1.653400421124999</v>
      </c>
      <c r="B26789">
        <v>-0.1355246272673448</v>
      </c>
      <c r="C26789">
        <v>-1.146766787008387</v>
      </c>
      <c r="D26789">
        <v>-0.6227411365311925</v>
      </c>
    </row>
    <row r="26790" spans="1:4">
      <c r="A26790">
        <v>-1.653156280499999</v>
      </c>
      <c r="B26790">
        <v>-0.09906514892502946</v>
      </c>
      <c r="C26790">
        <v>-1.127579086558546</v>
      </c>
      <c r="D26790">
        <v>-0.5901681191446576</v>
      </c>
    </row>
    <row r="26791" spans="1:4">
      <c r="A26791">
        <v>-1.652912139874999</v>
      </c>
      <c r="B26791">
        <v>-0.06252729903704862</v>
      </c>
      <c r="C26791">
        <v>-1.107549997438295</v>
      </c>
      <c r="D26791">
        <v>-0.5571510939392535</v>
      </c>
    </row>
    <row r="26792" spans="1:4">
      <c r="A26792">
        <v>-1.652667999249999</v>
      </c>
      <c r="B26792">
        <v>-0.02593834934807373</v>
      </c>
      <c r="C26792">
        <v>-1.086694233913012</v>
      </c>
      <c r="D26792">
        <v>-0.5237145847537436</v>
      </c>
    </row>
    <row r="26793" spans="1:4">
      <c r="A26793">
        <v>-1.652423858624999</v>
      </c>
      <c r="B26793">
        <v>0.01067438135293489</v>
      </c>
      <c r="C26793">
        <v>-1.065027135112832</v>
      </c>
      <c r="D26793">
        <v>-0.489883436128041</v>
      </c>
    </row>
    <row r="26794" spans="1:4">
      <c r="A26794">
        <v>-1.652179717999999</v>
      </c>
      <c r="B26794">
        <v>0.04728354739771792</v>
      </c>
      <c r="C26794">
        <v>-1.042564646348733</v>
      </c>
      <c r="D26794">
        <v>-0.4556827954482868</v>
      </c>
    </row>
    <row r="26795" spans="1:4">
      <c r="A26795">
        <v>-1.651935577374999</v>
      </c>
      <c r="B26795">
        <v>0.08386179695521821</v>
      </c>
      <c r="C26795">
        <v>-1.019323313849507</v>
      </c>
      <c r="D26795">
        <v>-0.4211380950363124</v>
      </c>
    </row>
    <row r="26796" spans="1:4">
      <c r="A26796">
        <v>-1.651691436749999</v>
      </c>
      <c r="B26796">
        <v>0.1203817920503132</v>
      </c>
      <c r="C26796">
        <v>-0.9953202656184909</v>
      </c>
      <c r="D26796">
        <v>-0.3862750288919541</v>
      </c>
    </row>
    <row r="26797" spans="1:4">
      <c r="A26797">
        <v>-1.651447296124999</v>
      </c>
      <c r="B26797">
        <v>0.1568162294990899</v>
      </c>
      <c r="C26797">
        <v>-0.9705732047878708</v>
      </c>
      <c r="D26797">
        <v>-0.3511195412696836</v>
      </c>
    </row>
    <row r="26798" spans="1:4">
      <c r="A26798">
        <v>-1.651203155499999</v>
      </c>
      <c r="B26798">
        <v>0.1931378604244046</v>
      </c>
      <c r="C26798">
        <v>-0.9451003925934348</v>
      </c>
      <c r="D26798">
        <v>-0.315697800246037</v>
      </c>
    </row>
    <row r="26799" spans="1:4">
      <c r="A26799">
        <v>-1.650959014874999</v>
      </c>
      <c r="B26799">
        <v>0.2293195120603901</v>
      </c>
      <c r="C26799">
        <v>-0.9189206371350017</v>
      </c>
      <c r="D26799">
        <v>-0.2800361828683786</v>
      </c>
    </row>
    <row r="26800" spans="1:4">
      <c r="A26800">
        <v>-1.650714874249999</v>
      </c>
      <c r="B26800">
        <v>0.2653341069821162</v>
      </c>
      <c r="C26800">
        <v>-0.8920532806281023</v>
      </c>
      <c r="D26800">
        <v>-0.2441612521810079</v>
      </c>
    </row>
    <row r="26801" spans="1:4">
      <c r="A26801">
        <v>-1.650470733624999</v>
      </c>
      <c r="B26801">
        <v>0.3011546836197484</v>
      </c>
      <c r="C26801">
        <v>-0.8645181821987824</v>
      </c>
      <c r="D26801">
        <v>-0.2080997414085154</v>
      </c>
    </row>
    <row r="26802" spans="1:4">
      <c r="A26802">
        <v>-1.650226592999999</v>
      </c>
      <c r="B26802">
        <v>0.3367544158658708</v>
      </c>
      <c r="C26802">
        <v>-0.8363357067411482</v>
      </c>
      <c r="D26802">
        <v>-0.1718785302806672</v>
      </c>
    </row>
    <row r="26803" spans="1:4">
      <c r="A26803">
        <v>-1.649982452374999</v>
      </c>
      <c r="B26803">
        <v>0.3721066356404656</v>
      </c>
      <c r="C26803">
        <v>-0.807526706577906</v>
      </c>
      <c r="D26803">
        <v>-0.1355246272673448</v>
      </c>
    </row>
    <row r="26804" spans="1:4">
      <c r="A26804">
        <v>-1.649738311749999</v>
      </c>
      <c r="B26804">
        <v>0.4071848492459095</v>
      </c>
      <c r="C26804">
        <v>-0.7781125080634563</v>
      </c>
      <c r="D26804">
        <v>-0.09906514892502946</v>
      </c>
    </row>
    <row r="26805" spans="1:4">
      <c r="A26805">
        <v>-1.649494171124999</v>
      </c>
      <c r="B26805">
        <v>0.4419627610427048</v>
      </c>
      <c r="C26805">
        <v>-0.7481148965313339</v>
      </c>
      <c r="D26805">
        <v>-0.06252729903704862</v>
      </c>
    </row>
    <row r="26806" spans="1:4">
      <c r="A26806">
        <v>-1.649250030499999</v>
      </c>
      <c r="B26806">
        <v>0.4764142892270025</v>
      </c>
      <c r="C26806">
        <v>-0.7175560987146119</v>
      </c>
      <c r="D26806">
        <v>-0.02593834934807373</v>
      </c>
    </row>
    <row r="26807" spans="1:4">
      <c r="A26807">
        <v>-1.649005889874999</v>
      </c>
      <c r="B26807">
        <v>0.5105135886935794</v>
      </c>
      <c r="C26807">
        <v>-0.6864587671439044</v>
      </c>
      <c r="D26807">
        <v>0.01067438135293489</v>
      </c>
    </row>
    <row r="26808" spans="1:4">
      <c r="A26808">
        <v>-1.648761749249999</v>
      </c>
      <c r="B26808">
        <v>0.5442350699260513</v>
      </c>
      <c r="C26808">
        <v>-0.6548459615642653</v>
      </c>
      <c r="D26808">
        <v>0.04728354739771792</v>
      </c>
    </row>
    <row r="26809" spans="1:4">
      <c r="A26809">
        <v>-1.648517608624999</v>
      </c>
      <c r="B26809">
        <v>0.5775534162976385</v>
      </c>
      <c r="C26809">
        <v>-0.6227411365311925</v>
      </c>
      <c r="D26809">
        <v>0.08386179695521821</v>
      </c>
    </row>
    <row r="26810" spans="1:4">
      <c r="A26810">
        <v>-1.648273467999999</v>
      </c>
      <c r="B26810">
        <v>0.6104436057491932</v>
      </c>
      <c r="C26810">
        <v>-0.5901681191446576</v>
      </c>
      <c r="D26810">
        <v>0.1203817920503132</v>
      </c>
    </row>
    <row r="26811" spans="1:4">
      <c r="A26811">
        <v>-1.648029327374999</v>
      </c>
      <c r="B26811">
        <v>0.6428809261978876</v>
      </c>
      <c r="C26811">
        <v>-0.5571510939392535</v>
      </c>
      <c r="D26811">
        <v>0.1568162294990899</v>
      </c>
    </row>
    <row r="26812" spans="1:4">
      <c r="A26812">
        <v>-1.647785186749999</v>
      </c>
      <c r="B26812">
        <v>0.674840998720672</v>
      </c>
      <c r="C26812">
        <v>-0.5237145847537436</v>
      </c>
      <c r="D26812">
        <v>0.1931378604244046</v>
      </c>
    </row>
    <row r="26813" spans="1:4">
      <c r="A26813">
        <v>-1.647541046124999</v>
      </c>
      <c r="B26813">
        <v>0.7062997928572705</v>
      </c>
      <c r="C26813">
        <v>-0.489883436128041</v>
      </c>
      <c r="D26813">
        <v>0.2293195120603901</v>
      </c>
    </row>
    <row r="26814" spans="1:4">
      <c r="A26814">
        <v>-1.647296905499999</v>
      </c>
      <c r="B26814">
        <v>0.7372336462782261</v>
      </c>
      <c r="C26814">
        <v>-0.4556827954482868</v>
      </c>
      <c r="D26814">
        <v>0.2653341069821162</v>
      </c>
    </row>
    <row r="26815" spans="1:4">
      <c r="A26815">
        <v>-1.647052764874999</v>
      </c>
      <c r="B26815">
        <v>0.7676192774849089</v>
      </c>
      <c r="C26815">
        <v>-0.4211380950363124</v>
      </c>
      <c r="D26815">
        <v>0.3011546836197484</v>
      </c>
    </row>
    <row r="26816" spans="1:4">
      <c r="A26816">
        <v>-1.646808624249999</v>
      </c>
      <c r="B26816">
        <v>0.7974338145274396</v>
      </c>
      <c r="C26816">
        <v>-0.3862750288919541</v>
      </c>
      <c r="D26816">
        <v>0.3367544158658708</v>
      </c>
    </row>
    <row r="26817" spans="1:4">
      <c r="A26817">
        <v>-1.646564483624999</v>
      </c>
      <c r="B26817">
        <v>0.8266547974439589</v>
      </c>
      <c r="C26817">
        <v>-0.3511195412696836</v>
      </c>
      <c r="D26817">
        <v>0.3721066356404656</v>
      </c>
    </row>
    <row r="26818" spans="1:4">
      <c r="A26818">
        <v>-1.646320342999999</v>
      </c>
      <c r="B26818">
        <v>0.8552602148582885</v>
      </c>
      <c r="C26818">
        <v>-0.315697800246037</v>
      </c>
      <c r="D26818">
        <v>0.4071848492459095</v>
      </c>
    </row>
    <row r="26819" spans="1:4">
      <c r="A26819">
        <v>-1.646076202374999</v>
      </c>
      <c r="B26819">
        <v>0.883228496890033</v>
      </c>
      <c r="C26819">
        <v>-0.2800361828683786</v>
      </c>
      <c r="D26819">
        <v>0.4419627610427048</v>
      </c>
    </row>
    <row r="26820" spans="1:4">
      <c r="A26820">
        <v>-1.645832061749999</v>
      </c>
      <c r="B26820">
        <v>0.9105385510554425</v>
      </c>
      <c r="C26820">
        <v>-0.2441612521810079</v>
      </c>
      <c r="D26820">
        <v>0.4764142892270025</v>
      </c>
    </row>
    <row r="26821" spans="1:4">
      <c r="A26821">
        <v>-1.645587921124999</v>
      </c>
      <c r="B26821">
        <v>0.9371697681300262</v>
      </c>
      <c r="C26821">
        <v>-0.2080997414085154</v>
      </c>
      <c r="D26821">
        <v>0.5105135886935794</v>
      </c>
    </row>
    <row r="26822" spans="1:4">
      <c r="A26822">
        <v>-1.645343780499999</v>
      </c>
      <c r="B26822">
        <v>0.9631020429009197</v>
      </c>
      <c r="C26822">
        <v>-0.1718785302806672</v>
      </c>
      <c r="D26822">
        <v>0.5442350699260513</v>
      </c>
    </row>
    <row r="26823" spans="1:4">
      <c r="A26823">
        <v>-1.645099639874999</v>
      </c>
      <c r="B26823">
        <v>0.9883157843539863</v>
      </c>
      <c r="C26823">
        <v>-0.1355246272673448</v>
      </c>
      <c r="D26823">
        <v>0.5775534162976385</v>
      </c>
    </row>
    <row r="26824" spans="1:4">
      <c r="A26824">
        <v>-1.644855499249999</v>
      </c>
      <c r="B26824">
        <v>1.012791935399811</v>
      </c>
      <c r="C26824">
        <v>-0.09906514892502946</v>
      </c>
      <c r="D26824">
        <v>0.6104436057491932</v>
      </c>
    </row>
    <row r="26825" spans="1:4">
      <c r="A26825">
        <v>-1.644611358624999</v>
      </c>
      <c r="B26825">
        <v>1.036511986329226</v>
      </c>
      <c r="C26825">
        <v>-0.06252729903704862</v>
      </c>
      <c r="D26825">
        <v>0.6428809261978876</v>
      </c>
    </row>
    <row r="26826" spans="1:4">
      <c r="A26826">
        <v>-1.644367217999999</v>
      </c>
      <c r="B26826">
        <v>1.059457986498264</v>
      </c>
      <c r="C26826">
        <v>-0.02593834934807373</v>
      </c>
      <c r="D26826">
        <v>0.674840998720672</v>
      </c>
    </row>
    <row r="26827" spans="1:4">
      <c r="A26827">
        <v>-1.644123077374999</v>
      </c>
      <c r="B26827">
        <v>1.081612558909462</v>
      </c>
      <c r="C26827">
        <v>0.01067438135293489</v>
      </c>
      <c r="D26827">
        <v>0.7062997928572705</v>
      </c>
    </row>
    <row r="26828" spans="1:4">
      <c r="A26828">
        <v>-1.643878936749999</v>
      </c>
      <c r="B26828">
        <v>1.102958916447923</v>
      </c>
      <c r="C26828">
        <v>0.04728354739771792</v>
      </c>
      <c r="D26828">
        <v>0.7372336462782261</v>
      </c>
    </row>
    <row r="26829" spans="1:4">
      <c r="A26829">
        <v>-1.643634796124999</v>
      </c>
      <c r="B26829">
        <v>1.123480867700226</v>
      </c>
      <c r="C26829">
        <v>0.08386179695521821</v>
      </c>
      <c r="D26829">
        <v>0.7676192774849089</v>
      </c>
    </row>
    <row r="26830" spans="1:4">
      <c r="A26830">
        <v>-1.643390655499999</v>
      </c>
      <c r="B26830">
        <v>1.143162841487382</v>
      </c>
      <c r="C26830">
        <v>0.1203817920503132</v>
      </c>
      <c r="D26830">
        <v>0.7974338145274396</v>
      </c>
    </row>
    <row r="26831" spans="1:4">
      <c r="A26831">
        <v>-1.643146514874999</v>
      </c>
      <c r="B26831">
        <v>1.161989882698847</v>
      </c>
      <c r="C26831">
        <v>0.1568162294990899</v>
      </c>
      <c r="D26831">
        <v>0.8266547974439589</v>
      </c>
    </row>
    <row r="26832" spans="1:4">
      <c r="A26832">
        <v>-1.642902374249999</v>
      </c>
      <c r="B26832">
        <v>1.17994768180608</v>
      </c>
      <c r="C26832">
        <v>0.1931378604244046</v>
      </c>
      <c r="D26832">
        <v>0.8552602148582885</v>
      </c>
    </row>
    <row r="26833" spans="1:4">
      <c r="A26833">
        <v>-1.642658233624999</v>
      </c>
      <c r="B26833">
        <v>1.197022570497741</v>
      </c>
      <c r="C26833">
        <v>0.2293195120603901</v>
      </c>
      <c r="D26833">
        <v>0.883228496890033</v>
      </c>
    </row>
    <row r="26834" spans="1:4">
      <c r="A26834">
        <v>-1.642414092999999</v>
      </c>
      <c r="B26834">
        <v>1.213201537239464</v>
      </c>
      <c r="C26834">
        <v>0.2653341069821162</v>
      </c>
      <c r="D26834">
        <v>0.9105385510554425</v>
      </c>
    </row>
    <row r="26835" spans="1:4">
      <c r="A26835">
        <v>-1.642169952374999</v>
      </c>
      <c r="B26835">
        <v>1.228472240689202</v>
      </c>
      <c r="C26835">
        <v>0.3011546836197484</v>
      </c>
      <c r="D26835">
        <v>0.9371697681300262</v>
      </c>
    </row>
    <row r="26836" spans="1:4">
      <c r="A26836">
        <v>-1.641925811749999</v>
      </c>
      <c r="B26836">
        <v>1.242823020735673</v>
      </c>
      <c r="C26836">
        <v>0.3367544158658708</v>
      </c>
      <c r="D26836">
        <v>0.9631020429009197</v>
      </c>
    </row>
    <row r="26837" spans="1:4">
      <c r="A26837">
        <v>-1.641681671124999</v>
      </c>
      <c r="B26837">
        <v>1.256242896063358</v>
      </c>
      <c r="C26837">
        <v>0.3721066356404656</v>
      </c>
      <c r="D26837">
        <v>0.9883157843539863</v>
      </c>
    </row>
    <row r="26838" spans="1:4">
      <c r="A26838">
        <v>-1.641437530499999</v>
      </c>
      <c r="B26838">
        <v>1.268721586633149</v>
      </c>
      <c r="C26838">
        <v>0.4071848492459095</v>
      </c>
      <c r="D26838">
        <v>1.012791935399811</v>
      </c>
    </row>
    <row r="26839" spans="1:4">
      <c r="A26839">
        <v>-1.641193389874999</v>
      </c>
      <c r="B26839">
        <v>1.28024950898036</v>
      </c>
      <c r="C26839">
        <v>0.4419627610427048</v>
      </c>
      <c r="D26839">
        <v>1.036511986329226</v>
      </c>
    </row>
    <row r="26840" spans="1:4">
      <c r="A26840">
        <v>-1.640949249249999</v>
      </c>
      <c r="B26840">
        <v>1.290817799255912</v>
      </c>
      <c r="C26840">
        <v>0.4764142892270025</v>
      </c>
      <c r="D26840">
        <v>1.059457986498264</v>
      </c>
    </row>
    <row r="26841" spans="1:4">
      <c r="A26841">
        <v>-1.640705108624999</v>
      </c>
      <c r="B26841">
        <v>1.30041830261231</v>
      </c>
      <c r="C26841">
        <v>0.5105135886935794</v>
      </c>
      <c r="D26841">
        <v>1.081612558909462</v>
      </c>
    </row>
    <row r="26842" spans="1:4">
      <c r="A26842">
        <v>-1.640460967999999</v>
      </c>
      <c r="B26842">
        <v>1.309043592300684</v>
      </c>
      <c r="C26842">
        <v>0.5442350699260513</v>
      </c>
      <c r="D26842">
        <v>1.102958916447923</v>
      </c>
    </row>
    <row r="26843" spans="1:4">
      <c r="A26843">
        <v>-1.640216827374999</v>
      </c>
      <c r="B26843">
        <v>1.31668697184701</v>
      </c>
      <c r="C26843">
        <v>0.5775534162976385</v>
      </c>
      <c r="D26843">
        <v>1.123480867700226</v>
      </c>
    </row>
    <row r="26844" spans="1:4">
      <c r="A26844">
        <v>-1.639972686749999</v>
      </c>
      <c r="B26844">
        <v>1.323342477449203</v>
      </c>
      <c r="C26844">
        <v>0.6104436057491932</v>
      </c>
      <c r="D26844">
        <v>1.143162841487382</v>
      </c>
    </row>
    <row r="26845" spans="1:4">
      <c r="A26845">
        <v>-1.639728546124999</v>
      </c>
      <c r="B26845">
        <v>1.329004883897907</v>
      </c>
      <c r="C26845">
        <v>0.6428809261978876</v>
      </c>
      <c r="D26845">
        <v>1.161989882698847</v>
      </c>
    </row>
    <row r="26846" spans="1:4">
      <c r="A26846">
        <v>-1.639484405499999</v>
      </c>
      <c r="B26846">
        <v>1.333669717985981</v>
      </c>
      <c r="C26846">
        <v>0.674840998720672</v>
      </c>
      <c r="D26846">
        <v>1.17994768180608</v>
      </c>
    </row>
    <row r="26847" spans="1:4">
      <c r="A26847">
        <v>-1.639240264874999</v>
      </c>
      <c r="B26847">
        <v>1.337333244061423</v>
      </c>
      <c r="C26847">
        <v>0.7062997928572705</v>
      </c>
      <c r="D26847">
        <v>1.197022570497741</v>
      </c>
    </row>
    <row r="26848" spans="1:4">
      <c r="A26848">
        <v>-1.638996124249999</v>
      </c>
      <c r="B26848">
        <v>1.339992483623055</v>
      </c>
      <c r="C26848">
        <v>0.7372336462782261</v>
      </c>
      <c r="D26848">
        <v>1.213201537239464</v>
      </c>
    </row>
    <row r="26849" spans="1:4">
      <c r="A26849">
        <v>-1.638751983624999</v>
      </c>
      <c r="B26849">
        <v>1.34164521474202</v>
      </c>
      <c r="C26849">
        <v>0.7676192774849089</v>
      </c>
      <c r="D26849">
        <v>1.228472240689202</v>
      </c>
    </row>
    <row r="26850" spans="1:4">
      <c r="A26850">
        <v>-1.638507842999999</v>
      </c>
      <c r="B26850">
        <v>1.342289960348584</v>
      </c>
      <c r="C26850">
        <v>0.7974338145274396</v>
      </c>
      <c r="D26850">
        <v>1.242823020735673</v>
      </c>
    </row>
    <row r="26851" spans="1:4">
      <c r="A26851">
        <v>-1.638263702374999</v>
      </c>
      <c r="B26851">
        <v>1.34192601380922</v>
      </c>
      <c r="C26851">
        <v>0.8266547974439589</v>
      </c>
      <c r="D26851">
        <v>1.256242896063358</v>
      </c>
    </row>
    <row r="26852" spans="1:4">
      <c r="A26852">
        <v>-1.638019561749999</v>
      </c>
      <c r="B26852">
        <v>1.340553414910183</v>
      </c>
      <c r="C26852">
        <v>0.8552602148582885</v>
      </c>
      <c r="D26852">
        <v>1.268721586633149</v>
      </c>
    </row>
    <row r="26853" spans="1:4">
      <c r="A26853">
        <v>-1.637775421124999</v>
      </c>
      <c r="B26853">
        <v>1.338172968712306</v>
      </c>
      <c r="C26853">
        <v>0.883228496890033</v>
      </c>
      <c r="D26853">
        <v>1.28024950898036</v>
      </c>
    </row>
    <row r="26854" spans="1:4">
      <c r="A26854">
        <v>-1.637531280499999</v>
      </c>
      <c r="B26854">
        <v>1.334786234332256</v>
      </c>
      <c r="C26854">
        <v>0.9105385510554425</v>
      </c>
      <c r="D26854">
        <v>1.290817799255912</v>
      </c>
    </row>
    <row r="26855" spans="1:4">
      <c r="A26855">
        <v>-1.637287139874999</v>
      </c>
      <c r="B26855">
        <v>1.330395529458507</v>
      </c>
      <c r="C26855">
        <v>0.9371697681300262</v>
      </c>
      <c r="D26855">
        <v>1.30041830261231</v>
      </c>
    </row>
    <row r="26856" spans="1:4">
      <c r="A26856">
        <v>-1.637042999249999</v>
      </c>
      <c r="B26856">
        <v>1.32500393002758</v>
      </c>
      <c r="C26856">
        <v>0.9631020429009197</v>
      </c>
      <c r="D26856">
        <v>1.309043592300684</v>
      </c>
    </row>
    <row r="26857" spans="1:4">
      <c r="A26857">
        <v>-1.636798858624999</v>
      </c>
      <c r="B26857">
        <v>1.318615259828885</v>
      </c>
      <c r="C26857">
        <v>0.9883157843539863</v>
      </c>
      <c r="D26857">
        <v>1.31668697184701</v>
      </c>
    </row>
    <row r="26858" spans="1:4">
      <c r="A26858">
        <v>-1.636554717999999</v>
      </c>
      <c r="B26858">
        <v>1.311234100702124</v>
      </c>
      <c r="C26858">
        <v>1.012791935399811</v>
      </c>
      <c r="D26858">
        <v>1.323342477449203</v>
      </c>
    </row>
    <row r="26859" spans="1:4">
      <c r="A26859">
        <v>-1.636310577374999</v>
      </c>
      <c r="B26859">
        <v>1.302865773862036</v>
      </c>
      <c r="C26859">
        <v>1.036511986329226</v>
      </c>
      <c r="D26859">
        <v>1.329004883897907</v>
      </c>
    </row>
    <row r="26860" spans="1:4">
      <c r="A26860">
        <v>-1.636066436749999</v>
      </c>
      <c r="B26860">
        <v>1.293516356395493</v>
      </c>
      <c r="C26860">
        <v>1.059457986498264</v>
      </c>
      <c r="D26860">
        <v>1.333669717985981</v>
      </c>
    </row>
    <row r="26861" spans="1:4">
      <c r="A26861">
        <v>-1.635822296124999</v>
      </c>
      <c r="B26861">
        <v>1.283192653208838</v>
      </c>
      <c r="C26861">
        <v>1.081612558909462</v>
      </c>
      <c r="D26861">
        <v>1.337333244061423</v>
      </c>
    </row>
    <row r="26862" spans="1:4">
      <c r="A26862">
        <v>-1.635578155499999</v>
      </c>
      <c r="B26862">
        <v>1.271902215611145</v>
      </c>
      <c r="C26862">
        <v>1.102958916447923</v>
      </c>
      <c r="D26862">
        <v>1.339992483623055</v>
      </c>
    </row>
    <row r="26863" spans="1:4">
      <c r="A26863">
        <v>-1.635334014874999</v>
      </c>
      <c r="B26863">
        <v>1.2596533142849</v>
      </c>
      <c r="C26863">
        <v>1.123480867700226</v>
      </c>
      <c r="D26863">
        <v>1.34164521474202</v>
      </c>
    </row>
    <row r="26864" spans="1:4">
      <c r="A26864">
        <v>-1.635089874249999</v>
      </c>
      <c r="B26864">
        <v>1.246454951844851</v>
      </c>
      <c r="C26864">
        <v>1.143162841487382</v>
      </c>
      <c r="D26864">
        <v>1.342289960348584</v>
      </c>
    </row>
    <row r="26865" spans="1:4">
      <c r="A26865">
        <v>-1.634845733624999</v>
      </c>
      <c r="B26865">
        <v>1.232316846705652</v>
      </c>
      <c r="C26865">
        <v>1.161989882698847</v>
      </c>
      <c r="D26865">
        <v>1.34192601380922</v>
      </c>
    </row>
    <row r="26866" spans="1:4">
      <c r="A26866">
        <v>-1.634601592999999</v>
      </c>
      <c r="B26866">
        <v>1.217249426453616</v>
      </c>
      <c r="C26866">
        <v>1.17994768180608</v>
      </c>
      <c r="D26866">
        <v>1.340553414910183</v>
      </c>
    </row>
    <row r="26867" spans="1:4">
      <c r="A26867">
        <v>-1.634357452374999</v>
      </c>
      <c r="B26867">
        <v>1.201263823008629</v>
      </c>
      <c r="C26867">
        <v>1.197022570497741</v>
      </c>
      <c r="D26867">
        <v>1.338172968712306</v>
      </c>
    </row>
    <row r="26868" spans="1:4">
      <c r="A26868">
        <v>-1.634113311749999</v>
      </c>
      <c r="B26868">
        <v>1.184371861616978</v>
      </c>
      <c r="C26868">
        <v>1.213201537239464</v>
      </c>
      <c r="D26868">
        <v>1.334786234332256</v>
      </c>
    </row>
    <row r="26869" spans="1:4">
      <c r="A26869">
        <v>-1.633869171124999</v>
      </c>
      <c r="B26869">
        <v>1.166586056089487</v>
      </c>
      <c r="C26869">
        <v>1.228472240689202</v>
      </c>
      <c r="D26869">
        <v>1.330395529458507</v>
      </c>
    </row>
    <row r="26870" spans="1:4">
      <c r="A26870">
        <v>-1.633625030499999</v>
      </c>
      <c r="B26870">
        <v>1.147919592284371</v>
      </c>
      <c r="C26870">
        <v>1.242823020735673</v>
      </c>
      <c r="D26870">
        <v>1.32500393002758</v>
      </c>
    </row>
    <row r="26871" spans="1:4">
      <c r="A26871">
        <v>-1.633380889874999</v>
      </c>
      <c r="B26871">
        <v>1.128386333946709</v>
      </c>
      <c r="C26871">
        <v>1.256242896063358</v>
      </c>
      <c r="D26871">
        <v>1.318615259828885</v>
      </c>
    </row>
    <row r="26872" spans="1:4">
      <c r="A26872">
        <v>-1.633136749249999</v>
      </c>
      <c r="B26872">
        <v>1.108000793034983</v>
      </c>
      <c r="C26872">
        <v>1.268721586633149</v>
      </c>
      <c r="D26872">
        <v>1.311234100702124</v>
      </c>
    </row>
    <row r="26873" spans="1:4">
      <c r="A26873">
        <v>-1.632892608624999</v>
      </c>
      <c r="B26873">
        <v>1.086778130270818</v>
      </c>
      <c r="C26873">
        <v>1.28024950898036</v>
      </c>
      <c r="D26873">
        <v>1.302865773862036</v>
      </c>
    </row>
    <row r="26874" spans="1:4">
      <c r="A26874">
        <v>-1.632648467999999</v>
      </c>
      <c r="B26874">
        <v>1.064734146836622</v>
      </c>
      <c r="C26874">
        <v>1.290817799255912</v>
      </c>
      <c r="D26874">
        <v>1.293516356395493</v>
      </c>
    </row>
    <row r="26875" spans="1:4">
      <c r="A26875">
        <v>-1.632404327374999</v>
      </c>
      <c r="B26875">
        <v>1.041885262155154</v>
      </c>
      <c r="C26875">
        <v>1.30041830261231</v>
      </c>
      <c r="D26875">
        <v>1.283192653208838</v>
      </c>
    </row>
    <row r="26876" spans="1:4">
      <c r="A26876">
        <v>-1.632160186749999</v>
      </c>
      <c r="B26876">
        <v>1.018248509594385</v>
      </c>
      <c r="C26876">
        <v>1.309043592300684</v>
      </c>
      <c r="D26876">
        <v>1.271902215611145</v>
      </c>
    </row>
    <row r="26877" spans="1:4">
      <c r="A26877">
        <v>-1.631916046124999</v>
      </c>
      <c r="B26877">
        <v>0.9938415239385845</v>
      </c>
      <c r="C26877">
        <v>1.31668697184701</v>
      </c>
      <c r="D26877">
        <v>1.2596533142849</v>
      </c>
    </row>
    <row r="26878" spans="1:4">
      <c r="A26878">
        <v>-1.631671905499999</v>
      </c>
      <c r="B26878">
        <v>0.9686825197531066</v>
      </c>
      <c r="C26878">
        <v>1.323342477449203</v>
      </c>
      <c r="D26878">
        <v>1.246454951844851</v>
      </c>
    </row>
    <row r="26879" spans="1:4">
      <c r="A26879">
        <v>-1.631427764874999</v>
      </c>
      <c r="B26879">
        <v>0.9427902965894099</v>
      </c>
      <c r="C26879">
        <v>1.329004883897907</v>
      </c>
      <c r="D26879">
        <v>1.232316846705652</v>
      </c>
    </row>
    <row r="26880" spans="1:4">
      <c r="A26880">
        <v>-1.631183624249999</v>
      </c>
      <c r="B26880">
        <v>0.9161842013233221</v>
      </c>
      <c r="C26880">
        <v>1.333669717985981</v>
      </c>
      <c r="D26880">
        <v>1.217249426453616</v>
      </c>
    </row>
    <row r="26881" spans="1:4">
      <c r="A26881">
        <v>-1.630939483624999</v>
      </c>
      <c r="B26881">
        <v>0.8888841305663489</v>
      </c>
      <c r="C26881">
        <v>1.337333244061423</v>
      </c>
      <c r="D26881">
        <v>1.201263823008629</v>
      </c>
    </row>
    <row r="26882" spans="1:4">
      <c r="A26882">
        <v>-1.630695342999999</v>
      </c>
      <c r="B26882">
        <v>0.8609105116682337</v>
      </c>
      <c r="C26882">
        <v>1.339992483623055</v>
      </c>
      <c r="D26882">
        <v>1.184371861616978</v>
      </c>
    </row>
    <row r="26883" spans="1:4">
      <c r="A26883">
        <v>-1.630451202374999</v>
      </c>
      <c r="B26883">
        <v>0.8322842845425656</v>
      </c>
      <c r="C26883">
        <v>1.34164521474202</v>
      </c>
      <c r="D26883">
        <v>1.166586056089487</v>
      </c>
    </row>
    <row r="26884" spans="1:4">
      <c r="A26884">
        <v>-1.630207061749999</v>
      </c>
      <c r="B26884">
        <v>0.8030268885239664</v>
      </c>
      <c r="C26884">
        <v>1.342289960348584</v>
      </c>
      <c r="D26884">
        <v>1.147919592284371</v>
      </c>
    </row>
    <row r="26885" spans="1:4">
      <c r="A26885">
        <v>-1.629962921124999</v>
      </c>
      <c r="B26885">
        <v>0.7731602465120924</v>
      </c>
      <c r="C26885">
        <v>1.34192601380922</v>
      </c>
      <c r="D26885">
        <v>1.128386333946709</v>
      </c>
    </row>
    <row r="26886" spans="1:4">
      <c r="A26886">
        <v>-1.629718780499999</v>
      </c>
      <c r="B26886">
        <v>0.742706749690777</v>
      </c>
      <c r="C26886">
        <v>1.340553414910183</v>
      </c>
      <c r="D26886">
        <v>1.108000793034983</v>
      </c>
    </row>
    <row r="26887" spans="1:4">
      <c r="A26887">
        <v>-1.629474639874999</v>
      </c>
      <c r="B26887">
        <v>0.7116892377973015</v>
      </c>
      <c r="C26887">
        <v>1.338172968712306</v>
      </c>
      <c r="D26887">
        <v>1.086778130270818</v>
      </c>
    </row>
    <row r="26888" spans="1:4">
      <c r="A26888">
        <v>-1.629230499249999</v>
      </c>
      <c r="B26888">
        <v>0.6801309825831187</v>
      </c>
      <c r="C26888">
        <v>1.334786234332256</v>
      </c>
      <c r="D26888">
        <v>1.064734146836622</v>
      </c>
    </row>
    <row r="26889" spans="1:4">
      <c r="A26889">
        <v>-1.628986358624999</v>
      </c>
      <c r="B26889">
        <v>0.6480556750001626</v>
      </c>
      <c r="C26889">
        <v>1.330395529458507</v>
      </c>
      <c r="D26889">
        <v>1.041885262155154</v>
      </c>
    </row>
    <row r="26890" spans="1:4">
      <c r="A26890">
        <v>-1.628742217999999</v>
      </c>
      <c r="B26890">
        <v>0.6154874013336257</v>
      </c>
      <c r="C26890">
        <v>1.32500393002758</v>
      </c>
      <c r="D26890">
        <v>1.018248509594385</v>
      </c>
    </row>
    <row r="26891" spans="1:4">
      <c r="A26891">
        <v>-1.628498077374999</v>
      </c>
      <c r="B26891">
        <v>0.5824506297398468</v>
      </c>
      <c r="C26891">
        <v>1.318615259828885</v>
      </c>
      <c r="D26891">
        <v>0.9938415239385845</v>
      </c>
    </row>
    <row r="26892" spans="1:4">
      <c r="A26892">
        <v>-1.628253936749999</v>
      </c>
      <c r="B26892">
        <v>0.5489701892141851</v>
      </c>
      <c r="C26892">
        <v>1.311234100702124</v>
      </c>
      <c r="D26892">
        <v>0.9686825197531066</v>
      </c>
    </row>
    <row r="26893" spans="1:4">
      <c r="A26893">
        <v>-1.628009796124999</v>
      </c>
      <c r="B26893">
        <v>0.5150712508915888</v>
      </c>
      <c r="C26893">
        <v>1.302865773862036</v>
      </c>
      <c r="D26893">
        <v>0.9427902965894099</v>
      </c>
    </row>
    <row r="26894" spans="1:4">
      <c r="A26894">
        <v>-1.627765655499999</v>
      </c>
      <c r="B26894">
        <v>0.4807793123278155</v>
      </c>
      <c r="C26894">
        <v>1.293516356395493</v>
      </c>
      <c r="D26894">
        <v>0.9161842013233221</v>
      </c>
    </row>
    <row r="26895" spans="1:4">
      <c r="A26895">
        <v>-1.627521514874999</v>
      </c>
      <c r="B26895">
        <v>0.4461201758527211</v>
      </c>
      <c r="C26895">
        <v>1.283192653208838</v>
      </c>
      <c r="D26895">
        <v>0.8888841305663489</v>
      </c>
    </row>
    <row r="26896" spans="1:4">
      <c r="A26896">
        <v>-1.627277374249999</v>
      </c>
      <c r="B26896">
        <v>0.4111199298039006</v>
      </c>
      <c r="C26896">
        <v>1.271902215611145</v>
      </c>
      <c r="D26896">
        <v>0.8609105116682337</v>
      </c>
    </row>
    <row r="26897" spans="1:4">
      <c r="A26897">
        <v>-1.627033233624999</v>
      </c>
      <c r="B26897">
        <v>0.3758049264442169</v>
      </c>
      <c r="C26897">
        <v>1.2596533142849</v>
      </c>
      <c r="D26897">
        <v>0.8322842845425656</v>
      </c>
    </row>
    <row r="26898" spans="1:4">
      <c r="A26898">
        <v>-1.626789092999999</v>
      </c>
      <c r="B26898">
        <v>0.3402017681886279</v>
      </c>
      <c r="C26898">
        <v>1.246454951844851</v>
      </c>
      <c r="D26898">
        <v>0.8030268885239664</v>
      </c>
    </row>
    <row r="26899" spans="1:4">
      <c r="A26899">
        <v>-1.626544952374999</v>
      </c>
      <c r="B26899">
        <v>0.3043372822203653</v>
      </c>
      <c r="C26899">
        <v>1.232316846705652</v>
      </c>
      <c r="D26899">
        <v>0.7731602465120924</v>
      </c>
    </row>
    <row r="26900" spans="1:4">
      <c r="A26900">
        <v>-1.626300811749999</v>
      </c>
      <c r="B26900">
        <v>0.2682385011915617</v>
      </c>
      <c r="C26900">
        <v>1.217249426453616</v>
      </c>
      <c r="D26900">
        <v>0.742706749690777</v>
      </c>
    </row>
    <row r="26901" spans="1:4">
      <c r="A26901">
        <v>-1.626056671124999</v>
      </c>
      <c r="B26901">
        <v>0.2319326466752653</v>
      </c>
      <c r="C26901">
        <v>1.201263823008629</v>
      </c>
      <c r="D26901">
        <v>0.7116892377973015</v>
      </c>
    </row>
    <row r="26902" spans="1:4">
      <c r="A26902">
        <v>-1.625812530499999</v>
      </c>
      <c r="B26902">
        <v>0.1954471027810508</v>
      </c>
      <c r="C26902">
        <v>1.184371861616978</v>
      </c>
      <c r="D26902">
        <v>0.6801309825831187</v>
      </c>
    </row>
    <row r="26903" spans="1:4">
      <c r="A26903">
        <v>-1.625568389874999</v>
      </c>
      <c r="B26903">
        <v>0.1588093999934639</v>
      </c>
      <c r="C26903">
        <v>1.166586056089487</v>
      </c>
      <c r="D26903">
        <v>0.6480556750001626</v>
      </c>
    </row>
    <row r="26904" spans="1:4">
      <c r="A26904">
        <v>-1.625324249249999</v>
      </c>
      <c r="B26904">
        <v>0.1220471935895657</v>
      </c>
      <c r="C26904">
        <v>1.147919592284371</v>
      </c>
      <c r="D26904">
        <v>0.6154874013336257</v>
      </c>
    </row>
    <row r="26905" spans="1:4">
      <c r="A26905">
        <v>-1.625080108624999</v>
      </c>
      <c r="B26905">
        <v>0.0851882410346033</v>
      </c>
      <c r="C26905">
        <v>1.128386333946709</v>
      </c>
      <c r="D26905">
        <v>0.5824506297398468</v>
      </c>
    </row>
    <row r="26906" spans="1:4">
      <c r="A26906">
        <v>-1.624835967999999</v>
      </c>
      <c r="B26906">
        <v>0.04826038271948618</v>
      </c>
      <c r="C26906">
        <v>1.108000793034983</v>
      </c>
      <c r="D26906">
        <v>0.5489701892141851</v>
      </c>
    </row>
    <row r="26907" spans="1:4">
      <c r="A26907">
        <v>-1.624591827374999</v>
      </c>
      <c r="B26907">
        <v>0.01129152067454812</v>
      </c>
      <c r="C26907">
        <v>1.086778130270818</v>
      </c>
      <c r="D26907">
        <v>0.5150712508915888</v>
      </c>
    </row>
    <row r="26908" spans="1:4">
      <c r="A26908">
        <v>-1.624347686749999</v>
      </c>
      <c r="B26908">
        <v>-0.02569040301981068</v>
      </c>
      <c r="C26908">
        <v>1.064734146836622</v>
      </c>
      <c r="D26908">
        <v>0.4807793123278155</v>
      </c>
    </row>
    <row r="26909" spans="1:4">
      <c r="A26909">
        <v>-1.624103546124999</v>
      </c>
      <c r="B26909">
        <v>-0.06265742689100073</v>
      </c>
      <c r="C26909">
        <v>1.041885262155154</v>
      </c>
      <c r="D26909">
        <v>0.4461201758527211</v>
      </c>
    </row>
    <row r="26910" spans="1:4">
      <c r="A26910">
        <v>-1.623859405499999</v>
      </c>
      <c r="B26910">
        <v>-0.09958159133738188</v>
      </c>
      <c r="C26910">
        <v>1.018248509594385</v>
      </c>
      <c r="D26910">
        <v>0.4111199298039006</v>
      </c>
    </row>
    <row r="26911" spans="1:4">
      <c r="A26911">
        <v>-1.623615264874999</v>
      </c>
      <c r="B26911">
        <v>-0.1364349596775859</v>
      </c>
      <c r="C26911">
        <v>0.9938415239385845</v>
      </c>
      <c r="D26911">
        <v>0.3758049264442169</v>
      </c>
    </row>
    <row r="26912" spans="1:4">
      <c r="A26912">
        <v>-1.623371124249999</v>
      </c>
      <c r="B26912">
        <v>-0.1731896399322095</v>
      </c>
      <c r="C26912">
        <v>0.9686825197531066</v>
      </c>
      <c r="D26912">
        <v>0.3402017681886279</v>
      </c>
    </row>
    <row r="26913" spans="1:4">
      <c r="A26913">
        <v>-1.623126983624999</v>
      </c>
      <c r="B26913">
        <v>-0.2098178049659169</v>
      </c>
      <c r="C26913">
        <v>0.9427902965894099</v>
      </c>
      <c r="D26913">
        <v>0.3043372822203653</v>
      </c>
    </row>
    <row r="26914" spans="1:4">
      <c r="A26914">
        <v>-1.622882842999999</v>
      </c>
      <c r="B26914">
        <v>-0.2462917137218465</v>
      </c>
      <c r="C26914">
        <v>0.9161842013233221</v>
      </c>
      <c r="D26914">
        <v>0.2682385011915617</v>
      </c>
    </row>
    <row r="26915" spans="1:4">
      <c r="A26915">
        <v>-1.622638702374999</v>
      </c>
      <c r="B26915">
        <v>-0.282583733639231</v>
      </c>
      <c r="C26915">
        <v>0.8888841305663489</v>
      </c>
      <c r="D26915">
        <v>0.2319326466752653</v>
      </c>
    </row>
    <row r="26916" spans="1:4">
      <c r="A26916">
        <v>-1.622394561749999</v>
      </c>
      <c r="B26916">
        <v>-0.3186663586161239</v>
      </c>
      <c r="C26916">
        <v>0.8609105116682337</v>
      </c>
      <c r="D26916">
        <v>0.1954471027810508</v>
      </c>
    </row>
    <row r="26917" spans="1:4">
      <c r="A26917">
        <v>-1.622150421124999</v>
      </c>
      <c r="B26917">
        <v>-0.3545122343741817</v>
      </c>
      <c r="C26917">
        <v>0.8322842845425656</v>
      </c>
      <c r="D26917">
        <v>0.1588093999934639</v>
      </c>
    </row>
    <row r="26918" spans="1:4">
      <c r="A26918">
        <v>-1.621906280499999</v>
      </c>
      <c r="B26918">
        <v>-0.3900941742042713</v>
      </c>
      <c r="C26918">
        <v>0.8030268885239664</v>
      </c>
      <c r="D26918">
        <v>0.1220471935895657</v>
      </c>
    </row>
    <row r="26919" spans="1:4">
      <c r="A26919">
        <v>-1.621662139874999</v>
      </c>
      <c r="B26919">
        <v>-0.4253851834576476</v>
      </c>
      <c r="C26919">
        <v>0.7731602465120924</v>
      </c>
      <c r="D26919">
        <v>0.0851882410346033</v>
      </c>
    </row>
    <row r="26920" spans="1:4">
      <c r="A26920">
        <v>-1.621417999249999</v>
      </c>
      <c r="B26920">
        <v>-0.4603584781311656</v>
      </c>
      <c r="C26920">
        <v>0.742706749690777</v>
      </c>
      <c r="D26920">
        <v>0.04826038271948618</v>
      </c>
    </row>
    <row r="26921" spans="1:4">
      <c r="A26921">
        <v>-1.621173858624999</v>
      </c>
      <c r="B26921">
        <v>-0.4949875063359288</v>
      </c>
      <c r="C26921">
        <v>0.7116892377973015</v>
      </c>
      <c r="D26921">
        <v>0.01129152067454812</v>
      </c>
    </row>
    <row r="26922" spans="1:4">
      <c r="A26922">
        <v>-1.620929717999999</v>
      </c>
      <c r="B26922">
        <v>-0.5292459673194209</v>
      </c>
      <c r="C26922">
        <v>0.6801309825831187</v>
      </c>
      <c r="D26922">
        <v>-0.02569040301981068</v>
      </c>
    </row>
    <row r="26923" spans="1:4">
      <c r="A26923">
        <v>-1.620685577374999</v>
      </c>
      <c r="B26923">
        <v>-0.5631078316990376</v>
      </c>
      <c r="C26923">
        <v>0.6480556750001626</v>
      </c>
      <c r="D26923">
        <v>-0.06265742689100073</v>
      </c>
    </row>
    <row r="26924" spans="1:4">
      <c r="A26924">
        <v>-1.620441436749999</v>
      </c>
      <c r="B26924">
        <v>-0.5965473627550629</v>
      </c>
      <c r="C26924">
        <v>0.6154874013336257</v>
      </c>
      <c r="D26924">
        <v>-0.09958159133738188</v>
      </c>
    </row>
    <row r="26925" spans="1:4">
      <c r="A26925">
        <v>-1.620197296124999</v>
      </c>
      <c r="B26925">
        <v>-0.6295391343209117</v>
      </c>
      <c r="C26925">
        <v>0.5824506297398468</v>
      </c>
      <c r="D26925">
        <v>-0.1364349596775859</v>
      </c>
    </row>
    <row r="26926" spans="1:4">
      <c r="A26926">
        <v>-1.619953155499999</v>
      </c>
      <c r="B26926">
        <v>-0.6620580529925735</v>
      </c>
      <c r="C26926">
        <v>0.5489701892141851</v>
      </c>
      <c r="D26926">
        <v>-0.1731896399322095</v>
      </c>
    </row>
    <row r="26927" spans="1:4">
      <c r="A26927">
        <v>-1.619709014874999</v>
      </c>
      <c r="B26927">
        <v>-0.6940793714612045</v>
      </c>
      <c r="C26927">
        <v>0.5150712508915888</v>
      </c>
      <c r="D26927">
        <v>-0.2098178049659169</v>
      </c>
    </row>
    <row r="26928" spans="1:4">
      <c r="A26928">
        <v>-1.619464874249999</v>
      </c>
      <c r="B26928">
        <v>-0.7255787122766234</v>
      </c>
      <c r="C26928">
        <v>0.4807793123278155</v>
      </c>
      <c r="D26928">
        <v>-0.2462917137218465</v>
      </c>
    </row>
    <row r="26929" spans="1:4">
      <c r="A26929">
        <v>-1.619220733624999</v>
      </c>
      <c r="B26929">
        <v>-0.7565320884659146</v>
      </c>
      <c r="C26929">
        <v>0.4461201758527211</v>
      </c>
      <c r="D26929">
        <v>-0.282583733639231</v>
      </c>
    </row>
    <row r="26930" spans="1:4">
      <c r="A26930">
        <v>-1.618976592999999</v>
      </c>
      <c r="B26930">
        <v>-0.7869159137067328</v>
      </c>
      <c r="C26930">
        <v>0.4111199298039006</v>
      </c>
      <c r="D26930">
        <v>-0.3186663586161239</v>
      </c>
    </row>
    <row r="26931" spans="1:4">
      <c r="A26931">
        <v>-1.618732452374999</v>
      </c>
      <c r="B26931">
        <v>-0.8167070305815228</v>
      </c>
      <c r="C26931">
        <v>0.3758049264442169</v>
      </c>
      <c r="D26931">
        <v>-0.3545122343741817</v>
      </c>
    </row>
    <row r="26932" spans="1:4">
      <c r="A26932">
        <v>-1.618488311749999</v>
      </c>
      <c r="B26932">
        <v>-0.8458827177711098</v>
      </c>
      <c r="C26932">
        <v>0.3402017681886279</v>
      </c>
      <c r="D26932">
        <v>-0.3900941742042713</v>
      </c>
    </row>
    <row r="26933" spans="1:4">
      <c r="A26933">
        <v>-1.618244171124999</v>
      </c>
      <c r="B26933">
        <v>-0.8744207171061529</v>
      </c>
      <c r="C26933">
        <v>0.3043372822203653</v>
      </c>
      <c r="D26933">
        <v>-0.4253851834576476</v>
      </c>
    </row>
    <row r="26934" spans="1:4">
      <c r="A26934">
        <v>-1.618000030499999</v>
      </c>
      <c r="B26934">
        <v>-0.9022992456899872</v>
      </c>
      <c r="C26934">
        <v>0.2682385011915617</v>
      </c>
      <c r="D26934">
        <v>-0.4603584781311656</v>
      </c>
    </row>
    <row r="26935" spans="1:4">
      <c r="A26935">
        <v>-1.617755889874999</v>
      </c>
      <c r="B26935">
        <v>-0.9294970127696923</v>
      </c>
      <c r="C26935">
        <v>0.2319326466752653</v>
      </c>
      <c r="D26935">
        <v>-0.4949875063359288</v>
      </c>
    </row>
    <row r="26936" spans="1:4">
      <c r="A26936">
        <v>-1.617511749249999</v>
      </c>
      <c r="B26936">
        <v>-0.9559932344655954</v>
      </c>
      <c r="C26936">
        <v>0.1954471027810508</v>
      </c>
      <c r="D26936">
        <v>-0.5292459673194209</v>
      </c>
    </row>
    <row r="26937" spans="1:4">
      <c r="A26937">
        <v>-1.617267608624999</v>
      </c>
      <c r="B26937">
        <v>-0.9817676552602049</v>
      </c>
      <c r="C26937">
        <v>0.1588093999934639</v>
      </c>
      <c r="D26937">
        <v>-0.5631078316990376</v>
      </c>
    </row>
    <row r="26938" spans="1:4">
      <c r="A26938">
        <v>-1.617023467999999</v>
      </c>
      <c r="B26938">
        <v>-1.006800558697939</v>
      </c>
      <c r="C26938">
        <v>0.1220471935895657</v>
      </c>
      <c r="D26938">
        <v>-0.5965473627550629</v>
      </c>
    </row>
    <row r="26939" spans="1:4">
      <c r="A26939">
        <v>-1.616779327374999</v>
      </c>
      <c r="B26939">
        <v>-1.031072787341356</v>
      </c>
      <c r="C26939">
        <v>0.0851882410346033</v>
      </c>
      <c r="D26939">
        <v>-0.6295391343209117</v>
      </c>
    </row>
    <row r="26940" spans="1:4">
      <c r="A26940">
        <v>-1.616535186749999</v>
      </c>
      <c r="B26940">
        <v>-1.054565747786387</v>
      </c>
      <c r="C26940">
        <v>0.04826038271948618</v>
      </c>
      <c r="D26940">
        <v>-0.6620580529925735</v>
      </c>
    </row>
    <row r="26941" spans="1:4">
      <c r="A26941">
        <v>-1.616291046124999</v>
      </c>
      <c r="B26941">
        <v>-1.077261435648995</v>
      </c>
      <c r="C26941">
        <v>0.01129152067454812</v>
      </c>
      <c r="D26941">
        <v>-0.6940793714612045</v>
      </c>
    </row>
    <row r="26942" spans="1:4">
      <c r="A26942">
        <v>-1.616046905499999</v>
      </c>
      <c r="B26942">
        <v>-1.099142447559325</v>
      </c>
      <c r="C26942">
        <v>-0.02569040301981068</v>
      </c>
      <c r="D26942">
        <v>-0.7255787122766234</v>
      </c>
    </row>
    <row r="26943" spans="1:4">
      <c r="A26943">
        <v>-1.615802764874999</v>
      </c>
      <c r="B26943">
        <v>-1.120191988972172</v>
      </c>
      <c r="C26943">
        <v>-0.06265742689100073</v>
      </c>
      <c r="D26943">
        <v>-0.7565320884659146</v>
      </c>
    </row>
    <row r="26944" spans="1:4">
      <c r="A26944">
        <v>-1.615558624249999</v>
      </c>
      <c r="B26944">
        <v>-1.140393892915764</v>
      </c>
      <c r="C26944">
        <v>-0.09958159133738188</v>
      </c>
      <c r="D26944">
        <v>-0.7869159137067328</v>
      </c>
    </row>
    <row r="26945" spans="1:4">
      <c r="A26945">
        <v>-1.615314483624999</v>
      </c>
      <c r="B26945">
        <v>-1.159732627035901</v>
      </c>
      <c r="C26945">
        <v>-0.1364349596775859</v>
      </c>
      <c r="D26945">
        <v>-0.8167070305815228</v>
      </c>
    </row>
    <row r="26946" spans="1:4">
      <c r="A26946">
        <v>-1.615070342999999</v>
      </c>
      <c r="B26946">
        <v>-1.178193313920072</v>
      </c>
      <c r="C26946">
        <v>-0.1731896399322095</v>
      </c>
      <c r="D26946">
        <v>-0.8458827177711098</v>
      </c>
    </row>
    <row r="26947" spans="1:4">
      <c r="A26947">
        <v>-1.614826202374999</v>
      </c>
      <c r="B26947">
        <v>-1.195761734691378</v>
      </c>
      <c r="C26947">
        <v>-0.2098178049659169</v>
      </c>
      <c r="D26947">
        <v>-0.8744207171061529</v>
      </c>
    </row>
    <row r="26948" spans="1:4">
      <c r="A26948">
        <v>-1.614582061749999</v>
      </c>
      <c r="B26948">
        <v>-1.21242434510069</v>
      </c>
      <c r="C26948">
        <v>-0.2462917137218465</v>
      </c>
      <c r="D26948">
        <v>-0.9022992456899872</v>
      </c>
    </row>
    <row r="26949" spans="1:4">
      <c r="A26949">
        <v>-1.614337921124999</v>
      </c>
      <c r="B26949">
        <v>-1.228168279160747</v>
      </c>
      <c r="C26949">
        <v>-0.282583733639231</v>
      </c>
      <c r="D26949">
        <v>-0.9294970127696923</v>
      </c>
    </row>
    <row r="26950" spans="1:4">
      <c r="A26950">
        <v>-1.614093780499999</v>
      </c>
      <c r="B26950">
        <v>-1.242981372887764</v>
      </c>
      <c r="C26950">
        <v>-0.3186663586161239</v>
      </c>
      <c r="D26950">
        <v>-0.9559932344655954</v>
      </c>
    </row>
    <row r="26951" spans="1:4">
      <c r="A26951">
        <v>-1.613849639874999</v>
      </c>
      <c r="B26951">
        <v>-1.256852155611648</v>
      </c>
      <c r="C26951">
        <v>-0.3545122343741817</v>
      </c>
      <c r="D26951">
        <v>-0.9817676552602049</v>
      </c>
    </row>
    <row r="26952" spans="1:4">
      <c r="A26952">
        <v>-1.613605499249999</v>
      </c>
      <c r="B26952">
        <v>-1.269769877054685</v>
      </c>
      <c r="C26952">
        <v>-0.3900941742042713</v>
      </c>
      <c r="D26952">
        <v>-1.006800558697939</v>
      </c>
    </row>
    <row r="26953" spans="1:4">
      <c r="A26953">
        <v>-1.613361358624999</v>
      </c>
      <c r="B26953">
        <v>-1.281724500833471</v>
      </c>
      <c r="C26953">
        <v>-0.4253851834576476</v>
      </c>
      <c r="D26953">
        <v>-1.031072787341356</v>
      </c>
    </row>
    <row r="26954" spans="1:4">
      <c r="A26954">
        <v>-1.613117217999999</v>
      </c>
      <c r="B26954">
        <v>-1.292706725733727</v>
      </c>
      <c r="C26954">
        <v>-0.4603584781311656</v>
      </c>
      <c r="D26954">
        <v>-1.054565747786387</v>
      </c>
    </row>
    <row r="26955" spans="1:4">
      <c r="A26955">
        <v>-1.612873077374999</v>
      </c>
      <c r="B26955">
        <v>-1.302707976748795</v>
      </c>
      <c r="C26955">
        <v>-0.4949875063359288</v>
      </c>
      <c r="D26955">
        <v>-1.077261435648995</v>
      </c>
    </row>
    <row r="26956" spans="1:4">
      <c r="A26956">
        <v>-1.612628936749999</v>
      </c>
      <c r="B26956">
        <v>-1.311720431730938</v>
      </c>
      <c r="C26956">
        <v>-0.5292459673194209</v>
      </c>
      <c r="D26956">
        <v>-1.099142447559325</v>
      </c>
    </row>
    <row r="26957" spans="1:4">
      <c r="A26957">
        <v>-1.612384796124999</v>
      </c>
      <c r="B26957">
        <v>-1.319737011027482</v>
      </c>
      <c r="C26957">
        <v>-0.5631078316990376</v>
      </c>
      <c r="D26957">
        <v>-1.120191988972172</v>
      </c>
    </row>
    <row r="26958" spans="1:4">
      <c r="A26958">
        <v>-1.612140655499999</v>
      </c>
      <c r="B26958">
        <v>-1.326751390632062</v>
      </c>
      <c r="C26958">
        <v>-0.5965473627550629</v>
      </c>
      <c r="D26958">
        <v>-1.140393892915764</v>
      </c>
    </row>
    <row r="26959" spans="1:4">
      <c r="A26959">
        <v>-1.611896514874999</v>
      </c>
      <c r="B26959">
        <v>-1.332758009111536</v>
      </c>
      <c r="C26959">
        <v>-0.6295391343209117</v>
      </c>
      <c r="D26959">
        <v>-1.159732627035901</v>
      </c>
    </row>
    <row r="26960" spans="1:4">
      <c r="A26960">
        <v>-1.611652374249999</v>
      </c>
      <c r="B26960">
        <v>-1.337752063909997</v>
      </c>
      <c r="C26960">
        <v>-0.6620580529925735</v>
      </c>
      <c r="D26960">
        <v>-1.178193313920072</v>
      </c>
    </row>
    <row r="26961" spans="1:4">
      <c r="A26961">
        <v>-1.611408233624999</v>
      </c>
      <c r="B26961">
        <v>-1.34172952795018</v>
      </c>
      <c r="C26961">
        <v>-0.6940793714612045</v>
      </c>
      <c r="D26961">
        <v>-1.195761734691378</v>
      </c>
    </row>
    <row r="26962" spans="1:4">
      <c r="A26962">
        <v>-1.611164092999999</v>
      </c>
      <c r="B26962">
        <v>-1.344687140551307</v>
      </c>
      <c r="C26962">
        <v>-0.7255787122766234</v>
      </c>
      <c r="D26962">
        <v>-1.21242434510069</v>
      </c>
    </row>
    <row r="26963" spans="1:4">
      <c r="A26963">
        <v>-1.610919952374999</v>
      </c>
      <c r="B26963">
        <v>-1.346622413526619</v>
      </c>
      <c r="C26963">
        <v>-0.7565320884659146</v>
      </c>
      <c r="D26963">
        <v>-1.228168279160747</v>
      </c>
    </row>
    <row r="26964" spans="1:4">
      <c r="A26964">
        <v>-1.610675811749999</v>
      </c>
      <c r="B26964">
        <v>-1.347533641588052</v>
      </c>
      <c r="C26964">
        <v>-0.7869159137067328</v>
      </c>
      <c r="D26964">
        <v>-1.242981372887764</v>
      </c>
    </row>
    <row r="26965" spans="1:4">
      <c r="A26965">
        <v>-1.610431671124999</v>
      </c>
      <c r="B26965">
        <v>-1.347419898657187</v>
      </c>
      <c r="C26965">
        <v>-0.8167070305815228</v>
      </c>
      <c r="D26965">
        <v>-1.256852155611648</v>
      </c>
    </row>
    <row r="26966" spans="1:4">
      <c r="A26966">
        <v>-1.610187530499999</v>
      </c>
      <c r="B26966">
        <v>-1.346281028056721</v>
      </c>
      <c r="C26966">
        <v>-0.8458827177711098</v>
      </c>
      <c r="D26966">
        <v>-1.269769877054685</v>
      </c>
    </row>
    <row r="26967" spans="1:4">
      <c r="A26967">
        <v>-1.609943389874999</v>
      </c>
      <c r="B26967">
        <v>-1.344117665564367</v>
      </c>
      <c r="C26967">
        <v>-0.8744207171061529</v>
      </c>
      <c r="D26967">
        <v>-1.281724500833471</v>
      </c>
    </row>
    <row r="26968" spans="1:4">
      <c r="A26968">
        <v>-1.609699249249999</v>
      </c>
      <c r="B26968">
        <v>-1.340931216657693</v>
      </c>
      <c r="C26968">
        <v>-0.9022992456899872</v>
      </c>
      <c r="D26968">
        <v>-1.292706725733727</v>
      </c>
    </row>
    <row r="26969" spans="1:4">
      <c r="A26969">
        <v>-1.609455108624999</v>
      </c>
      <c r="B26969">
        <v>-1.336723872881107</v>
      </c>
      <c r="C26969">
        <v>-0.9294970127696923</v>
      </c>
      <c r="D26969">
        <v>-1.302707976748795</v>
      </c>
    </row>
    <row r="26970" spans="1:4">
      <c r="A26970">
        <v>-1.609210967999999</v>
      </c>
      <c r="B26970">
        <v>-1.331498598368711</v>
      </c>
      <c r="C26970">
        <v>-0.9559932344655954</v>
      </c>
      <c r="D26970">
        <v>-1.311720431730938</v>
      </c>
    </row>
    <row r="26971" spans="1:4">
      <c r="A26971">
        <v>-1.608966827374999</v>
      </c>
      <c r="B26971">
        <v>-1.325259137248058</v>
      </c>
      <c r="C26971">
        <v>-0.9817676552602049</v>
      </c>
      <c r="D26971">
        <v>-1.319737011027482</v>
      </c>
    </row>
    <row r="26972" spans="1:4">
      <c r="A26972">
        <v>-1.608722686749999</v>
      </c>
      <c r="B26972">
        <v>-1.318010003841225</v>
      </c>
      <c r="C26972">
        <v>-1.006800558697939</v>
      </c>
      <c r="D26972">
        <v>-1.326751390632062</v>
      </c>
    </row>
    <row r="26973" spans="1:4">
      <c r="A26973">
        <v>-1.608478546124999</v>
      </c>
      <c r="B26973">
        <v>-1.309756484417504</v>
      </c>
      <c r="C26973">
        <v>-1.031072787341356</v>
      </c>
      <c r="D26973">
        <v>-1.332758009111536</v>
      </c>
    </row>
    <row r="26974" spans="1:4">
      <c r="A26974">
        <v>-1.608234405499999</v>
      </c>
      <c r="B26974">
        <v>-1.300504632530745</v>
      </c>
      <c r="C26974">
        <v>-1.054565747786387</v>
      </c>
      <c r="D26974">
        <v>-1.337752063909997</v>
      </c>
    </row>
    <row r="26975" spans="1:4">
      <c r="A26975">
        <v>-1.607990264874999</v>
      </c>
      <c r="B26975">
        <v>-1.290261261641373</v>
      </c>
      <c r="C26975">
        <v>-1.077261435648995</v>
      </c>
      <c r="D26975">
        <v>-1.34172952795018</v>
      </c>
    </row>
    <row r="26976" spans="1:4">
      <c r="A26976">
        <v>-1.607746124249999</v>
      </c>
      <c r="B26976">
        <v>-1.279033943209526</v>
      </c>
      <c r="C26976">
        <v>-1.099142447559325</v>
      </c>
      <c r="D26976">
        <v>-1.344687140551307</v>
      </c>
    </row>
    <row r="26977" spans="1:4">
      <c r="A26977">
        <v>-1.607501983624999</v>
      </c>
      <c r="B26977">
        <v>-1.266831003061438</v>
      </c>
      <c r="C26977">
        <v>-1.120191988972172</v>
      </c>
      <c r="D26977">
        <v>-1.346622413526619</v>
      </c>
    </row>
    <row r="26978" spans="1:4">
      <c r="A26978">
        <v>-1.607257842999999</v>
      </c>
      <c r="B26978">
        <v>-1.253661511121361</v>
      </c>
      <c r="C26978">
        <v>-1.140393892915764</v>
      </c>
      <c r="D26978">
        <v>-1.347533641588052</v>
      </c>
    </row>
    <row r="26979" spans="1:4">
      <c r="A26979">
        <v>-1.607013702374999</v>
      </c>
      <c r="B26979">
        <v>-1.239535274698732</v>
      </c>
      <c r="C26979">
        <v>-1.159732627035901</v>
      </c>
      <c r="D26979">
        <v>-1.347419898657187</v>
      </c>
    </row>
    <row r="26980" spans="1:4">
      <c r="A26980">
        <v>-1.606769561749999</v>
      </c>
      <c r="B26980">
        <v>-1.22446283920939</v>
      </c>
      <c r="C26980">
        <v>-1.178193313920072</v>
      </c>
      <c r="D26980">
        <v>-1.346281028056721</v>
      </c>
    </row>
    <row r="26981" spans="1:4">
      <c r="A26981">
        <v>-1.606525421124999</v>
      </c>
      <c r="B26981">
        <v>-1.208455468268893</v>
      </c>
      <c r="C26981">
        <v>-1.195761734691378</v>
      </c>
      <c r="D26981">
        <v>-1.344117665564367</v>
      </c>
    </row>
    <row r="26982" spans="1:4">
      <c r="A26982">
        <v>-1.606281280499999</v>
      </c>
      <c r="B26982">
        <v>-1.191525147603274</v>
      </c>
      <c r="C26982">
        <v>-1.21242434510069</v>
      </c>
      <c r="D26982">
        <v>-1.340931216657693</v>
      </c>
    </row>
    <row r="26983" spans="1:4">
      <c r="A26983">
        <v>-1.606037139874999</v>
      </c>
      <c r="B26983">
        <v>-1.173684565462008</v>
      </c>
      <c r="C26983">
        <v>-1.228168279160747</v>
      </c>
      <c r="D26983">
        <v>-1.336723872881107</v>
      </c>
    </row>
    <row r="26984" spans="1:4">
      <c r="A26984">
        <v>-1.605792999249999</v>
      </c>
      <c r="B26984">
        <v>-1.154947112169168</v>
      </c>
      <c r="C26984">
        <v>-1.242981372887764</v>
      </c>
      <c r="D26984">
        <v>-1.331498598368711</v>
      </c>
    </row>
    <row r="26985" spans="1:4">
      <c r="A26985">
        <v>-1.605548858624999</v>
      </c>
      <c r="B26985">
        <v>-1.135326860396268</v>
      </c>
      <c r="C26985">
        <v>-1.256852155611648</v>
      </c>
      <c r="D26985">
        <v>-1.325259137248058</v>
      </c>
    </row>
    <row r="26986" spans="1:4">
      <c r="A26986">
        <v>-1.605304717999999</v>
      </c>
      <c r="B26986">
        <v>-1.114838570754395</v>
      </c>
      <c r="C26986">
        <v>-1.269769877054685</v>
      </c>
      <c r="D26986">
        <v>-1.318010003841225</v>
      </c>
    </row>
    <row r="26987" spans="1:4">
      <c r="A26987">
        <v>-1.605060577374999</v>
      </c>
      <c r="B26987">
        <v>-1.093497659192219</v>
      </c>
      <c r="C26987">
        <v>-1.281724500833471</v>
      </c>
      <c r="D26987">
        <v>-1.309756484417504</v>
      </c>
    </row>
    <row r="26988" spans="1:4">
      <c r="A26988">
        <v>-1.604816436749999</v>
      </c>
      <c r="B26988">
        <v>-1.071320204813083</v>
      </c>
      <c r="C26988">
        <v>-1.292706725733727</v>
      </c>
      <c r="D26988">
        <v>-1.300504632530745</v>
      </c>
    </row>
    <row r="26989" spans="1:4">
      <c r="A26989">
        <v>-1.604572296124999</v>
      </c>
      <c r="B26989">
        <v>-1.048322929512162</v>
      </c>
      <c r="C26989">
        <v>-1.302707976748795</v>
      </c>
      <c r="D26989">
        <v>-1.290261261641373</v>
      </c>
    </row>
    <row r="26990" spans="1:4">
      <c r="A26990">
        <v>-1.604328155499999</v>
      </c>
      <c r="B26990">
        <v>-1.024523181482412</v>
      </c>
      <c r="C26990">
        <v>-1.311720431730938</v>
      </c>
      <c r="D26990">
        <v>-1.279033943209526</v>
      </c>
    </row>
    <row r="26991" spans="1:4">
      <c r="A26991">
        <v>-1.604084014874999</v>
      </c>
      <c r="B26991">
        <v>-0.9999389327424832</v>
      </c>
      <c r="C26991">
        <v>-1.319737011027482</v>
      </c>
      <c r="D26991">
        <v>-1.266831003061438</v>
      </c>
    </row>
    <row r="26992" spans="1:4">
      <c r="A26992">
        <v>-1.603839874249999</v>
      </c>
      <c r="B26992">
        <v>-0.9745887552015428</v>
      </c>
      <c r="C26992">
        <v>-1.326751390632062</v>
      </c>
      <c r="D26992">
        <v>-1.253661511121361</v>
      </c>
    </row>
    <row r="26993" spans="1:4">
      <c r="A26993">
        <v>-1.603595733624999</v>
      </c>
      <c r="B26993">
        <v>-0.9484918152200892</v>
      </c>
      <c r="C26993">
        <v>-1.332758009111536</v>
      </c>
      <c r="D26993">
        <v>-1.239535274698732</v>
      </c>
    </row>
    <row r="26994" spans="1:4">
      <c r="A26994">
        <v>-1.603351592999999</v>
      </c>
      <c r="B26994">
        <v>-0.9216678537436496</v>
      </c>
      <c r="C26994">
        <v>-1.337752063909997</v>
      </c>
      <c r="D26994">
        <v>-1.22446283920939</v>
      </c>
    </row>
    <row r="26995" spans="1:4">
      <c r="A26995">
        <v>-1.603107452374999</v>
      </c>
      <c r="B26995">
        <v>-0.8941371736515439</v>
      </c>
      <c r="C26995">
        <v>-1.34172952795018</v>
      </c>
      <c r="D26995">
        <v>-1.208455468268893</v>
      </c>
    </row>
    <row r="26996" spans="1:4">
      <c r="A26996">
        <v>-1.602863311749999</v>
      </c>
      <c r="B26996">
        <v>-0.8659206219842578</v>
      </c>
      <c r="C26996">
        <v>-1.344687140551307</v>
      </c>
      <c r="D26996">
        <v>-1.191525147603274</v>
      </c>
    </row>
    <row r="26997" spans="1:4">
      <c r="A26997">
        <v>-1.602619171124999</v>
      </c>
      <c r="B26997">
        <v>-0.837039579325851</v>
      </c>
      <c r="C26997">
        <v>-1.346622413526619</v>
      </c>
      <c r="D26997">
        <v>-1.173684565462008</v>
      </c>
    </row>
    <row r="26998" spans="1:4">
      <c r="A26998">
        <v>-1.602375030499999</v>
      </c>
      <c r="B26998">
        <v>-0.8075159403341873</v>
      </c>
      <c r="C26998">
        <v>-1.347533641588052</v>
      </c>
      <c r="D26998">
        <v>-1.154947112169168</v>
      </c>
    </row>
    <row r="26999" spans="1:4">
      <c r="A26999">
        <v>-1.602130889874999</v>
      </c>
      <c r="B26999">
        <v>-0.7773720963218307</v>
      </c>
      <c r="C26999">
        <v>-1.347419898657187</v>
      </c>
      <c r="D26999">
        <v>-1.135326860396268</v>
      </c>
    </row>
    <row r="27000" spans="1:4">
      <c r="A27000">
        <v>-1.601886749249999</v>
      </c>
      <c r="B27000">
        <v>-0.7466309211256845</v>
      </c>
      <c r="C27000">
        <v>-1.346281028056721</v>
      </c>
      <c r="D27000">
        <v>-1.114838570754395</v>
      </c>
    </row>
    <row r="27001" spans="1:4">
      <c r="A27001">
        <v>-1.601642608624999</v>
      </c>
      <c r="B27001">
        <v>-0.7153157510182125</v>
      </c>
      <c r="C27001">
        <v>-1.344117665564367</v>
      </c>
      <c r="D27001">
        <v>-1.093497659192219</v>
      </c>
    </row>
    <row r="27002" spans="1:4">
      <c r="A27002">
        <v>-1.601398467999999</v>
      </c>
      <c r="B27002">
        <v>-0.6834503712981277</v>
      </c>
      <c r="C27002">
        <v>-1.340931216657693</v>
      </c>
      <c r="D27002">
        <v>-1.071320204813083</v>
      </c>
    </row>
    <row r="27003" spans="1:4">
      <c r="A27003">
        <v>-1.601154327374999</v>
      </c>
      <c r="B27003">
        <v>-0.6510589916572758</v>
      </c>
      <c r="C27003">
        <v>-1.336723872881107</v>
      </c>
      <c r="D27003">
        <v>-1.048322929512162</v>
      </c>
    </row>
    <row r="27004" spans="1:4">
      <c r="A27004">
        <v>-1.600910186749999</v>
      </c>
      <c r="B27004">
        <v>-0.6181662358104123</v>
      </c>
      <c r="C27004">
        <v>-1.331498598368711</v>
      </c>
      <c r="D27004">
        <v>-1.024523181482412</v>
      </c>
    </row>
    <row r="27005" spans="1:4">
      <c r="A27005">
        <v>-1.600666046124999</v>
      </c>
      <c r="B27005">
        <v>-0.5847971166521367</v>
      </c>
      <c r="C27005">
        <v>-1.325259137248058</v>
      </c>
      <c r="D27005">
        <v>-0.9999389327424832</v>
      </c>
    </row>
    <row r="27006" spans="1:4">
      <c r="A27006">
        <v>-1.600421905499999</v>
      </c>
      <c r="B27006">
        <v>-0.5509770189907328</v>
      </c>
      <c r="C27006">
        <v>-1.318010003841225</v>
      </c>
      <c r="D27006">
        <v>-0.9745887552015428</v>
      </c>
    </row>
    <row r="27007" spans="1:4">
      <c r="A27007">
        <v>-1.600177764874999</v>
      </c>
      <c r="B27007">
        <v>-0.5167316846637352</v>
      </c>
      <c r="C27007">
        <v>-1.309756484417504</v>
      </c>
      <c r="D27007">
        <v>-0.9484918152200892</v>
      </c>
    </row>
    <row r="27008" spans="1:4">
      <c r="A27008">
        <v>-1.599933624249999</v>
      </c>
      <c r="B27008">
        <v>-0.4820871830756321</v>
      </c>
      <c r="C27008">
        <v>-1.300504632530745</v>
      </c>
      <c r="D27008">
        <v>-0.9216678537436496</v>
      </c>
    </row>
    <row r="27009" spans="1:4">
      <c r="A27009">
        <v>-1.599689483624999</v>
      </c>
      <c r="B27009">
        <v>-0.4470699031667732</v>
      </c>
      <c r="C27009">
        <v>-1.290261261641373</v>
      </c>
      <c r="D27009">
        <v>-0.8941371736515439</v>
      </c>
    </row>
    <row r="27010" spans="1:4">
      <c r="A27010">
        <v>-1.599445342999999</v>
      </c>
      <c r="B27010">
        <v>-0.4117065249636178</v>
      </c>
      <c r="C27010">
        <v>-1.279033943209526</v>
      </c>
      <c r="D27010">
        <v>-0.8659206219842578</v>
      </c>
    </row>
    <row r="27011" spans="1:4">
      <c r="A27011">
        <v>-1.599201202374999</v>
      </c>
      <c r="B27011">
        <v>-0.3760240036192231</v>
      </c>
      <c r="C27011">
        <v>-1.266831003061438</v>
      </c>
      <c r="D27011">
        <v>-0.837039579325851</v>
      </c>
    </row>
    <row r="27012" spans="1:4">
      <c r="A27012">
        <v>-1.598957061749999</v>
      </c>
      <c r="B27012">
        <v>-0.3400495462480645</v>
      </c>
      <c r="C27012">
        <v>-1.253661511121361</v>
      </c>
      <c r="D27012">
        <v>-0.8075159403341873</v>
      </c>
    </row>
    <row r="27013" spans="1:4">
      <c r="A27013">
        <v>-1.598712921124999</v>
      </c>
      <c r="B27013">
        <v>-0.3038105933100959</v>
      </c>
      <c r="C27013">
        <v>-1.239535274698732</v>
      </c>
      <c r="D27013">
        <v>-0.7773720963218307</v>
      </c>
    </row>
    <row r="27014" spans="1:4">
      <c r="A27014">
        <v>-1.598468780499999</v>
      </c>
      <c r="B27014">
        <v>-0.2673347958266961</v>
      </c>
      <c r="C27014">
        <v>-1.22446283920939</v>
      </c>
      <c r="D27014">
        <v>-0.7466309211256845</v>
      </c>
    </row>
    <row r="27015" spans="1:4">
      <c r="A27015">
        <v>-1.598224639874999</v>
      </c>
      <c r="B27015">
        <v>-0.230649996851033</v>
      </c>
      <c r="C27015">
        <v>-1.208455468268893</v>
      </c>
      <c r="D27015">
        <v>-0.7153157510182125</v>
      </c>
    </row>
    <row r="27016" spans="1:4">
      <c r="A27016">
        <v>-1.597980499249999</v>
      </c>
      <c r="B27016">
        <v>-0.1937842076433751</v>
      </c>
      <c r="C27016">
        <v>-1.191525147603274</v>
      </c>
      <c r="D27016">
        <v>-0.6834503712981277</v>
      </c>
    </row>
    <row r="27017" spans="1:4">
      <c r="A27017">
        <v>-1.597736358624999</v>
      </c>
      <c r="B27017">
        <v>-0.1567655878592312</v>
      </c>
      <c r="C27017">
        <v>-1.173684565462008</v>
      </c>
      <c r="D27017">
        <v>-0.6510589916572758</v>
      </c>
    </row>
    <row r="27018" spans="1:4">
      <c r="A27018">
        <v>-1.597492217999999</v>
      </c>
      <c r="B27018">
        <v>-0.1196224241106113</v>
      </c>
      <c r="C27018">
        <v>-1.154947112169168</v>
      </c>
      <c r="D27018">
        <v>-0.6181662358104123</v>
      </c>
    </row>
    <row r="27019" spans="1:4">
      <c r="A27019">
        <v>-1.597248077374999</v>
      </c>
      <c r="B27019">
        <v>-0.08238310706333318</v>
      </c>
      <c r="C27019">
        <v>-1.135326860396268</v>
      </c>
      <c r="D27019">
        <v>-0.5847971166521367</v>
      </c>
    </row>
    <row r="27020" spans="1:4">
      <c r="A27020">
        <v>-1.597003936749999</v>
      </c>
      <c r="B27020">
        <v>-0.04507611150901234</v>
      </c>
      <c r="C27020">
        <v>-1.114838570754395</v>
      </c>
      <c r="D27020">
        <v>-0.5509770189907328</v>
      </c>
    </row>
    <row r="27021" spans="1:4">
      <c r="A27021">
        <v>-1.596759796124999</v>
      </c>
      <c r="B27021">
        <v>-0.007729973172085754</v>
      </c>
      <c r="C27021">
        <v>-1.093497659192219</v>
      </c>
      <c r="D27021">
        <v>-0.5167316846637352</v>
      </c>
    </row>
    <row r="27022" spans="1:4">
      <c r="A27022">
        <v>-1.596515655499999</v>
      </c>
      <c r="B27022">
        <v>0.02962673235292669</v>
      </c>
      <c r="C27022">
        <v>-1.071320204813083</v>
      </c>
      <c r="D27022">
        <v>-0.4820871830756321</v>
      </c>
    </row>
    <row r="27023" spans="1:4">
      <c r="A27023">
        <v>-1.596271514874999</v>
      </c>
      <c r="B27023">
        <v>0.06696541140541175</v>
      </c>
      <c r="C27023">
        <v>-1.048322929512162</v>
      </c>
      <c r="D27023">
        <v>-0.4470699031667732</v>
      </c>
    </row>
    <row r="27024" spans="1:4">
      <c r="A27024">
        <v>-1.596027374249999</v>
      </c>
      <c r="B27024">
        <v>0.1042574748449833</v>
      </c>
      <c r="C27024">
        <v>-1.024523181482412</v>
      </c>
      <c r="D27024">
        <v>-0.4117065249636178</v>
      </c>
    </row>
    <row r="27025" spans="1:4">
      <c r="A27025">
        <v>-1.595783233624999</v>
      </c>
      <c r="B27025">
        <v>0.1414743590157782</v>
      </c>
      <c r="C27025">
        <v>-0.9999389327424832</v>
      </c>
      <c r="D27025">
        <v>-0.3760240036192231</v>
      </c>
    </row>
    <row r="27026" spans="1:4">
      <c r="A27026">
        <v>-1.595539092999999</v>
      </c>
      <c r="B27026">
        <v>0.1785875482655259</v>
      </c>
      <c r="C27026">
        <v>-0.9745887552015428</v>
      </c>
      <c r="D27026">
        <v>-0.3400495462480645</v>
      </c>
    </row>
    <row r="27027" spans="1:4">
      <c r="A27027">
        <v>-1.595294952374999</v>
      </c>
      <c r="B27027">
        <v>0.2155685966192476</v>
      </c>
      <c r="C27027">
        <v>-0.9484918152200892</v>
      </c>
      <c r="D27027">
        <v>-0.3038105933100959</v>
      </c>
    </row>
    <row r="27028" spans="1:4">
      <c r="A27028">
        <v>-1.595050811749999</v>
      </c>
      <c r="B27028">
        <v>0.2523891492866407</v>
      </c>
      <c r="C27028">
        <v>-0.9216678537436496</v>
      </c>
      <c r="D27028">
        <v>-0.2673347958266961</v>
      </c>
    </row>
    <row r="27029" spans="1:4">
      <c r="A27029">
        <v>-1.594806671124999</v>
      </c>
      <c r="B27029">
        <v>0.289020965484466</v>
      </c>
      <c r="C27029">
        <v>-0.8941371736515439</v>
      </c>
      <c r="D27029">
        <v>-0.230649996851033</v>
      </c>
    </row>
    <row r="27030" spans="1:4">
      <c r="A27030">
        <v>-1.594562530499999</v>
      </c>
      <c r="B27030">
        <v>0.3254359390380863</v>
      </c>
      <c r="C27030">
        <v>-0.8659206219842578</v>
      </c>
      <c r="D27030">
        <v>-0.1937842076433751</v>
      </c>
    </row>
    <row r="27031" spans="1:4">
      <c r="A27031">
        <v>-1.594318389874999</v>
      </c>
      <c r="B27031">
        <v>0.3616061188231904</v>
      </c>
      <c r="C27031">
        <v>-0.837039579325851</v>
      </c>
      <c r="D27031">
        <v>-0.1567655878592312</v>
      </c>
    </row>
    <row r="27032" spans="1:4">
      <c r="A27032">
        <v>-1.594074249249999</v>
      </c>
      <c r="B27032">
        <v>0.3975037345801331</v>
      </c>
      <c r="C27032">
        <v>-0.8075159403341873</v>
      </c>
      <c r="D27032">
        <v>-0.1196224241106113</v>
      </c>
    </row>
    <row r="27033" spans="1:4">
      <c r="A27033">
        <v>-1.593830108624999</v>
      </c>
      <c r="B27033">
        <v>0.4331012128699294</v>
      </c>
      <c r="C27033">
        <v>-0.7773720963218307</v>
      </c>
      <c r="D27033">
        <v>-0.08238310706333318</v>
      </c>
    </row>
    <row r="27034" spans="1:4">
      <c r="A27034">
        <v>-1.593585967999999</v>
      </c>
      <c r="B27034">
        <v>0.4683712025440616</v>
      </c>
      <c r="C27034">
        <v>-0.7466309211256845</v>
      </c>
      <c r="D27034">
        <v>-0.04507611150901234</v>
      </c>
    </row>
    <row r="27035" spans="1:4">
      <c r="A27035">
        <v>-1.593341827374999</v>
      </c>
      <c r="B27035">
        <v>0.5032865926619711</v>
      </c>
      <c r="C27035">
        <v>-0.7153157510182125</v>
      </c>
      <c r="D27035">
        <v>-0.007729973172085754</v>
      </c>
    </row>
    <row r="27036" spans="1:4">
      <c r="A27036">
        <v>-1.593097686749999</v>
      </c>
      <c r="B27036">
        <v>0.53782053680544</v>
      </c>
      <c r="C27036">
        <v>-0.6834503712981277</v>
      </c>
      <c r="D27036">
        <v>0.02962673235292669</v>
      </c>
    </row>
    <row r="27037" spans="1:4">
      <c r="A27037">
        <v>-1.592853546124999</v>
      </c>
      <c r="B27037">
        <v>0.5719464693155567</v>
      </c>
      <c r="C27037">
        <v>-0.6510589916572758</v>
      </c>
      <c r="D27037">
        <v>0.06696541140541175</v>
      </c>
    </row>
    <row r="27038" spans="1:4">
      <c r="A27038">
        <v>-1.592609405499999</v>
      </c>
      <c r="B27038">
        <v>0.6056381303612567</v>
      </c>
      <c r="C27038">
        <v>-0.6181662358104123</v>
      </c>
      <c r="D27038">
        <v>0.1042574748449833</v>
      </c>
    </row>
    <row r="27039" spans="1:4">
      <c r="A27039">
        <v>-1.592365264874999</v>
      </c>
      <c r="B27039">
        <v>0.6388695817987778</v>
      </c>
      <c r="C27039">
        <v>-0.5847971166521367</v>
      </c>
      <c r="D27039">
        <v>0.1414743590157782</v>
      </c>
    </row>
    <row r="27040" spans="1:4">
      <c r="A27040">
        <v>-1.592121124249999</v>
      </c>
      <c r="B27040">
        <v>0.6716152331729778</v>
      </c>
      <c r="C27040">
        <v>-0.5509770189907328</v>
      </c>
      <c r="D27040">
        <v>0.1785875482655259</v>
      </c>
    </row>
    <row r="27041" spans="1:4">
      <c r="A27041">
        <v>-1.591876983624999</v>
      </c>
      <c r="B27041">
        <v>0.7038498540264672</v>
      </c>
      <c r="C27041">
        <v>-0.5167316846637352</v>
      </c>
      <c r="D27041">
        <v>0.2155685966192476</v>
      </c>
    </row>
    <row r="27042" spans="1:4">
      <c r="A27042">
        <v>-1.591632842999999</v>
      </c>
      <c r="B27042">
        <v>0.7355486018139493</v>
      </c>
      <c r="C27042">
        <v>-0.4820871830756321</v>
      </c>
      <c r="D27042">
        <v>0.2523891492866407</v>
      </c>
    </row>
    <row r="27043" spans="1:4">
      <c r="A27043">
        <v>-1.591388702374999</v>
      </c>
      <c r="B27043">
        <v>0.7666870301905651</v>
      </c>
      <c r="C27043">
        <v>-0.4470699031667732</v>
      </c>
      <c r="D27043">
        <v>0.289020965484466</v>
      </c>
    </row>
    <row r="27044" spans="1:4">
      <c r="A27044">
        <v>-1.591144561749999</v>
      </c>
      <c r="B27044">
        <v>0.7972411189499172</v>
      </c>
      <c r="C27044">
        <v>-0.4117065249636178</v>
      </c>
      <c r="D27044">
        <v>0.3254359390380863</v>
      </c>
    </row>
    <row r="27045" spans="1:4">
      <c r="A27045">
        <v>-1.590900421124999</v>
      </c>
      <c r="B27045">
        <v>0.8271872872290277</v>
      </c>
      <c r="C27045">
        <v>-0.3760240036192231</v>
      </c>
      <c r="D27045">
        <v>0.3616061188231904</v>
      </c>
    </row>
    <row r="27046" spans="1:4">
      <c r="A27046">
        <v>-1.590656280499999</v>
      </c>
      <c r="B27046">
        <v>0.8565024131897793</v>
      </c>
      <c r="C27046">
        <v>-0.3400495462480645</v>
      </c>
      <c r="D27046">
        <v>0.3975037345801331</v>
      </c>
    </row>
    <row r="27047" spans="1:4">
      <c r="A27047">
        <v>-1.590412139874999</v>
      </c>
      <c r="B27047">
        <v>0.8851638489177683</v>
      </c>
      <c r="C27047">
        <v>-0.3038105933100959</v>
      </c>
      <c r="D27047">
        <v>0.4331012128699294</v>
      </c>
    </row>
    <row r="27048" spans="1:4">
      <c r="A27048">
        <v>-1.590167999249999</v>
      </c>
      <c r="B27048">
        <v>0.9131494437930414</v>
      </c>
      <c r="C27048">
        <v>-0.2673347958266961</v>
      </c>
      <c r="D27048">
        <v>0.4683712025440616</v>
      </c>
    </row>
    <row r="27049" spans="1:4">
      <c r="A27049">
        <v>-1.589923858624999</v>
      </c>
      <c r="B27049">
        <v>0.9404375550775377</v>
      </c>
      <c r="C27049">
        <v>-0.230649996851033</v>
      </c>
      <c r="D27049">
        <v>0.5032865926619711</v>
      </c>
    </row>
    <row r="27050" spans="1:4">
      <c r="A27050">
        <v>-1.589679717999999</v>
      </c>
      <c r="B27050">
        <v>0.9670070712016755</v>
      </c>
      <c r="C27050">
        <v>-0.1937842076433751</v>
      </c>
      <c r="D27050">
        <v>0.53782053680544</v>
      </c>
    </row>
    <row r="27051" spans="1:4">
      <c r="A27051">
        <v>-1.589435577374999</v>
      </c>
      <c r="B27051">
        <v>0.9928374222197972</v>
      </c>
      <c r="C27051">
        <v>-0.1567655878592312</v>
      </c>
      <c r="D27051">
        <v>0.5719464693155567</v>
      </c>
    </row>
    <row r="27052" spans="1:4">
      <c r="A27052">
        <v>-1.589191436749999</v>
      </c>
      <c r="B27052">
        <v>1.017908600346217</v>
      </c>
      <c r="C27052">
        <v>-0.1196224241106113</v>
      </c>
      <c r="D27052">
        <v>0.6056381303612567</v>
      </c>
    </row>
    <row r="27053" spans="1:4">
      <c r="A27053">
        <v>-1.588947296124999</v>
      </c>
      <c r="B27053">
        <v>1.042201173013055</v>
      </c>
      <c r="C27053">
        <v>-0.08238310706333318</v>
      </c>
      <c r="D27053">
        <v>0.6388695817987778</v>
      </c>
    </row>
    <row r="27054" spans="1:4">
      <c r="A27054">
        <v>-1.588703155499999</v>
      </c>
      <c r="B27054">
        <v>1.065696300344315</v>
      </c>
      <c r="C27054">
        <v>-0.04507611150901234</v>
      </c>
      <c r="D27054">
        <v>0.6716152331729778</v>
      </c>
    </row>
    <row r="27055" spans="1:4">
      <c r="A27055">
        <v>-1.588459014874999</v>
      </c>
      <c r="B27055">
        <v>1.08837574869396</v>
      </c>
      <c r="C27055">
        <v>-0.007729973172085754</v>
      </c>
      <c r="D27055">
        <v>0.7038498540264672</v>
      </c>
    </row>
    <row r="27056" spans="1:4">
      <c r="A27056">
        <v>-1.588214874249999</v>
      </c>
      <c r="B27056">
        <v>1.110221903708572</v>
      </c>
      <c r="C27056">
        <v>0.02962673235292669</v>
      </c>
      <c r="D27056">
        <v>0.7355486018139493</v>
      </c>
    </row>
    <row r="27057" spans="1:4">
      <c r="A27057">
        <v>-1.587970733624999</v>
      </c>
      <c r="B27057">
        <v>1.131217785461359</v>
      </c>
      <c r="C27057">
        <v>0.06696541140541175</v>
      </c>
      <c r="D27057">
        <v>0.7666870301905651</v>
      </c>
    </row>
    <row r="27058" spans="1:4">
      <c r="A27058">
        <v>-1.587726592999999</v>
      </c>
      <c r="B27058">
        <v>1.151347062350323</v>
      </c>
      <c r="C27058">
        <v>0.1042574748449833</v>
      </c>
      <c r="D27058">
        <v>0.7972411189499172</v>
      </c>
    </row>
    <row r="27059" spans="1:4">
      <c r="A27059">
        <v>-1.587482452374999</v>
      </c>
      <c r="B27059">
        <v>1.170594057959206</v>
      </c>
      <c r="C27059">
        <v>0.1414743590157782</v>
      </c>
      <c r="D27059">
        <v>0.8271872872290277</v>
      </c>
    </row>
    <row r="27060" spans="1:4">
      <c r="A27060">
        <v>-1.587238311749999</v>
      </c>
      <c r="B27060">
        <v>1.188943777063282</v>
      </c>
      <c r="C27060">
        <v>0.1785875482655259</v>
      </c>
      <c r="D27060">
        <v>0.8565024131897793</v>
      </c>
    </row>
    <row r="27061" spans="1:4">
      <c r="A27061">
        <v>-1.586994171124999</v>
      </c>
      <c r="B27061">
        <v>1.206381904006778</v>
      </c>
      <c r="C27061">
        <v>0.2155685966192476</v>
      </c>
      <c r="D27061">
        <v>0.8851638489177683</v>
      </c>
    </row>
    <row r="27062" spans="1:4">
      <c r="A27062">
        <v>-1.586750030499999</v>
      </c>
      <c r="B27062">
        <v>1.222894820246696</v>
      </c>
      <c r="C27062">
        <v>0.2523891492866407</v>
      </c>
      <c r="D27062">
        <v>0.9131494437930414</v>
      </c>
    </row>
    <row r="27063" spans="1:4">
      <c r="A27063">
        <v>-1.586505889874999</v>
      </c>
      <c r="B27063">
        <v>1.238469614638653</v>
      </c>
      <c r="C27063">
        <v>0.289020965484466</v>
      </c>
      <c r="D27063">
        <v>0.9404375550775377</v>
      </c>
    </row>
    <row r="27064" spans="1:4">
      <c r="A27064">
        <v>-1.586261749249999</v>
      </c>
      <c r="B27064">
        <v>1.253094087138993</v>
      </c>
      <c r="C27064">
        <v>0.3254359390380863</v>
      </c>
      <c r="D27064">
        <v>0.9670070712016755</v>
      </c>
    </row>
    <row r="27065" spans="1:4">
      <c r="A27065">
        <v>-1.586017608624999</v>
      </c>
      <c r="B27065">
        <v>1.266756772261975</v>
      </c>
      <c r="C27065">
        <v>0.3616061188231904</v>
      </c>
      <c r="D27065">
        <v>0.9928374222197972</v>
      </c>
    </row>
    <row r="27066" spans="1:4">
      <c r="A27066">
        <v>-1.585773467999999</v>
      </c>
      <c r="B27066">
        <v>1.279446938446908</v>
      </c>
      <c r="C27066">
        <v>0.3975037345801331</v>
      </c>
      <c r="D27066">
        <v>1.017908600346217</v>
      </c>
    </row>
    <row r="27067" spans="1:4">
      <c r="A27067">
        <v>-1.585529327374999</v>
      </c>
      <c r="B27067">
        <v>1.291154591881554</v>
      </c>
      <c r="C27067">
        <v>0.4331012128699294</v>
      </c>
      <c r="D27067">
        <v>1.042201173013055</v>
      </c>
    </row>
    <row r="27068" spans="1:4">
      <c r="A27068">
        <v>-1.585285186749999</v>
      </c>
      <c r="B27068">
        <v>1.301870503244475</v>
      </c>
      <c r="C27068">
        <v>0.4683712025440616</v>
      </c>
      <c r="D27068">
        <v>1.065696300344315</v>
      </c>
    </row>
    <row r="27069" spans="1:4">
      <c r="A27069">
        <v>-1.585041046124999</v>
      </c>
      <c r="B27069">
        <v>1.311586188164443</v>
      </c>
      <c r="C27069">
        <v>0.5032865926619711</v>
      </c>
      <c r="D27069">
        <v>1.08837574869396</v>
      </c>
    </row>
    <row r="27070" spans="1:4">
      <c r="A27070">
        <v>-1.584796905499999</v>
      </c>
      <c r="B27070">
        <v>1.320293940444981</v>
      </c>
      <c r="C27070">
        <v>0.53782053680544</v>
      </c>
      <c r="D27070">
        <v>1.110221903708572</v>
      </c>
    </row>
    <row r="27071" spans="1:4">
      <c r="A27071">
        <v>-1.584552764874999</v>
      </c>
      <c r="B27071">
        <v>1.32798682471762</v>
      </c>
      <c r="C27071">
        <v>0.5719464693155567</v>
      </c>
      <c r="D27071">
        <v>1.131217785461359</v>
      </c>
    </row>
    <row r="27072" spans="1:4">
      <c r="A27072">
        <v>-1.584308624249999</v>
      </c>
      <c r="B27072">
        <v>1.334658676719879</v>
      </c>
      <c r="C27072">
        <v>0.6056381303612567</v>
      </c>
      <c r="D27072">
        <v>1.151347062350323</v>
      </c>
    </row>
    <row r="27073" spans="1:4">
      <c r="A27073">
        <v>-1.584064483624999</v>
      </c>
      <c r="B27073">
        <v>1.340304129453554</v>
      </c>
      <c r="C27073">
        <v>0.6388695817987778</v>
      </c>
      <c r="D27073">
        <v>1.170594057959206</v>
      </c>
    </row>
    <row r="27074" spans="1:4">
      <c r="A27074">
        <v>-1.583820342999999</v>
      </c>
      <c r="B27074">
        <v>1.344918590834745</v>
      </c>
      <c r="C27074">
        <v>0.6716152331729778</v>
      </c>
      <c r="D27074">
        <v>1.188943777063282</v>
      </c>
    </row>
    <row r="27075" spans="1:4">
      <c r="A27075">
        <v>-1.583576202374999</v>
      </c>
      <c r="B27075">
        <v>1.348498267496062</v>
      </c>
      <c r="C27075">
        <v>0.7038498540264672</v>
      </c>
      <c r="D27075">
        <v>1.206381904006778</v>
      </c>
    </row>
    <row r="27076" spans="1:4">
      <c r="A27076">
        <v>-1.583332061749999</v>
      </c>
      <c r="B27076">
        <v>1.351040161403817</v>
      </c>
      <c r="C27076">
        <v>0.7355486018139493</v>
      </c>
      <c r="D27076">
        <v>1.222894820246696</v>
      </c>
    </row>
    <row r="27077" spans="1:4">
      <c r="A27077">
        <v>-1.583087921124999</v>
      </c>
      <c r="B27077">
        <v>1.352542069680217</v>
      </c>
      <c r="C27077">
        <v>0.7666870301905651</v>
      </c>
      <c r="D27077">
        <v>1.238469614638653</v>
      </c>
    </row>
    <row r="27078" spans="1:4">
      <c r="A27078">
        <v>-1.582843780499999</v>
      </c>
      <c r="B27078">
        <v>1.353002593014096</v>
      </c>
      <c r="C27078">
        <v>0.7972411189499172</v>
      </c>
      <c r="D27078">
        <v>1.253094087138993</v>
      </c>
    </row>
    <row r="27079" spans="1:4">
      <c r="A27079">
        <v>-1.582599639874999</v>
      </c>
      <c r="B27079">
        <v>1.3524211325736</v>
      </c>
      <c r="C27079">
        <v>0.8271872872290277</v>
      </c>
      <c r="D27079">
        <v>1.266756772261975</v>
      </c>
    </row>
    <row r="27080" spans="1:4">
      <c r="A27080">
        <v>-1.582355499249999</v>
      </c>
      <c r="B27080">
        <v>1.350797889816513</v>
      </c>
      <c r="C27080">
        <v>0.8565024131897793</v>
      </c>
      <c r="D27080">
        <v>1.279446938446908</v>
      </c>
    </row>
    <row r="27081" spans="1:4">
      <c r="A27081">
        <v>-1.582111358624999</v>
      </c>
      <c r="B27081">
        <v>1.34813387057521</v>
      </c>
      <c r="C27081">
        <v>0.8851638489177683</v>
      </c>
      <c r="D27081">
        <v>1.291154591881554</v>
      </c>
    </row>
    <row r="27082" spans="1:4">
      <c r="A27082">
        <v>-1.581867217999999</v>
      </c>
      <c r="B27082">
        <v>1.344430882953161</v>
      </c>
      <c r="C27082">
        <v>0.9131494437930414</v>
      </c>
      <c r="D27082">
        <v>1.301870503244475</v>
      </c>
    </row>
    <row r="27083" spans="1:4">
      <c r="A27083">
        <v>-1.581623077374999</v>
      </c>
      <c r="B27083">
        <v>1.339691535685219</v>
      </c>
      <c r="C27083">
        <v>0.9404375550775377</v>
      </c>
      <c r="D27083">
        <v>1.311586188164443</v>
      </c>
    </row>
    <row r="27084" spans="1:4">
      <c r="A27084">
        <v>-1.581378936749999</v>
      </c>
      <c r="B27084">
        <v>1.333919237069881</v>
      </c>
      <c r="C27084">
        <v>0.9670070712016755</v>
      </c>
      <c r="D27084">
        <v>1.320293940444981</v>
      </c>
    </row>
    <row r="27085" spans="1:4">
      <c r="A27085">
        <v>-1.581134796124999</v>
      </c>
      <c r="B27085">
        <v>1.327118191379589</v>
      </c>
      <c r="C27085">
        <v>0.9928374222197972</v>
      </c>
      <c r="D27085">
        <v>1.32798682471762</v>
      </c>
    </row>
    <row r="27086" spans="1:4">
      <c r="A27086">
        <v>-1.580890655499999</v>
      </c>
      <c r="B27086">
        <v>1.319293401952238</v>
      </c>
      <c r="C27086">
        <v>1.017908600346217</v>
      </c>
      <c r="D27086">
        <v>1.334658676719879</v>
      </c>
    </row>
    <row r="27087" spans="1:4">
      <c r="A27087">
        <v>-1.580646514874999</v>
      </c>
      <c r="B27087">
        <v>1.310450656933214</v>
      </c>
      <c r="C27087">
        <v>1.042201173013055</v>
      </c>
      <c r="D27087">
        <v>1.340304129453554</v>
      </c>
    </row>
    <row r="27088" spans="1:4">
      <c r="A27088">
        <v>-1.580402374249999</v>
      </c>
      <c r="B27088">
        <v>1.300596532890705</v>
      </c>
      <c r="C27088">
        <v>1.065696300344315</v>
      </c>
      <c r="D27088">
        <v>1.344918590834745</v>
      </c>
    </row>
    <row r="27089" spans="1:4">
      <c r="A27089">
        <v>-1.580158233624999</v>
      </c>
      <c r="B27089">
        <v>1.289738392061769</v>
      </c>
      <c r="C27089">
        <v>1.08837574869396</v>
      </c>
      <c r="D27089">
        <v>1.348498267496062</v>
      </c>
    </row>
    <row r="27090" spans="1:4">
      <c r="A27090">
        <v>-1.579914092999999</v>
      </c>
      <c r="B27090">
        <v>1.277884369767978</v>
      </c>
      <c r="C27090">
        <v>1.110221903708572</v>
      </c>
      <c r="D27090">
        <v>1.351040161403817</v>
      </c>
    </row>
    <row r="27091" spans="1:4">
      <c r="A27091">
        <v>-1.579669952374999</v>
      </c>
      <c r="B27091">
        <v>1.265043371870589</v>
      </c>
      <c r="C27091">
        <v>1.131217785461359</v>
      </c>
      <c r="D27091">
        <v>1.352542069680217</v>
      </c>
    </row>
    <row r="27092" spans="1:4">
      <c r="A27092">
        <v>-1.579425811749999</v>
      </c>
      <c r="B27092">
        <v>1.251225072109719</v>
      </c>
      <c r="C27092">
        <v>1.151347062350323</v>
      </c>
      <c r="D27092">
        <v>1.353002593014096</v>
      </c>
    </row>
    <row r="27093" spans="1:4">
      <c r="A27093">
        <v>-1.579181671124999</v>
      </c>
      <c r="B27093">
        <v>1.236439893952274</v>
      </c>
      <c r="C27093">
        <v>1.170594057959206</v>
      </c>
      <c r="D27093">
        <v>1.3524211325736</v>
      </c>
    </row>
    <row r="27094" spans="1:4">
      <c r="A27094">
        <v>-1.578937530499999</v>
      </c>
      <c r="B27094">
        <v>1.220699022211813</v>
      </c>
      <c r="C27094">
        <v>1.188943777063282</v>
      </c>
      <c r="D27094">
        <v>1.350797889816513</v>
      </c>
    </row>
    <row r="27095" spans="1:4">
      <c r="A27095">
        <v>-1.578693389874999</v>
      </c>
      <c r="B27095">
        <v>1.204014370677182</v>
      </c>
      <c r="C27095">
        <v>1.206381904006778</v>
      </c>
      <c r="D27095">
        <v>1.34813387057521</v>
      </c>
    </row>
    <row r="27096" spans="1:4">
      <c r="A27096">
        <v>-1.578449249249999</v>
      </c>
      <c r="B27096">
        <v>1.186398594608395</v>
      </c>
      <c r="C27096">
        <v>1.222894820246696</v>
      </c>
      <c r="D27096">
        <v>1.344430882953161</v>
      </c>
    </row>
    <row r="27097" spans="1:4">
      <c r="A27097">
        <v>-1.578205108624999</v>
      </c>
      <c r="B27097">
        <v>1.167865065164007</v>
      </c>
      <c r="C27097">
        <v>1.238469614638653</v>
      </c>
      <c r="D27097">
        <v>1.339691535685219</v>
      </c>
    </row>
    <row r="27098" spans="1:4">
      <c r="A27098">
        <v>-1.577960967999999</v>
      </c>
      <c r="B27098">
        <v>1.148427872226762</v>
      </c>
      <c r="C27098">
        <v>1.253094087138993</v>
      </c>
      <c r="D27098">
        <v>1.333919237069881</v>
      </c>
    </row>
    <row r="27099" spans="1:4">
      <c r="A27099">
        <v>-1.577716827374999</v>
      </c>
      <c r="B27099">
        <v>1.12810180535207</v>
      </c>
      <c r="C27099">
        <v>1.266756772261975</v>
      </c>
      <c r="D27099">
        <v>1.327118191379589</v>
      </c>
    </row>
    <row r="27100" spans="1:4">
      <c r="A27100">
        <v>-1.577472686749999</v>
      </c>
      <c r="B27100">
        <v>1.106902341219002</v>
      </c>
      <c r="C27100">
        <v>1.279446938446908</v>
      </c>
      <c r="D27100">
        <v>1.319293401952238</v>
      </c>
    </row>
    <row r="27101" spans="1:4">
      <c r="A27101">
        <v>-1.577228546124999</v>
      </c>
      <c r="B27101">
        <v>1.084845644839208</v>
      </c>
      <c r="C27101">
        <v>1.291154591881554</v>
      </c>
      <c r="D27101">
        <v>1.310450656933214</v>
      </c>
    </row>
    <row r="27102" spans="1:4">
      <c r="A27102">
        <v>-1.576984405499999</v>
      </c>
      <c r="B27102">
        <v>1.061948542526233</v>
      </c>
      <c r="C27102">
        <v>1.301870503244475</v>
      </c>
      <c r="D27102">
        <v>1.300596532890705</v>
      </c>
    </row>
    <row r="27103" spans="1:4">
      <c r="A27103">
        <v>-1.576740264874999</v>
      </c>
      <c r="B27103">
        <v>1.038228518798507</v>
      </c>
      <c r="C27103">
        <v>1.311586188164443</v>
      </c>
      <c r="D27103">
        <v>1.289738392061769</v>
      </c>
    </row>
    <row r="27104" spans="1:4">
      <c r="A27104">
        <v>-1.576496124249999</v>
      </c>
      <c r="B27104">
        <v>1.013703695478929</v>
      </c>
      <c r="C27104">
        <v>1.320293940444981</v>
      </c>
      <c r="D27104">
        <v>1.277884369767978</v>
      </c>
    </row>
    <row r="27105" spans="1:4">
      <c r="A27105">
        <v>-1.576251983624999</v>
      </c>
      <c r="B27105">
        <v>0.9883928252754094</v>
      </c>
      <c r="C27105">
        <v>1.32798682471762</v>
      </c>
      <c r="D27105">
        <v>1.265043371870589</v>
      </c>
    </row>
    <row r="27106" spans="1:4">
      <c r="A27106">
        <v>-1.576007842999999</v>
      </c>
      <c r="B27106">
        <v>0.9623152746401769</v>
      </c>
      <c r="C27106">
        <v>1.334658676719879</v>
      </c>
      <c r="D27106">
        <v>1.251225072109719</v>
      </c>
    </row>
    <row r="27107" spans="1:4">
      <c r="A27107">
        <v>-1.575763702374999</v>
      </c>
      <c r="B27107">
        <v>0.935491007427525</v>
      </c>
      <c r="C27107">
        <v>1.340304129453554</v>
      </c>
      <c r="D27107">
        <v>1.236439893952274</v>
      </c>
    </row>
    <row r="27108" spans="1:4">
      <c r="A27108">
        <v>-1.575519561749999</v>
      </c>
      <c r="B27108">
        <v>0.9079405727883587</v>
      </c>
      <c r="C27108">
        <v>1.344918590834745</v>
      </c>
      <c r="D27108">
        <v>1.220699022211813</v>
      </c>
    </row>
    <row r="27109" spans="1:4">
      <c r="A27109">
        <v>-1.575275421124999</v>
      </c>
      <c r="B27109">
        <v>0.8796850869873094</v>
      </c>
      <c r="C27109">
        <v>1.348498267496062</v>
      </c>
      <c r="D27109">
        <v>1.204014370677182</v>
      </c>
    </row>
    <row r="27110" spans="1:4">
      <c r="A27110">
        <v>-1.575031280499999</v>
      </c>
      <c r="B27110">
        <v>0.8507462201085171</v>
      </c>
      <c r="C27110">
        <v>1.351040161403817</v>
      </c>
      <c r="D27110">
        <v>1.186398594608395</v>
      </c>
    </row>
    <row r="27111" spans="1:4">
      <c r="A27111">
        <v>-1.574787139874999</v>
      </c>
      <c r="B27111">
        <v>0.8211461768353505</v>
      </c>
      <c r="C27111">
        <v>1.352542069680217</v>
      </c>
      <c r="D27111">
        <v>1.167865065164007</v>
      </c>
    </row>
    <row r="27112" spans="1:4">
      <c r="A27112">
        <v>-1.574542999249999</v>
      </c>
      <c r="B27112">
        <v>0.7909076783596523</v>
      </c>
      <c r="C27112">
        <v>1.353002593014096</v>
      </c>
      <c r="D27112">
        <v>1.148427872226762</v>
      </c>
    </row>
    <row r="27113" spans="1:4">
      <c r="A27113">
        <v>-1.574298858624999</v>
      </c>
      <c r="B27113">
        <v>0.7600539506124899</v>
      </c>
      <c r="C27113">
        <v>1.3524211325736</v>
      </c>
      <c r="D27113">
        <v>1.12810180535207</v>
      </c>
    </row>
    <row r="27114" spans="1:4">
      <c r="A27114">
        <v>-1.574054717999999</v>
      </c>
      <c r="B27114">
        <v>0.7286087031927728</v>
      </c>
      <c r="C27114">
        <v>1.350797889816513</v>
      </c>
      <c r="D27114">
        <v>1.106902341219002</v>
      </c>
    </row>
    <row r="27115" spans="1:4">
      <c r="A27115">
        <v>-1.573810577374999</v>
      </c>
      <c r="B27115">
        <v>0.6965961093310544</v>
      </c>
      <c r="C27115">
        <v>1.34813387057521</v>
      </c>
      <c r="D27115">
        <v>1.084845644839208</v>
      </c>
    </row>
    <row r="27116" spans="1:4">
      <c r="A27116">
        <v>-1.573566436749999</v>
      </c>
      <c r="B27116">
        <v>0.6640407896011455</v>
      </c>
      <c r="C27116">
        <v>1.344430882953161</v>
      </c>
      <c r="D27116">
        <v>1.061948542526233</v>
      </c>
    </row>
    <row r="27117" spans="1:4">
      <c r="A27117">
        <v>-1.573322296124999</v>
      </c>
      <c r="B27117">
        <v>0.6309677931309069</v>
      </c>
      <c r="C27117">
        <v>1.339691535685219</v>
      </c>
      <c r="D27117">
        <v>1.038228518798507</v>
      </c>
    </row>
    <row r="27118" spans="1:4">
      <c r="A27118">
        <v>-1.573078155499999</v>
      </c>
      <c r="B27118">
        <v>0.5974025784972203</v>
      </c>
      <c r="C27118">
        <v>1.333919237069881</v>
      </c>
      <c r="D27118">
        <v>1.013703695478929</v>
      </c>
    </row>
    <row r="27119" spans="1:4">
      <c r="A27119">
        <v>-1.572834014874999</v>
      </c>
      <c r="B27119">
        <v>0.5633709954806424</v>
      </c>
      <c r="C27119">
        <v>1.327118191379589</v>
      </c>
      <c r="D27119">
        <v>0.9883928252754094</v>
      </c>
    </row>
    <row r="27120" spans="1:4">
      <c r="A27120">
        <v>-1.572589874249999</v>
      </c>
      <c r="B27120">
        <v>0.5288992591511282</v>
      </c>
      <c r="C27120">
        <v>1.319293401952238</v>
      </c>
      <c r="D27120">
        <v>0.9623152746401769</v>
      </c>
    </row>
    <row r="27121" spans="1:4">
      <c r="A27121">
        <v>-1.572345733624999</v>
      </c>
      <c r="B27121">
        <v>0.4940139390996385</v>
      </c>
      <c r="C27121">
        <v>1.310450656933214</v>
      </c>
      <c r="D27121">
        <v>0.935491007427525</v>
      </c>
    </row>
    <row r="27122" spans="1:4">
      <c r="A27122">
        <v>-1.572101592999999</v>
      </c>
      <c r="B27122">
        <v>0.458741930805302</v>
      </c>
      <c r="C27122">
        <v>1.300596532890705</v>
      </c>
      <c r="D27122">
        <v>0.9079405727883587</v>
      </c>
    </row>
    <row r="27123" spans="1:4">
      <c r="A27123">
        <v>-1.571857452374999</v>
      </c>
      <c r="B27123">
        <v>0.4231104396188863</v>
      </c>
      <c r="C27123">
        <v>1.289738392061769</v>
      </c>
      <c r="D27123">
        <v>0.8796850869873094</v>
      </c>
    </row>
    <row r="27124" spans="1:4">
      <c r="A27124">
        <v>-1.571613311749999</v>
      </c>
      <c r="B27124">
        <v>0.3871469587456239</v>
      </c>
      <c r="C27124">
        <v>1.277884369767978</v>
      </c>
      <c r="D27124">
        <v>0.8507462201085171</v>
      </c>
    </row>
    <row r="27125" spans="1:4">
      <c r="A27125">
        <v>-1.571369171124999</v>
      </c>
      <c r="B27125">
        <v>0.3508792476952473</v>
      </c>
      <c r="C27125">
        <v>1.265043371870589</v>
      </c>
      <c r="D27125">
        <v>0.8211461768353505</v>
      </c>
    </row>
    <row r="27126" spans="1:4">
      <c r="A27126">
        <v>-1.571125030499999</v>
      </c>
      <c r="B27126">
        <v>0.3143353102950857</v>
      </c>
      <c r="C27126">
        <v>1.251225072109719</v>
      </c>
      <c r="D27126">
        <v>0.7909076783596523</v>
      </c>
    </row>
    <row r="27127" spans="1:4">
      <c r="A27127">
        <v>-1.570880889874999</v>
      </c>
      <c r="B27127">
        <v>0.2775433754070391</v>
      </c>
      <c r="C27127">
        <v>1.236439893952274</v>
      </c>
      <c r="D27127">
        <v>0.7600539506124899</v>
      </c>
    </row>
    <row r="27128" spans="1:4">
      <c r="A27128">
        <v>-1.570636749249999</v>
      </c>
      <c r="B27128">
        <v>0.2405318722991538</v>
      </c>
      <c r="C27128">
        <v>1.220699022211813</v>
      </c>
      <c r="D27128">
        <v>0.7286087031927728</v>
      </c>
    </row>
    <row r="27129" spans="1:4">
      <c r="A27129">
        <v>-1.570392608624999</v>
      </c>
      <c r="B27129">
        <v>0.2033294113775782</v>
      </c>
      <c r="C27129">
        <v>1.204014370677182</v>
      </c>
      <c r="D27129">
        <v>0.6965961093310544</v>
      </c>
    </row>
    <row r="27130" spans="1:4">
      <c r="A27130">
        <v>-1.570148467999999</v>
      </c>
      <c r="B27130">
        <v>0.1659647599975434</v>
      </c>
      <c r="C27130">
        <v>1.186398594608395</v>
      </c>
      <c r="D27130">
        <v>0.6640407896011455</v>
      </c>
    </row>
    <row r="27131" spans="1:4">
      <c r="A27131">
        <v>-1.569904327374999</v>
      </c>
      <c r="B27131">
        <v>0.128466821373433</v>
      </c>
      <c r="C27131">
        <v>1.167865065164007</v>
      </c>
      <c r="D27131">
        <v>0.6309677931309069</v>
      </c>
    </row>
    <row r="27132" spans="1:4">
      <c r="A27132">
        <v>-1.569660186749999</v>
      </c>
      <c r="B27132">
        <v>0.09086461250410105</v>
      </c>
      <c r="C27132">
        <v>1.148427872226762</v>
      </c>
      <c r="D27132">
        <v>0.5974025784972203</v>
      </c>
    </row>
    <row r="27133" spans="1:4">
      <c r="A27133">
        <v>-1.569416046124999</v>
      </c>
      <c r="B27133">
        <v>0.0531872403174196</v>
      </c>
      <c r="C27133">
        <v>1.12810180535207</v>
      </c>
      <c r="D27133">
        <v>0.5633709954806424</v>
      </c>
    </row>
    <row r="27134" spans="1:4">
      <c r="A27134">
        <v>-1.569171905499999</v>
      </c>
      <c r="B27134">
        <v>0.01546388089575062</v>
      </c>
      <c r="C27134">
        <v>1.106902341219002</v>
      </c>
      <c r="D27134">
        <v>0.5288992591511282</v>
      </c>
    </row>
    <row r="27135" spans="1:4">
      <c r="A27135">
        <v>-1.568927764874999</v>
      </c>
      <c r="B27135">
        <v>-0.02227624431128656</v>
      </c>
      <c r="C27135">
        <v>1.084845644839208</v>
      </c>
      <c r="D27135">
        <v>0.4940139390996385</v>
      </c>
    </row>
    <row r="27136" spans="1:4">
      <c r="A27136">
        <v>-1.568683624249999</v>
      </c>
      <c r="B27136">
        <v>-0.0600038906526693</v>
      </c>
      <c r="C27136">
        <v>1.061948542526233</v>
      </c>
      <c r="D27136">
        <v>0.458741930805302</v>
      </c>
    </row>
    <row r="27137" spans="1:4">
      <c r="A27137">
        <v>-1.568439483624999</v>
      </c>
      <c r="B27137">
        <v>-0.097689812900927</v>
      </c>
      <c r="C27137">
        <v>1.038228518798507</v>
      </c>
      <c r="D27137">
        <v>0.4231104396188863</v>
      </c>
    </row>
    <row r="27138" spans="1:4">
      <c r="A27138">
        <v>-1.568195342999999</v>
      </c>
      <c r="B27138">
        <v>-0.1353047879183529</v>
      </c>
      <c r="C27138">
        <v>1.013703695478929</v>
      </c>
      <c r="D27138">
        <v>0.3871469587456239</v>
      </c>
    </row>
    <row r="27139" spans="1:4">
      <c r="A27139">
        <v>-1.567951202374999</v>
      </c>
      <c r="B27139">
        <v>-0.1728196377130113</v>
      </c>
      <c r="C27139">
        <v>0.9883928252754094</v>
      </c>
      <c r="D27139">
        <v>0.3508792476952473</v>
      </c>
    </row>
    <row r="27140" spans="1:4">
      <c r="A27140">
        <v>-1.567707061749999</v>
      </c>
      <c r="B27140">
        <v>-0.2102052515744831</v>
      </c>
      <c r="C27140">
        <v>0.9623152746401769</v>
      </c>
      <c r="D27140">
        <v>0.3143353102950857</v>
      </c>
    </row>
    <row r="27141" spans="1:4">
      <c r="A27141">
        <v>-1.567462921124999</v>
      </c>
      <c r="B27141">
        <v>-0.247432609046155</v>
      </c>
      <c r="C27141">
        <v>0.935491007427525</v>
      </c>
      <c r="D27141">
        <v>0.2775433754070391</v>
      </c>
    </row>
    <row r="27142" spans="1:4">
      <c r="A27142">
        <v>-1.567218780499999</v>
      </c>
      <c r="B27142">
        <v>-0.2844728016000737</v>
      </c>
      <c r="C27142">
        <v>0.9079405727883587</v>
      </c>
      <c r="D27142">
        <v>0.2405318722991538</v>
      </c>
    </row>
    <row r="27143" spans="1:4">
      <c r="A27143">
        <v>-1.566974639874999</v>
      </c>
      <c r="B27143">
        <v>-0.3212970572591687</v>
      </c>
      <c r="C27143">
        <v>0.8796850869873094</v>
      </c>
      <c r="D27143">
        <v>0.2033294113775782</v>
      </c>
    </row>
    <row r="27144" spans="1:4">
      <c r="A27144">
        <v>-1.566730499249999</v>
      </c>
      <c r="B27144">
        <v>-0.357876759983364</v>
      </c>
      <c r="C27144">
        <v>0.8507462201085171</v>
      </c>
      <c r="D27144">
        <v>0.1659647599975434</v>
      </c>
    </row>
    <row r="27145" spans="1:4">
      <c r="A27145">
        <v>-1.566486358624999</v>
      </c>
      <c r="B27145">
        <v>-0.3941834744981916</v>
      </c>
      <c r="C27145">
        <v>0.8211461768353505</v>
      </c>
      <c r="D27145">
        <v>0.128466821373433</v>
      </c>
    </row>
    <row r="27146" spans="1:4">
      <c r="A27146">
        <v>-1.566242217999999</v>
      </c>
      <c r="B27146">
        <v>-0.4301889665733197</v>
      </c>
      <c r="C27146">
        <v>0.7909076783596523</v>
      </c>
      <c r="D27146">
        <v>0.09086461250410105</v>
      </c>
    </row>
    <row r="27147" spans="1:4">
      <c r="A27147">
        <v>-1.565998077374999</v>
      </c>
      <c r="B27147">
        <v>-0.4658652274793523</v>
      </c>
      <c r="C27147">
        <v>0.7600539506124899</v>
      </c>
      <c r="D27147">
        <v>0.0531872403174196</v>
      </c>
    </row>
    <row r="27148" spans="1:4">
      <c r="A27148">
        <v>-1.565753936749999</v>
      </c>
      <c r="B27148">
        <v>-0.5011844919206361</v>
      </c>
      <c r="C27148">
        <v>0.7286087031927728</v>
      </c>
      <c r="D27148">
        <v>0.01546388089575062</v>
      </c>
    </row>
    <row r="27149" spans="1:4">
      <c r="A27149">
        <v>-1.565509796124999</v>
      </c>
      <c r="B27149">
        <v>-0.5361192648026266</v>
      </c>
      <c r="C27149">
        <v>0.6965961093310544</v>
      </c>
      <c r="D27149">
        <v>-0.02227624431128656</v>
      </c>
    </row>
    <row r="27150" spans="1:4">
      <c r="A27150">
        <v>-1.565265655499999</v>
      </c>
      <c r="B27150">
        <v>-0.5706423367796067</v>
      </c>
      <c r="C27150">
        <v>0.6640407896011455</v>
      </c>
      <c r="D27150">
        <v>-0.0600038906526693</v>
      </c>
    </row>
    <row r="27151" spans="1:4">
      <c r="A27151">
        <v>-1.565021514874999</v>
      </c>
      <c r="B27151">
        <v>-0.6047268104495143</v>
      </c>
      <c r="C27151">
        <v>0.6309677931309069</v>
      </c>
      <c r="D27151">
        <v>-0.097689812900927</v>
      </c>
    </row>
    <row r="27152" spans="1:4">
      <c r="A27152">
        <v>-1.564777374249999</v>
      </c>
      <c r="B27152">
        <v>-0.6383461198491772</v>
      </c>
      <c r="C27152">
        <v>0.5974025784972203</v>
      </c>
      <c r="D27152">
        <v>-0.1353047879183529</v>
      </c>
    </row>
    <row r="27153" spans="1:4">
      <c r="A27153">
        <v>-1.564533233624999</v>
      </c>
      <c r="B27153">
        <v>-0.6714740497286825</v>
      </c>
      <c r="C27153">
        <v>0.5633709954806424</v>
      </c>
      <c r="D27153">
        <v>-0.1728196377130113</v>
      </c>
    </row>
    <row r="27154" spans="1:4">
      <c r="A27154">
        <v>-1.564289092999999</v>
      </c>
      <c r="B27154">
        <v>-0.7040847584396144</v>
      </c>
      <c r="C27154">
        <v>0.5288992591511282</v>
      </c>
      <c r="D27154">
        <v>-0.2102052515744831</v>
      </c>
    </row>
    <row r="27155" spans="1:4">
      <c r="A27155">
        <v>-1.564044952374999</v>
      </c>
      <c r="B27155">
        <v>-0.7361527963255</v>
      </c>
      <c r="C27155">
        <v>0.4940139390996385</v>
      </c>
      <c r="D27155">
        <v>-0.247432609046155</v>
      </c>
    </row>
    <row r="27156" spans="1:4">
      <c r="A27156">
        <v>-1.563800811749999</v>
      </c>
      <c r="B27156">
        <v>-0.7676531272053437</v>
      </c>
      <c r="C27156">
        <v>0.458741930805302</v>
      </c>
      <c r="D27156">
        <v>-0.2844728016000737</v>
      </c>
    </row>
    <row r="27157" spans="1:4">
      <c r="A27157">
        <v>-1.563556671124999</v>
      </c>
      <c r="B27157">
        <v>-0.7985611440304091</v>
      </c>
      <c r="C27157">
        <v>0.4231104396188863</v>
      </c>
      <c r="D27157">
        <v>-0.3212970572591687</v>
      </c>
    </row>
    <row r="27158" spans="1:4">
      <c r="A27158">
        <v>-1.563312530499999</v>
      </c>
      <c r="B27158">
        <v>-0.8288526972918893</v>
      </c>
      <c r="C27158">
        <v>0.3871469587456239</v>
      </c>
      <c r="D27158">
        <v>-0.357876759983364</v>
      </c>
    </row>
    <row r="27159" spans="1:4">
      <c r="A27159">
        <v>-1.563068389874999</v>
      </c>
      <c r="B27159">
        <v>-0.8585041011501574</v>
      </c>
      <c r="C27159">
        <v>0.3508792476952473</v>
      </c>
      <c r="D27159">
        <v>-0.3941834744981916</v>
      </c>
    </row>
    <row r="27160" spans="1:4">
      <c r="A27160">
        <v>-1.562824249249999</v>
      </c>
      <c r="B27160">
        <v>-0.8874921649750013</v>
      </c>
      <c r="C27160">
        <v>0.3143353102950857</v>
      </c>
      <c r="D27160">
        <v>-0.4301889665733197</v>
      </c>
    </row>
    <row r="27161" spans="1:4">
      <c r="A27161">
        <v>-1.562580108624999</v>
      </c>
      <c r="B27161">
        <v>-0.9157942004841921</v>
      </c>
      <c r="C27161">
        <v>0.2775433754070391</v>
      </c>
      <c r="D27161">
        <v>-0.4658652274793523</v>
      </c>
    </row>
    <row r="27162" spans="1:4">
      <c r="A27162">
        <v>-1.562335967999999</v>
      </c>
      <c r="B27162">
        <v>-0.9433880491823339</v>
      </c>
      <c r="C27162">
        <v>0.2405318722991538</v>
      </c>
      <c r="D27162">
        <v>-0.5011844919206361</v>
      </c>
    </row>
    <row r="27163" spans="1:4">
      <c r="A27163">
        <v>-1.562091827374999</v>
      </c>
      <c r="B27163">
        <v>-0.9702520921070824</v>
      </c>
      <c r="C27163">
        <v>0.2033294113775782</v>
      </c>
      <c r="D27163">
        <v>-0.5361192648026266</v>
      </c>
    </row>
    <row r="27164" spans="1:4">
      <c r="A27164">
        <v>-1.561847686749999</v>
      </c>
      <c r="B27164">
        <v>-0.9963652715277216</v>
      </c>
      <c r="C27164">
        <v>0.1659647599975434</v>
      </c>
      <c r="D27164">
        <v>-0.5706423367796067</v>
      </c>
    </row>
    <row r="27165" spans="1:4">
      <c r="A27165">
        <v>-1.561603546124999</v>
      </c>
      <c r="B27165">
        <v>-1.021707105189489</v>
      </c>
      <c r="C27165">
        <v>0.128466821373433</v>
      </c>
      <c r="D27165">
        <v>-0.6047268104495143</v>
      </c>
    </row>
    <row r="27166" spans="1:4">
      <c r="A27166">
        <v>-1.561359405499999</v>
      </c>
      <c r="B27166">
        <v>-1.046257704233938</v>
      </c>
      <c r="C27166">
        <v>0.09086461250410105</v>
      </c>
      <c r="D27166">
        <v>-0.6383461198491772</v>
      </c>
    </row>
    <row r="27167" spans="1:4">
      <c r="A27167">
        <v>-1.561115264874999</v>
      </c>
      <c r="B27167">
        <v>-1.069997788264931</v>
      </c>
      <c r="C27167">
        <v>0.0531872403174196</v>
      </c>
      <c r="D27167">
        <v>-0.6714740497286825</v>
      </c>
    </row>
    <row r="27168" spans="1:4">
      <c r="A27168">
        <v>-1.560871124249999</v>
      </c>
      <c r="B27168">
        <v>-1.092908700228461</v>
      </c>
      <c r="C27168">
        <v>0.01546388089575062</v>
      </c>
      <c r="D27168">
        <v>-0.7040847584396144</v>
      </c>
    </row>
    <row r="27169" spans="1:4">
      <c r="A27169">
        <v>-1.560626983624999</v>
      </c>
      <c r="B27169">
        <v>-1.114972423409267</v>
      </c>
      <c r="C27169">
        <v>-0.02227624431128656</v>
      </c>
      <c r="D27169">
        <v>-0.7361527963255</v>
      </c>
    </row>
    <row r="27170" spans="1:4">
      <c r="A27170">
        <v>-1.560382842999999</v>
      </c>
      <c r="B27170">
        <v>-1.136171587742537</v>
      </c>
      <c r="C27170">
        <v>-0.0600038906526693</v>
      </c>
      <c r="D27170">
        <v>-0.7676531272053437</v>
      </c>
    </row>
    <row r="27171" spans="1:4">
      <c r="A27171">
        <v>-1.560138702374999</v>
      </c>
      <c r="B27171">
        <v>-1.156489497817372</v>
      </c>
      <c r="C27171">
        <v>-0.097689812900927</v>
      </c>
      <c r="D27171">
        <v>-0.7985611440304091</v>
      </c>
    </row>
    <row r="27172" spans="1:4">
      <c r="A27172">
        <v>-1.559894561749999</v>
      </c>
      <c r="B27172">
        <v>-1.175910131468802</v>
      </c>
      <c r="C27172">
        <v>-0.1353047879183529</v>
      </c>
      <c r="D27172">
        <v>-0.8288526972918893</v>
      </c>
    </row>
    <row r="27173" spans="1:4">
      <c r="A27173">
        <v>-1.559650421124999</v>
      </c>
      <c r="B27173">
        <v>-1.194418164127974</v>
      </c>
      <c r="C27173">
        <v>-0.1728196377130113</v>
      </c>
      <c r="D27173">
        <v>-0.8585041011501574</v>
      </c>
    </row>
    <row r="27174" spans="1:4">
      <c r="A27174">
        <v>-1.559406280499999</v>
      </c>
      <c r="B27174">
        <v>-1.211998972476451</v>
      </c>
      <c r="C27174">
        <v>-0.2102052515744831</v>
      </c>
      <c r="D27174">
        <v>-0.8874921649750013</v>
      </c>
    </row>
    <row r="27175" spans="1:4">
      <c r="A27175">
        <v>-1.559162139874999</v>
      </c>
      <c r="B27175">
        <v>-1.228638651120795</v>
      </c>
      <c r="C27175">
        <v>-0.247432609046155</v>
      </c>
      <c r="D27175">
        <v>-0.9157942004841921</v>
      </c>
    </row>
    <row r="27176" spans="1:4">
      <c r="A27176">
        <v>-1.558917999249999</v>
      </c>
      <c r="B27176">
        <v>-1.244324023130737</v>
      </c>
      <c r="C27176">
        <v>-0.2844728016000737</v>
      </c>
      <c r="D27176">
        <v>-0.9433880491823339</v>
      </c>
    </row>
    <row r="27177" spans="1:4">
      <c r="A27177">
        <v>-1.558673858624999</v>
      </c>
      <c r="B27177">
        <v>-1.25904264860421</v>
      </c>
      <c r="C27177">
        <v>-0.3212970572591687</v>
      </c>
      <c r="D27177">
        <v>-0.9702520921070824</v>
      </c>
    </row>
    <row r="27178" spans="1:4">
      <c r="A27178">
        <v>-1.558429717999999</v>
      </c>
      <c r="B27178">
        <v>-1.272782837932851</v>
      </c>
      <c r="C27178">
        <v>-0.357876759983364</v>
      </c>
      <c r="D27178">
        <v>-0.9963652715277216</v>
      </c>
    </row>
    <row r="27179" spans="1:4">
      <c r="A27179">
        <v>-1.558185577374999</v>
      </c>
      <c r="B27179">
        <v>-1.285533659537856</v>
      </c>
      <c r="C27179">
        <v>-0.3941834744981916</v>
      </c>
      <c r="D27179">
        <v>-1.021707105189489</v>
      </c>
    </row>
    <row r="27180" spans="1:4">
      <c r="A27180">
        <v>-1.557941436749999</v>
      </c>
      <c r="B27180">
        <v>-1.297284942299085</v>
      </c>
      <c r="C27180">
        <v>-0.4301889665733197</v>
      </c>
      <c r="D27180">
        <v>-1.046257704233938</v>
      </c>
    </row>
    <row r="27181" spans="1:4">
      <c r="A27181">
        <v>-1.557697296124999</v>
      </c>
      <c r="B27181">
        <v>-1.308027297476076</v>
      </c>
      <c r="C27181">
        <v>-0.4658652274793523</v>
      </c>
      <c r="D27181">
        <v>-1.069997788264931</v>
      </c>
    </row>
    <row r="27182" spans="1:4">
      <c r="A27182">
        <v>-1.557453155499999</v>
      </c>
      <c r="B27182">
        <v>-1.317752113946133</v>
      </c>
      <c r="C27182">
        <v>-0.5011844919206361</v>
      </c>
      <c r="D27182">
        <v>-1.092908700228461</v>
      </c>
    </row>
    <row r="27183" spans="1:4">
      <c r="A27183">
        <v>-1.557209014874999</v>
      </c>
      <c r="B27183">
        <v>-1.32645157666694</v>
      </c>
      <c r="C27183">
        <v>-0.5361192648026266</v>
      </c>
      <c r="D27183">
        <v>-1.114972423409267</v>
      </c>
    </row>
    <row r="27184" spans="1:4">
      <c r="A27184">
        <v>-1.556964874249999</v>
      </c>
      <c r="B27184">
        <v>-1.334118660710845</v>
      </c>
      <c r="C27184">
        <v>-0.5706423367796067</v>
      </c>
      <c r="D27184">
        <v>-1.136171587742537</v>
      </c>
    </row>
    <row r="27185" spans="1:4">
      <c r="A27185">
        <v>-1.556720733624999</v>
      </c>
      <c r="B27185">
        <v>-1.340747145355564</v>
      </c>
      <c r="C27185">
        <v>-0.6047268104495143</v>
      </c>
      <c r="D27185">
        <v>-1.156489497817372</v>
      </c>
    </row>
    <row r="27186" spans="1:4">
      <c r="A27186">
        <v>-1.556476592999999</v>
      </c>
      <c r="B27186">
        <v>-1.346331614175842</v>
      </c>
      <c r="C27186">
        <v>-0.6383461198491772</v>
      </c>
      <c r="D27186">
        <v>-1.175910131468802</v>
      </c>
    </row>
    <row r="27187" spans="1:4">
      <c r="A27187">
        <v>-1.556232452374999</v>
      </c>
      <c r="B27187">
        <v>-1.350867470452694</v>
      </c>
      <c r="C27187">
        <v>-0.6714740497286825</v>
      </c>
      <c r="D27187">
        <v>-1.194418164127974</v>
      </c>
    </row>
    <row r="27188" spans="1:4">
      <c r="A27188">
        <v>-1.555988311749999</v>
      </c>
      <c r="B27188">
        <v>-1.354350922232362</v>
      </c>
      <c r="C27188">
        <v>-0.7040847584396144</v>
      </c>
      <c r="D27188">
        <v>-1.211998972476451</v>
      </c>
    </row>
    <row r="27189" spans="1:4">
      <c r="A27189">
        <v>-1.555744171124999</v>
      </c>
      <c r="B27189">
        <v>-1.356779004135769</v>
      </c>
      <c r="C27189">
        <v>-0.7361527963255</v>
      </c>
      <c r="D27189">
        <v>-1.228638651120795</v>
      </c>
    </row>
    <row r="27190" spans="1:4">
      <c r="A27190">
        <v>-1.555500030499999</v>
      </c>
      <c r="B27190">
        <v>-1.358149573190482</v>
      </c>
      <c r="C27190">
        <v>-0.7676531272053437</v>
      </c>
      <c r="D27190">
        <v>-1.244324023130737</v>
      </c>
    </row>
    <row r="27191" spans="1:4">
      <c r="A27191">
        <v>-1.555255889874999</v>
      </c>
      <c r="B27191">
        <v>-1.358461304806819</v>
      </c>
      <c r="C27191">
        <v>-0.7985611440304091</v>
      </c>
      <c r="D27191">
        <v>-1.25904264860421</v>
      </c>
    </row>
    <row r="27192" spans="1:4">
      <c r="A27192">
        <v>-1.555011749249999</v>
      </c>
      <c r="B27192">
        <v>-1.357713704738202</v>
      </c>
      <c r="C27192">
        <v>-0.8288526972918893</v>
      </c>
      <c r="D27192">
        <v>-1.272782837932851</v>
      </c>
    </row>
    <row r="27193" spans="1:4">
      <c r="A27193">
        <v>-1.554767608624999</v>
      </c>
      <c r="B27193">
        <v>-1.355907101078716</v>
      </c>
      <c r="C27193">
        <v>-0.8585041011501574</v>
      </c>
      <c r="D27193">
        <v>-1.285533659537856</v>
      </c>
    </row>
    <row r="27194" spans="1:4">
      <c r="A27194">
        <v>-1.554523467999999</v>
      </c>
      <c r="B27194">
        <v>-1.353042649477687</v>
      </c>
      <c r="C27194">
        <v>-0.8874921649750013</v>
      </c>
      <c r="D27194">
        <v>-1.297284942299085</v>
      </c>
    </row>
    <row r="27195" spans="1:4">
      <c r="A27195">
        <v>-1.554279327374999</v>
      </c>
      <c r="B27195">
        <v>-1.349122331769886</v>
      </c>
      <c r="C27195">
        <v>-0.9157942004841921</v>
      </c>
      <c r="D27195">
        <v>-1.308027297476076</v>
      </c>
    </row>
    <row r="27196" spans="1:4">
      <c r="A27196">
        <v>-1.554035186749999</v>
      </c>
      <c r="B27196">
        <v>-1.344148954541415</v>
      </c>
      <c r="C27196">
        <v>-0.9433880491823339</v>
      </c>
      <c r="D27196">
        <v>-1.317752113946133</v>
      </c>
    </row>
    <row r="27197" spans="1:4">
      <c r="A27197">
        <v>-1.553791046124999</v>
      </c>
      <c r="B27197">
        <v>-1.338126145436108</v>
      </c>
      <c r="C27197">
        <v>-0.9702520921070824</v>
      </c>
      <c r="D27197">
        <v>-1.32645157666694</v>
      </c>
    </row>
    <row r="27198" spans="1:4">
      <c r="A27198">
        <v>-1.553546905499999</v>
      </c>
      <c r="B27198">
        <v>-1.331058354275683</v>
      </c>
      <c r="C27198">
        <v>-0.9963652715277216</v>
      </c>
      <c r="D27198">
        <v>-1.334118660710845</v>
      </c>
    </row>
    <row r="27199" spans="1:4">
      <c r="A27199">
        <v>-1.553302764874999</v>
      </c>
      <c r="B27199">
        <v>-1.322950843600582</v>
      </c>
      <c r="C27199">
        <v>-1.021707105189489</v>
      </c>
      <c r="D27199">
        <v>-1.340747145355564</v>
      </c>
    </row>
    <row r="27200" spans="1:4">
      <c r="A27200">
        <v>-1.553058624249999</v>
      </c>
      <c r="B27200">
        <v>-1.313809698372317</v>
      </c>
      <c r="C27200">
        <v>-1.046257704233938</v>
      </c>
      <c r="D27200">
        <v>-1.346331614175842</v>
      </c>
    </row>
    <row r="27201" spans="1:4">
      <c r="A27201">
        <v>-1.552814483624999</v>
      </c>
      <c r="B27201">
        <v>-1.303641798904968</v>
      </c>
      <c r="C27201">
        <v>-1.069997788264931</v>
      </c>
      <c r="D27201">
        <v>-1.350867470452694</v>
      </c>
    </row>
    <row r="27202" spans="1:4">
      <c r="A27202">
        <v>-1.552570342999999</v>
      </c>
      <c r="B27202">
        <v>-1.292454843064203</v>
      </c>
      <c r="C27202">
        <v>-1.092908700228461</v>
      </c>
      <c r="D27202">
        <v>-1.354350922232362</v>
      </c>
    </row>
    <row r="27203" spans="1:4">
      <c r="A27203">
        <v>-1.552326202374999</v>
      </c>
      <c r="B27203">
        <v>-1.280257319329235</v>
      </c>
      <c r="C27203">
        <v>-1.114972423409267</v>
      </c>
      <c r="D27203">
        <v>-1.356779004135769</v>
      </c>
    </row>
    <row r="27204" spans="1:4">
      <c r="A27204">
        <v>-1.552082061749999</v>
      </c>
      <c r="B27204">
        <v>-1.267058511541127</v>
      </c>
      <c r="C27204">
        <v>-1.136171587742537</v>
      </c>
      <c r="D27204">
        <v>-1.358149573190482</v>
      </c>
    </row>
    <row r="27205" spans="1:4">
      <c r="A27205">
        <v>-1.551837921124999</v>
      </c>
      <c r="B27205">
        <v>-1.252868483887324</v>
      </c>
      <c r="C27205">
        <v>-1.156489497817372</v>
      </c>
      <c r="D27205">
        <v>-1.358461304806819</v>
      </c>
    </row>
    <row r="27206" spans="1:4">
      <c r="A27206">
        <v>-1.551593780499999</v>
      </c>
      <c r="B27206">
        <v>-1.237698086285527</v>
      </c>
      <c r="C27206">
        <v>-1.175910131468802</v>
      </c>
      <c r="D27206">
        <v>-1.357713704738202</v>
      </c>
    </row>
    <row r="27207" spans="1:4">
      <c r="A27207">
        <v>-1.551349639874999</v>
      </c>
      <c r="B27207">
        <v>-1.221558930853157</v>
      </c>
      <c r="C27207">
        <v>-1.194418164127974</v>
      </c>
      <c r="D27207">
        <v>-1.355907101078716</v>
      </c>
    </row>
    <row r="27208" spans="1:4">
      <c r="A27208">
        <v>-1.551105499249999</v>
      </c>
      <c r="B27208">
        <v>-1.204463394001965</v>
      </c>
      <c r="C27208">
        <v>-1.211998972476451</v>
      </c>
      <c r="D27208">
        <v>-1.353042649477687</v>
      </c>
    </row>
    <row r="27209" spans="1:4">
      <c r="A27209">
        <v>-1.550861358624999</v>
      </c>
      <c r="B27209">
        <v>-1.186424603903837</v>
      </c>
      <c r="C27209">
        <v>-1.228638651120795</v>
      </c>
      <c r="D27209">
        <v>-1.349122331769886</v>
      </c>
    </row>
    <row r="27210" spans="1:4">
      <c r="A27210">
        <v>-1.550617217999999</v>
      </c>
      <c r="B27210">
        <v>-1.167456428275901</v>
      </c>
      <c r="C27210">
        <v>-1.244324023130737</v>
      </c>
      <c r="D27210">
        <v>-1.344148954541415</v>
      </c>
    </row>
    <row r="27211" spans="1:4">
      <c r="A27211">
        <v>-1.550373077374999</v>
      </c>
      <c r="B27211">
        <v>-1.147573470060511</v>
      </c>
      <c r="C27211">
        <v>-1.25904264860421</v>
      </c>
      <c r="D27211">
        <v>-1.338126145436108</v>
      </c>
    </row>
    <row r="27212" spans="1:4">
      <c r="A27212">
        <v>-1.550128936749999</v>
      </c>
      <c r="B27212">
        <v>-1.126791046329464</v>
      </c>
      <c r="C27212">
        <v>-1.272782837932851</v>
      </c>
      <c r="D27212">
        <v>-1.331058354275683</v>
      </c>
    </row>
    <row r="27213" spans="1:4">
      <c r="A27213">
        <v>-1.549884796124999</v>
      </c>
      <c r="B27213">
        <v>-1.105125190223776</v>
      </c>
      <c r="C27213">
        <v>-1.285533659537856</v>
      </c>
      <c r="D27213">
        <v>-1.322950843600582</v>
      </c>
    </row>
    <row r="27214" spans="1:4">
      <c r="A27214">
        <v>-1.549640655499999</v>
      </c>
      <c r="B27214">
        <v>-1.082592621179503</v>
      </c>
      <c r="C27214">
        <v>-1.297284942299085</v>
      </c>
      <c r="D27214">
        <v>-1.313809698372317</v>
      </c>
    </row>
    <row r="27215" spans="1:4">
      <c r="A27215">
        <v>-1.549396514874999</v>
      </c>
      <c r="B27215">
        <v>-1.059210753454224</v>
      </c>
      <c r="C27215">
        <v>-1.308027297476076</v>
      </c>
      <c r="D27215">
        <v>-1.303641798904968</v>
      </c>
    </row>
    <row r="27216" spans="1:4">
      <c r="A27216">
        <v>-1.549152374249999</v>
      </c>
      <c r="B27216">
        <v>-1.034997662208317</v>
      </c>
      <c r="C27216">
        <v>-1.317752113946133</v>
      </c>
      <c r="D27216">
        <v>-1.292454843064203</v>
      </c>
    </row>
    <row r="27217" spans="1:4">
      <c r="A27217">
        <v>-1.548908233624999</v>
      </c>
      <c r="B27217">
        <v>-1.009972083298577</v>
      </c>
      <c r="C27217">
        <v>-1.32645157666694</v>
      </c>
      <c r="D27217">
        <v>-1.280257319329235</v>
      </c>
    </row>
    <row r="27218" spans="1:4">
      <c r="A27218">
        <v>-1.548664092999999</v>
      </c>
      <c r="B27218">
        <v>-0.9841533947150237</v>
      </c>
      <c r="C27218">
        <v>-1.334118660710845</v>
      </c>
      <c r="D27218">
        <v>-1.267058511541127</v>
      </c>
    </row>
    <row r="27219" spans="1:4">
      <c r="A27219">
        <v>-1.548419952374999</v>
      </c>
      <c r="B27219">
        <v>-0.957561600326572</v>
      </c>
      <c r="C27219">
        <v>-1.340747145355564</v>
      </c>
      <c r="D27219">
        <v>-1.252868483887324</v>
      </c>
    </row>
    <row r="27220" spans="1:4">
      <c r="A27220">
        <v>-1.548175811749999</v>
      </c>
      <c r="B27220">
        <v>-0.9302173160596198</v>
      </c>
      <c r="C27220">
        <v>-1.346331614175842</v>
      </c>
      <c r="D27220">
        <v>-1.237698086285527</v>
      </c>
    </row>
    <row r="27221" spans="1:4">
      <c r="A27221">
        <v>-1.547931671124999</v>
      </c>
      <c r="B27221">
        <v>-0.9021417550218428</v>
      </c>
      <c r="C27221">
        <v>-1.350867470452694</v>
      </c>
      <c r="D27221">
        <v>-1.221558930853157</v>
      </c>
    </row>
    <row r="27222" spans="1:4">
      <c r="A27222">
        <v>-1.547687530499999</v>
      </c>
      <c r="B27222">
        <v>-0.8733567069064277</v>
      </c>
      <c r="C27222">
        <v>-1.354350922232362</v>
      </c>
      <c r="D27222">
        <v>-1.204463394001965</v>
      </c>
    </row>
    <row r="27223" spans="1:4">
      <c r="A27223">
        <v>-1.547443389874999</v>
      </c>
      <c r="B27223">
        <v>-0.8438845283408749</v>
      </c>
      <c r="C27223">
        <v>-1.356779004135769</v>
      </c>
      <c r="D27223">
        <v>-1.186424603903837</v>
      </c>
    </row>
    <row r="27224" spans="1:4">
      <c r="A27224">
        <v>-1.547199249249999</v>
      </c>
      <c r="B27224">
        <v>-0.8137481191682657</v>
      </c>
      <c r="C27224">
        <v>-1.358149573190482</v>
      </c>
      <c r="D27224">
        <v>-1.167456428275901</v>
      </c>
    </row>
    <row r="27225" spans="1:4">
      <c r="A27225">
        <v>-1.546955108624999</v>
      </c>
      <c r="B27225">
        <v>-0.7829709068398393</v>
      </c>
      <c r="C27225">
        <v>-1.358461304806819</v>
      </c>
      <c r="D27225">
        <v>-1.147573470060511</v>
      </c>
    </row>
    <row r="27226" spans="1:4">
      <c r="A27226">
        <v>-1.546710967999999</v>
      </c>
      <c r="B27226">
        <v>-0.7515768307517865</v>
      </c>
      <c r="C27226">
        <v>-1.357713704738202</v>
      </c>
      <c r="D27226">
        <v>-1.126791046329464</v>
      </c>
    </row>
    <row r="27227" spans="1:4">
      <c r="A27227">
        <v>-1.546466827374999</v>
      </c>
      <c r="B27227">
        <v>-0.7195903184359318</v>
      </c>
      <c r="C27227">
        <v>-1.355907101078716</v>
      </c>
      <c r="D27227">
        <v>-1.105125190223776</v>
      </c>
    </row>
    <row r="27228" spans="1:4">
      <c r="A27228">
        <v>-1.546222686749999</v>
      </c>
      <c r="B27228">
        <v>-0.6870362736050085</v>
      </c>
      <c r="C27228">
        <v>-1.353042649477687</v>
      </c>
      <c r="D27228">
        <v>-1.082592621179503</v>
      </c>
    </row>
    <row r="27229" spans="1:4">
      <c r="A27229">
        <v>-1.545978546124999</v>
      </c>
      <c r="B27229">
        <v>-0.6539400502559529</v>
      </c>
      <c r="C27229">
        <v>-1.349122331769886</v>
      </c>
      <c r="D27229">
        <v>-1.059210753454224</v>
      </c>
    </row>
    <row r="27230" spans="1:4">
      <c r="A27230">
        <v>-1.545734405499999</v>
      </c>
      <c r="B27230">
        <v>-0.6203274381642734</v>
      </c>
      <c r="C27230">
        <v>-1.344148954541415</v>
      </c>
      <c r="D27230">
        <v>-1.034997662208317</v>
      </c>
    </row>
    <row r="27231" spans="1:4">
      <c r="A27231">
        <v>-1.545490264874999</v>
      </c>
      <c r="B27231">
        <v>-0.5862246373126313</v>
      </c>
      <c r="C27231">
        <v>-1.338126145436108</v>
      </c>
      <c r="D27231">
        <v>-1.009972083298577</v>
      </c>
    </row>
    <row r="27232" spans="1:4">
      <c r="A27232">
        <v>-1.545246124249999</v>
      </c>
      <c r="B27232">
        <v>-0.5516582456420165</v>
      </c>
      <c r="C27232">
        <v>-1.331058354275683</v>
      </c>
      <c r="D27232">
        <v>-0.9841533947150237</v>
      </c>
    </row>
    <row r="27233" spans="1:4">
      <c r="A27233">
        <v>-1.545001983624999</v>
      </c>
      <c r="B27233">
        <v>-0.516655229616972</v>
      </c>
      <c r="C27233">
        <v>-1.322950843600582</v>
      </c>
      <c r="D27233">
        <v>-0.957561600326572</v>
      </c>
    </row>
    <row r="27234" spans="1:4">
      <c r="A27234">
        <v>-1.544757842999999</v>
      </c>
      <c r="B27234">
        <v>-0.4812429094172457</v>
      </c>
      <c r="C27234">
        <v>-1.313809698372317</v>
      </c>
      <c r="D27234">
        <v>-0.9302173160596198</v>
      </c>
    </row>
    <row r="27235" spans="1:4">
      <c r="A27235">
        <v>-1.544513702374999</v>
      </c>
      <c r="B27235">
        <v>-0.4454489344305275</v>
      </c>
      <c r="C27235">
        <v>-1.303641798904968</v>
      </c>
      <c r="D27235">
        <v>-0.9021417550218428</v>
      </c>
    </row>
    <row r="27236" spans="1:4">
      <c r="A27236">
        <v>-1.544269561749999</v>
      </c>
      <c r="B27236">
        <v>-0.4093012630130409</v>
      </c>
      <c r="C27236">
        <v>-1.292454843064203</v>
      </c>
      <c r="D27236">
        <v>-0.8733567069064277</v>
      </c>
    </row>
    <row r="27237" spans="1:4">
      <c r="A27237">
        <v>-1.544025421124999</v>
      </c>
      <c r="B27237">
        <v>-0.3728281411794104</v>
      </c>
      <c r="C27237">
        <v>-1.280257319329235</v>
      </c>
      <c r="D27237">
        <v>-0.8438845283408749</v>
      </c>
    </row>
    <row r="27238" spans="1:4">
      <c r="A27238">
        <v>-1.543781280499999</v>
      </c>
      <c r="B27238">
        <v>-0.3360580809773366</v>
      </c>
      <c r="C27238">
        <v>-1.267058511541127</v>
      </c>
      <c r="D27238">
        <v>-0.8137481191682657</v>
      </c>
    </row>
    <row r="27239" spans="1:4">
      <c r="A27239">
        <v>-1.543537139874999</v>
      </c>
      <c r="B27239">
        <v>-0.2990198347049793</v>
      </c>
      <c r="C27239">
        <v>-1.252868483887324</v>
      </c>
      <c r="D27239">
        <v>-0.7829709068398393</v>
      </c>
    </row>
    <row r="27240" spans="1:4">
      <c r="A27240">
        <v>-1.543292999249999</v>
      </c>
      <c r="B27240">
        <v>-0.2617423772365153</v>
      </c>
      <c r="C27240">
        <v>-1.237698086285527</v>
      </c>
      <c r="D27240">
        <v>-0.7515768307517865</v>
      </c>
    </row>
    <row r="27241" spans="1:4">
      <c r="A27241">
        <v>-1.543048858624999</v>
      </c>
      <c r="B27241">
        <v>-0.2242548801975131</v>
      </c>
      <c r="C27241">
        <v>-1.221558930853157</v>
      </c>
      <c r="D27241">
        <v>-0.7195903184359318</v>
      </c>
    </row>
    <row r="27242" spans="1:4">
      <c r="A27242">
        <v>-1.542804717999999</v>
      </c>
      <c r="B27242">
        <v>-0.1865866905038323</v>
      </c>
      <c r="C27242">
        <v>-1.204463394001965</v>
      </c>
      <c r="D27242">
        <v>-0.6870362736050085</v>
      </c>
    </row>
    <row r="27243" spans="1:4">
      <c r="A27243">
        <v>-1.542560577374999</v>
      </c>
      <c r="B27243">
        <v>-0.1487673072678291</v>
      </c>
      <c r="C27243">
        <v>-1.186424603903837</v>
      </c>
      <c r="D27243">
        <v>-0.6539400502559529</v>
      </c>
    </row>
    <row r="27244" spans="1:4">
      <c r="A27244">
        <v>-1.542316436749999</v>
      </c>
      <c r="B27244">
        <v>-0.1108263585842465</v>
      </c>
      <c r="C27244">
        <v>-1.167456428275901</v>
      </c>
      <c r="D27244">
        <v>-0.6203274381642734</v>
      </c>
    </row>
    <row r="27245" spans="1:4">
      <c r="A27245">
        <v>-1.542072296124999</v>
      </c>
      <c r="B27245">
        <v>-0.07279357813552326</v>
      </c>
      <c r="C27245">
        <v>-1.147573470060511</v>
      </c>
      <c r="D27245">
        <v>-0.5862246373126313</v>
      </c>
    </row>
    <row r="27246" spans="1:4">
      <c r="A27246">
        <v>-1.541828155499999</v>
      </c>
      <c r="B27246">
        <v>-0.03469878256892479</v>
      </c>
      <c r="C27246">
        <v>-1.126791046329464</v>
      </c>
      <c r="D27246">
        <v>-0.5516582456420165</v>
      </c>
    </row>
    <row r="27247" spans="1:4">
      <c r="A27247">
        <v>-1.541584014874999</v>
      </c>
      <c r="B27247">
        <v>0.003428152708664341</v>
      </c>
      <c r="C27247">
        <v>-1.105125190223776</v>
      </c>
      <c r="D27247">
        <v>-0.516655229616972</v>
      </c>
    </row>
    <row r="27248" spans="1:4">
      <c r="A27248">
        <v>-1.541339874249999</v>
      </c>
      <c r="B27248">
        <v>0.04155731618071151</v>
      </c>
      <c r="C27248">
        <v>-1.082592621179503</v>
      </c>
      <c r="D27248">
        <v>-0.4812429094172457</v>
      </c>
    </row>
    <row r="27249" spans="1:4">
      <c r="A27249">
        <v>-1.541095733624999</v>
      </c>
      <c r="B27249">
        <v>0.07965878420300831</v>
      </c>
      <c r="C27249">
        <v>-1.059210753454224</v>
      </c>
      <c r="D27249">
        <v>-0.4454489344305275</v>
      </c>
    </row>
    <row r="27250" spans="1:4">
      <c r="A27250">
        <v>-1.540851592999999</v>
      </c>
      <c r="B27250">
        <v>0.1177026441666628</v>
      </c>
      <c r="C27250">
        <v>-1.034997662208317</v>
      </c>
      <c r="D27250">
        <v>-0.4093012630130409</v>
      </c>
    </row>
    <row r="27251" spans="1:4">
      <c r="A27251">
        <v>-1.540607452374999</v>
      </c>
      <c r="B27251">
        <v>0.15565901818865</v>
      </c>
      <c r="C27251">
        <v>-1.009972083298577</v>
      </c>
      <c r="D27251">
        <v>-0.3728281411794104</v>
      </c>
    </row>
    <row r="27252" spans="1:4">
      <c r="A27252">
        <v>-1.540363311749999</v>
      </c>
      <c r="B27252">
        <v>0.1934980864536412</v>
      </c>
      <c r="C27252">
        <v>-0.9841533947150237</v>
      </c>
      <c r="D27252">
        <v>-0.3360580809773366</v>
      </c>
    </row>
    <row r="27253" spans="1:4">
      <c r="A27253">
        <v>-1.540119171124999</v>
      </c>
      <c r="B27253">
        <v>0.2311901103022012</v>
      </c>
      <c r="C27253">
        <v>-0.957561600326572</v>
      </c>
      <c r="D27253">
        <v>-0.2990198347049793</v>
      </c>
    </row>
    <row r="27254" spans="1:4">
      <c r="A27254">
        <v>-1.539875030499999</v>
      </c>
      <c r="B27254">
        <v>0.2687054573906539</v>
      </c>
      <c r="C27254">
        <v>-0.9302173160596198</v>
      </c>
      <c r="D27254">
        <v>-0.2617423772365153</v>
      </c>
    </row>
    <row r="27255" spans="1:4">
      <c r="A27255">
        <v>-1.539630889874999</v>
      </c>
      <c r="B27255">
        <v>0.306014621795606</v>
      </c>
      <c r="C27255">
        <v>-0.9021417550218428</v>
      </c>
      <c r="D27255">
        <v>-0.2242548801975131</v>
      </c>
    </row>
    <row r="27256" spans="1:4">
      <c r="A27256">
        <v>-1.539386749249999</v>
      </c>
      <c r="B27256">
        <v>0.3430882506726791</v>
      </c>
      <c r="C27256">
        <v>-0.8733567069064277</v>
      </c>
      <c r="D27256">
        <v>-0.1865866905038323</v>
      </c>
    </row>
    <row r="27257" spans="1:4">
      <c r="A27257">
        <v>-1.539142608624999</v>
      </c>
      <c r="B27257">
        <v>0.3798971645723334</v>
      </c>
      <c r="C27257">
        <v>-0.8438845283408749</v>
      </c>
      <c r="D27257">
        <v>-0.1487673072678291</v>
      </c>
    </row>
    <row r="27258" spans="1:4">
      <c r="A27258">
        <v>-1.538898467999999</v>
      </c>
      <c r="B27258">
        <v>0.4164123822114191</v>
      </c>
      <c r="C27258">
        <v>-0.8137481191682657</v>
      </c>
      <c r="D27258">
        <v>-0.1108263585842465</v>
      </c>
    </row>
    <row r="27259" spans="1:4">
      <c r="A27259">
        <v>-1.538654327374999</v>
      </c>
      <c r="B27259">
        <v>0.4526051432915199</v>
      </c>
      <c r="C27259">
        <v>-0.7829709068398393</v>
      </c>
      <c r="D27259">
        <v>-0.07279357813552326</v>
      </c>
    </row>
    <row r="27260" spans="1:4">
      <c r="A27260">
        <v>-1.538410186749999</v>
      </c>
      <c r="B27260">
        <v>0.4884469293296334</v>
      </c>
      <c r="C27260">
        <v>-0.7515768307517865</v>
      </c>
      <c r="D27260">
        <v>-0.03469878256892479</v>
      </c>
    </row>
    <row r="27261" spans="1:4">
      <c r="A27261">
        <v>-1.538166046124999</v>
      </c>
      <c r="B27261">
        <v>0.5239094899442793</v>
      </c>
      <c r="C27261">
        <v>-0.7195903184359318</v>
      </c>
      <c r="D27261">
        <v>0.003428152708664341</v>
      </c>
    </row>
    <row r="27262" spans="1:4">
      <c r="A27262">
        <v>-1.537921905499999</v>
      </c>
      <c r="B27262">
        <v>0.5589648593298393</v>
      </c>
      <c r="C27262">
        <v>-0.6870362736050085</v>
      </c>
      <c r="D27262">
        <v>0.04155731618071151</v>
      </c>
    </row>
    <row r="27263" spans="1:4">
      <c r="A27263">
        <v>-1.537677764874999</v>
      </c>
      <c r="B27263">
        <v>0.5935853850273393</v>
      </c>
      <c r="C27263">
        <v>-0.6539400502559529</v>
      </c>
      <c r="D27263">
        <v>0.07965878420300831</v>
      </c>
    </row>
    <row r="27264" spans="1:4">
      <c r="A27264">
        <v>-1.537433624249999</v>
      </c>
      <c r="B27264">
        <v>0.6277437452325118</v>
      </c>
      <c r="C27264">
        <v>-0.6203274381642734</v>
      </c>
      <c r="D27264">
        <v>0.1177026441666628</v>
      </c>
    </row>
    <row r="27265" spans="1:4">
      <c r="A27265">
        <v>-1.537189483624999</v>
      </c>
      <c r="B27265">
        <v>0.661412972055628</v>
      </c>
      <c r="C27265">
        <v>-0.5862246373126313</v>
      </c>
      <c r="D27265">
        <v>0.15565901818865</v>
      </c>
    </row>
    <row r="27266" spans="1:4">
      <c r="A27266">
        <v>-1.536945342999999</v>
      </c>
      <c r="B27266">
        <v>0.694566472698651</v>
      </c>
      <c r="C27266">
        <v>-0.5516582456420165</v>
      </c>
      <c r="D27266">
        <v>0.1934980864536412</v>
      </c>
    </row>
    <row r="27267" spans="1:4">
      <c r="A27267">
        <v>-1.536701202374999</v>
      </c>
      <c r="B27267">
        <v>0.7271780495160474</v>
      </c>
      <c r="C27267">
        <v>-0.516655229616972</v>
      </c>
      <c r="D27267">
        <v>0.2311901103022012</v>
      </c>
    </row>
    <row r="27268" spans="1:4">
      <c r="A27268">
        <v>-1.536457061749999</v>
      </c>
      <c r="B27268">
        <v>0.7592219237092745</v>
      </c>
      <c r="C27268">
        <v>-0.4812429094172457</v>
      </c>
      <c r="D27268">
        <v>0.2687054573906539</v>
      </c>
    </row>
    <row r="27269" spans="1:4">
      <c r="A27269">
        <v>-1.536212921124999</v>
      </c>
      <c r="B27269">
        <v>0.7906727516041684</v>
      </c>
      <c r="C27269">
        <v>-0.4454489344305275</v>
      </c>
      <c r="D27269">
        <v>0.306014621795606</v>
      </c>
    </row>
    <row r="27270" spans="1:4">
      <c r="A27270">
        <v>-1.535968780499999</v>
      </c>
      <c r="B27270">
        <v>0.8215056507667018</v>
      </c>
      <c r="C27270">
        <v>-0.4093012630130409</v>
      </c>
      <c r="D27270">
        <v>0.3430882506726791</v>
      </c>
    </row>
    <row r="27271" spans="1:4">
      <c r="A27271">
        <v>-1.535724639874999</v>
      </c>
      <c r="B27271">
        <v>0.8516962111767298</v>
      </c>
      <c r="C27271">
        <v>-0.3728281411794104</v>
      </c>
      <c r="D27271">
        <v>0.3798971645723334</v>
      </c>
    </row>
    <row r="27272" spans="1:4">
      <c r="A27272">
        <v>-1.535480499249999</v>
      </c>
      <c r="B27272">
        <v>0.8812205221156034</v>
      </c>
      <c r="C27272">
        <v>-0.3360580809773366</v>
      </c>
      <c r="D27272">
        <v>0.4164123822114191</v>
      </c>
    </row>
    <row r="27273" spans="1:4">
      <c r="A27273">
        <v>-1.535236358624999</v>
      </c>
      <c r="B27273">
        <v>0.9100551898027915</v>
      </c>
      <c r="C27273">
        <v>-0.2990198347049793</v>
      </c>
      <c r="D27273">
        <v>0.4526051432915199</v>
      </c>
    </row>
    <row r="27274" spans="1:4">
      <c r="A27274">
        <v>-1.534992217999999</v>
      </c>
      <c r="B27274">
        <v>0.9381773527974417</v>
      </c>
      <c r="C27274">
        <v>-0.2617423772365153</v>
      </c>
      <c r="D27274">
        <v>0.4884469293296334</v>
      </c>
    </row>
    <row r="27275" spans="1:4">
      <c r="A27275">
        <v>-1.534748077374999</v>
      </c>
      <c r="B27275">
        <v>0.965564703589876</v>
      </c>
      <c r="C27275">
        <v>-0.2242548801975131</v>
      </c>
      <c r="D27275">
        <v>0.5239094899442793</v>
      </c>
    </row>
    <row r="27276" spans="1:4">
      <c r="A27276">
        <v>-1.534503936749999</v>
      </c>
      <c r="B27276">
        <v>0.9921955054562388</v>
      </c>
      <c r="C27276">
        <v>-0.1865866905038323</v>
      </c>
      <c r="D27276">
        <v>0.5589648593298393</v>
      </c>
    </row>
    <row r="27277" spans="1:4">
      <c r="A27277">
        <v>-1.534259796124999</v>
      </c>
      <c r="B27277">
        <v>1.018048608283887</v>
      </c>
      <c r="C27277">
        <v>-0.1487673072678291</v>
      </c>
      <c r="D27277">
        <v>0.5935853850273393</v>
      </c>
    </row>
    <row r="27278" spans="1:4">
      <c r="A27278">
        <v>-1.534015655499999</v>
      </c>
      <c r="B27278">
        <v>1.043103466015921</v>
      </c>
      <c r="C27278">
        <v>-0.1108263585842465</v>
      </c>
      <c r="D27278">
        <v>0.6277437452325118</v>
      </c>
    </row>
    <row r="27279" spans="1:4">
      <c r="A27279">
        <v>-1.533771514874999</v>
      </c>
      <c r="B27279">
        <v>1.067340157188648</v>
      </c>
      <c r="C27279">
        <v>-0.07279357813552326</v>
      </c>
      <c r="D27279">
        <v>0.661412972055628</v>
      </c>
    </row>
    <row r="27280" spans="1:4">
      <c r="A27280">
        <v>-1.533527374249999</v>
      </c>
      <c r="B27280">
        <v>1.090739397043238</v>
      </c>
      <c r="C27280">
        <v>-0.03469878256892479</v>
      </c>
      <c r="D27280">
        <v>0.694566472698651</v>
      </c>
    </row>
    <row r="27281" spans="1:4">
      <c r="A27281">
        <v>-1.533283233624999</v>
      </c>
      <c r="B27281">
        <v>1.113282548315904</v>
      </c>
      <c r="C27281">
        <v>0.003428152708664341</v>
      </c>
      <c r="D27281">
        <v>0.7271780495160474</v>
      </c>
    </row>
    <row r="27282" spans="1:4">
      <c r="A27282">
        <v>-1.533039092999999</v>
      </c>
      <c r="B27282">
        <v>1.134951649028525</v>
      </c>
      <c r="C27282">
        <v>0.04155731618071151</v>
      </c>
      <c r="D27282">
        <v>0.7592219237092745</v>
      </c>
    </row>
    <row r="27283" spans="1:4">
      <c r="A27283">
        <v>-1.532794952374999</v>
      </c>
      <c r="B27283">
        <v>1.155729413606718</v>
      </c>
      <c r="C27283">
        <v>0.07965878420300831</v>
      </c>
      <c r="D27283">
        <v>0.7906727516041684</v>
      </c>
    </row>
    <row r="27284" spans="1:4">
      <c r="A27284">
        <v>-1.532550811749999</v>
      </c>
      <c r="B27284">
        <v>1.175599254798737</v>
      </c>
      <c r="C27284">
        <v>0.1177026441666628</v>
      </c>
      <c r="D27284">
        <v>0.8215056507667018</v>
      </c>
    </row>
    <row r="27285" spans="1:4">
      <c r="A27285">
        <v>-1.532306671124999</v>
      </c>
      <c r="B27285">
        <v>1.19454529963464</v>
      </c>
      <c r="C27285">
        <v>0.15565901818865</v>
      </c>
      <c r="D27285">
        <v>0.8516962111767298</v>
      </c>
    </row>
    <row r="27286" spans="1:4">
      <c r="A27286">
        <v>-1.532062530499999</v>
      </c>
      <c r="B27286">
        <v>1.21255238502353</v>
      </c>
      <c r="C27286">
        <v>0.1934980864536412</v>
      </c>
      <c r="D27286">
        <v>0.8812205221156034</v>
      </c>
    </row>
    <row r="27287" spans="1:4">
      <c r="A27287">
        <v>-1.531818389874999</v>
      </c>
      <c r="B27287">
        <v>1.229606097050799</v>
      </c>
      <c r="C27287">
        <v>0.2311901103022012</v>
      </c>
      <c r="D27287">
        <v>0.9100551898027915</v>
      </c>
    </row>
    <row r="27288" spans="1:4">
      <c r="A27288">
        <v>-1.531574249249999</v>
      </c>
      <c r="B27288">
        <v>1.245692755565618</v>
      </c>
      <c r="C27288">
        <v>0.2687054573906539</v>
      </c>
      <c r="D27288">
        <v>0.9381773527974417</v>
      </c>
    </row>
    <row r="27289" spans="1:4">
      <c r="A27289">
        <v>-1.531330108624999</v>
      </c>
      <c r="B27289">
        <v>1.260799448372428</v>
      </c>
      <c r="C27289">
        <v>0.306014621795606</v>
      </c>
      <c r="D27289">
        <v>0.965564703589876</v>
      </c>
    </row>
    <row r="27290" spans="1:4">
      <c r="A27290">
        <v>-1.531085967999999</v>
      </c>
      <c r="B27290">
        <v>1.274914026958961</v>
      </c>
      <c r="C27290">
        <v>0.3430882506726791</v>
      </c>
      <c r="D27290">
        <v>0.9921955054562388</v>
      </c>
    </row>
    <row r="27291" spans="1:4">
      <c r="A27291">
        <v>-1.530841827374999</v>
      </c>
      <c r="B27291">
        <v>1.288025117672195</v>
      </c>
      <c r="C27291">
        <v>0.3798971645723334</v>
      </c>
      <c r="D27291">
        <v>1.018048608283887</v>
      </c>
    </row>
    <row r="27292" spans="1:4">
      <c r="A27292">
        <v>-1.530597686749999</v>
      </c>
      <c r="B27292">
        <v>1.300122137952292</v>
      </c>
      <c r="C27292">
        <v>0.4164123822114191</v>
      </c>
      <c r="D27292">
        <v>1.043103466015921</v>
      </c>
    </row>
    <row r="27293" spans="1:4">
      <c r="A27293">
        <v>-1.530353546124999</v>
      </c>
      <c r="B27293">
        <v>1.311195303394463</v>
      </c>
      <c r="C27293">
        <v>0.4526051432915199</v>
      </c>
      <c r="D27293">
        <v>1.067340157188648</v>
      </c>
    </row>
    <row r="27294" spans="1:4">
      <c r="A27294">
        <v>-1.530109405499999</v>
      </c>
      <c r="B27294">
        <v>1.32123562489857</v>
      </c>
      <c r="C27294">
        <v>0.4884469293296334</v>
      </c>
      <c r="D27294">
        <v>1.090739397043238</v>
      </c>
    </row>
    <row r="27295" spans="1:4">
      <c r="A27295">
        <v>-1.529865264874999</v>
      </c>
      <c r="B27295">
        <v>1.330234937317943</v>
      </c>
      <c r="C27295">
        <v>0.5239094899442793</v>
      </c>
      <c r="D27295">
        <v>1.113282548315904</v>
      </c>
    </row>
    <row r="27296" spans="1:4">
      <c r="A27296">
        <v>-1.529621124249999</v>
      </c>
      <c r="B27296">
        <v>1.338185883964529</v>
      </c>
      <c r="C27296">
        <v>0.5589648593298393</v>
      </c>
      <c r="D27296">
        <v>1.134951649028525</v>
      </c>
    </row>
    <row r="27297" spans="1:4">
      <c r="A27297">
        <v>-1.529376983624999</v>
      </c>
      <c r="B27297">
        <v>1.3450819349365</v>
      </c>
      <c r="C27297">
        <v>0.5935853850273393</v>
      </c>
      <c r="D27297">
        <v>1.155729413606718</v>
      </c>
    </row>
    <row r="27298" spans="1:4">
      <c r="A27298">
        <v>-1.529132842999999</v>
      </c>
      <c r="B27298">
        <v>1.350917394263214</v>
      </c>
      <c r="C27298">
        <v>0.6277437452325118</v>
      </c>
      <c r="D27298">
        <v>1.175599254798737</v>
      </c>
    </row>
    <row r="27299" spans="1:4">
      <c r="A27299">
        <v>-1.528888702374999</v>
      </c>
      <c r="B27299">
        <v>1.355687399391183</v>
      </c>
      <c r="C27299">
        <v>0.661412972055628</v>
      </c>
      <c r="D27299">
        <v>1.19454529963464</v>
      </c>
    </row>
    <row r="27300" spans="1:4">
      <c r="A27300">
        <v>-1.528644561749999</v>
      </c>
      <c r="B27300">
        <v>1.359387922781429</v>
      </c>
      <c r="C27300">
        <v>0.694566472698651</v>
      </c>
      <c r="D27300">
        <v>1.21255238502353</v>
      </c>
    </row>
    <row r="27301" spans="1:4">
      <c r="A27301">
        <v>-1.528400421124999</v>
      </c>
      <c r="B27301">
        <v>1.362015787360664</v>
      </c>
      <c r="C27301">
        <v>0.7271780495160474</v>
      </c>
      <c r="D27301">
        <v>1.229606097050799</v>
      </c>
    </row>
    <row r="27302" spans="1:4">
      <c r="A27302">
        <v>-1.528156280499999</v>
      </c>
      <c r="B27302">
        <v>1.363568653147228</v>
      </c>
      <c r="C27302">
        <v>0.7592219237092745</v>
      </c>
      <c r="D27302">
        <v>1.245692755565618</v>
      </c>
    </row>
    <row r="27303" spans="1:4">
      <c r="A27303">
        <v>-1.527912139874999</v>
      </c>
      <c r="B27303">
        <v>1.364045035487627</v>
      </c>
      <c r="C27303">
        <v>0.7906727516041684</v>
      </c>
      <c r="D27303">
        <v>1.260799448372428</v>
      </c>
    </row>
    <row r="27304" spans="1:4">
      <c r="A27304">
        <v>-1.527667999249999</v>
      </c>
      <c r="B27304">
        <v>1.363444293566452</v>
      </c>
      <c r="C27304">
        <v>0.8215056507667018</v>
      </c>
      <c r="D27304">
        <v>1.274914026958961</v>
      </c>
    </row>
    <row r="27305" spans="1:4">
      <c r="A27305">
        <v>-1.527423858624999</v>
      </c>
      <c r="B27305">
        <v>1.361766642727065</v>
      </c>
      <c r="C27305">
        <v>0.8516962111767298</v>
      </c>
      <c r="D27305">
        <v>1.288025117672195</v>
      </c>
    </row>
    <row r="27306" spans="1:4">
      <c r="A27306">
        <v>-1.527179717999999</v>
      </c>
      <c r="B27306">
        <v>1.359013146411513</v>
      </c>
      <c r="C27306">
        <v>0.8812205221156034</v>
      </c>
      <c r="D27306">
        <v>1.300122137952292</v>
      </c>
    </row>
    <row r="27307" spans="1:4">
      <c r="A27307">
        <v>-1.526935577374999</v>
      </c>
      <c r="B27307">
        <v>1.355185712346388</v>
      </c>
      <c r="C27307">
        <v>0.9100551898027915</v>
      </c>
      <c r="D27307">
        <v>1.311195303394463</v>
      </c>
    </row>
    <row r="27308" spans="1:4">
      <c r="A27308">
        <v>-1.526691436749999</v>
      </c>
      <c r="B27308">
        <v>1.350287108548324</v>
      </c>
      <c r="C27308">
        <v>0.9381773527974417</v>
      </c>
      <c r="D27308">
        <v>1.32123562489857</v>
      </c>
    </row>
    <row r="27309" spans="1:4">
      <c r="A27309">
        <v>-1.526447296124999</v>
      </c>
      <c r="B27309">
        <v>1.34432094286885</v>
      </c>
      <c r="C27309">
        <v>0.965564703589876</v>
      </c>
      <c r="D27309">
        <v>1.330234937317943</v>
      </c>
    </row>
    <row r="27310" spans="1:4">
      <c r="A27310">
        <v>-1.526203155499999</v>
      </c>
      <c r="B27310">
        <v>1.337291673989434</v>
      </c>
      <c r="C27310">
        <v>0.9921955054562388</v>
      </c>
      <c r="D27310">
        <v>1.338185883964529</v>
      </c>
    </row>
    <row r="27311" spans="1:4">
      <c r="A27311">
        <v>-1.525959014874999</v>
      </c>
      <c r="B27311">
        <v>1.32920459033286</v>
      </c>
      <c r="C27311">
        <v>1.018048608283887</v>
      </c>
      <c r="D27311">
        <v>1.3450819349365</v>
      </c>
    </row>
    <row r="27312" spans="1:4">
      <c r="A27312">
        <v>-1.525714874249999</v>
      </c>
      <c r="B27312">
        <v>1.320065834545271</v>
      </c>
      <c r="C27312">
        <v>1.043103466015921</v>
      </c>
      <c r="D27312">
        <v>1.350917394263214</v>
      </c>
    </row>
    <row r="27313" spans="1:4">
      <c r="A27313">
        <v>-1.525470733624999</v>
      </c>
      <c r="B27313">
        <v>1.309882369240671</v>
      </c>
      <c r="C27313">
        <v>1.067340157188648</v>
      </c>
      <c r="D27313">
        <v>1.355687399391183</v>
      </c>
    </row>
    <row r="27314" spans="1:4">
      <c r="A27314">
        <v>-1.525226592999999</v>
      </c>
      <c r="B27314">
        <v>1.298661992019957</v>
      </c>
      <c r="C27314">
        <v>1.090739397043238</v>
      </c>
      <c r="D27314">
        <v>1.359387922781429</v>
      </c>
    </row>
    <row r="27315" spans="1:4">
      <c r="A27315">
        <v>-1.524982452374999</v>
      </c>
      <c r="B27315">
        <v>1.286413324183391</v>
      </c>
      <c r="C27315">
        <v>1.113282548315904</v>
      </c>
      <c r="D27315">
        <v>1.362015787360664</v>
      </c>
    </row>
    <row r="27316" spans="1:4">
      <c r="A27316">
        <v>-1.524738311749999</v>
      </c>
      <c r="B27316">
        <v>1.273145797389902</v>
      </c>
      <c r="C27316">
        <v>1.134951649028525</v>
      </c>
      <c r="D27316">
        <v>1.363568653147228</v>
      </c>
    </row>
    <row r="27317" spans="1:4">
      <c r="A27317">
        <v>-1.524494171124999</v>
      </c>
      <c r="B27317">
        <v>1.258869659663053</v>
      </c>
      <c r="C27317">
        <v>1.155729413606718</v>
      </c>
      <c r="D27317">
        <v>1.364045035487627</v>
      </c>
    </row>
    <row r="27318" spans="1:4">
      <c r="A27318">
        <v>-1.524250030499999</v>
      </c>
      <c r="B27318">
        <v>1.243595955451325</v>
      </c>
      <c r="C27318">
        <v>1.175599254798737</v>
      </c>
      <c r="D27318">
        <v>1.363444293566452</v>
      </c>
    </row>
    <row r="27319" spans="1:4">
      <c r="A27319">
        <v>-1.524005889874999</v>
      </c>
      <c r="B27319">
        <v>1.227336522189512</v>
      </c>
      <c r="C27319">
        <v>1.19454529963464</v>
      </c>
      <c r="D27319">
        <v>1.361766642727065</v>
      </c>
    </row>
    <row r="27320" spans="1:4">
      <c r="A27320">
        <v>-1.523761749249999</v>
      </c>
      <c r="B27320">
        <v>1.210103983726676</v>
      </c>
      <c r="C27320">
        <v>1.21255238502353</v>
      </c>
      <c r="D27320">
        <v>1.359013146411513</v>
      </c>
    </row>
    <row r="27321" spans="1:4">
      <c r="A27321">
        <v>-1.523517608624999</v>
      </c>
      <c r="B27321">
        <v>1.191911737397829</v>
      </c>
      <c r="C27321">
        <v>1.229606097050799</v>
      </c>
      <c r="D27321">
        <v>1.355185712346388</v>
      </c>
    </row>
    <row r="27322" spans="1:4">
      <c r="A27322">
        <v>-1.523273467999999</v>
      </c>
      <c r="B27322">
        <v>1.172773946473514</v>
      </c>
      <c r="C27322">
        <v>1.245692755565618</v>
      </c>
      <c r="D27322">
        <v>1.350287108548324</v>
      </c>
    </row>
    <row r="27323" spans="1:4">
      <c r="A27323">
        <v>-1.523029327374999</v>
      </c>
      <c r="B27323">
        <v>1.152705522808063</v>
      </c>
      <c r="C27323">
        <v>1.260799448372428</v>
      </c>
      <c r="D27323">
        <v>1.34432094286885</v>
      </c>
    </row>
    <row r="27324" spans="1:4">
      <c r="A27324">
        <v>-1.522785186749999</v>
      </c>
      <c r="B27324">
        <v>1.131722125904362</v>
      </c>
      <c r="C27324">
        <v>1.274914026958961</v>
      </c>
      <c r="D27324">
        <v>1.337291673989434</v>
      </c>
    </row>
    <row r="27325" spans="1:4">
      <c r="A27325">
        <v>-1.522541046124999</v>
      </c>
      <c r="B27325">
        <v>1.10984014126886</v>
      </c>
      <c r="C27325">
        <v>1.288025117672195</v>
      </c>
      <c r="D27325">
        <v>1.32920459033286</v>
      </c>
    </row>
    <row r="27326" spans="1:4">
      <c r="A27326">
        <v>-1.522296905499999</v>
      </c>
      <c r="B27326">
        <v>1.087076670140849</v>
      </c>
      <c r="C27326">
        <v>1.300122137952292</v>
      </c>
      <c r="D27326">
        <v>1.320065834545271</v>
      </c>
    </row>
    <row r="27327" spans="1:4">
      <c r="A27327">
        <v>-1.522052764874999</v>
      </c>
      <c r="B27327">
        <v>1.063449526356185</v>
      </c>
      <c r="C27327">
        <v>1.311195303394463</v>
      </c>
      <c r="D27327">
        <v>1.309882369240671</v>
      </c>
    </row>
    <row r="27328" spans="1:4">
      <c r="A27328">
        <v>-1.521808624249999</v>
      </c>
      <c r="B27328">
        <v>1.038977203044282</v>
      </c>
      <c r="C27328">
        <v>1.32123562489857</v>
      </c>
      <c r="D27328">
        <v>1.298661992019957</v>
      </c>
    </row>
    <row r="27329" spans="1:4">
      <c r="A27329">
        <v>-1.521564483624999</v>
      </c>
      <c r="B27329">
        <v>1.013678878440797</v>
      </c>
      <c r="C27329">
        <v>1.330234937317943</v>
      </c>
      <c r="D27329">
        <v>1.286413324183391</v>
      </c>
    </row>
    <row r="27330" spans="1:4">
      <c r="A27330">
        <v>-1.521320342999999</v>
      </c>
      <c r="B27330">
        <v>0.9875743845172554</v>
      </c>
      <c r="C27330">
        <v>1.338185883964529</v>
      </c>
      <c r="D27330">
        <v>1.273145797389902</v>
      </c>
    </row>
    <row r="27331" spans="1:4">
      <c r="A27331">
        <v>-1.521076202374999</v>
      </c>
      <c r="B27331">
        <v>0.9606842018167855</v>
      </c>
      <c r="C27331">
        <v>1.3450819349365</v>
      </c>
      <c r="D27331">
        <v>1.258869659663053</v>
      </c>
    </row>
    <row r="27332" spans="1:4">
      <c r="A27332">
        <v>-1.520832061749999</v>
      </c>
      <c r="B27332">
        <v>0.9330294435302438</v>
      </c>
      <c r="C27332">
        <v>1.350917394263214</v>
      </c>
      <c r="D27332">
        <v>1.243595955451325</v>
      </c>
    </row>
    <row r="27333" spans="1:4">
      <c r="A27333">
        <v>-1.520587921124999</v>
      </c>
      <c r="B27333">
        <v>0.9046318327021686</v>
      </c>
      <c r="C27333">
        <v>1.355687399391183</v>
      </c>
      <c r="D27333">
        <v>1.227336522189512</v>
      </c>
    </row>
    <row r="27334" spans="1:4">
      <c r="A27334">
        <v>-1.520343780499999</v>
      </c>
      <c r="B27334">
        <v>0.8755136880679338</v>
      </c>
      <c r="C27334">
        <v>1.359387922781429</v>
      </c>
      <c r="D27334">
        <v>1.210103983726676</v>
      </c>
    </row>
    <row r="27335" spans="1:4">
      <c r="A27335">
        <v>-1.520099639874999</v>
      </c>
      <c r="B27335">
        <v>0.8456979126289592</v>
      </c>
      <c r="C27335">
        <v>1.362015787360664</v>
      </c>
      <c r="D27335">
        <v>1.191911737397829</v>
      </c>
    </row>
    <row r="27336" spans="1:4">
      <c r="A27336">
        <v>-1.519855499249999</v>
      </c>
      <c r="B27336">
        <v>0.8152079635078635</v>
      </c>
      <c r="C27336">
        <v>1.363568653147228</v>
      </c>
      <c r="D27336">
        <v>1.172773946473514</v>
      </c>
    </row>
    <row r="27337" spans="1:4">
      <c r="A27337">
        <v>-1.519611358624999</v>
      </c>
      <c r="B27337">
        <v>0.7840678441268875</v>
      </c>
      <c r="C27337">
        <v>1.364045035487627</v>
      </c>
      <c r="D27337">
        <v>1.152705522808063</v>
      </c>
    </row>
    <row r="27338" spans="1:4">
      <c r="A27338">
        <v>-1.519367217999999</v>
      </c>
      <c r="B27338">
        <v>0.7523020845860418</v>
      </c>
      <c r="C27338">
        <v>1.363444293566452</v>
      </c>
      <c r="D27338">
        <v>1.131722125904362</v>
      </c>
    </row>
    <row r="27339" spans="1:4">
      <c r="A27339">
        <v>-1.519123077374999</v>
      </c>
      <c r="B27339">
        <v>0.7199357132965771</v>
      </c>
      <c r="C27339">
        <v>1.361766642727065</v>
      </c>
      <c r="D27339">
        <v>1.10984014126886</v>
      </c>
    </row>
    <row r="27340" spans="1:4">
      <c r="A27340">
        <v>-1.518878936749999</v>
      </c>
      <c r="B27340">
        <v>0.6869942501313204</v>
      </c>
      <c r="C27340">
        <v>1.359013146411513</v>
      </c>
      <c r="D27340">
        <v>1.087076670140849</v>
      </c>
    </row>
    <row r="27341" spans="1:4">
      <c r="A27341">
        <v>-1.518634796124999</v>
      </c>
      <c r="B27341">
        <v>0.6535036759412298</v>
      </c>
      <c r="C27341">
        <v>1.355185712346388</v>
      </c>
      <c r="D27341">
        <v>1.063449526356185</v>
      </c>
    </row>
    <row r="27342" spans="1:4">
      <c r="A27342">
        <v>-1.518390655499999</v>
      </c>
      <c r="B27342">
        <v>0.6194904205608802</v>
      </c>
      <c r="C27342">
        <v>1.350287108548324</v>
      </c>
      <c r="D27342">
        <v>1.038977203044282</v>
      </c>
    </row>
    <row r="27343" spans="1:4">
      <c r="A27343">
        <v>-1.518146514874999</v>
      </c>
      <c r="B27343">
        <v>0.5849813319525069</v>
      </c>
      <c r="C27343">
        <v>1.34432094286885</v>
      </c>
      <c r="D27343">
        <v>1.013678878440797</v>
      </c>
    </row>
    <row r="27344" spans="1:4">
      <c r="A27344">
        <v>-1.517902374249999</v>
      </c>
      <c r="B27344">
        <v>0.5500036665868038</v>
      </c>
      <c r="C27344">
        <v>1.337291673989434</v>
      </c>
      <c r="D27344">
        <v>0.9875743845172554</v>
      </c>
    </row>
    <row r="27345" spans="1:4">
      <c r="A27345">
        <v>-1.517658233624999</v>
      </c>
      <c r="B27345">
        <v>0.5145850595623995</v>
      </c>
      <c r="C27345">
        <v>1.32920459033286</v>
      </c>
      <c r="D27345">
        <v>0.9606842018167855</v>
      </c>
    </row>
    <row r="27346" spans="1:4">
      <c r="A27346">
        <v>-1.517414092999999</v>
      </c>
      <c r="B27346">
        <v>0.4787535072853281</v>
      </c>
      <c r="C27346">
        <v>1.320065834545271</v>
      </c>
      <c r="D27346">
        <v>0.9330294435302438</v>
      </c>
    </row>
    <row r="27347" spans="1:4">
      <c r="A27347">
        <v>-1.517169952374999</v>
      </c>
      <c r="B27347">
        <v>0.4425373422304059</v>
      </c>
      <c r="C27347">
        <v>1.309882369240671</v>
      </c>
      <c r="D27347">
        <v>0.9046318327021686</v>
      </c>
    </row>
    <row r="27348" spans="1:4">
      <c r="A27348">
        <v>-1.516925811749999</v>
      </c>
      <c r="B27348">
        <v>0.4059652135129472</v>
      </c>
      <c r="C27348">
        <v>1.298661992019957</v>
      </c>
      <c r="D27348">
        <v>0.8755136880679338</v>
      </c>
    </row>
    <row r="27349" spans="1:4">
      <c r="A27349">
        <v>-1.516681671124999</v>
      </c>
      <c r="B27349">
        <v>0.3690660629271874</v>
      </c>
      <c r="C27349">
        <v>1.286413324183391</v>
      </c>
      <c r="D27349">
        <v>0.8456979126289592</v>
      </c>
    </row>
    <row r="27350" spans="1:4">
      <c r="A27350">
        <v>-1.516437530499999</v>
      </c>
      <c r="B27350">
        <v>0.3318691022324216</v>
      </c>
      <c r="C27350">
        <v>1.273145797389902</v>
      </c>
      <c r="D27350">
        <v>0.8152079635078635</v>
      </c>
    </row>
    <row r="27351" spans="1:4">
      <c r="A27351">
        <v>-1.516193389874999</v>
      </c>
      <c r="B27351">
        <v>0.2944037889055075</v>
      </c>
      <c r="C27351">
        <v>1.258869659663053</v>
      </c>
      <c r="D27351">
        <v>0.7840678441268875</v>
      </c>
    </row>
    <row r="27352" spans="1:4">
      <c r="A27352">
        <v>-1.515949249249999</v>
      </c>
      <c r="B27352">
        <v>0.2566998065258626</v>
      </c>
      <c r="C27352">
        <v>1.243595955451325</v>
      </c>
      <c r="D27352">
        <v>0.7523020845860418</v>
      </c>
    </row>
    <row r="27353" spans="1:4">
      <c r="A27353">
        <v>-1.515705108624999</v>
      </c>
      <c r="B27353">
        <v>0.2187870361479528</v>
      </c>
      <c r="C27353">
        <v>1.227336522189512</v>
      </c>
      <c r="D27353">
        <v>0.7199357132965771</v>
      </c>
    </row>
    <row r="27354" spans="1:4">
      <c r="A27354">
        <v>-1.515460967999999</v>
      </c>
      <c r="B27354">
        <v>0.1806955372764339</v>
      </c>
      <c r="C27354">
        <v>1.210103983726676</v>
      </c>
      <c r="D27354">
        <v>0.6869942501313204</v>
      </c>
    </row>
    <row r="27355" spans="1:4">
      <c r="A27355">
        <v>-1.515216827374999</v>
      </c>
      <c r="B27355">
        <v>0.142455521521383</v>
      </c>
      <c r="C27355">
        <v>1.191911737397829</v>
      </c>
      <c r="D27355">
        <v>0.6535036759412298</v>
      </c>
    </row>
    <row r="27356" spans="1:4">
      <c r="A27356">
        <v>-1.514972686749999</v>
      </c>
      <c r="B27356">
        <v>0.1040973295316278</v>
      </c>
      <c r="C27356">
        <v>1.172773946473514</v>
      </c>
      <c r="D27356">
        <v>0.6194904205608802</v>
      </c>
    </row>
    <row r="27357" spans="1:4">
      <c r="A27357">
        <v>-1.514728546124999</v>
      </c>
      <c r="B27357">
        <v>0.06565140619842867</v>
      </c>
      <c r="C27357">
        <v>1.152705522808063</v>
      </c>
      <c r="D27357">
        <v>0.5849813319525069</v>
      </c>
    </row>
    <row r="27358" spans="1:4">
      <c r="A27358">
        <v>-1.514484405499999</v>
      </c>
      <c r="B27358">
        <v>0.02714827754425764</v>
      </c>
      <c r="C27358">
        <v>1.131722125904362</v>
      </c>
      <c r="D27358">
        <v>0.5500036665868038</v>
      </c>
    </row>
    <row r="27359" spans="1:4">
      <c r="A27359">
        <v>-1.514240264874999</v>
      </c>
      <c r="B27359">
        <v>-0.01138147399734704</v>
      </c>
      <c r="C27359">
        <v>1.10984014126886</v>
      </c>
      <c r="D27359">
        <v>0.5145850595623995</v>
      </c>
    </row>
    <row r="27360" spans="1:4">
      <c r="A27360">
        <v>-1.513996124249999</v>
      </c>
      <c r="B27360">
        <v>-0.04990723409945978</v>
      </c>
      <c r="C27360">
        <v>1.087076670140849</v>
      </c>
      <c r="D27360">
        <v>0.4787535072853281</v>
      </c>
    </row>
    <row r="27361" spans="1:4">
      <c r="A27361">
        <v>-1.513751983624999</v>
      </c>
      <c r="B27361">
        <v>-0.08839838042137242</v>
      </c>
      <c r="C27361">
        <v>1.063449526356185</v>
      </c>
      <c r="D27361">
        <v>0.4425373422304059</v>
      </c>
    </row>
    <row r="27362" spans="1:4">
      <c r="A27362">
        <v>-1.513507842999999</v>
      </c>
      <c r="B27362">
        <v>-0.1268243070226485</v>
      </c>
      <c r="C27362">
        <v>1.038977203044282</v>
      </c>
      <c r="D27362">
        <v>0.4059652135129472</v>
      </c>
    </row>
    <row r="27363" spans="1:4">
      <c r="A27363">
        <v>-1.513263702374999</v>
      </c>
      <c r="B27363">
        <v>-0.165154449152623</v>
      </c>
      <c r="C27363">
        <v>1.013678878440797</v>
      </c>
      <c r="D27363">
        <v>0.3690660629271874</v>
      </c>
    </row>
    <row r="27364" spans="1:4">
      <c r="A27364">
        <v>-1.513019561749999</v>
      </c>
      <c r="B27364">
        <v>-0.2033583066713931</v>
      </c>
      <c r="C27364">
        <v>0.9875743845172554</v>
      </c>
      <c r="D27364">
        <v>0.3318691022324216</v>
      </c>
    </row>
    <row r="27365" spans="1:4">
      <c r="A27365">
        <v>-1.512775421124999</v>
      </c>
      <c r="B27365">
        <v>-0.2414054696493558</v>
      </c>
      <c r="C27365">
        <v>0.9606842018167855</v>
      </c>
      <c r="D27365">
        <v>0.2944037889055075</v>
      </c>
    </row>
    <row r="27366" spans="1:4">
      <c r="A27366">
        <v>-1.512531280499999</v>
      </c>
      <c r="B27366">
        <v>-0.2792656413813434</v>
      </c>
      <c r="C27366">
        <v>0.9330294435302438</v>
      </c>
      <c r="D27366">
        <v>0.2566998065258626</v>
      </c>
    </row>
    <row r="27367" spans="1:4">
      <c r="A27367">
        <v>-1.512287139874999</v>
      </c>
      <c r="B27367">
        <v>-0.3169086622822609</v>
      </c>
      <c r="C27367">
        <v>0.9046318327021686</v>
      </c>
      <c r="D27367">
        <v>0.2187870361479528</v>
      </c>
    </row>
    <row r="27368" spans="1:4">
      <c r="A27368">
        <v>-1.512042999249999</v>
      </c>
      <c r="B27368">
        <v>-0.3543045364485904</v>
      </c>
      <c r="C27368">
        <v>0.8755136880679338</v>
      </c>
      <c r="D27368">
        <v>0.1806955372764339</v>
      </c>
    </row>
    <row r="27369" spans="1:4">
      <c r="A27369">
        <v>-1.511798858624999</v>
      </c>
      <c r="B27369">
        <v>-0.3914234517066384</v>
      </c>
      <c r="C27369">
        <v>0.8456979126289592</v>
      </c>
      <c r="D27369">
        <v>0.142455521521383</v>
      </c>
    </row>
    <row r="27370" spans="1:4">
      <c r="A27370">
        <v>-1.511554717999999</v>
      </c>
      <c r="B27370">
        <v>-0.4282358083652392</v>
      </c>
      <c r="C27370">
        <v>0.8152079635078635</v>
      </c>
      <c r="D27370">
        <v>0.1040973295316278</v>
      </c>
    </row>
    <row r="27371" spans="1:4">
      <c r="A27371">
        <v>-1.511310577374999</v>
      </c>
      <c r="B27371">
        <v>-0.4647122347229599</v>
      </c>
      <c r="C27371">
        <v>0.7840678441268875</v>
      </c>
      <c r="D27371">
        <v>0.06565140619842867</v>
      </c>
    </row>
    <row r="27372" spans="1:4">
      <c r="A27372">
        <v>-1.511066436749999</v>
      </c>
      <c r="B27372">
        <v>-0.5008236233270124</v>
      </c>
      <c r="C27372">
        <v>0.7523020845860418</v>
      </c>
      <c r="D27372">
        <v>0.02714827754425764</v>
      </c>
    </row>
    <row r="27373" spans="1:4">
      <c r="A27373">
        <v>-1.510822296124999</v>
      </c>
      <c r="B27373">
        <v>-0.5365411398964314</v>
      </c>
      <c r="C27373">
        <v>0.7199357132965771</v>
      </c>
      <c r="D27373">
        <v>-0.01138147399734704</v>
      </c>
    </row>
    <row r="27374" spans="1:4">
      <c r="A27374">
        <v>-1.510578155499999</v>
      </c>
      <c r="B27374">
        <v>-0.5718362582178153</v>
      </c>
      <c r="C27374">
        <v>0.6869942501313204</v>
      </c>
      <c r="D27374">
        <v>-0.04990723409945978</v>
      </c>
    </row>
    <row r="27375" spans="1:4">
      <c r="A27375">
        <v>-1.510334014874999</v>
      </c>
      <c r="B27375">
        <v>-0.606680774375096</v>
      </c>
      <c r="C27375">
        <v>0.6535036759412298</v>
      </c>
      <c r="D27375">
        <v>-0.08839838042137242</v>
      </c>
    </row>
    <row r="27376" spans="1:4">
      <c r="A27376">
        <v>-1.510089874249999</v>
      </c>
      <c r="B27376">
        <v>-0.6410468346038131</v>
      </c>
      <c r="C27376">
        <v>0.6194904205608802</v>
      </c>
      <c r="D27376">
        <v>-0.1268243070226485</v>
      </c>
    </row>
    <row r="27377" spans="1:4">
      <c r="A27377">
        <v>-1.509845733624999</v>
      </c>
      <c r="B27377">
        <v>-0.6749069567865879</v>
      </c>
      <c r="C27377">
        <v>0.5849813319525069</v>
      </c>
      <c r="D27377">
        <v>-0.165154449152623</v>
      </c>
    </row>
    <row r="27378" spans="1:4">
      <c r="A27378">
        <v>-1.509601592999999</v>
      </c>
      <c r="B27378">
        <v>-0.7082340528618037</v>
      </c>
      <c r="C27378">
        <v>0.5500036665868038</v>
      </c>
      <c r="D27378">
        <v>-0.2033583066713931</v>
      </c>
    </row>
    <row r="27379" spans="1:4">
      <c r="A27379">
        <v>-1.509357452374999</v>
      </c>
      <c r="B27379">
        <v>-0.7410014445013365</v>
      </c>
      <c r="C27379">
        <v>0.5145850595623995</v>
      </c>
      <c r="D27379">
        <v>-0.2414054696493558</v>
      </c>
    </row>
    <row r="27380" spans="1:4">
      <c r="A27380">
        <v>-1.509113311749999</v>
      </c>
      <c r="B27380">
        <v>-0.7731828954230108</v>
      </c>
      <c r="C27380">
        <v>0.4787535072853281</v>
      </c>
      <c r="D27380">
        <v>-0.2792656413813434</v>
      </c>
    </row>
    <row r="27381" spans="1:4">
      <c r="A27381">
        <v>-1.508869171124999</v>
      </c>
      <c r="B27381">
        <v>-0.8047526241109335</v>
      </c>
      <c r="C27381">
        <v>0.4425373422304059</v>
      </c>
      <c r="D27381">
        <v>-0.3169086622822609</v>
      </c>
    </row>
    <row r="27382" spans="1:4">
      <c r="A27382">
        <v>-1.508625030499999</v>
      </c>
      <c r="B27382">
        <v>-0.8356853241366682</v>
      </c>
      <c r="C27382">
        <v>0.4059652135129472</v>
      </c>
      <c r="D27382">
        <v>-0.3543045364485904</v>
      </c>
    </row>
    <row r="27383" spans="1:4">
      <c r="A27383">
        <v>-1.508380889874999</v>
      </c>
      <c r="B27383">
        <v>-0.8659561951195771</v>
      </c>
      <c r="C27383">
        <v>0.3690660629271874</v>
      </c>
      <c r="D27383">
        <v>-0.3914234517066384</v>
      </c>
    </row>
    <row r="27384" spans="1:4">
      <c r="A27384">
        <v>-1.508136749249999</v>
      </c>
      <c r="B27384">
        <v>-0.8955409482361768</v>
      </c>
      <c r="C27384">
        <v>0.3318691022324216</v>
      </c>
      <c r="D27384">
        <v>-0.4282358083652392</v>
      </c>
    </row>
    <row r="27385" spans="1:4">
      <c r="A27385">
        <v>-1.507892608624999</v>
      </c>
      <c r="B27385">
        <v>-0.9244158356224995</v>
      </c>
      <c r="C27385">
        <v>0.2944037889055075</v>
      </c>
      <c r="D27385">
        <v>-0.4647122347229599</v>
      </c>
    </row>
    <row r="27386" spans="1:4">
      <c r="A27386">
        <v>-1.507648467999999</v>
      </c>
      <c r="B27386">
        <v>-0.9525576646004351</v>
      </c>
      <c r="C27386">
        <v>0.2566998065258626</v>
      </c>
      <c r="D27386">
        <v>-0.5008236233270124</v>
      </c>
    </row>
    <row r="27387" spans="1:4">
      <c r="A27387">
        <v>-1.507404327374999</v>
      </c>
      <c r="B27387">
        <v>-0.9799438232977125</v>
      </c>
      <c r="C27387">
        <v>0.2187870361479528</v>
      </c>
      <c r="D27387">
        <v>-0.5365411398964314</v>
      </c>
    </row>
    <row r="27388" spans="1:4">
      <c r="A27388">
        <v>-1.507160186749999</v>
      </c>
      <c r="B27388">
        <v>-1.006552290838773</v>
      </c>
      <c r="C27388">
        <v>0.1806955372764339</v>
      </c>
      <c r="D27388">
        <v>-0.5718362582178153</v>
      </c>
    </row>
    <row r="27389" spans="1:4">
      <c r="A27389">
        <v>-1.506916046124999</v>
      </c>
      <c r="B27389">
        <v>-1.032361654616505</v>
      </c>
      <c r="C27389">
        <v>0.142455521521383</v>
      </c>
      <c r="D27389">
        <v>-0.606680774375096</v>
      </c>
    </row>
    <row r="27390" spans="1:4">
      <c r="A27390">
        <v>-1.506671905499999</v>
      </c>
      <c r="B27390">
        <v>-1.057351137259587</v>
      </c>
      <c r="C27390">
        <v>0.1040973295316278</v>
      </c>
      <c r="D27390">
        <v>-0.6410468346038131</v>
      </c>
    </row>
    <row r="27391" spans="1:4">
      <c r="A27391">
        <v>-1.506427764874999</v>
      </c>
      <c r="B27391">
        <v>-1.08150061024953</v>
      </c>
      <c r="C27391">
        <v>0.06565140619842867</v>
      </c>
      <c r="D27391">
        <v>-0.6749069567865879</v>
      </c>
    </row>
    <row r="27392" spans="1:4">
      <c r="A27392">
        <v>-1.506183624249999</v>
      </c>
      <c r="B27392">
        <v>-1.104790598218675</v>
      </c>
      <c r="C27392">
        <v>0.02714827754425764</v>
      </c>
      <c r="D27392">
        <v>-0.7082340528618037</v>
      </c>
    </row>
    <row r="27393" spans="1:4">
      <c r="A27393">
        <v>-1.505939483624999</v>
      </c>
      <c r="B27393">
        <v>-1.127202312794764</v>
      </c>
      <c r="C27393">
        <v>-0.01138147399734704</v>
      </c>
      <c r="D27393">
        <v>-0.7410014445013365</v>
      </c>
    </row>
    <row r="27394" spans="1:4">
      <c r="A27394">
        <v>-1.505695342999999</v>
      </c>
      <c r="B27394">
        <v>-1.148717655834336</v>
      </c>
      <c r="C27394">
        <v>-0.04990723409945978</v>
      </c>
      <c r="D27394">
        <v>-0.7731828954230108</v>
      </c>
    </row>
    <row r="27395" spans="1:4">
      <c r="A27395">
        <v>-1.505451202374999</v>
      </c>
      <c r="B27395">
        <v>-1.169319239298941</v>
      </c>
      <c r="C27395">
        <v>-0.08839838042137242</v>
      </c>
      <c r="D27395">
        <v>-0.8047526241109335</v>
      </c>
    </row>
    <row r="27396" spans="1:4">
      <c r="A27396">
        <v>-1.505207061749999</v>
      </c>
      <c r="B27396">
        <v>-1.188990397951224</v>
      </c>
      <c r="C27396">
        <v>-0.1268243070226485</v>
      </c>
      <c r="D27396">
        <v>-0.8356853241366682</v>
      </c>
    </row>
    <row r="27397" spans="1:4">
      <c r="A27397">
        <v>-1.504962921124999</v>
      </c>
      <c r="B27397">
        <v>-1.207715199269493</v>
      </c>
      <c r="C27397">
        <v>-0.165154449152623</v>
      </c>
      <c r="D27397">
        <v>-0.8659561951195771</v>
      </c>
    </row>
    <row r="27398" spans="1:4">
      <c r="A27398">
        <v>-1.504718780499999</v>
      </c>
      <c r="B27398">
        <v>-1.225478466578826</v>
      </c>
      <c r="C27398">
        <v>-0.2033583066713931</v>
      </c>
      <c r="D27398">
        <v>-0.8955409482361768</v>
      </c>
    </row>
    <row r="27399" spans="1:4">
      <c r="A27399">
        <v>-1.504474639874999</v>
      </c>
      <c r="B27399">
        <v>-1.242265780548683</v>
      </c>
      <c r="C27399">
        <v>-0.2414054696493558</v>
      </c>
      <c r="D27399">
        <v>-0.9244158356224995</v>
      </c>
    </row>
    <row r="27400" spans="1:4">
      <c r="A27400">
        <v>-1.504230499249999</v>
      </c>
      <c r="B27400">
        <v>-1.258063500097059</v>
      </c>
      <c r="C27400">
        <v>-0.2792656413813434</v>
      </c>
      <c r="D27400">
        <v>-0.9525576646004351</v>
      </c>
    </row>
    <row r="27401" spans="1:4">
      <c r="A27401">
        <v>-1.503986358624999</v>
      </c>
      <c r="B27401">
        <v>-1.272858766974281</v>
      </c>
      <c r="C27401">
        <v>-0.3169086622822609</v>
      </c>
      <c r="D27401">
        <v>-0.9799438232977125</v>
      </c>
    </row>
    <row r="27402" spans="1:4">
      <c r="A27402">
        <v>-1.503742217999999</v>
      </c>
      <c r="B27402">
        <v>-1.286639513748931</v>
      </c>
      <c r="C27402">
        <v>-0.3543045364485904</v>
      </c>
      <c r="D27402">
        <v>-1.006552290838773</v>
      </c>
    </row>
    <row r="27403" spans="1:4">
      <c r="A27403">
        <v>-1.503498077374999</v>
      </c>
      <c r="B27403">
        <v>-1.299394491536516</v>
      </c>
      <c r="C27403">
        <v>-0.3914234517066384</v>
      </c>
      <c r="D27403">
        <v>-1.032361654616505</v>
      </c>
    </row>
    <row r="27404" spans="1:4">
      <c r="A27404">
        <v>-1.503253936749999</v>
      </c>
      <c r="B27404">
        <v>-1.311113252416618</v>
      </c>
      <c r="C27404">
        <v>-0.4282358083652392</v>
      </c>
      <c r="D27404">
        <v>-1.057351137259587</v>
      </c>
    </row>
    <row r="27405" spans="1:4">
      <c r="A27405">
        <v>-1.503009796124999</v>
      </c>
      <c r="B27405">
        <v>-1.321786181208154</v>
      </c>
      <c r="C27405">
        <v>-0.4647122347229599</v>
      </c>
      <c r="D27405">
        <v>-1.08150061024953</v>
      </c>
    </row>
    <row r="27406" spans="1:4">
      <c r="A27406">
        <v>-1.502765655499999</v>
      </c>
      <c r="B27406">
        <v>-1.33140449242707</v>
      </c>
      <c r="C27406">
        <v>-0.5008236233270124</v>
      </c>
      <c r="D27406">
        <v>-1.104790598218675</v>
      </c>
    </row>
    <row r="27407" spans="1:4">
      <c r="A27407">
        <v>-1.502521514874999</v>
      </c>
      <c r="B27407">
        <v>-1.339960241569193</v>
      </c>
      <c r="C27407">
        <v>-0.5365411398964314</v>
      </c>
      <c r="D27407">
        <v>-1.127202312794764</v>
      </c>
    </row>
    <row r="27408" spans="1:4">
      <c r="A27408">
        <v>-1.502277374249999</v>
      </c>
      <c r="B27408">
        <v>-1.347446328422283</v>
      </c>
      <c r="C27408">
        <v>-0.5718362582178153</v>
      </c>
      <c r="D27408">
        <v>-1.148717655834336</v>
      </c>
    </row>
    <row r="27409" spans="1:4">
      <c r="A27409">
        <v>-1.502033233624999</v>
      </c>
      <c r="B27409">
        <v>-1.353856505686841</v>
      </c>
      <c r="C27409">
        <v>-0.606680774375096</v>
      </c>
      <c r="D27409">
        <v>-1.169319239298941</v>
      </c>
    </row>
    <row r="27410" spans="1:4">
      <c r="A27410">
        <v>-1.501789092999999</v>
      </c>
      <c r="B27410">
        <v>-1.35918538264075</v>
      </c>
      <c r="C27410">
        <v>-0.6410468346038131</v>
      </c>
      <c r="D27410">
        <v>-1.188990397951224</v>
      </c>
    </row>
    <row r="27411" spans="1:4">
      <c r="A27411">
        <v>-1.501544952374999</v>
      </c>
      <c r="B27411">
        <v>-1.363428432438293</v>
      </c>
      <c r="C27411">
        <v>-0.6749069567865879</v>
      </c>
      <c r="D27411">
        <v>-1.207715199269493</v>
      </c>
    </row>
    <row r="27412" spans="1:4">
      <c r="A27412">
        <v>-1.501300811749999</v>
      </c>
      <c r="B27412">
        <v>-1.366581995928988</v>
      </c>
      <c r="C27412">
        <v>-0.7082340528618037</v>
      </c>
      <c r="D27412">
        <v>-1.225478466578826</v>
      </c>
    </row>
    <row r="27413" spans="1:4">
      <c r="A27413">
        <v>-1.501056671124999</v>
      </c>
      <c r="B27413">
        <v>-1.368643278453195</v>
      </c>
      <c r="C27413">
        <v>-0.7410014445013365</v>
      </c>
      <c r="D27413">
        <v>-1.242265780548683</v>
      </c>
    </row>
    <row r="27414" spans="1:4">
      <c r="A27414">
        <v>-1.500812530499999</v>
      </c>
      <c r="B27414">
        <v>-1.369610368286622</v>
      </c>
      <c r="C27414">
        <v>-0.7731828954230108</v>
      </c>
      <c r="D27414">
        <v>-1.258063500097059</v>
      </c>
    </row>
    <row r="27415" spans="1:4">
      <c r="A27415">
        <v>-1.500568389874999</v>
      </c>
      <c r="B27415">
        <v>-1.369482214965989</v>
      </c>
      <c r="C27415">
        <v>-0.8047526241109335</v>
      </c>
      <c r="D27415">
        <v>-1.272858766974281</v>
      </c>
    </row>
    <row r="27416" spans="1:4">
      <c r="A27416">
        <v>-1.500324249249999</v>
      </c>
      <c r="B27416">
        <v>-1.36825865103997</v>
      </c>
      <c r="C27416">
        <v>-0.8356853241366682</v>
      </c>
      <c r="D27416">
        <v>-1.286639513748931</v>
      </c>
    </row>
    <row r="27417" spans="1:4">
      <c r="A27417">
        <v>-1.500080108624999</v>
      </c>
      <c r="B27417">
        <v>-1.365940388160989</v>
      </c>
      <c r="C27417">
        <v>-0.8659561951195771</v>
      </c>
      <c r="D27417">
        <v>-1.299394491536516</v>
      </c>
    </row>
    <row r="27418" spans="1:4">
      <c r="A27418">
        <v>-1.499835967999999</v>
      </c>
      <c r="B27418">
        <v>-1.362529006150222</v>
      </c>
      <c r="C27418">
        <v>-0.8955409482361768</v>
      </c>
      <c r="D27418">
        <v>-1.311113252416618</v>
      </c>
    </row>
    <row r="27419" spans="1:4">
      <c r="A27419">
        <v>-1.499591827374999</v>
      </c>
      <c r="B27419">
        <v>-1.358026964856142</v>
      </c>
      <c r="C27419">
        <v>-0.9244158356224995</v>
      </c>
      <c r="D27419">
        <v>-1.321786181208154</v>
      </c>
    </row>
    <row r="27420" spans="1:4">
      <c r="A27420">
        <v>-1.499347686749999</v>
      </c>
      <c r="B27420">
        <v>-1.35243759872841</v>
      </c>
      <c r="C27420">
        <v>-0.9525576646004351</v>
      </c>
      <c r="D27420">
        <v>-1.33140449242707</v>
      </c>
    </row>
    <row r="27421" spans="1:4">
      <c r="A27421">
        <v>-1.499103546124999</v>
      </c>
      <c r="B27421">
        <v>-1.345765109211015</v>
      </c>
      <c r="C27421">
        <v>-0.9799438232977125</v>
      </c>
      <c r="D27421">
        <v>-1.339960241569193</v>
      </c>
    </row>
    <row r="27422" spans="1:4">
      <c r="A27422">
        <v>-1.498859405499999</v>
      </c>
      <c r="B27422">
        <v>-1.338014568842369</v>
      </c>
      <c r="C27422">
        <v>-1.006552290838773</v>
      </c>
      <c r="D27422">
        <v>-1.347446328422283</v>
      </c>
    </row>
    <row r="27423" spans="1:4">
      <c r="A27423">
        <v>-1.498615264874999</v>
      </c>
      <c r="B27423">
        <v>-1.329191920142398</v>
      </c>
      <c r="C27423">
        <v>-1.032361654616505</v>
      </c>
      <c r="D27423">
        <v>-1.353856505686841</v>
      </c>
    </row>
    <row r="27424" spans="1:4">
      <c r="A27424">
        <v>-1.498371124249999</v>
      </c>
      <c r="B27424">
        <v>-1.31930395443915</v>
      </c>
      <c r="C27424">
        <v>-1.057351137259587</v>
      </c>
      <c r="D27424">
        <v>-1.35918538264075</v>
      </c>
    </row>
    <row r="27425" spans="1:4">
      <c r="A27425">
        <v>-1.498126983624999</v>
      </c>
      <c r="B27425">
        <v>-1.30835832663214</v>
      </c>
      <c r="C27425">
        <v>-1.08150061024953</v>
      </c>
      <c r="D27425">
        <v>-1.363428432438293</v>
      </c>
    </row>
    <row r="27426" spans="1:4">
      <c r="A27426">
        <v>-1.497882842999999</v>
      </c>
      <c r="B27426">
        <v>-1.296363541703457</v>
      </c>
      <c r="C27426">
        <v>-1.104790598218675</v>
      </c>
      <c r="D27426">
        <v>-1.366581995928988</v>
      </c>
    </row>
    <row r="27427" spans="1:4">
      <c r="A27427">
        <v>-1.497638702374999</v>
      </c>
      <c r="B27427">
        <v>-1.283328943543092</v>
      </c>
      <c r="C27427">
        <v>-1.127202312794764</v>
      </c>
      <c r="D27427">
        <v>-1.368643278453195</v>
      </c>
    </row>
    <row r="27428" spans="1:4">
      <c r="A27428">
        <v>-1.497394561749999</v>
      </c>
      <c r="B27428">
        <v>-1.269264716477418</v>
      </c>
      <c r="C27428">
        <v>-1.148717655834336</v>
      </c>
      <c r="D27428">
        <v>-1.369610368286622</v>
      </c>
    </row>
    <row r="27429" spans="1:4">
      <c r="A27429">
        <v>-1.497150421124999</v>
      </c>
      <c r="B27429">
        <v>-1.254181869025547</v>
      </c>
      <c r="C27429">
        <v>-1.169319239298941</v>
      </c>
      <c r="D27429">
        <v>-1.369482214965989</v>
      </c>
    </row>
    <row r="27430" spans="1:4">
      <c r="A27430">
        <v>-1.496906280499999</v>
      </c>
      <c r="B27430">
        <v>-1.238092237169937</v>
      </c>
      <c r="C27430">
        <v>-1.188990397951224</v>
      </c>
      <c r="D27430">
        <v>-1.36825865103997</v>
      </c>
    </row>
    <row r="27431" spans="1:4">
      <c r="A27431">
        <v>-1.496662139874999</v>
      </c>
      <c r="B27431">
        <v>-1.221008456456317</v>
      </c>
      <c r="C27431">
        <v>-1.207715199269493</v>
      </c>
      <c r="D27431">
        <v>-1.365940388160989</v>
      </c>
    </row>
    <row r="27432" spans="1:4">
      <c r="A27432">
        <v>-1.496417999249999</v>
      </c>
      <c r="B27432">
        <v>-1.202943972884978</v>
      </c>
      <c r="C27432">
        <v>-1.225478466578826</v>
      </c>
      <c r="D27432">
        <v>-1.362529006150222</v>
      </c>
    </row>
    <row r="27433" spans="1:4">
      <c r="A27433">
        <v>-1.496173858624999</v>
      </c>
      <c r="B27433">
        <v>-1.183913022839332</v>
      </c>
      <c r="C27433">
        <v>-1.242265780548683</v>
      </c>
      <c r="D27433">
        <v>-1.358026964856142</v>
      </c>
    </row>
    <row r="27434" spans="1:4">
      <c r="A27434">
        <v>-1.495929717999999</v>
      </c>
      <c r="B27434">
        <v>-1.163930616596268</v>
      </c>
      <c r="C27434">
        <v>-1.258063500097059</v>
      </c>
      <c r="D27434">
        <v>-1.35243759872841</v>
      </c>
    </row>
    <row r="27435" spans="1:4">
      <c r="A27435">
        <v>-1.495685577374999</v>
      </c>
      <c r="B27435">
        <v>-1.143012536966064</v>
      </c>
      <c r="C27435">
        <v>-1.272858766974281</v>
      </c>
      <c r="D27435">
        <v>-1.345765109211015</v>
      </c>
    </row>
    <row r="27436" spans="1:4">
      <c r="A27436">
        <v>-1.495441436749999</v>
      </c>
      <c r="B27436">
        <v>-1.12117532251128</v>
      </c>
      <c r="C27436">
        <v>-1.286639513748931</v>
      </c>
      <c r="D27436">
        <v>-1.338014568842369</v>
      </c>
    </row>
    <row r="27437" spans="1:4">
      <c r="A27437">
        <v>-1.495197296124999</v>
      </c>
      <c r="B27437">
        <v>-1.098436255644699</v>
      </c>
      <c r="C27437">
        <v>-1.299394491536516</v>
      </c>
      <c r="D27437">
        <v>-1.329191920142398</v>
      </c>
    </row>
    <row r="27438" spans="1:4">
      <c r="A27438">
        <v>-1.494953155499999</v>
      </c>
      <c r="B27438">
        <v>-1.074813343843601</v>
      </c>
      <c r="C27438">
        <v>-1.311113252416618</v>
      </c>
      <c r="D27438">
        <v>-1.31930395443915</v>
      </c>
    </row>
    <row r="27439" spans="1:4">
      <c r="A27439">
        <v>-1.494709014874999</v>
      </c>
      <c r="B27439">
        <v>-1.050325312323203</v>
      </c>
      <c r="C27439">
        <v>-1.321786181208154</v>
      </c>
      <c r="D27439">
        <v>-1.30835832663214</v>
      </c>
    </row>
    <row r="27440" spans="1:4">
      <c r="A27440">
        <v>-1.494464874249999</v>
      </c>
      <c r="B27440">
        <v>-1.024991590080014</v>
      </c>
      <c r="C27440">
        <v>-1.33140449242707</v>
      </c>
      <c r="D27440">
        <v>-1.296363541703457</v>
      </c>
    </row>
    <row r="27441" spans="1:4">
      <c r="A27441">
        <v>-1.494220733624999</v>
      </c>
      <c r="B27441">
        <v>-0.9988322863356619</v>
      </c>
      <c r="C27441">
        <v>-1.339960241569193</v>
      </c>
      <c r="D27441">
        <v>-1.283328943543092</v>
      </c>
    </row>
    <row r="27442" spans="1:4">
      <c r="A27442">
        <v>-1.493976592999999</v>
      </c>
      <c r="B27442">
        <v>-0.9718681839503662</v>
      </c>
      <c r="C27442">
        <v>-1.347446328422283</v>
      </c>
      <c r="D27442">
        <v>-1.269264716477418</v>
      </c>
    </row>
    <row r="27443" spans="1:4">
      <c r="A27443">
        <v>-1.493732452374999</v>
      </c>
      <c r="B27443">
        <v>-0.9441207181305141</v>
      </c>
      <c r="C27443">
        <v>-1.353856505686841</v>
      </c>
      <c r="D27443">
        <v>-1.254181869025547</v>
      </c>
    </row>
    <row r="27444" spans="1:4">
      <c r="A27444">
        <v>-1.493488311749999</v>
      </c>
      <c r="B27444">
        <v>-0.9156119589938927</v>
      </c>
      <c r="C27444">
        <v>-1.35918538264075</v>
      </c>
      <c r="D27444">
        <v>-1.238092237169937</v>
      </c>
    </row>
    <row r="27445" spans="1:4">
      <c r="A27445">
        <v>-1.493244171124999</v>
      </c>
      <c r="B27445">
        <v>-0.8863645952281806</v>
      </c>
      <c r="C27445">
        <v>-1.363428432438293</v>
      </c>
      <c r="D27445">
        <v>-1.221008456456317</v>
      </c>
    </row>
    <row r="27446" spans="1:4">
      <c r="A27446">
        <v>-1.493000030499999</v>
      </c>
      <c r="B27446">
        <v>-0.8564019197139454</v>
      </c>
      <c r="C27446">
        <v>-1.366581995928988</v>
      </c>
      <c r="D27446">
        <v>-1.202943972884978</v>
      </c>
    </row>
    <row r="27447" spans="1:4">
      <c r="A27447">
        <v>-1.492755889874999</v>
      </c>
      <c r="B27447">
        <v>-0.8257478077849614</v>
      </c>
      <c r="C27447">
        <v>-1.368643278453195</v>
      </c>
      <c r="D27447">
        <v>-1.183913022839332</v>
      </c>
    </row>
    <row r="27448" spans="1:4">
      <c r="A27448">
        <v>-1.492511749249999</v>
      </c>
      <c r="B27448">
        <v>-0.7944266938257492</v>
      </c>
      <c r="C27448">
        <v>-1.369610368286622</v>
      </c>
      <c r="D27448">
        <v>-1.163930616596268</v>
      </c>
    </row>
    <row r="27449" spans="1:4">
      <c r="A27449">
        <v>-1.492267608624999</v>
      </c>
      <c r="B27449">
        <v>-0.7624635611063042</v>
      </c>
      <c r="C27449">
        <v>-1.369482214965989</v>
      </c>
      <c r="D27449">
        <v>-1.143012536966064</v>
      </c>
    </row>
    <row r="27450" spans="1:4">
      <c r="A27450">
        <v>-1.492023467999999</v>
      </c>
      <c r="B27450">
        <v>-0.7298839174735827</v>
      </c>
      <c r="C27450">
        <v>-1.36825865103997</v>
      </c>
      <c r="D27450">
        <v>-1.12117532251128</v>
      </c>
    </row>
    <row r="27451" spans="1:4">
      <c r="A27451">
        <v>-1.491779327374999</v>
      </c>
      <c r="B27451">
        <v>-0.6967137716578741</v>
      </c>
      <c r="C27451">
        <v>-1.365940388160989</v>
      </c>
      <c r="D27451">
        <v>-1.098436255644699</v>
      </c>
    </row>
    <row r="27452" spans="1:4">
      <c r="A27452">
        <v>-1.491535186749999</v>
      </c>
      <c r="B27452">
        <v>-0.662979620378662</v>
      </c>
      <c r="C27452">
        <v>-1.362529006150222</v>
      </c>
      <c r="D27452">
        <v>-1.074813343843601</v>
      </c>
    </row>
    <row r="27453" spans="1:4">
      <c r="A27453">
        <v>-1.491291046124999</v>
      </c>
      <c r="B27453">
        <v>-0.6287084210630294</v>
      </c>
      <c r="C27453">
        <v>-1.358026964856142</v>
      </c>
      <c r="D27453">
        <v>-1.050325312323203</v>
      </c>
    </row>
    <row r="27454" spans="1:4">
      <c r="A27454">
        <v>-1.491046905499999</v>
      </c>
      <c r="B27454">
        <v>-0.5939275710687617</v>
      </c>
      <c r="C27454">
        <v>-1.35243759872841</v>
      </c>
      <c r="D27454">
        <v>-1.024991590080014</v>
      </c>
    </row>
    <row r="27455" spans="1:4">
      <c r="A27455">
        <v>-1.490802764874999</v>
      </c>
      <c r="B27455">
        <v>-0.5586648907114026</v>
      </c>
      <c r="C27455">
        <v>-1.345765109211015</v>
      </c>
      <c r="D27455">
        <v>-0.9988322863356619</v>
      </c>
    </row>
    <row r="27456" spans="1:4">
      <c r="A27456">
        <v>-1.490558624249999</v>
      </c>
      <c r="B27456">
        <v>-0.5229485942159435</v>
      </c>
      <c r="C27456">
        <v>-1.338014568842369</v>
      </c>
      <c r="D27456">
        <v>-0.9718681839503662</v>
      </c>
    </row>
    <row r="27457" spans="1:4">
      <c r="A27457">
        <v>-1.490314483624999</v>
      </c>
      <c r="B27457">
        <v>-0.4868072723819518</v>
      </c>
      <c r="C27457">
        <v>-1.329191920142398</v>
      </c>
      <c r="D27457">
        <v>-0.9441207181305141</v>
      </c>
    </row>
    <row r="27458" spans="1:4">
      <c r="A27458">
        <v>-1.490070342999999</v>
      </c>
      <c r="B27458">
        <v>-0.4502698678927177</v>
      </c>
      <c r="C27458">
        <v>-1.31930395443915</v>
      </c>
      <c r="D27458">
        <v>-0.9156119589938927</v>
      </c>
    </row>
    <row r="27459" spans="1:4">
      <c r="A27459">
        <v>-1.489826202374999</v>
      </c>
      <c r="B27459">
        <v>-0.4133656517774862</v>
      </c>
      <c r="C27459">
        <v>-1.30835832663214</v>
      </c>
      <c r="D27459">
        <v>-0.8863645952281806</v>
      </c>
    </row>
    <row r="27460" spans="1:4">
      <c r="A27460">
        <v>-1.489582061749999</v>
      </c>
      <c r="B27460">
        <v>-0.3761242011632269</v>
      </c>
      <c r="C27460">
        <v>-1.296363541703457</v>
      </c>
      <c r="D27460">
        <v>-0.8564019197139454</v>
      </c>
    </row>
    <row r="27461" spans="1:4">
      <c r="A27461">
        <v>-1.489337921124999</v>
      </c>
      <c r="B27461">
        <v>-0.3385753751814434</v>
      </c>
      <c r="C27461">
        <v>-1.283328943543092</v>
      </c>
      <c r="D27461">
        <v>-0.8257478077849614</v>
      </c>
    </row>
    <row r="27462" spans="1:4">
      <c r="A27462">
        <v>-1.489093780499999</v>
      </c>
      <c r="B27462">
        <v>-0.3007492907746385</v>
      </c>
      <c r="C27462">
        <v>-1.269264716477418</v>
      </c>
      <c r="D27462">
        <v>-0.7944266938257492</v>
      </c>
    </row>
    <row r="27463" spans="1:4">
      <c r="A27463">
        <v>-1.488849639874999</v>
      </c>
      <c r="B27463">
        <v>-0.2626762987334062</v>
      </c>
      <c r="C27463">
        <v>-1.254181869025547</v>
      </c>
      <c r="D27463">
        <v>-0.7624635611063042</v>
      </c>
    </row>
    <row r="27464" spans="1:4">
      <c r="A27464">
        <v>-1.488605499249999</v>
      </c>
      <c r="B27464">
        <v>-0.2243869597254048</v>
      </c>
      <c r="C27464">
        <v>-1.238092237169937</v>
      </c>
      <c r="D27464">
        <v>-0.7298839174735827</v>
      </c>
    </row>
    <row r="27465" spans="1:4">
      <c r="A27465">
        <v>-1.488361358624999</v>
      </c>
      <c r="B27465">
        <v>-0.1859120198320107</v>
      </c>
      <c r="C27465">
        <v>-1.221008456456317</v>
      </c>
      <c r="D27465">
        <v>-0.6967137716578741</v>
      </c>
    </row>
    <row r="27466" spans="1:4">
      <c r="A27466">
        <v>-1.488117217999999</v>
      </c>
      <c r="B27466">
        <v>-0.147282385230543</v>
      </c>
      <c r="C27466">
        <v>-1.202943972884978</v>
      </c>
      <c r="D27466">
        <v>-0.662979620378662</v>
      </c>
    </row>
    <row r="27467" spans="1:4">
      <c r="A27467">
        <v>-1.487873077374999</v>
      </c>
      <c r="B27467">
        <v>-0.1085290980572927</v>
      </c>
      <c r="C27467">
        <v>-1.183913022839332</v>
      </c>
      <c r="D27467">
        <v>-0.6287084210630294</v>
      </c>
    </row>
    <row r="27468" spans="1:4">
      <c r="A27468">
        <v>-1.487628936749999</v>
      </c>
      <c r="B27468">
        <v>-0.06968331144146223</v>
      </c>
      <c r="C27468">
        <v>-1.163930616596268</v>
      </c>
      <c r="D27468">
        <v>-0.5939275710687617</v>
      </c>
    </row>
    <row r="27469" spans="1:4">
      <c r="A27469">
        <v>-1.487384796124999</v>
      </c>
      <c r="B27469">
        <v>-0.03077626381933385</v>
      </c>
      <c r="C27469">
        <v>-1.143012536966064</v>
      </c>
      <c r="D27469">
        <v>-0.5586648907114026</v>
      </c>
    </row>
    <row r="27470" spans="1:4">
      <c r="A27470">
        <v>-1.487140655499999</v>
      </c>
      <c r="B27470">
        <v>0.008160745008565073</v>
      </c>
      <c r="C27470">
        <v>-1.12117532251128</v>
      </c>
      <c r="D27470">
        <v>-0.5229485942159435</v>
      </c>
    </row>
    <row r="27471" spans="1:4">
      <c r="A27471">
        <v>-1.486896514874999</v>
      </c>
      <c r="B27471">
        <v>0.04709638001143732</v>
      </c>
      <c r="C27471">
        <v>-1.098436255644699</v>
      </c>
      <c r="D27471">
        <v>-0.4868072723819518</v>
      </c>
    </row>
    <row r="27472" spans="1:4">
      <c r="A27472">
        <v>-1.486652374249999</v>
      </c>
      <c r="B27472">
        <v>0.08599929588244704</v>
      </c>
      <c r="C27472">
        <v>-1.074813343843601</v>
      </c>
      <c r="D27472">
        <v>-0.4502698678927177</v>
      </c>
    </row>
    <row r="27473" spans="1:4">
      <c r="A27473">
        <v>-1.486408233624999</v>
      </c>
      <c r="B27473">
        <v>0.1248381619008046</v>
      </c>
      <c r="C27473">
        <v>-1.050325312323203</v>
      </c>
      <c r="D27473">
        <v>-0.4133656517774862</v>
      </c>
    </row>
    <row r="27474" spans="1:4">
      <c r="A27474">
        <v>-1.486164092999999</v>
      </c>
      <c r="B27474">
        <v>0.1635816876115037</v>
      </c>
      <c r="C27474">
        <v>-1.024991590080014</v>
      </c>
      <c r="D27474">
        <v>-0.3761242011632269</v>
      </c>
    </row>
    <row r="27475" spans="1:4">
      <c r="A27475">
        <v>-1.485919952374999</v>
      </c>
      <c r="B27475">
        <v>0.2021986484283936</v>
      </c>
      <c r="C27475">
        <v>-0.9988322863356619</v>
      </c>
      <c r="D27475">
        <v>-0.3385753751814434</v>
      </c>
    </row>
    <row r="27476" spans="1:4">
      <c r="A27476">
        <v>-1.485675811749999</v>
      </c>
      <c r="B27476">
        <v>0.240657908586305</v>
      </c>
      <c r="C27476">
        <v>-0.9718681839503662</v>
      </c>
      <c r="D27476">
        <v>-0.3007492907746385</v>
      </c>
    </row>
    <row r="27477" spans="1:4">
      <c r="A27477">
        <v>-1.485431671124999</v>
      </c>
      <c r="B27477">
        <v>0.2789284503903331</v>
      </c>
      <c r="C27477">
        <v>-0.9441207181305141</v>
      </c>
      <c r="D27477">
        <v>-0.2626762987334062</v>
      </c>
    </row>
    <row r="27478" spans="1:4">
      <c r="A27478">
        <v>-1.485187530499999</v>
      </c>
      <c r="B27478">
        <v>0.3169793950525605</v>
      </c>
      <c r="C27478">
        <v>-0.9156119589938927</v>
      </c>
      <c r="D27478">
        <v>-0.2243869597254048</v>
      </c>
    </row>
    <row r="27479" spans="1:4">
      <c r="A27479">
        <v>-1.484943389874999</v>
      </c>
      <c r="B27479">
        <v>0.354780029769665</v>
      </c>
      <c r="C27479">
        <v>-0.8863645952281806</v>
      </c>
      <c r="D27479">
        <v>-0.1859120198320107</v>
      </c>
    </row>
    <row r="27480" spans="1:4">
      <c r="A27480">
        <v>-1.484699249249999</v>
      </c>
      <c r="B27480">
        <v>0.3922998327053932</v>
      </c>
      <c r="C27480">
        <v>-0.8564019197139454</v>
      </c>
      <c r="D27480">
        <v>-0.147282385230543</v>
      </c>
    </row>
    <row r="27481" spans="1:4">
      <c r="A27481">
        <v>-1.484455108624999</v>
      </c>
      <c r="B27481">
        <v>0.4295084969136679</v>
      </c>
      <c r="C27481">
        <v>-0.8257478077849614</v>
      </c>
      <c r="D27481">
        <v>-0.1085290980572927</v>
      </c>
    </row>
    <row r="27482" spans="1:4">
      <c r="A27482">
        <v>-1.484210967999999</v>
      </c>
      <c r="B27482">
        <v>0.4663759548992304</v>
      </c>
      <c r="C27482">
        <v>-0.7944266938257492</v>
      </c>
      <c r="D27482">
        <v>-0.06968331144146223</v>
      </c>
    </row>
    <row r="27483" spans="1:4">
      <c r="A27483">
        <v>-1.483966827374999</v>
      </c>
      <c r="B27483">
        <v>0.5028724025949255</v>
      </c>
      <c r="C27483">
        <v>-0.7624635611063042</v>
      </c>
      <c r="D27483">
        <v>-0.03077626381933385</v>
      </c>
    </row>
    <row r="27484" spans="1:4">
      <c r="A27484">
        <v>-1.483722686749999</v>
      </c>
      <c r="B27484">
        <v>0.5389683256897105</v>
      </c>
      <c r="C27484">
        <v>-0.7298839174735827</v>
      </c>
      <c r="D27484">
        <v>0.008160745008565073</v>
      </c>
    </row>
    <row r="27485" spans="1:4">
      <c r="A27485">
        <v>-1.483478546124999</v>
      </c>
      <c r="B27485">
        <v>0.5746345216723983</v>
      </c>
      <c r="C27485">
        <v>-0.6967137716578741</v>
      </c>
      <c r="D27485">
        <v>0.04709638001143732</v>
      </c>
    </row>
    <row r="27486" spans="1:4">
      <c r="A27486">
        <v>-1.483234405499999</v>
      </c>
      <c r="B27486">
        <v>0.6098421215507371</v>
      </c>
      <c r="C27486">
        <v>-0.662979620378662</v>
      </c>
      <c r="D27486">
        <v>0.08599929588244704</v>
      </c>
    </row>
    <row r="27487" spans="1:4">
      <c r="A27487">
        <v>-1.482990264874999</v>
      </c>
      <c r="B27487">
        <v>0.6445626194706146</v>
      </c>
      <c r="C27487">
        <v>-0.6287084210630294</v>
      </c>
      <c r="D27487">
        <v>0.1248381619008046</v>
      </c>
    </row>
    <row r="27488" spans="1:4">
      <c r="A27488">
        <v>-1.482746124249999</v>
      </c>
      <c r="B27488">
        <v>0.678767887990623</v>
      </c>
      <c r="C27488">
        <v>-0.5939275710687617</v>
      </c>
      <c r="D27488">
        <v>0.1635816876115037</v>
      </c>
    </row>
    <row r="27489" spans="1:4">
      <c r="A27489">
        <v>-1.482501983624999</v>
      </c>
      <c r="B27489">
        <v>0.7124302067950349</v>
      </c>
      <c r="C27489">
        <v>-0.5586648907114026</v>
      </c>
      <c r="D27489">
        <v>0.2021986484283936</v>
      </c>
    </row>
    <row r="27490" spans="1:4">
      <c r="A27490">
        <v>-1.482257842999999</v>
      </c>
      <c r="B27490">
        <v>0.745522285296608</v>
      </c>
      <c r="C27490">
        <v>-0.5229485942159435</v>
      </c>
      <c r="D27490">
        <v>0.240657908586305</v>
      </c>
    </row>
    <row r="27491" spans="1:4">
      <c r="A27491">
        <v>-1.482013702374999</v>
      </c>
      <c r="B27491">
        <v>0.7780172801733363</v>
      </c>
      <c r="C27491">
        <v>-0.4868072723819518</v>
      </c>
      <c r="D27491">
        <v>0.2789284503903331</v>
      </c>
    </row>
    <row r="27492" spans="1:4">
      <c r="A27492">
        <v>-1.481769561749999</v>
      </c>
      <c r="B27492">
        <v>0.8098888203489584</v>
      </c>
      <c r="C27492">
        <v>-0.4502698678927177</v>
      </c>
      <c r="D27492">
        <v>0.3169793950525605</v>
      </c>
    </row>
    <row r="27493" spans="1:4">
      <c r="A27493">
        <v>-1.481525421124999</v>
      </c>
      <c r="B27493">
        <v>0.8411110288989693</v>
      </c>
      <c r="C27493">
        <v>-0.4133656517774862</v>
      </c>
      <c r="D27493">
        <v>0.354780029769665</v>
      </c>
    </row>
    <row r="27494" spans="1:4">
      <c r="A27494">
        <v>-1.481281280499999</v>
      </c>
      <c r="B27494">
        <v>0.8716585439849394</v>
      </c>
      <c r="C27494">
        <v>-0.3761242011632269</v>
      </c>
      <c r="D27494">
        <v>0.3922998327053932</v>
      </c>
    </row>
    <row r="27495" spans="1:4">
      <c r="A27495">
        <v>-1.481037139874999</v>
      </c>
      <c r="B27495">
        <v>0.9015065385182285</v>
      </c>
      <c r="C27495">
        <v>-0.3385753751814434</v>
      </c>
      <c r="D27495">
        <v>0.4295084969136679</v>
      </c>
    </row>
    <row r="27496" spans="1:4">
      <c r="A27496">
        <v>-1.480792999249999</v>
      </c>
      <c r="B27496">
        <v>0.9306307406773133</v>
      </c>
      <c r="C27496">
        <v>-0.3007492907746385</v>
      </c>
      <c r="D27496">
        <v>0.4663759548992304</v>
      </c>
    </row>
    <row r="27497" spans="1:4">
      <c r="A27497">
        <v>-1.480548858624999</v>
      </c>
      <c r="B27497">
        <v>0.9590074544547587</v>
      </c>
      <c r="C27497">
        <v>-0.2626762987334062</v>
      </c>
      <c r="D27497">
        <v>0.5028724025949255</v>
      </c>
    </row>
    <row r="27498" spans="1:4">
      <c r="A27498">
        <v>-1.480304717999999</v>
      </c>
      <c r="B27498">
        <v>0.9866135784493136</v>
      </c>
      <c r="C27498">
        <v>-0.2243869597254048</v>
      </c>
      <c r="D27498">
        <v>0.5389683256897105</v>
      </c>
    </row>
    <row r="27499" spans="1:4">
      <c r="A27499">
        <v>-1.480060577374999</v>
      </c>
      <c r="B27499">
        <v>1.013426624648914</v>
      </c>
      <c r="C27499">
        <v>-0.1859120198320107</v>
      </c>
      <c r="D27499">
        <v>0.5746345216723983</v>
      </c>
    </row>
    <row r="27500" spans="1:4">
      <c r="A27500">
        <v>-1.479816436749999</v>
      </c>
      <c r="B27500">
        <v>1.039424740451248</v>
      </c>
      <c r="C27500">
        <v>-0.147282385230543</v>
      </c>
      <c r="D27500">
        <v>0.6098421215507371</v>
      </c>
    </row>
    <row r="27501" spans="1:4">
      <c r="A27501">
        <v>-1.479572296124999</v>
      </c>
      <c r="B27501">
        <v>1.064586718919354</v>
      </c>
      <c r="C27501">
        <v>-0.1085290980572927</v>
      </c>
      <c r="D27501">
        <v>0.6445626194706146</v>
      </c>
    </row>
    <row r="27502" spans="1:4">
      <c r="A27502">
        <v>-1.479328155499999</v>
      </c>
      <c r="B27502">
        <v>1.088892022405038</v>
      </c>
      <c r="C27502">
        <v>-0.06968331144146223</v>
      </c>
      <c r="D27502">
        <v>0.678767887990623</v>
      </c>
    </row>
    <row r="27503" spans="1:4">
      <c r="A27503">
        <v>-1.479084014874999</v>
      </c>
      <c r="B27503">
        <v>1.112320800623948</v>
      </c>
      <c r="C27503">
        <v>-0.03077626381933385</v>
      </c>
      <c r="D27503">
        <v>0.7124302067950349</v>
      </c>
    </row>
    <row r="27504" spans="1:4">
      <c r="A27504">
        <v>-1.478839874249999</v>
      </c>
      <c r="B27504">
        <v>1.134853902128415</v>
      </c>
      <c r="C27504">
        <v>0.008160745008565073</v>
      </c>
      <c r="D27504">
        <v>0.745522285296608</v>
      </c>
    </row>
    <row r="27505" spans="1:4">
      <c r="A27505">
        <v>-1.478595733624999</v>
      </c>
      <c r="B27505">
        <v>1.156472886744716</v>
      </c>
      <c r="C27505">
        <v>0.04709638001143732</v>
      </c>
      <c r="D27505">
        <v>0.7780172801733363</v>
      </c>
    </row>
    <row r="27506" spans="1:4">
      <c r="A27506">
        <v>-1.478351592999999</v>
      </c>
      <c r="B27506">
        <v>1.177160057385979</v>
      </c>
      <c r="C27506">
        <v>0.08599929588244704</v>
      </c>
      <c r="D27506">
        <v>0.8098888203489584</v>
      </c>
    </row>
    <row r="27507" spans="1:4">
      <c r="A27507">
        <v>-1.478107452374999</v>
      </c>
      <c r="B27507">
        <v>1.196898455957374</v>
      </c>
      <c r="C27507">
        <v>0.1248381619008046</v>
      </c>
      <c r="D27507">
        <v>0.8411110288989693</v>
      </c>
    </row>
    <row r="27508" spans="1:4">
      <c r="A27508">
        <v>-1.477863311749999</v>
      </c>
      <c r="B27508">
        <v>1.215671890383307</v>
      </c>
      <c r="C27508">
        <v>0.1635816876115037</v>
      </c>
      <c r="D27508">
        <v>0.8716585439849394</v>
      </c>
    </row>
    <row r="27509" spans="1:4">
      <c r="A27509">
        <v>-1.477619171124999</v>
      </c>
      <c r="B27509">
        <v>1.233464932925062</v>
      </c>
      <c r="C27509">
        <v>0.2021986484283936</v>
      </c>
      <c r="D27509">
        <v>0.9015065385182285</v>
      </c>
    </row>
    <row r="27510" spans="1:4">
      <c r="A27510">
        <v>-1.477375030499999</v>
      </c>
      <c r="B27510">
        <v>1.25026295581546</v>
      </c>
      <c r="C27510">
        <v>0.240657908586305</v>
      </c>
      <c r="D27510">
        <v>0.9306307406773133</v>
      </c>
    </row>
    <row r="27511" spans="1:4">
      <c r="A27511">
        <v>-1.477130889874999</v>
      </c>
      <c r="B27511">
        <v>1.266052120083031</v>
      </c>
      <c r="C27511">
        <v>0.2789284503903331</v>
      </c>
      <c r="D27511">
        <v>0.9590074544547587</v>
      </c>
    </row>
    <row r="27512" spans="1:4">
      <c r="A27512">
        <v>-1.476886749249999</v>
      </c>
      <c r="B27512">
        <v>1.280819403753125</v>
      </c>
      <c r="C27512">
        <v>0.3169793950525605</v>
      </c>
      <c r="D27512">
        <v>0.9866135784493136</v>
      </c>
    </row>
    <row r="27513" spans="1:4">
      <c r="A27513">
        <v>-1.476642608624999</v>
      </c>
      <c r="B27513">
        <v>1.294552604334955</v>
      </c>
      <c r="C27513">
        <v>0.354780029769665</v>
      </c>
      <c r="D27513">
        <v>1.013426624648914</v>
      </c>
    </row>
    <row r="27514" spans="1:4">
      <c r="A27514">
        <v>-1.476398467999999</v>
      </c>
      <c r="B27514">
        <v>1.307240352709983</v>
      </c>
      <c r="C27514">
        <v>0.3922998327053932</v>
      </c>
      <c r="D27514">
        <v>1.039424740451248</v>
      </c>
    </row>
    <row r="27515" spans="1:4">
      <c r="A27515">
        <v>-1.476154327374999</v>
      </c>
      <c r="B27515">
        <v>1.318872119212048</v>
      </c>
      <c r="C27515">
        <v>0.4295084969136679</v>
      </c>
      <c r="D27515">
        <v>1.064586718919354</v>
      </c>
    </row>
    <row r="27516" spans="1:4">
      <c r="A27516">
        <v>-1.475910186749999</v>
      </c>
      <c r="B27516">
        <v>1.329438229323662</v>
      </c>
      <c r="C27516">
        <v>0.4663759548992304</v>
      </c>
      <c r="D27516">
        <v>1.088892022405038</v>
      </c>
    </row>
    <row r="27517" spans="1:4">
      <c r="A27517">
        <v>-1.475666046124999</v>
      </c>
      <c r="B27517">
        <v>1.338929857399098</v>
      </c>
      <c r="C27517">
        <v>0.5028724025949255</v>
      </c>
      <c r="D27517">
        <v>1.112320800623948</v>
      </c>
    </row>
    <row r="27518" spans="1:4">
      <c r="A27518">
        <v>-1.475421905499999</v>
      </c>
      <c r="B27518">
        <v>1.347339059386095</v>
      </c>
      <c r="C27518">
        <v>0.5389683256897105</v>
      </c>
      <c r="D27518">
        <v>1.134853902128415</v>
      </c>
    </row>
    <row r="27519" spans="1:4">
      <c r="A27519">
        <v>-1.475177764874999</v>
      </c>
      <c r="B27519">
        <v>1.354658749198693</v>
      </c>
      <c r="C27519">
        <v>0.5746345216723983</v>
      </c>
      <c r="D27519">
        <v>1.156472886744716</v>
      </c>
    </row>
    <row r="27520" spans="1:4">
      <c r="A27520">
        <v>-1.474933624249999</v>
      </c>
      <c r="B27520">
        <v>1.360882730720522</v>
      </c>
      <c r="C27520">
        <v>0.6098421215507371</v>
      </c>
      <c r="D27520">
        <v>1.177160057385979</v>
      </c>
    </row>
    <row r="27521" spans="1:4">
      <c r="A27521">
        <v>-1.474689483624999</v>
      </c>
      <c r="B27521">
        <v>1.366005688947998</v>
      </c>
      <c r="C27521">
        <v>0.6445626194706146</v>
      </c>
      <c r="D27521">
        <v>1.196898455957374</v>
      </c>
    </row>
    <row r="27522" spans="1:4">
      <c r="A27522">
        <v>-1.474445342999999</v>
      </c>
      <c r="B27522">
        <v>1.37002319415272</v>
      </c>
      <c r="C27522">
        <v>0.678767887990623</v>
      </c>
      <c r="D27522">
        <v>1.215671890383307</v>
      </c>
    </row>
    <row r="27523" spans="1:4">
      <c r="A27523">
        <v>-1.474201202374999</v>
      </c>
      <c r="B27523">
        <v>1.372931720739825</v>
      </c>
      <c r="C27523">
        <v>0.7124302067950349</v>
      </c>
      <c r="D27523">
        <v>1.233464932925062</v>
      </c>
    </row>
    <row r="27524" spans="1:4">
      <c r="A27524">
        <v>-1.473957061749999</v>
      </c>
      <c r="B27524">
        <v>1.374728630352758</v>
      </c>
      <c r="C27524">
        <v>0.745522285296608</v>
      </c>
      <c r="D27524">
        <v>1.25026295581546</v>
      </c>
    </row>
    <row r="27525" spans="1:4">
      <c r="A27525">
        <v>-1.473712921124999</v>
      </c>
      <c r="B27525">
        <v>1.375412187127443</v>
      </c>
      <c r="C27525">
        <v>0.7780172801733363</v>
      </c>
      <c r="D27525">
        <v>1.266052120083031</v>
      </c>
    </row>
    <row r="27526" spans="1:4">
      <c r="A27526">
        <v>-1.473468780499999</v>
      </c>
      <c r="B27526">
        <v>1.374981558123311</v>
      </c>
      <c r="C27526">
        <v>0.8098888203489584</v>
      </c>
      <c r="D27526">
        <v>1.280819403753125</v>
      </c>
    </row>
    <row r="27527" spans="1:4">
      <c r="A27527">
        <v>-1.473224639874999</v>
      </c>
      <c r="B27527">
        <v>1.373436810993778</v>
      </c>
      <c r="C27527">
        <v>0.8411110288989693</v>
      </c>
      <c r="D27527">
        <v>1.294552604334955</v>
      </c>
    </row>
    <row r="27528" spans="1:4">
      <c r="A27528">
        <v>-1.472980499249999</v>
      </c>
      <c r="B27528">
        <v>1.370778920284569</v>
      </c>
      <c r="C27528">
        <v>0.8716585439849394</v>
      </c>
      <c r="D27528">
        <v>1.307240352709983</v>
      </c>
    </row>
    <row r="27529" spans="1:4">
      <c r="A27529">
        <v>-1.472736358624999</v>
      </c>
      <c r="B27529">
        <v>1.367009754146171</v>
      </c>
      <c r="C27529">
        <v>0.9015065385182285</v>
      </c>
      <c r="D27529">
        <v>1.318872119212048</v>
      </c>
    </row>
    <row r="27530" spans="1:4">
      <c r="A27530">
        <v>-1.472492217999999</v>
      </c>
      <c r="B27530">
        <v>1.362132089914696</v>
      </c>
      <c r="C27530">
        <v>0.9306307406773133</v>
      </c>
      <c r="D27530">
        <v>1.329438229323662</v>
      </c>
    </row>
    <row r="27531" spans="1:4">
      <c r="A27531">
        <v>-1.472248077374999</v>
      </c>
      <c r="B27531">
        <v>1.356149601553031</v>
      </c>
      <c r="C27531">
        <v>0.9590074544547587</v>
      </c>
      <c r="D27531">
        <v>1.338929857399098</v>
      </c>
    </row>
    <row r="27532" spans="1:4">
      <c r="A27532">
        <v>-1.472003936749999</v>
      </c>
      <c r="B27532">
        <v>1.349066862894257</v>
      </c>
      <c r="C27532">
        <v>0.9866135784493136</v>
      </c>
      <c r="D27532">
        <v>1.347339059386095</v>
      </c>
    </row>
    <row r="27533" spans="1:4">
      <c r="A27533">
        <v>-1.471759796124999</v>
      </c>
      <c r="B27533">
        <v>1.34088933513482</v>
      </c>
      <c r="C27533">
        <v>1.013426624648914</v>
      </c>
      <c r="D27533">
        <v>1.354658749198693</v>
      </c>
    </row>
    <row r="27534" spans="1:4">
      <c r="A27534">
        <v>-1.471515655499999</v>
      </c>
      <c r="B27534">
        <v>1.331623377804656</v>
      </c>
      <c r="C27534">
        <v>1.039424740451248</v>
      </c>
      <c r="D27534">
        <v>1.360882730720522</v>
      </c>
    </row>
    <row r="27535" spans="1:4">
      <c r="A27535">
        <v>-1.471271514874999</v>
      </c>
      <c r="B27535">
        <v>1.321276228600385</v>
      </c>
      <c r="C27535">
        <v>1.064586718919354</v>
      </c>
      <c r="D27535">
        <v>1.366005688947998</v>
      </c>
    </row>
    <row r="27536" spans="1:4">
      <c r="A27536">
        <v>-1.471027374249999</v>
      </c>
      <c r="B27536">
        <v>1.309856007284472</v>
      </c>
      <c r="C27536">
        <v>1.088892022405038</v>
      </c>
      <c r="D27536">
        <v>1.37002319415272</v>
      </c>
    </row>
    <row r="27537" spans="1:4">
      <c r="A27537">
        <v>-1.470783233624999</v>
      </c>
      <c r="B27537">
        <v>1.297371707389861</v>
      </c>
      <c r="C27537">
        <v>1.112320800623948</v>
      </c>
      <c r="D27537">
        <v>1.372931720739825</v>
      </c>
    </row>
    <row r="27538" spans="1:4">
      <c r="A27538">
        <v>-1.470539092999999</v>
      </c>
      <c r="B27538">
        <v>1.28383318839045</v>
      </c>
      <c r="C27538">
        <v>1.134853902128415</v>
      </c>
      <c r="D27538">
        <v>1.374728630352758</v>
      </c>
    </row>
    <row r="27539" spans="1:4">
      <c r="A27539">
        <v>-1.470294952374999</v>
      </c>
      <c r="B27539">
        <v>1.269251170274135</v>
      </c>
      <c r="C27539">
        <v>1.156472886744716</v>
      </c>
      <c r="D27539">
        <v>1.375412187127443</v>
      </c>
    </row>
    <row r="27540" spans="1:4">
      <c r="A27540">
        <v>-1.470050811749999</v>
      </c>
      <c r="B27540">
        <v>1.253637218612418</v>
      </c>
      <c r="C27540">
        <v>1.177160057385979</v>
      </c>
      <c r="D27540">
        <v>1.374981558123311</v>
      </c>
    </row>
    <row r="27541" spans="1:4">
      <c r="A27541">
        <v>-1.469806671124999</v>
      </c>
      <c r="B27541">
        <v>1.237003749651337</v>
      </c>
      <c r="C27541">
        <v>1.196898455957374</v>
      </c>
      <c r="D27541">
        <v>1.373436810993778</v>
      </c>
    </row>
    <row r="27542" spans="1:4">
      <c r="A27542">
        <v>-1.469562530499999</v>
      </c>
      <c r="B27542">
        <v>1.219364003931453</v>
      </c>
      <c r="C27542">
        <v>1.215671890383307</v>
      </c>
      <c r="D27542">
        <v>1.370778920284569</v>
      </c>
    </row>
    <row r="27543" spans="1:4">
      <c r="A27543">
        <v>-1.469318389874999</v>
      </c>
      <c r="B27543">
        <v>1.200732046394142</v>
      </c>
      <c r="C27543">
        <v>1.233464932925062</v>
      </c>
      <c r="D27543">
        <v>1.367009754146171</v>
      </c>
    </row>
    <row r="27544" spans="1:4">
      <c r="A27544">
        <v>-1.469074249249999</v>
      </c>
      <c r="B27544">
        <v>1.181122753396114</v>
      </c>
      <c r="C27544">
        <v>1.25026295581546</v>
      </c>
      <c r="D27544">
        <v>1.362132089914696</v>
      </c>
    </row>
    <row r="27545" spans="1:4">
      <c r="A27545">
        <v>-1.468830108624999</v>
      </c>
      <c r="B27545">
        <v>1.160551799423376</v>
      </c>
      <c r="C27545">
        <v>1.266052120083031</v>
      </c>
      <c r="D27545">
        <v>1.356149601553031</v>
      </c>
    </row>
    <row r="27546" spans="1:4">
      <c r="A27546">
        <v>-1.468585967999999</v>
      </c>
      <c r="B27546">
        <v>1.139035646295505</v>
      </c>
      <c r="C27546">
        <v>1.280819403753125</v>
      </c>
      <c r="D27546">
        <v>1.349066862894257</v>
      </c>
    </row>
    <row r="27547" spans="1:4">
      <c r="A27547">
        <v>-1.468341827374999</v>
      </c>
      <c r="B27547">
        <v>1.116591528944595</v>
      </c>
      <c r="C27547">
        <v>1.294552604334955</v>
      </c>
      <c r="D27547">
        <v>1.34088933513482</v>
      </c>
    </row>
    <row r="27548" spans="1:4">
      <c r="A27548">
        <v>-1.468097686749999</v>
      </c>
      <c r="B27548">
        <v>1.093237441213367</v>
      </c>
      <c r="C27548">
        <v>1.307240352709983</v>
      </c>
      <c r="D27548">
        <v>1.331623377804656</v>
      </c>
    </row>
    <row r="27549" spans="1:4">
      <c r="A27549">
        <v>-1.467853546124999</v>
      </c>
      <c r="B27549">
        <v>1.068992128037351</v>
      </c>
      <c r="C27549">
        <v>1.318872119212048</v>
      </c>
      <c r="D27549">
        <v>1.321276228600385</v>
      </c>
    </row>
    <row r="27550" spans="1:4">
      <c r="A27550">
        <v>-1.467609405499999</v>
      </c>
      <c r="B27550">
        <v>1.043875056869218</v>
      </c>
      <c r="C27550">
        <v>1.329438229323662</v>
      </c>
      <c r="D27550">
        <v>1.309856007284472</v>
      </c>
    </row>
    <row r="27551" spans="1:4">
      <c r="A27551">
        <v>-1.467365264874999</v>
      </c>
      <c r="B27551">
        <v>1.017906417348496</v>
      </c>
      <c r="C27551">
        <v>1.338929857399098</v>
      </c>
      <c r="D27551">
        <v>1.297371707389861</v>
      </c>
    </row>
    <row r="27552" spans="1:4">
      <c r="A27552">
        <v>-1.467121124249999</v>
      </c>
      <c r="B27552">
        <v>0.9911070965988669</v>
      </c>
      <c r="C27552">
        <v>1.347339059386095</v>
      </c>
      <c r="D27552">
        <v>1.28383318839045</v>
      </c>
    </row>
    <row r="27553" spans="1:4">
      <c r="A27553">
        <v>-1.466876983624999</v>
      </c>
      <c r="B27553">
        <v>0.963498665238441</v>
      </c>
      <c r="C27553">
        <v>1.354658749198693</v>
      </c>
      <c r="D27553">
        <v>1.269251170274135</v>
      </c>
    </row>
    <row r="27554" spans="1:4">
      <c r="A27554">
        <v>-1.466632842999999</v>
      </c>
      <c r="B27554">
        <v>0.9351033588552662</v>
      </c>
      <c r="C27554">
        <v>1.360882730720522</v>
      </c>
      <c r="D27554">
        <v>1.253637218612418</v>
      </c>
    </row>
    <row r="27555" spans="1:4">
      <c r="A27555">
        <v>-1.466388702374999</v>
      </c>
      <c r="B27555">
        <v>0.9059440581661617</v>
      </c>
      <c r="C27555">
        <v>1.366005688947998</v>
      </c>
      <c r="D27555">
        <v>1.237003749651337</v>
      </c>
    </row>
    <row r="27556" spans="1:4">
      <c r="A27556">
        <v>-1.466144561749999</v>
      </c>
      <c r="B27556">
        <v>0.8760442782882948</v>
      </c>
      <c r="C27556">
        <v>1.37002319415272</v>
      </c>
      <c r="D27556">
        <v>1.219364003931453</v>
      </c>
    </row>
    <row r="27557" spans="1:4">
      <c r="A27557">
        <v>-1.465900421124999</v>
      </c>
      <c r="B27557">
        <v>0.8454281430524357</v>
      </c>
      <c r="C27557">
        <v>1.372931720739825</v>
      </c>
      <c r="D27557">
        <v>1.200732046394142</v>
      </c>
    </row>
    <row r="27558" spans="1:4">
      <c r="A27558">
        <v>-1.465656280499999</v>
      </c>
      <c r="B27558">
        <v>0.8141203671639284</v>
      </c>
      <c r="C27558">
        <v>1.374728630352758</v>
      </c>
      <c r="D27558">
        <v>1.181122753396114</v>
      </c>
    </row>
    <row r="27559" spans="1:4">
      <c r="A27559">
        <v>-1.465412139874999</v>
      </c>
      <c r="B27559">
        <v>0.7821462369070569</v>
      </c>
      <c r="C27559">
        <v>1.375412187127443</v>
      </c>
      <c r="D27559">
        <v>1.160551799423376</v>
      </c>
    </row>
    <row r="27560" spans="1:4">
      <c r="A27560">
        <v>-1.465167999249999</v>
      </c>
      <c r="B27560">
        <v>0.7495315940014696</v>
      </c>
      <c r="C27560">
        <v>1.374981558123311</v>
      </c>
      <c r="D27560">
        <v>1.139035646295505</v>
      </c>
    </row>
    <row r="27561" spans="1:4">
      <c r="A27561">
        <v>-1.464923858624999</v>
      </c>
      <c r="B27561">
        <v>0.7163028021547844</v>
      </c>
      <c r="C27561">
        <v>1.373436810993778</v>
      </c>
      <c r="D27561">
        <v>1.116591528944595</v>
      </c>
    </row>
    <row r="27562" spans="1:4">
      <c r="A27562">
        <v>-1.464679717999999</v>
      </c>
      <c r="B27562">
        <v>0.682486743092383</v>
      </c>
      <c r="C27562">
        <v>1.370778920284569</v>
      </c>
      <c r="D27562">
        <v>1.093237441213367</v>
      </c>
    </row>
    <row r="27563" spans="1:4">
      <c r="A27563">
        <v>-1.464435577374999</v>
      </c>
      <c r="B27563">
        <v>0.6481107830383539</v>
      </c>
      <c r="C27563">
        <v>1.367009754146171</v>
      </c>
      <c r="D27563">
        <v>1.068992128037351</v>
      </c>
    </row>
    <row r="27564" spans="1:4">
      <c r="A27564">
        <v>-1.464191436749999</v>
      </c>
      <c r="B27564">
        <v>0.6132027510890659</v>
      </c>
      <c r="C27564">
        <v>1.362132089914696</v>
      </c>
      <c r="D27564">
        <v>1.043875056869218</v>
      </c>
    </row>
    <row r="27565" spans="1:4">
      <c r="A27565">
        <v>-1.463947296124999</v>
      </c>
      <c r="B27565">
        <v>0.5777909267714542</v>
      </c>
      <c r="C27565">
        <v>1.356149601553031</v>
      </c>
      <c r="D27565">
        <v>1.017906417348496</v>
      </c>
    </row>
    <row r="27566" spans="1:4">
      <c r="A27566">
        <v>-1.463703155499999</v>
      </c>
      <c r="B27566">
        <v>0.5419040023913909</v>
      </c>
      <c r="C27566">
        <v>1.349066862894257</v>
      </c>
      <c r="D27566">
        <v>0.9911070965988669</v>
      </c>
    </row>
    <row r="27567" spans="1:4">
      <c r="A27567">
        <v>-1.463459014874999</v>
      </c>
      <c r="B27567">
        <v>0.5055710729183571</v>
      </c>
      <c r="C27567">
        <v>1.34088933513482</v>
      </c>
      <c r="D27567">
        <v>0.963498665238441</v>
      </c>
    </row>
    <row r="27568" spans="1:4">
      <c r="A27568">
        <v>-1.463214874249999</v>
      </c>
      <c r="B27568">
        <v>0.4688216052090479</v>
      </c>
      <c r="C27568">
        <v>1.331623377804656</v>
      </c>
      <c r="D27568">
        <v>0.9351033588552662</v>
      </c>
    </row>
    <row r="27569" spans="1:4">
      <c r="A27569">
        <v>-1.462970733624999</v>
      </c>
      <c r="B27569">
        <v>0.4316854163428246</v>
      </c>
      <c r="C27569">
        <v>1.321276228600385</v>
      </c>
      <c r="D27569">
        <v>0.9059440581661617</v>
      </c>
    </row>
    <row r="27570" spans="1:4">
      <c r="A27570">
        <v>-1.462726592999999</v>
      </c>
      <c r="B27570">
        <v>0.3941926490208868</v>
      </c>
      <c r="C27570">
        <v>1.309856007284472</v>
      </c>
      <c r="D27570">
        <v>0.8760442782882948</v>
      </c>
    </row>
    <row r="27571" spans="1:4">
      <c r="A27571">
        <v>-1.462482452374999</v>
      </c>
      <c r="B27571">
        <v>0.3563737500538866</v>
      </c>
      <c r="C27571">
        <v>1.297371707389861</v>
      </c>
      <c r="D27571">
        <v>0.8454281430524357</v>
      </c>
    </row>
    <row r="27572" spans="1:4">
      <c r="A27572">
        <v>-1.462238311749999</v>
      </c>
      <c r="B27572">
        <v>0.3182594392749176</v>
      </c>
      <c r="C27572">
        <v>1.28383318839045</v>
      </c>
      <c r="D27572">
        <v>0.8141203671639284</v>
      </c>
    </row>
    <row r="27573" spans="1:4">
      <c r="A27573">
        <v>-1.461994171124999</v>
      </c>
      <c r="B27573">
        <v>0.2798806912325053</v>
      </c>
      <c r="C27573">
        <v>1.269251170274135</v>
      </c>
      <c r="D27573">
        <v>0.7821462369070569</v>
      </c>
    </row>
    <row r="27574" spans="1:4">
      <c r="A27574">
        <v>-1.461750030499999</v>
      </c>
      <c r="B27574">
        <v>0.2412687073579587</v>
      </c>
      <c r="C27574">
        <v>1.253637218612418</v>
      </c>
      <c r="D27574">
        <v>0.7495315940014696</v>
      </c>
    </row>
    <row r="27575" spans="1:4">
      <c r="A27575">
        <v>-1.461505889874999</v>
      </c>
      <c r="B27575">
        <v>0.2024548899994481</v>
      </c>
      <c r="C27575">
        <v>1.237003749651337</v>
      </c>
      <c r="D27575">
        <v>0.7163028021547844</v>
      </c>
    </row>
    <row r="27576" spans="1:4">
      <c r="A27576">
        <v>-1.461261749249999</v>
      </c>
      <c r="B27576">
        <v>0.1634708171485228</v>
      </c>
      <c r="C27576">
        <v>1.219364003931453</v>
      </c>
      <c r="D27576">
        <v>0.682486743092383</v>
      </c>
    </row>
    <row r="27577" spans="1:4">
      <c r="A27577">
        <v>-1.461017608624999</v>
      </c>
      <c r="B27577">
        <v>0.124348218480031</v>
      </c>
      <c r="C27577">
        <v>1.200732046394142</v>
      </c>
      <c r="D27577">
        <v>0.6481107830383539</v>
      </c>
    </row>
    <row r="27578" spans="1:4">
      <c r="A27578">
        <v>-1.460773467999999</v>
      </c>
      <c r="B27578">
        <v>0.08511894827983439</v>
      </c>
      <c r="C27578">
        <v>1.181122753396114</v>
      </c>
      <c r="D27578">
        <v>0.6132027510890659</v>
      </c>
    </row>
    <row r="27579" spans="1:4">
      <c r="A27579">
        <v>-1.460529327374999</v>
      </c>
      <c r="B27579">
        <v>0.04581495876700893</v>
      </c>
      <c r="C27579">
        <v>1.160551799423376</v>
      </c>
      <c r="D27579">
        <v>0.5777909267714542</v>
      </c>
    </row>
    <row r="27580" spans="1:4">
      <c r="A27580">
        <v>-1.460285186749999</v>
      </c>
      <c r="B27580">
        <v>0.006468275621768541</v>
      </c>
      <c r="C27580">
        <v>1.139035646295505</v>
      </c>
      <c r="D27580">
        <v>0.5419040023913909</v>
      </c>
    </row>
    <row r="27581" spans="1:4">
      <c r="A27581">
        <v>-1.460041046124999</v>
      </c>
      <c r="B27581">
        <v>-0.03288902880406578</v>
      </c>
      <c r="C27581">
        <v>1.116591528944595</v>
      </c>
      <c r="D27581">
        <v>0.5055710729183571</v>
      </c>
    </row>
    <row r="27582" spans="1:4">
      <c r="A27582">
        <v>-1.459796905499999</v>
      </c>
      <c r="B27582">
        <v>-0.07222486172490818</v>
      </c>
      <c r="C27582">
        <v>1.093237441213367</v>
      </c>
      <c r="D27582">
        <v>0.4688216052090479</v>
      </c>
    </row>
    <row r="27583" spans="1:4">
      <c r="A27583">
        <v>-1.459552764874999</v>
      </c>
      <c r="B27583">
        <v>-0.1115071356579351</v>
      </c>
      <c r="C27583">
        <v>1.068992128037351</v>
      </c>
      <c r="D27583">
        <v>0.4316854163428246</v>
      </c>
    </row>
    <row r="27584" spans="1:4">
      <c r="A27584">
        <v>-1.459308624249999</v>
      </c>
      <c r="B27584">
        <v>-0.150703795373044</v>
      </c>
      <c r="C27584">
        <v>1.043875056869218</v>
      </c>
      <c r="D27584">
        <v>0.3941926490208868</v>
      </c>
    </row>
    <row r="27585" spans="1:4">
      <c r="A27585">
        <v>-1.459064483624999</v>
      </c>
      <c r="B27585">
        <v>-0.1897828425992226</v>
      </c>
      <c r="C27585">
        <v>1.017906417348496</v>
      </c>
      <c r="D27585">
        <v>0.3563737500538866</v>
      </c>
    </row>
    <row r="27586" spans="1:4">
      <c r="A27586">
        <v>-1.458820342999999</v>
      </c>
      <c r="B27586">
        <v>-0.2287123639346272</v>
      </c>
      <c r="C27586">
        <v>0.9911070965988669</v>
      </c>
      <c r="D27586">
        <v>0.3182594392749176</v>
      </c>
    </row>
    <row r="27587" spans="1:4">
      <c r="A27587">
        <v>-1.458576202374999</v>
      </c>
      <c r="B27587">
        <v>-0.2674605562160148</v>
      </c>
      <c r="C27587">
        <v>0.963498665238441</v>
      </c>
      <c r="D27587">
        <v>0.2798806912325053</v>
      </c>
    </row>
    <row r="27588" spans="1:4">
      <c r="A27588">
        <v>-1.458332061749999</v>
      </c>
      <c r="B27588">
        <v>-0.3059957515717756</v>
      </c>
      <c r="C27588">
        <v>0.9351033588552662</v>
      </c>
      <c r="D27588">
        <v>0.2412687073579587</v>
      </c>
    </row>
    <row r="27589" spans="1:4">
      <c r="A27589">
        <v>-1.458087921124999</v>
      </c>
      <c r="B27589">
        <v>-0.3442864448378596</v>
      </c>
      <c r="C27589">
        <v>0.9059440581661617</v>
      </c>
      <c r="D27589">
        <v>0.2024548899994481</v>
      </c>
    </row>
    <row r="27590" spans="1:4">
      <c r="A27590">
        <v>-1.457843780499999</v>
      </c>
      <c r="B27590">
        <v>-0.382301318193661</v>
      </c>
      <c r="C27590">
        <v>0.8760442782882948</v>
      </c>
      <c r="D27590">
        <v>0.1634708171485228</v>
      </c>
    </row>
    <row r="27591" spans="1:4">
      <c r="A27591">
        <v>-1.457599639874999</v>
      </c>
      <c r="B27591">
        <v>-0.4200092674698087</v>
      </c>
      <c r="C27591">
        <v>0.8454281430524357</v>
      </c>
      <c r="D27591">
        <v>0.124348218480031</v>
      </c>
    </row>
    <row r="27592" spans="1:4">
      <c r="A27592">
        <v>-1.457355499249999</v>
      </c>
      <c r="B27592">
        <v>-0.4573794283737567</v>
      </c>
      <c r="C27592">
        <v>0.8141203671639284</v>
      </c>
      <c r="D27592">
        <v>0.08511894827983439</v>
      </c>
    </row>
    <row r="27593" spans="1:4">
      <c r="A27593">
        <v>-1.457111358624999</v>
      </c>
      <c r="B27593">
        <v>-0.4943811996814703</v>
      </c>
      <c r="C27593">
        <v>0.7821462369070569</v>
      </c>
      <c r="D27593">
        <v>0.04581495876700893</v>
      </c>
    </row>
    <row r="27594" spans="1:4">
      <c r="A27594">
        <v>-1.456867217999999</v>
      </c>
      <c r="B27594">
        <v>-0.5309842696459124</v>
      </c>
      <c r="C27594">
        <v>0.7495315940014696</v>
      </c>
      <c r="D27594">
        <v>0.006468275621768541</v>
      </c>
    </row>
    <row r="27595" spans="1:4">
      <c r="A27595">
        <v>-1.456623077374999</v>
      </c>
      <c r="B27595">
        <v>-0.5671586411558813</v>
      </c>
      <c r="C27595">
        <v>0.7163028021547844</v>
      </c>
      <c r="D27595">
        <v>-0.03288902880406578</v>
      </c>
    </row>
    <row r="27596" spans="1:4">
      <c r="A27596">
        <v>-1.456378936749999</v>
      </c>
      <c r="B27596">
        <v>-0.6028746572091939</v>
      </c>
      <c r="C27596">
        <v>0.682486743092383</v>
      </c>
      <c r="D27596">
        <v>-0.07222486172490818</v>
      </c>
    </row>
    <row r="27597" spans="1:4">
      <c r="A27597">
        <v>-1.456134796124999</v>
      </c>
      <c r="B27597">
        <v>-0.6381030215958383</v>
      </c>
      <c r="C27597">
        <v>0.6481107830383539</v>
      </c>
      <c r="D27597">
        <v>-0.1115071356579351</v>
      </c>
    </row>
    <row r="27598" spans="1:4">
      <c r="A27598">
        <v>-1.455890655499999</v>
      </c>
      <c r="B27598">
        <v>-0.6728148292327328</v>
      </c>
      <c r="C27598">
        <v>0.6132027510890659</v>
      </c>
      <c r="D27598">
        <v>-0.150703795373044</v>
      </c>
    </row>
    <row r="27599" spans="1:4">
      <c r="A27599">
        <v>-1.455646514874999</v>
      </c>
      <c r="B27599">
        <v>-0.7069815816132899</v>
      </c>
      <c r="C27599">
        <v>0.5777909267714542</v>
      </c>
      <c r="D27599">
        <v>-0.1897828425992226</v>
      </c>
    </row>
    <row r="27600" spans="1:4">
      <c r="A27600">
        <v>-1.455402374249999</v>
      </c>
      <c r="B27600">
        <v>-0.7405752188181165</v>
      </c>
      <c r="C27600">
        <v>0.5419040023913909</v>
      </c>
      <c r="D27600">
        <v>-0.2287123639346272</v>
      </c>
    </row>
    <row r="27601" spans="1:4">
      <c r="A27601">
        <v>-1.455158233624999</v>
      </c>
      <c r="B27601">
        <v>-0.7735681387153448</v>
      </c>
      <c r="C27601">
        <v>0.5055710729183571</v>
      </c>
      <c r="D27601">
        <v>-0.2674605562160148</v>
      </c>
    </row>
    <row r="27602" spans="1:4">
      <c r="A27602">
        <v>-1.454914092999999</v>
      </c>
      <c r="B27602">
        <v>-0.80593321641035</v>
      </c>
      <c r="C27602">
        <v>0.4688216052090479</v>
      </c>
      <c r="D27602">
        <v>-0.3059957515717756</v>
      </c>
    </row>
    <row r="27603" spans="1:4">
      <c r="A27603">
        <v>-1.454669952374999</v>
      </c>
      <c r="B27603">
        <v>-0.8376438343511774</v>
      </c>
      <c r="C27603">
        <v>0.4316854163428246</v>
      </c>
      <c r="D27603">
        <v>-0.3442864448378596</v>
      </c>
    </row>
    <row r="27604" spans="1:4">
      <c r="A27604">
        <v>-1.454425811749999</v>
      </c>
      <c r="B27604">
        <v>-0.8686738973323025</v>
      </c>
      <c r="C27604">
        <v>0.3941926490208868</v>
      </c>
      <c r="D27604">
        <v>-0.382301318193661</v>
      </c>
    </row>
    <row r="27605" spans="1:4">
      <c r="A27605">
        <v>-1.454181671124999</v>
      </c>
      <c r="B27605">
        <v>-0.898997858302839</v>
      </c>
      <c r="C27605">
        <v>0.3563737500538866</v>
      </c>
      <c r="D27605">
        <v>-0.4200092674698087</v>
      </c>
    </row>
    <row r="27606" spans="1:4">
      <c r="A27606">
        <v>-1.453937530499999</v>
      </c>
      <c r="B27606">
        <v>-0.92859073870314</v>
      </c>
      <c r="C27606">
        <v>0.3182594392749176</v>
      </c>
      <c r="D27606">
        <v>-0.4573794283737567</v>
      </c>
    </row>
    <row r="27607" spans="1:4">
      <c r="A27607">
        <v>-1.453693389874999</v>
      </c>
      <c r="B27607">
        <v>-0.9574281436970502</v>
      </c>
      <c r="C27607">
        <v>0.2798806912325053</v>
      </c>
      <c r="D27607">
        <v>-0.4943811996814703</v>
      </c>
    </row>
    <row r="27608" spans="1:4">
      <c r="A27608">
        <v>-1.453449249249999</v>
      </c>
      <c r="B27608">
        <v>-0.9854862969798267</v>
      </c>
      <c r="C27608">
        <v>0.2412687073579587</v>
      </c>
      <c r="D27608">
        <v>-0.5309842696459124</v>
      </c>
    </row>
    <row r="27609" spans="1:4">
      <c r="A27609">
        <v>-1.453205108624999</v>
      </c>
      <c r="B27609">
        <v>-1.012742039811585</v>
      </c>
      <c r="C27609">
        <v>0.2024548899994481</v>
      </c>
      <c r="D27609">
        <v>-0.5671586411558813</v>
      </c>
    </row>
    <row r="27610" spans="1:4">
      <c r="A27610">
        <v>-1.452960967999999</v>
      </c>
      <c r="B27610">
        <v>-1.039172872105569</v>
      </c>
      <c r="C27610">
        <v>0.1634708171485228</v>
      </c>
      <c r="D27610">
        <v>-0.6028746572091939</v>
      </c>
    </row>
    <row r="27611" spans="1:4">
      <c r="A27611">
        <v>-1.452716827374999</v>
      </c>
      <c r="B27611">
        <v>-1.064756947192954</v>
      </c>
      <c r="C27611">
        <v>0.124348218480031</v>
      </c>
      <c r="D27611">
        <v>-0.6381030215958383</v>
      </c>
    </row>
    <row r="27612" spans="1:4">
      <c r="A27612">
        <v>-1.452472686749999</v>
      </c>
      <c r="B27612">
        <v>-1.089473116789577</v>
      </c>
      <c r="C27612">
        <v>0.08511894827983439</v>
      </c>
      <c r="D27612">
        <v>-0.6728148292327328</v>
      </c>
    </row>
    <row r="27613" spans="1:4">
      <c r="A27613">
        <v>-1.452228546124999</v>
      </c>
      <c r="B27613">
        <v>-1.113300926087625</v>
      </c>
      <c r="C27613">
        <v>0.04581495876700893</v>
      </c>
      <c r="D27613">
        <v>-0.7069815816132899</v>
      </c>
    </row>
    <row r="27614" spans="1:4">
      <c r="A27614">
        <v>-1.451984405499999</v>
      </c>
      <c r="B27614">
        <v>-1.136220645116941</v>
      </c>
      <c r="C27614">
        <v>0.006468275621768541</v>
      </c>
      <c r="D27614">
        <v>-0.7405752188181165</v>
      </c>
    </row>
    <row r="27615" spans="1:4">
      <c r="A27615">
        <v>-1.451740264874999</v>
      </c>
      <c r="B27615">
        <v>-1.158213275341141</v>
      </c>
      <c r="C27615">
        <v>-0.03288902880406578</v>
      </c>
      <c r="D27615">
        <v>-0.7735681387153448</v>
      </c>
    </row>
    <row r="27616" spans="1:4">
      <c r="A27616">
        <v>-1.451496124249999</v>
      </c>
      <c r="B27616">
        <v>-1.179260572906458</v>
      </c>
      <c r="C27616">
        <v>-0.07222486172490818</v>
      </c>
      <c r="D27616">
        <v>-0.80593321641035</v>
      </c>
    </row>
    <row r="27617" spans="1:4">
      <c r="A27617">
        <v>-1.451251983624999</v>
      </c>
      <c r="B27617">
        <v>-1.199345061351068</v>
      </c>
      <c r="C27617">
        <v>-0.1115071356579351</v>
      </c>
      <c r="D27617">
        <v>-0.8376438343511774</v>
      </c>
    </row>
    <row r="27618" spans="1:4">
      <c r="A27618">
        <v>-1.451007842999999</v>
      </c>
      <c r="B27618">
        <v>-1.218450045808707</v>
      </c>
      <c r="C27618">
        <v>-0.150703795373044</v>
      </c>
      <c r="D27618">
        <v>-0.8686738973323025</v>
      </c>
    </row>
    <row r="27619" spans="1:4">
      <c r="A27619">
        <v>-1.450763702374999</v>
      </c>
      <c r="B27619">
        <v>-1.23655962637519</v>
      </c>
      <c r="C27619">
        <v>-0.1897828425992226</v>
      </c>
      <c r="D27619">
        <v>-0.898997858302839</v>
      </c>
    </row>
    <row r="27620" spans="1:4">
      <c r="A27620">
        <v>-1.450519561749999</v>
      </c>
      <c r="B27620">
        <v>-1.25365871517173</v>
      </c>
      <c r="C27620">
        <v>-0.2287123639346272</v>
      </c>
      <c r="D27620">
        <v>-0.92859073870314</v>
      </c>
    </row>
    <row r="27621" spans="1:4">
      <c r="A27621">
        <v>-1.450275421124999</v>
      </c>
      <c r="B27621">
        <v>-1.2697330416141</v>
      </c>
      <c r="C27621">
        <v>-0.2674605562160148</v>
      </c>
      <c r="D27621">
        <v>-0.9574281436970502</v>
      </c>
    </row>
    <row r="27622" spans="1:4">
      <c r="A27622">
        <v>-1.450031280499999</v>
      </c>
      <c r="B27622">
        <v>-1.284769174763335</v>
      </c>
      <c r="C27622">
        <v>-0.3059957515717756</v>
      </c>
      <c r="D27622">
        <v>-0.9854862969798267</v>
      </c>
    </row>
    <row r="27623" spans="1:4">
      <c r="A27623">
        <v>-1.449787139874999</v>
      </c>
      <c r="B27623">
        <v>-1.29875452749644</v>
      </c>
      <c r="C27623">
        <v>-0.3442864448378596</v>
      </c>
      <c r="D27623">
        <v>-1.012742039811585</v>
      </c>
    </row>
    <row r="27624" spans="1:4">
      <c r="A27624">
        <v>-1.449542999249999</v>
      </c>
      <c r="B27624">
        <v>-1.311677368589536</v>
      </c>
      <c r="C27624">
        <v>-0.382301318193661</v>
      </c>
      <c r="D27624">
        <v>-1.039172872105569</v>
      </c>
    </row>
    <row r="27625" spans="1:4">
      <c r="A27625">
        <v>-1.449298858624999</v>
      </c>
      <c r="B27625">
        <v>-1.323526832569577</v>
      </c>
      <c r="C27625">
        <v>-0.4200092674698087</v>
      </c>
      <c r="D27625">
        <v>-1.064756947192954</v>
      </c>
    </row>
    <row r="27626" spans="1:4">
      <c r="A27626">
        <v>-1.449054717999999</v>
      </c>
      <c r="B27626">
        <v>-1.33429292987546</v>
      </c>
      <c r="C27626">
        <v>-0.4573794283737567</v>
      </c>
      <c r="D27626">
        <v>-1.089473116789577</v>
      </c>
    </row>
    <row r="27627" spans="1:4">
      <c r="A27627">
        <v>-1.448810577374999</v>
      </c>
      <c r="B27627">
        <v>-1.343966560117803</v>
      </c>
      <c r="C27627">
        <v>-0.4943811996814703</v>
      </c>
      <c r="D27627">
        <v>-1.113300926087625</v>
      </c>
    </row>
    <row r="27628" spans="1:4">
      <c r="A27628">
        <v>-1.448566436749999</v>
      </c>
      <c r="B27628">
        <v>-1.352539507019379</v>
      </c>
      <c r="C27628">
        <v>-0.5309842696459124</v>
      </c>
      <c r="D27628">
        <v>-1.136220645116941</v>
      </c>
    </row>
    <row r="27629" spans="1:4">
      <c r="A27629">
        <v>-1.448322296124999</v>
      </c>
      <c r="B27629">
        <v>-1.360004461040448</v>
      </c>
      <c r="C27629">
        <v>-0.5671586411558813</v>
      </c>
      <c r="D27629">
        <v>-1.158213275341141</v>
      </c>
    </row>
    <row r="27630" spans="1:4">
      <c r="A27630">
        <v>-1.448078155499999</v>
      </c>
      <c r="B27630">
        <v>-1.366355014247314</v>
      </c>
      <c r="C27630">
        <v>-0.6028746572091939</v>
      </c>
      <c r="D27630">
        <v>-1.179260572906458</v>
      </c>
    </row>
    <row r="27631" spans="1:4">
      <c r="A27631">
        <v>-1.447834014874999</v>
      </c>
      <c r="B27631">
        <v>-1.371585673147552</v>
      </c>
      <c r="C27631">
        <v>-0.6381030215958383</v>
      </c>
      <c r="D27631">
        <v>-1.199345061351068</v>
      </c>
    </row>
    <row r="27632" spans="1:4">
      <c r="A27632">
        <v>-1.447589874249999</v>
      </c>
      <c r="B27632">
        <v>-1.37569186012169</v>
      </c>
      <c r="C27632">
        <v>-0.6728148292327328</v>
      </c>
      <c r="D27632">
        <v>-1.218450045808707</v>
      </c>
    </row>
    <row r="27633" spans="1:4">
      <c r="A27633">
        <v>-1.447345733624999</v>
      </c>
      <c r="B27633">
        <v>-1.378669915701849</v>
      </c>
      <c r="C27633">
        <v>-0.7069815816132899</v>
      </c>
      <c r="D27633">
        <v>-1.23655962637519</v>
      </c>
    </row>
    <row r="27634" spans="1:4">
      <c r="A27634">
        <v>-1.447101592999999</v>
      </c>
      <c r="B27634">
        <v>-1.380517108217125</v>
      </c>
      <c r="C27634">
        <v>-0.7405752188181165</v>
      </c>
      <c r="D27634">
        <v>-1.25365871517173</v>
      </c>
    </row>
    <row r="27635" spans="1:4">
      <c r="A27635">
        <v>-1.446857452374999</v>
      </c>
      <c r="B27635">
        <v>-1.381231629618767</v>
      </c>
      <c r="C27635">
        <v>-0.7735681387153448</v>
      </c>
      <c r="D27635">
        <v>-1.2697330416141</v>
      </c>
    </row>
    <row r="27636" spans="1:4">
      <c r="A27636">
        <v>-1.446613311749999</v>
      </c>
      <c r="B27636">
        <v>-1.380812608215313</v>
      </c>
      <c r="C27636">
        <v>-0.80593321641035</v>
      </c>
      <c r="D27636">
        <v>-1.284769174763335</v>
      </c>
    </row>
    <row r="27637" spans="1:4">
      <c r="A27637">
        <v>-1.446369171124999</v>
      </c>
      <c r="B27637">
        <v>-1.379260092421419</v>
      </c>
      <c r="C27637">
        <v>-0.8376438343511774</v>
      </c>
      <c r="D27637">
        <v>-1.29875452749644</v>
      </c>
    </row>
    <row r="27638" spans="1:4">
      <c r="A27638">
        <v>-1.446125030499999</v>
      </c>
      <c r="B27638">
        <v>-1.376575068488578</v>
      </c>
      <c r="C27638">
        <v>-0.8686738973323025</v>
      </c>
      <c r="D27638">
        <v>-1.311677368589536</v>
      </c>
    </row>
    <row r="27639" spans="1:4">
      <c r="A27639">
        <v>-1.445880889874999</v>
      </c>
      <c r="B27639">
        <v>-1.372759446796783</v>
      </c>
      <c r="C27639">
        <v>-0.898997858302839</v>
      </c>
      <c r="D27639">
        <v>-1.323526832569577</v>
      </c>
    </row>
    <row r="27640" spans="1:4">
      <c r="A27640">
        <v>-1.445636749249999</v>
      </c>
      <c r="B27640">
        <v>-1.367816073530109</v>
      </c>
      <c r="C27640">
        <v>-0.92859073870314</v>
      </c>
      <c r="D27640">
        <v>-1.33429292987546</v>
      </c>
    </row>
    <row r="27641" spans="1:4">
      <c r="A27641">
        <v>-1.445392608624999</v>
      </c>
      <c r="B27641">
        <v>-1.361748716978159</v>
      </c>
      <c r="C27641">
        <v>-0.9574281436970502</v>
      </c>
      <c r="D27641">
        <v>-1.343966560117803</v>
      </c>
    </row>
    <row r="27642" spans="1:4">
      <c r="A27642">
        <v>-1.445148467999999</v>
      </c>
      <c r="B27642">
        <v>-1.3545620712751</v>
      </c>
      <c r="C27642">
        <v>-0.9854862969798267</v>
      </c>
      <c r="D27642">
        <v>-1.352539507019379</v>
      </c>
    </row>
    <row r="27643" spans="1:4">
      <c r="A27643">
        <v>-1.444904327374999</v>
      </c>
      <c r="B27643">
        <v>-1.346261754154369</v>
      </c>
      <c r="C27643">
        <v>-1.012742039811585</v>
      </c>
      <c r="D27643">
        <v>-1.360004461040448</v>
      </c>
    </row>
    <row r="27644" spans="1:4">
      <c r="A27644">
        <v>-1.444660186749999</v>
      </c>
      <c r="B27644">
        <v>-1.336854296932721</v>
      </c>
      <c r="C27644">
        <v>-1.039172872105569</v>
      </c>
      <c r="D27644">
        <v>-1.366355014247314</v>
      </c>
    </row>
    <row r="27645" spans="1:4">
      <c r="A27645">
        <v>-1.444416046124999</v>
      </c>
      <c r="B27645">
        <v>-1.326347146418187</v>
      </c>
      <c r="C27645">
        <v>-1.064756947192954</v>
      </c>
      <c r="D27645">
        <v>-1.371585673147552</v>
      </c>
    </row>
    <row r="27646" spans="1:4">
      <c r="A27646">
        <v>-1.444171905499999</v>
      </c>
      <c r="B27646">
        <v>-1.314748651542114</v>
      </c>
      <c r="C27646">
        <v>-1.089473116789577</v>
      </c>
      <c r="D27646">
        <v>-1.37569186012169</v>
      </c>
    </row>
    <row r="27647" spans="1:4">
      <c r="A27647">
        <v>-1.443927764874999</v>
      </c>
      <c r="B27647">
        <v>-1.302068064437902</v>
      </c>
      <c r="C27647">
        <v>-1.113300926087625</v>
      </c>
      <c r="D27647">
        <v>-1.378669915701849</v>
      </c>
    </row>
    <row r="27648" spans="1:4">
      <c r="A27648">
        <v>-1.443683624249999</v>
      </c>
      <c r="B27648">
        <v>-1.288315529842915</v>
      </c>
      <c r="C27648">
        <v>-1.136220645116941</v>
      </c>
      <c r="D27648">
        <v>-1.380517108217125</v>
      </c>
    </row>
    <row r="27649" spans="1:4">
      <c r="A27649">
        <v>-1.443439483624999</v>
      </c>
      <c r="B27649">
        <v>-1.273502076897697</v>
      </c>
      <c r="C27649">
        <v>-1.158213275341141</v>
      </c>
      <c r="D27649">
        <v>-1.381231629618767</v>
      </c>
    </row>
    <row r="27650" spans="1:4">
      <c r="A27650">
        <v>-1.443195342999999</v>
      </c>
      <c r="B27650">
        <v>-1.257639612074857</v>
      </c>
      <c r="C27650">
        <v>-1.179260572906458</v>
      </c>
      <c r="D27650">
        <v>-1.380812608215313</v>
      </c>
    </row>
    <row r="27651" spans="1:4">
      <c r="A27651">
        <v>-1.442951202374999</v>
      </c>
      <c r="B27651">
        <v>-1.240740905967642</v>
      </c>
      <c r="C27651">
        <v>-1.199345061351068</v>
      </c>
      <c r="D27651">
        <v>-1.379260092421419</v>
      </c>
    </row>
    <row r="27652" spans="1:4">
      <c r="A27652">
        <v>-1.442707061749999</v>
      </c>
      <c r="B27652">
        <v>-1.22281958696796</v>
      </c>
      <c r="C27652">
        <v>-1.218450045808707</v>
      </c>
      <c r="D27652">
        <v>-1.376575068488578</v>
      </c>
    </row>
    <row r="27653" spans="1:4">
      <c r="A27653">
        <v>-1.442462921124999</v>
      </c>
      <c r="B27653">
        <v>-1.203890133736968</v>
      </c>
      <c r="C27653">
        <v>-1.23655962637519</v>
      </c>
      <c r="D27653">
        <v>-1.372759446796783</v>
      </c>
    </row>
    <row r="27654" spans="1:4">
      <c r="A27654">
        <v>-1.442218780499999</v>
      </c>
      <c r="B27654">
        <v>-1.183967857331762</v>
      </c>
      <c r="C27654">
        <v>-1.25365871517173</v>
      </c>
      <c r="D27654">
        <v>-1.367816073530109</v>
      </c>
    </row>
    <row r="27655" spans="1:4">
      <c r="A27655">
        <v>-1.441974639874999</v>
      </c>
      <c r="B27655">
        <v>-1.163068883669053</v>
      </c>
      <c r="C27655">
        <v>-1.2697330416141</v>
      </c>
      <c r="D27655">
        <v>-1.361748716978159</v>
      </c>
    </row>
    <row r="27656" spans="1:4">
      <c r="A27656">
        <v>-1.441730499249999</v>
      </c>
      <c r="B27656">
        <v>-1.141210162881573</v>
      </c>
      <c r="C27656">
        <v>-1.284769174763335</v>
      </c>
      <c r="D27656">
        <v>-1.3545620712751</v>
      </c>
    </row>
    <row r="27657" spans="1:4">
      <c r="A27657">
        <v>-1.441486358624999</v>
      </c>
      <c r="B27657">
        <v>-1.118409429753444</v>
      </c>
      <c r="C27657">
        <v>-1.29875452749644</v>
      </c>
      <c r="D27657">
        <v>-1.346261754154369</v>
      </c>
    </row>
    <row r="27658" spans="1:4">
      <c r="A27658">
        <v>-1.441242217999999</v>
      </c>
      <c r="B27658">
        <v>-1.094685205153964</v>
      </c>
      <c r="C27658">
        <v>-1.311677368589536</v>
      </c>
      <c r="D27658">
        <v>-1.336854296932721</v>
      </c>
    </row>
    <row r="27659" spans="1:4">
      <c r="A27659">
        <v>-1.440998077374999</v>
      </c>
      <c r="B27659">
        <v>-1.070056774947083</v>
      </c>
      <c r="C27659">
        <v>-1.323526832569577</v>
      </c>
      <c r="D27659">
        <v>-1.326347146418187</v>
      </c>
    </row>
    <row r="27660" spans="1:4">
      <c r="A27660">
        <v>-1.440753936749999</v>
      </c>
      <c r="B27660">
        <v>-1.044544179237474</v>
      </c>
      <c r="C27660">
        <v>-1.33429292987546</v>
      </c>
      <c r="D27660">
        <v>-1.314748651542114</v>
      </c>
    </row>
    <row r="27661" spans="1:4">
      <c r="A27661">
        <v>-1.440509796124999</v>
      </c>
      <c r="B27661">
        <v>-1.018168192989983</v>
      </c>
      <c r="C27661">
        <v>-1.343966560117803</v>
      </c>
      <c r="D27661">
        <v>-1.302068064437902</v>
      </c>
    </row>
    <row r="27662" spans="1:4">
      <c r="A27662">
        <v>-1.440265655499999</v>
      </c>
      <c r="B27662">
        <v>-0.9909503064423272</v>
      </c>
      <c r="C27662">
        <v>-1.352539507019379</v>
      </c>
      <c r="D27662">
        <v>-1.288315529842915</v>
      </c>
    </row>
    <row r="27663" spans="1:4">
      <c r="A27663">
        <v>-1.440021514874999</v>
      </c>
      <c r="B27663">
        <v>-0.9629127159961155</v>
      </c>
      <c r="C27663">
        <v>-1.360004461040448</v>
      </c>
      <c r="D27663">
        <v>-1.273502076897697</v>
      </c>
    </row>
    <row r="27664" spans="1:4">
      <c r="A27664">
        <v>-1.439777374249999</v>
      </c>
      <c r="B27664">
        <v>-0.9340782970710648</v>
      </c>
      <c r="C27664">
        <v>-1.366355014247314</v>
      </c>
      <c r="D27664">
        <v>-1.257639612074857</v>
      </c>
    </row>
    <row r="27665" spans="1:4">
      <c r="A27665">
        <v>-1.439533233624999</v>
      </c>
      <c r="B27665">
        <v>-0.9044705941216453</v>
      </c>
      <c r="C27665">
        <v>-1.371585673147552</v>
      </c>
      <c r="D27665">
        <v>-1.240740905967642</v>
      </c>
    </row>
    <row r="27666" spans="1:4">
      <c r="A27666">
        <v>-1.439289092999999</v>
      </c>
      <c r="B27666">
        <v>-0.8741137954160115</v>
      </c>
      <c r="C27666">
        <v>-1.37569186012169</v>
      </c>
      <c r="D27666">
        <v>-1.22281958696796</v>
      </c>
    </row>
    <row r="27667" spans="1:4">
      <c r="A27667">
        <v>-1.439044952374999</v>
      </c>
      <c r="B27667">
        <v>-0.8430327136383902</v>
      </c>
      <c r="C27667">
        <v>-1.378669915701849</v>
      </c>
      <c r="D27667">
        <v>-1.203890133736968</v>
      </c>
    </row>
    <row r="27668" spans="1:4">
      <c r="A27668">
        <v>-1.438800811749999</v>
      </c>
      <c r="B27668">
        <v>-0.8112527717874261</v>
      </c>
      <c r="C27668">
        <v>-1.380517108217125</v>
      </c>
      <c r="D27668">
        <v>-1.183967857331762</v>
      </c>
    </row>
    <row r="27669" spans="1:4">
      <c r="A27669">
        <v>-1.438556671124999</v>
      </c>
      <c r="B27669">
        <v>-0.7787999744800703</v>
      </c>
      <c r="C27669">
        <v>-1.381231629618767</v>
      </c>
      <c r="D27669">
        <v>-1.163068883669053</v>
      </c>
    </row>
    <row r="27670" spans="1:4">
      <c r="A27670">
        <v>-1.438312530499999</v>
      </c>
      <c r="B27670">
        <v>-0.7457008913622813</v>
      </c>
      <c r="C27670">
        <v>-1.380812608215313</v>
      </c>
      <c r="D27670">
        <v>-1.141210162881573</v>
      </c>
    </row>
    <row r="27671" spans="1:4">
      <c r="A27671">
        <v>-1.438068389874999</v>
      </c>
      <c r="B27671">
        <v>-0.7119826362637719</v>
      </c>
      <c r="C27671">
        <v>-1.379260092421419</v>
      </c>
      <c r="D27671">
        <v>-1.118409429753444</v>
      </c>
    </row>
    <row r="27672" spans="1:4">
      <c r="A27672">
        <v>-1.437824249249999</v>
      </c>
      <c r="B27672">
        <v>-0.677672842608416</v>
      </c>
      <c r="C27672">
        <v>-1.376575068488578</v>
      </c>
      <c r="D27672">
        <v>-1.094685205153964</v>
      </c>
    </row>
    <row r="27673" spans="1:4">
      <c r="A27673">
        <v>-1.437580108624999</v>
      </c>
      <c r="B27673">
        <v>-0.6427996434117261</v>
      </c>
      <c r="C27673">
        <v>-1.372759446796783</v>
      </c>
      <c r="D27673">
        <v>-1.070056774947083</v>
      </c>
    </row>
    <row r="27674" spans="1:4">
      <c r="A27674">
        <v>-1.437335967999999</v>
      </c>
      <c r="B27674">
        <v>-0.6073916440902275</v>
      </c>
      <c r="C27674">
        <v>-1.367816073530109</v>
      </c>
      <c r="D27674">
        <v>-1.044544179237474</v>
      </c>
    </row>
    <row r="27675" spans="1:4">
      <c r="A27675">
        <v>-1.437091827374999</v>
      </c>
      <c r="B27675">
        <v>-0.5714779047910929</v>
      </c>
      <c r="C27675">
        <v>-1.361748716978159</v>
      </c>
      <c r="D27675">
        <v>-1.018168192989983</v>
      </c>
    </row>
    <row r="27676" spans="1:4">
      <c r="A27676">
        <v>-1.436847686749999</v>
      </c>
      <c r="B27676">
        <v>-0.535087911194045</v>
      </c>
      <c r="C27676">
        <v>-1.3545620712751</v>
      </c>
      <c r="D27676">
        <v>-0.9909503064423272</v>
      </c>
    </row>
    <row r="27677" spans="1:4">
      <c r="A27677">
        <v>-1.436603546124999</v>
      </c>
      <c r="B27677">
        <v>-0.4982515548879621</v>
      </c>
      <c r="C27677">
        <v>-1.346261754154369</v>
      </c>
      <c r="D27677">
        <v>-0.9629127159961155</v>
      </c>
    </row>
    <row r="27678" spans="1:4">
      <c r="A27678">
        <v>-1.436359405499999</v>
      </c>
      <c r="B27678">
        <v>-0.4609991055663604</v>
      </c>
      <c r="C27678">
        <v>-1.336854296932721</v>
      </c>
      <c r="D27678">
        <v>-0.9340782970710648</v>
      </c>
    </row>
    <row r="27679" spans="1:4">
      <c r="A27679">
        <v>-1.436115264874999</v>
      </c>
      <c r="B27679">
        <v>-0.4233611882267715</v>
      </c>
      <c r="C27679">
        <v>-1.326347146418187</v>
      </c>
      <c r="D27679">
        <v>-0.9044705941216453</v>
      </c>
    </row>
    <row r="27680" spans="1:4">
      <c r="A27680">
        <v>-1.435871124249999</v>
      </c>
      <c r="B27680">
        <v>-0.3853687583616749</v>
      </c>
      <c r="C27680">
        <v>-1.314748651542114</v>
      </c>
      <c r="D27680">
        <v>-0.8741137954160115</v>
      </c>
    </row>
    <row r="27681" spans="1:4">
      <c r="A27681">
        <v>-1.435626983624999</v>
      </c>
      <c r="B27681">
        <v>-0.3470530744842013</v>
      </c>
      <c r="C27681">
        <v>-1.302068064437902</v>
      </c>
      <c r="D27681">
        <v>-0.8430327136383902</v>
      </c>
    </row>
    <row r="27682" spans="1:4">
      <c r="A27682">
        <v>-1.435382842999999</v>
      </c>
      <c r="B27682">
        <v>-0.3084456735484048</v>
      </c>
      <c r="C27682">
        <v>-1.288315529842915</v>
      </c>
      <c r="D27682">
        <v>-0.8112527717874261</v>
      </c>
    </row>
    <row r="27683" spans="1:4">
      <c r="A27683">
        <v>-1.435138702374999</v>
      </c>
      <c r="B27683">
        <v>-0.269578346016334</v>
      </c>
      <c r="C27683">
        <v>-1.273502076897697</v>
      </c>
      <c r="D27683">
        <v>-0.7787999744800703</v>
      </c>
    </row>
    <row r="27684" spans="1:4">
      <c r="A27684">
        <v>-1.434894561749999</v>
      </c>
      <c r="B27684">
        <v>-0.2304831095412718</v>
      </c>
      <c r="C27684">
        <v>-1.257639612074857</v>
      </c>
      <c r="D27684">
        <v>-0.7457008913622813</v>
      </c>
    </row>
    <row r="27685" spans="1:4">
      <c r="A27685">
        <v>-1.434650421124999</v>
      </c>
      <c r="B27685">
        <v>-0.1911921807052089</v>
      </c>
      <c r="C27685">
        <v>-1.240740905967642</v>
      </c>
      <c r="D27685">
        <v>-0.7119826362637719</v>
      </c>
    </row>
    <row r="27686" spans="1:4">
      <c r="A27686">
        <v>-1.434406280499999</v>
      </c>
      <c r="B27686">
        <v>-0.1517379504942533</v>
      </c>
      <c r="C27686">
        <v>-1.22281958696796</v>
      </c>
      <c r="D27686">
        <v>-0.677672842608416</v>
      </c>
    </row>
    <row r="27687" spans="1:4">
      <c r="A27687">
        <v>-1.434162139874999</v>
      </c>
      <c r="B27687">
        <v>-0.112152956876482</v>
      </c>
      <c r="C27687">
        <v>-1.203890133736968</v>
      </c>
      <c r="D27687">
        <v>-0.6427996434117261</v>
      </c>
    </row>
    <row r="27688" spans="1:4">
      <c r="A27688">
        <v>-1.433917999249999</v>
      </c>
      <c r="B27688">
        <v>-0.07246985874415739</v>
      </c>
      <c r="C27688">
        <v>-1.183967857331762</v>
      </c>
      <c r="D27688">
        <v>-0.6073916440902275</v>
      </c>
    </row>
    <row r="27689" spans="1:4">
      <c r="A27689">
        <v>-1.433673858624999</v>
      </c>
      <c r="B27689">
        <v>-0.03272140746849717</v>
      </c>
      <c r="C27689">
        <v>-1.163068883669053</v>
      </c>
      <c r="D27689">
        <v>-0.5714779047910929</v>
      </c>
    </row>
    <row r="27690" spans="1:4">
      <c r="A27690">
        <v>-1.433429717999999</v>
      </c>
      <c r="B27690">
        <v>0.007059578447475145</v>
      </c>
      <c r="C27690">
        <v>-1.141210162881573</v>
      </c>
      <c r="D27690">
        <v>-0.535087911194045</v>
      </c>
    </row>
    <row r="27691" spans="1:4">
      <c r="A27691">
        <v>-1.433185577374999</v>
      </c>
      <c r="B27691">
        <v>0.04684024146544357</v>
      </c>
      <c r="C27691">
        <v>-1.118409429753444</v>
      </c>
      <c r="D27691">
        <v>-0.4982515548879621</v>
      </c>
    </row>
    <row r="27692" spans="1:4">
      <c r="A27692">
        <v>-1.432941436749999</v>
      </c>
      <c r="B27692">
        <v>0.08658771184776667</v>
      </c>
      <c r="C27692">
        <v>-1.094685205153964</v>
      </c>
      <c r="D27692">
        <v>-0.4609991055663604</v>
      </c>
    </row>
    <row r="27693" spans="1:4">
      <c r="A27693">
        <v>-1.432697296124999</v>
      </c>
      <c r="B27693">
        <v>0.1262691346282032</v>
      </c>
      <c r="C27693">
        <v>-1.070056774947083</v>
      </c>
      <c r="D27693">
        <v>-0.4233611882267715</v>
      </c>
    </row>
    <row r="27694" spans="1:4">
      <c r="A27694">
        <v>-1.432453155499999</v>
      </c>
      <c r="B27694">
        <v>0.1658516972687617</v>
      </c>
      <c r="C27694">
        <v>-1.044544179237474</v>
      </c>
      <c r="D27694">
        <v>-0.3853687583616749</v>
      </c>
    </row>
    <row r="27695" spans="1:4">
      <c r="A27695">
        <v>-1.432209014874999</v>
      </c>
      <c r="B27695">
        <v>0.2053026562123895</v>
      </c>
      <c r="C27695">
        <v>-1.018168192989983</v>
      </c>
      <c r="D27695">
        <v>-0.3470530744842013</v>
      </c>
    </row>
    <row r="27696" spans="1:4">
      <c r="A27696">
        <v>-1.431964874249999</v>
      </c>
      <c r="B27696">
        <v>0.244589364202508</v>
      </c>
      <c r="C27696">
        <v>-0.9909503064423272</v>
      </c>
      <c r="D27696">
        <v>-0.3084456735484048</v>
      </c>
    </row>
    <row r="27697" spans="1:4">
      <c r="A27697">
        <v>-1.431720733624999</v>
      </c>
      <c r="B27697">
        <v>0.283679297733892</v>
      </c>
      <c r="C27697">
        <v>-0.9629127159961155</v>
      </c>
      <c r="D27697">
        <v>-0.269578346016334</v>
      </c>
    </row>
    <row r="27698" spans="1:4">
      <c r="A27698">
        <v>-1.431476592999999</v>
      </c>
      <c r="B27698">
        <v>0.3225400832109498</v>
      </c>
      <c r="C27698">
        <v>-0.9340782970710648</v>
      </c>
      <c r="D27698">
        <v>-0.2304831095412718</v>
      </c>
    </row>
    <row r="27699" spans="1:4">
      <c r="A27699">
        <v>-1.431232452374999</v>
      </c>
      <c r="B27699">
        <v>0.3611395240799785</v>
      </c>
      <c r="C27699">
        <v>-0.9044705941216453</v>
      </c>
      <c r="D27699">
        <v>-0.1911921807052089</v>
      </c>
    </row>
    <row r="27700" spans="1:4">
      <c r="A27700">
        <v>-1.430988311749999</v>
      </c>
      <c r="B27700">
        <v>0.3994456292034538</v>
      </c>
      <c r="C27700">
        <v>-0.8741137954160115</v>
      </c>
      <c r="D27700">
        <v>-0.1517379504942533</v>
      </c>
    </row>
    <row r="27701" spans="1:4">
      <c r="A27701">
        <v>-1.430744171124999</v>
      </c>
      <c r="B27701">
        <v>0.437426635549496</v>
      </c>
      <c r="C27701">
        <v>-0.8430327136383902</v>
      </c>
      <c r="D27701">
        <v>-0.112152956876482</v>
      </c>
    </row>
    <row r="27702" spans="1:4">
      <c r="A27702">
        <v>-1.430500030499999</v>
      </c>
      <c r="B27702">
        <v>0.4750510396791295</v>
      </c>
      <c r="C27702">
        <v>-0.8112527717874261</v>
      </c>
      <c r="D27702">
        <v>-0.07246985874415739</v>
      </c>
    </row>
    <row r="27703" spans="1:4">
      <c r="A27703">
        <v>-1.430255889874999</v>
      </c>
      <c r="B27703">
        <v>0.5122876175651331</v>
      </c>
      <c r="C27703">
        <v>-0.7787999744800703</v>
      </c>
      <c r="D27703">
        <v>-0.03272140746849717</v>
      </c>
    </row>
    <row r="27704" spans="1:4">
      <c r="A27704">
        <v>-1.430011749249999</v>
      </c>
      <c r="B27704">
        <v>0.5491054577732797</v>
      </c>
      <c r="C27704">
        <v>-0.7457008913622813</v>
      </c>
      <c r="D27704">
        <v>0.007059578447475145</v>
      </c>
    </row>
    <row r="27705" spans="1:4">
      <c r="A27705">
        <v>-1.429767608624999</v>
      </c>
      <c r="B27705">
        <v>0.5854739836481808</v>
      </c>
      <c r="C27705">
        <v>-0.7119826362637719</v>
      </c>
      <c r="D27705">
        <v>0.04684024146544357</v>
      </c>
    </row>
    <row r="27706" spans="1:4">
      <c r="A27706">
        <v>-1.429523467999999</v>
      </c>
      <c r="B27706">
        <v>0.6213629740692479</v>
      </c>
      <c r="C27706">
        <v>-0.677672842608416</v>
      </c>
      <c r="D27706">
        <v>0.08658771184776667</v>
      </c>
    </row>
    <row r="27707" spans="1:4">
      <c r="A27707">
        <v>-1.429279327374999</v>
      </c>
      <c r="B27707">
        <v>0.6567425981942627</v>
      </c>
      <c r="C27707">
        <v>-0.6427996434117261</v>
      </c>
      <c r="D27707">
        <v>0.1262691346282032</v>
      </c>
    </row>
    <row r="27708" spans="1:4">
      <c r="A27708">
        <v>-1.429035186749999</v>
      </c>
      <c r="B27708">
        <v>0.6915834348905966</v>
      </c>
      <c r="C27708">
        <v>-0.6073916440902275</v>
      </c>
      <c r="D27708">
        <v>0.1658516972687617</v>
      </c>
    </row>
    <row r="27709" spans="1:4">
      <c r="A27709">
        <v>-1.428791046124999</v>
      </c>
      <c r="B27709">
        <v>0.72585649629164</v>
      </c>
      <c r="C27709">
        <v>-0.5714779047910929</v>
      </c>
      <c r="D27709">
        <v>0.2053026562123895</v>
      </c>
    </row>
    <row r="27710" spans="1:4">
      <c r="A27710">
        <v>-1.428546905499999</v>
      </c>
      <c r="B27710">
        <v>0.7595332531845082</v>
      </c>
      <c r="C27710">
        <v>-0.535087911194045</v>
      </c>
      <c r="D27710">
        <v>0.244589364202508</v>
      </c>
    </row>
    <row r="27711" spans="1:4">
      <c r="A27711">
        <v>-1.428302764874999</v>
      </c>
      <c r="B27711">
        <v>0.7925856625402566</v>
      </c>
      <c r="C27711">
        <v>-0.4982515548879621</v>
      </c>
      <c r="D27711">
        <v>0.283679297733892</v>
      </c>
    </row>
    <row r="27712" spans="1:4">
      <c r="A27712">
        <v>-1.428058624249999</v>
      </c>
      <c r="B27712">
        <v>0.8249861856329448</v>
      </c>
      <c r="C27712">
        <v>-0.4609991055663604</v>
      </c>
      <c r="D27712">
        <v>0.3225400832109498</v>
      </c>
    </row>
    <row r="27713" spans="1:4">
      <c r="A27713">
        <v>-1.427814483624999</v>
      </c>
      <c r="B27713">
        <v>0.8567078107437062</v>
      </c>
      <c r="C27713">
        <v>-0.4233611882267715</v>
      </c>
      <c r="D27713">
        <v>0.3611395240799785</v>
      </c>
    </row>
    <row r="27714" spans="1:4">
      <c r="A27714">
        <v>-1.427570342999999</v>
      </c>
      <c r="B27714">
        <v>0.8877240828406483</v>
      </c>
      <c r="C27714">
        <v>-0.3853687583616749</v>
      </c>
      <c r="D27714">
        <v>0.3994456292034538</v>
      </c>
    </row>
    <row r="27715" spans="1:4">
      <c r="A27715">
        <v>-1.427326202374999</v>
      </c>
      <c r="B27715">
        <v>0.9180091199153592</v>
      </c>
      <c r="C27715">
        <v>-0.3470530744842013</v>
      </c>
      <c r="D27715">
        <v>0.437426635549496</v>
      </c>
    </row>
    <row r="27716" spans="1:4">
      <c r="A27716">
        <v>-1.427082061749999</v>
      </c>
      <c r="B27716">
        <v>0.947537633817963</v>
      </c>
      <c r="C27716">
        <v>-0.3084456735484048</v>
      </c>
      <c r="D27716">
        <v>0.4750510396791295</v>
      </c>
    </row>
    <row r="27717" spans="1:4">
      <c r="A27717">
        <v>-1.426837921124999</v>
      </c>
      <c r="B27717">
        <v>0.9762849561580299</v>
      </c>
      <c r="C27717">
        <v>-0.269578346016334</v>
      </c>
      <c r="D27717">
        <v>0.5122876175651331</v>
      </c>
    </row>
    <row r="27718" spans="1:4">
      <c r="A27718">
        <v>-1.426593780499999</v>
      </c>
      <c r="B27718">
        <v>1.004227056227448</v>
      </c>
      <c r="C27718">
        <v>-0.2304831095412718</v>
      </c>
      <c r="D27718">
        <v>0.5491054577732797</v>
      </c>
    </row>
    <row r="27719" spans="1:4">
      <c r="A27719">
        <v>-1.426349639874999</v>
      </c>
      <c r="B27719">
        <v>1.031340560838159</v>
      </c>
      <c r="C27719">
        <v>-0.1911921807052089</v>
      </c>
      <c r="D27719">
        <v>0.5854739836481808</v>
      </c>
    </row>
    <row r="27720" spans="1:4">
      <c r="A27720">
        <v>-1.426105499249999</v>
      </c>
      <c r="B27720">
        <v>1.057602775080571</v>
      </c>
      <c r="C27720">
        <v>-0.1517379504942533</v>
      </c>
      <c r="D27720">
        <v>0.6213629740692479</v>
      </c>
    </row>
    <row r="27721" spans="1:4">
      <c r="A27721">
        <v>-1.425861358624999</v>
      </c>
      <c r="B27721">
        <v>1.082991700917129</v>
      </c>
      <c r="C27721">
        <v>-0.112152956876482</v>
      </c>
      <c r="D27721">
        <v>0.6567425981942627</v>
      </c>
    </row>
    <row r="27722" spans="1:4">
      <c r="A27722">
        <v>-1.425617217999999</v>
      </c>
      <c r="B27722">
        <v>1.107486056207538</v>
      </c>
      <c r="C27722">
        <v>-0.07246985874415739</v>
      </c>
      <c r="D27722">
        <v>0.6915834348905966</v>
      </c>
    </row>
    <row r="27723" spans="1:4">
      <c r="A27723">
        <v>-1.425373077374999</v>
      </c>
      <c r="B27723">
        <v>1.131065294736314</v>
      </c>
      <c r="C27723">
        <v>-0.03272140746849717</v>
      </c>
      <c r="D27723">
        <v>0.72585649629164</v>
      </c>
    </row>
    <row r="27724" spans="1:4">
      <c r="A27724">
        <v>-1.425128936749999</v>
      </c>
      <c r="B27724">
        <v>1.153709619913496</v>
      </c>
      <c r="C27724">
        <v>0.007059578447475145</v>
      </c>
      <c r="D27724">
        <v>0.7595332531845082</v>
      </c>
    </row>
    <row r="27725" spans="1:4">
      <c r="A27725">
        <v>-1.424884796124999</v>
      </c>
      <c r="B27725">
        <v>1.175400001140837</v>
      </c>
      <c r="C27725">
        <v>0.04684024146544357</v>
      </c>
      <c r="D27725">
        <v>0.7925856625402566</v>
      </c>
    </row>
    <row r="27726" spans="1:4">
      <c r="A27726">
        <v>-1.424640655499999</v>
      </c>
      <c r="B27726">
        <v>1.196118195622161</v>
      </c>
      <c r="C27726">
        <v>0.08658771184776667</v>
      </c>
      <c r="D27726">
        <v>0.8249861856329448</v>
      </c>
    </row>
    <row r="27727" spans="1:4">
      <c r="A27727">
        <v>-1.424396514874999</v>
      </c>
      <c r="B27727">
        <v>1.215846757544628</v>
      </c>
      <c r="C27727">
        <v>0.1262691346282032</v>
      </c>
      <c r="D27727">
        <v>0.8567078107437062</v>
      </c>
    </row>
    <row r="27728" spans="1:4">
      <c r="A27728">
        <v>-1.424152374249999</v>
      </c>
      <c r="B27728">
        <v>1.23456905652966</v>
      </c>
      <c r="C27728">
        <v>0.1658516972687617</v>
      </c>
      <c r="D27728">
        <v>0.8877240828406483</v>
      </c>
    </row>
    <row r="27729" spans="1:4">
      <c r="A27729">
        <v>-1.423908233624999</v>
      </c>
      <c r="B27729">
        <v>1.252269289437621</v>
      </c>
      <c r="C27729">
        <v>0.2053026562123895</v>
      </c>
      <c r="D27729">
        <v>0.9180091199153592</v>
      </c>
    </row>
    <row r="27730" spans="1:4">
      <c r="A27730">
        <v>-1.423664092999999</v>
      </c>
      <c r="B27730">
        <v>1.268932501722939</v>
      </c>
      <c r="C27730">
        <v>0.244589364202508</v>
      </c>
      <c r="D27730">
        <v>0.947537633817963</v>
      </c>
    </row>
    <row r="27731" spans="1:4">
      <c r="A27731">
        <v>-1.423419952374999</v>
      </c>
      <c r="B27731">
        <v>1.284544587412934</v>
      </c>
      <c r="C27731">
        <v>0.283679297733892</v>
      </c>
      <c r="D27731">
        <v>0.9762849561580299</v>
      </c>
    </row>
    <row r="27732" spans="1:4">
      <c r="A27732">
        <v>-1.423175811749999</v>
      </c>
      <c r="B27732">
        <v>1.299092307923268</v>
      </c>
      <c r="C27732">
        <v>0.3225400832109498</v>
      </c>
      <c r="D27732">
        <v>1.004227056227448</v>
      </c>
    </row>
    <row r="27733" spans="1:4">
      <c r="A27733">
        <v>-1.422931671124999</v>
      </c>
      <c r="B27733">
        <v>1.312563309554053</v>
      </c>
      <c r="C27733">
        <v>0.3611395240799785</v>
      </c>
      <c r="D27733">
        <v>1.031340560838159</v>
      </c>
    </row>
    <row r="27734" spans="1:4">
      <c r="A27734">
        <v>-1.422687530499999</v>
      </c>
      <c r="B27734">
        <v>1.324946119925611</v>
      </c>
      <c r="C27734">
        <v>0.3994456292034538</v>
      </c>
      <c r="D27734">
        <v>1.057602775080571</v>
      </c>
    </row>
    <row r="27735" spans="1:4">
      <c r="A27735">
        <v>-1.422443389874999</v>
      </c>
      <c r="B27735">
        <v>1.336230171587687</v>
      </c>
      <c r="C27735">
        <v>0.437426635549496</v>
      </c>
      <c r="D27735">
        <v>1.082991700917129</v>
      </c>
    </row>
    <row r="27736" spans="1:4">
      <c r="A27736">
        <v>-1.422199249249999</v>
      </c>
      <c r="B27736">
        <v>1.346405805057584</v>
      </c>
      <c r="C27736">
        <v>0.4750510396791295</v>
      </c>
      <c r="D27736">
        <v>1.107486056207538</v>
      </c>
    </row>
    <row r="27737" spans="1:4">
      <c r="A27737">
        <v>-1.421955108624999</v>
      </c>
      <c r="B27737">
        <v>1.355464276885631</v>
      </c>
      <c r="C27737">
        <v>0.5122876175651331</v>
      </c>
      <c r="D27737">
        <v>1.131065294736314</v>
      </c>
    </row>
    <row r="27738" spans="1:4">
      <c r="A27738">
        <v>-1.421710967999999</v>
      </c>
      <c r="B27738">
        <v>1.363397767116659</v>
      </c>
      <c r="C27738">
        <v>0.5491054577732797</v>
      </c>
      <c r="D27738">
        <v>1.153709619913496</v>
      </c>
    </row>
    <row r="27739" spans="1:4">
      <c r="A27739">
        <v>-1.421466827374999</v>
      </c>
      <c r="B27739">
        <v>1.370199393692589</v>
      </c>
      <c r="C27739">
        <v>0.5854739836481808</v>
      </c>
      <c r="D27739">
        <v>1.175400001140837</v>
      </c>
    </row>
    <row r="27740" spans="1:4">
      <c r="A27740">
        <v>-1.421222686749999</v>
      </c>
      <c r="B27740">
        <v>1.375863205088239</v>
      </c>
      <c r="C27740">
        <v>0.6213629740692479</v>
      </c>
      <c r="D27740">
        <v>1.196118195622161</v>
      </c>
    </row>
    <row r="27741" spans="1:4">
      <c r="A27741">
        <v>-1.420978546124999</v>
      </c>
      <c r="B27741">
        <v>1.380384195623254</v>
      </c>
      <c r="C27741">
        <v>0.6567425981942627</v>
      </c>
      <c r="D27741">
        <v>1.215846757544628</v>
      </c>
    </row>
    <row r="27742" spans="1:4">
      <c r="A27742">
        <v>-1.420734405499999</v>
      </c>
      <c r="B27742">
        <v>1.383758308086423</v>
      </c>
      <c r="C27742">
        <v>0.6915834348905966</v>
      </c>
      <c r="D27742">
        <v>1.23456905652966</v>
      </c>
    </row>
    <row r="27743" spans="1:4">
      <c r="A27743">
        <v>-1.420490264874999</v>
      </c>
      <c r="B27743">
        <v>1.385982443241254</v>
      </c>
      <c r="C27743">
        <v>0.72585649629164</v>
      </c>
      <c r="D27743">
        <v>1.252269289437621</v>
      </c>
    </row>
    <row r="27744" spans="1:4">
      <c r="A27744">
        <v>-1.420246124249999</v>
      </c>
      <c r="B27744">
        <v>1.387054444131164</v>
      </c>
      <c r="C27744">
        <v>0.7595332531845082</v>
      </c>
      <c r="D27744">
        <v>1.268932501722939</v>
      </c>
    </row>
    <row r="27745" spans="1:4">
      <c r="A27745">
        <v>-1.420001983624999</v>
      </c>
      <c r="B27745">
        <v>1.386973122514286</v>
      </c>
      <c r="C27745">
        <v>0.7925856625402566</v>
      </c>
      <c r="D27745">
        <v>1.284544587412934</v>
      </c>
    </row>
    <row r="27746" spans="1:4">
      <c r="A27746">
        <v>-1.419757842999999</v>
      </c>
      <c r="B27746">
        <v>1.385738244659285</v>
      </c>
      <c r="C27746">
        <v>0.8249861856329448</v>
      </c>
      <c r="D27746">
        <v>1.299092307923268</v>
      </c>
    </row>
    <row r="27747" spans="1:4">
      <c r="A27747">
        <v>-1.419513702374999</v>
      </c>
      <c r="B27747">
        <v>1.383350532884578</v>
      </c>
      <c r="C27747">
        <v>0.8567078107437062</v>
      </c>
      <c r="D27747">
        <v>1.312563309554053</v>
      </c>
    </row>
    <row r="27748" spans="1:4">
      <c r="A27748">
        <v>-1.419269561749999</v>
      </c>
      <c r="B27748">
        <v>1.379811676956776</v>
      </c>
      <c r="C27748">
        <v>0.8877240828406483</v>
      </c>
      <c r="D27748">
        <v>1.324946119925611</v>
      </c>
    </row>
    <row r="27749" spans="1:4">
      <c r="A27749">
        <v>-1.419025421124999</v>
      </c>
      <c r="B27749">
        <v>1.375124313433223</v>
      </c>
      <c r="C27749">
        <v>0.9180091199153592</v>
      </c>
      <c r="D27749">
        <v>1.336230171587687</v>
      </c>
    </row>
    <row r="27750" spans="1:4">
      <c r="A27750">
        <v>-1.418781280499999</v>
      </c>
      <c r="B27750">
        <v>1.369292047957928</v>
      </c>
      <c r="C27750">
        <v>0.947537633817963</v>
      </c>
      <c r="D27750">
        <v>1.346405805057584</v>
      </c>
    </row>
    <row r="27751" spans="1:4">
      <c r="A27751">
        <v>-1.418537139874999</v>
      </c>
      <c r="B27751">
        <v>1.362319430381773</v>
      </c>
      <c r="C27751">
        <v>0.9762849561580299</v>
      </c>
      <c r="D27751">
        <v>1.355464276885631</v>
      </c>
    </row>
    <row r="27752" spans="1:4">
      <c r="A27752">
        <v>-1.418292999249999</v>
      </c>
      <c r="B27752">
        <v>1.35421197059948</v>
      </c>
      <c r="C27752">
        <v>1.004227056227448</v>
      </c>
      <c r="D27752">
        <v>1.363397767116659</v>
      </c>
    </row>
    <row r="27753" spans="1:4">
      <c r="A27753">
        <v>-1.418048858624999</v>
      </c>
      <c r="B27753">
        <v>1.344976115170339</v>
      </c>
      <c r="C27753">
        <v>1.031340560838159</v>
      </c>
      <c r="D27753">
        <v>1.370199393692589</v>
      </c>
    </row>
    <row r="27754" spans="1:4">
      <c r="A27754">
        <v>-1.417804717999999</v>
      </c>
      <c r="B27754">
        <v>1.334619262538288</v>
      </c>
      <c r="C27754">
        <v>1.057602775080571</v>
      </c>
      <c r="D27754">
        <v>1.375863205088239</v>
      </c>
    </row>
    <row r="27755" spans="1:4">
      <c r="A27755">
        <v>-1.417560577374999</v>
      </c>
      <c r="B27755">
        <v>1.323149738945317</v>
      </c>
      <c r="C27755">
        <v>1.082991700917129</v>
      </c>
      <c r="D27755">
        <v>1.380384195623254</v>
      </c>
    </row>
    <row r="27756" spans="1:4">
      <c r="A27756">
        <v>-1.417316436749999</v>
      </c>
      <c r="B27756">
        <v>1.310576802902091</v>
      </c>
      <c r="C27756">
        <v>1.107486056207538</v>
      </c>
      <c r="D27756">
        <v>1.383758308086423</v>
      </c>
    </row>
    <row r="27757" spans="1:4">
      <c r="A27757">
        <v>-1.417072296124999</v>
      </c>
      <c r="B27757">
        <v>1.296910639133824</v>
      </c>
      <c r="C27757">
        <v>1.131065294736314</v>
      </c>
      <c r="D27757">
        <v>1.385982443241254</v>
      </c>
    </row>
    <row r="27758" spans="1:4">
      <c r="A27758">
        <v>-1.416828155499999</v>
      </c>
      <c r="B27758">
        <v>1.282162342641864</v>
      </c>
      <c r="C27758">
        <v>1.153709619913496</v>
      </c>
      <c r="D27758">
        <v>1.387054444131164</v>
      </c>
    </row>
    <row r="27759" spans="1:4">
      <c r="A27759">
        <v>-1.416584014874999</v>
      </c>
      <c r="B27759">
        <v>1.266343914811378</v>
      </c>
      <c r="C27759">
        <v>1.175400001140837</v>
      </c>
      <c r="D27759">
        <v>1.386973122514286</v>
      </c>
    </row>
    <row r="27760" spans="1:4">
      <c r="A27760">
        <v>-1.416339874249999</v>
      </c>
      <c r="B27760">
        <v>1.249468256347023</v>
      </c>
      <c r="C27760">
        <v>1.196118195622161</v>
      </c>
      <c r="D27760">
        <v>1.385738244659285</v>
      </c>
    </row>
    <row r="27761" spans="1:4">
      <c r="A27761">
        <v>-1.416095733624999</v>
      </c>
      <c r="B27761">
        <v>1.231549149089983</v>
      </c>
      <c r="C27761">
        <v>1.215846757544628</v>
      </c>
      <c r="D27761">
        <v>1.383350532884578</v>
      </c>
    </row>
    <row r="27762" spans="1:4">
      <c r="A27762">
        <v>-1.415851592999999</v>
      </c>
      <c r="B27762">
        <v>1.212601251685732</v>
      </c>
      <c r="C27762">
        <v>1.23456905652966</v>
      </c>
      <c r="D27762">
        <v>1.379811676956776</v>
      </c>
    </row>
    <row r="27763" spans="1:4">
      <c r="A27763">
        <v>-1.415607452374999</v>
      </c>
      <c r="B27763">
        <v>1.1926400865657</v>
      </c>
      <c r="C27763">
        <v>1.252269289437621</v>
      </c>
      <c r="D27763">
        <v>1.375124313433223</v>
      </c>
    </row>
    <row r="27764" spans="1:4">
      <c r="A27764">
        <v>-1.415363311749999</v>
      </c>
      <c r="B27764">
        <v>1.171682027317638</v>
      </c>
      <c r="C27764">
        <v>1.268932501722939</v>
      </c>
      <c r="D27764">
        <v>1.369292047957928</v>
      </c>
    </row>
    <row r="27765" spans="1:4">
      <c r="A27765">
        <v>-1.415119171124999</v>
      </c>
      <c r="B27765">
        <v>1.149744279938781</v>
      </c>
      <c r="C27765">
        <v>1.284544587412934</v>
      </c>
      <c r="D27765">
        <v>1.362319430381773</v>
      </c>
    </row>
    <row r="27766" spans="1:4">
      <c r="A27766">
        <v>-1.414875030499999</v>
      </c>
      <c r="B27766">
        <v>1.126844881333581</v>
      </c>
      <c r="C27766">
        <v>1.299092307923268</v>
      </c>
      <c r="D27766">
        <v>1.35421197059948</v>
      </c>
    </row>
    <row r="27767" spans="1:4">
      <c r="A27767">
        <v>-1.414630889874999</v>
      </c>
      <c r="B27767">
        <v>1.103002672030596</v>
      </c>
      <c r="C27767">
        <v>1.312563309554053</v>
      </c>
      <c r="D27767">
        <v>1.344976115170339</v>
      </c>
    </row>
    <row r="27768" spans="1:4">
      <c r="A27768">
        <v>-1.414386749249999</v>
      </c>
      <c r="B27768">
        <v>1.078237286206569</v>
      </c>
      <c r="C27768">
        <v>1.324946119925611</v>
      </c>
      <c r="D27768">
        <v>1.334619262538288</v>
      </c>
    </row>
    <row r="27769" spans="1:4">
      <c r="A27769">
        <v>-1.414142608624999</v>
      </c>
      <c r="B27769">
        <v>1.052569136218431</v>
      </c>
      <c r="C27769">
        <v>1.336230171587687</v>
      </c>
      <c r="D27769">
        <v>1.323149738945317</v>
      </c>
    </row>
    <row r="27770" spans="1:4">
      <c r="A27770">
        <v>-1.413898467999999</v>
      </c>
      <c r="B27770">
        <v>1.026019399816737</v>
      </c>
      <c r="C27770">
        <v>1.346405805057584</v>
      </c>
      <c r="D27770">
        <v>1.310576802902091</v>
      </c>
    </row>
    <row r="27771" spans="1:4">
      <c r="A27771">
        <v>-1.413654327374999</v>
      </c>
      <c r="B27771">
        <v>0.998609990476806</v>
      </c>
      <c r="C27771">
        <v>1.355464276885631</v>
      </c>
      <c r="D27771">
        <v>1.296910639133824</v>
      </c>
    </row>
    <row r="27772" spans="1:4">
      <c r="A27772">
        <v>-1.413410186749999</v>
      </c>
      <c r="B27772">
        <v>0.9703635508510942</v>
      </c>
      <c r="C27772">
        <v>1.363397767116659</v>
      </c>
      <c r="D27772">
        <v>1.282162342641864</v>
      </c>
    </row>
    <row r="27773" spans="1:4">
      <c r="A27773">
        <v>-1.413166046124999</v>
      </c>
      <c r="B27773">
        <v>0.9413034339014456</v>
      </c>
      <c r="C27773">
        <v>1.370199393692589</v>
      </c>
      <c r="D27773">
        <v>1.266343914811378</v>
      </c>
    </row>
    <row r="27774" spans="1:4">
      <c r="A27774">
        <v>-1.412921905499999</v>
      </c>
      <c r="B27774">
        <v>0.9114536750418688</v>
      </c>
      <c r="C27774">
        <v>1.375863205088239</v>
      </c>
      <c r="D27774">
        <v>1.249468256347023</v>
      </c>
    </row>
    <row r="27775" spans="1:4">
      <c r="A27775">
        <v>-1.412677764874999</v>
      </c>
      <c r="B27775">
        <v>0.8808389823288133</v>
      </c>
      <c r="C27775">
        <v>1.380384195623254</v>
      </c>
      <c r="D27775">
        <v>1.231549149089983</v>
      </c>
    </row>
    <row r="27776" spans="1:4">
      <c r="A27776">
        <v>-1.412433624249999</v>
      </c>
      <c r="B27776">
        <v>0.8494847087886588</v>
      </c>
      <c r="C27776">
        <v>1.383758308086423</v>
      </c>
      <c r="D27776">
        <v>1.212601251685732</v>
      </c>
    </row>
    <row r="27777" spans="1:4">
      <c r="A27777">
        <v>-1.412189483624999</v>
      </c>
      <c r="B27777">
        <v>0.8174168360705536</v>
      </c>
      <c r="C27777">
        <v>1.385982443241254</v>
      </c>
      <c r="D27777">
        <v>1.1926400865657</v>
      </c>
    </row>
    <row r="27778" spans="1:4">
      <c r="A27778">
        <v>-1.411945342999999</v>
      </c>
      <c r="B27778">
        <v>0.7846619534435257</v>
      </c>
      <c r="C27778">
        <v>1.387054444131164</v>
      </c>
      <c r="D27778">
        <v>1.171682027317638</v>
      </c>
    </row>
    <row r="27779" spans="1:4">
      <c r="A27779">
        <v>-1.411701202374999</v>
      </c>
      <c r="B27779">
        <v>0.7512472309341638</v>
      </c>
      <c r="C27779">
        <v>1.386973122514286</v>
      </c>
      <c r="D27779">
        <v>1.149744279938781</v>
      </c>
    </row>
    <row r="27780" spans="1:4">
      <c r="A27780">
        <v>-1.411457061749999</v>
      </c>
      <c r="B27780">
        <v>0.7172004009671467</v>
      </c>
      <c r="C27780">
        <v>1.385738244659285</v>
      </c>
      <c r="D27780">
        <v>1.126844881333581</v>
      </c>
    </row>
    <row r="27781" spans="1:4">
      <c r="A27781">
        <v>-1.411212921124999</v>
      </c>
      <c r="B27781">
        <v>0.6825497370875342</v>
      </c>
      <c r="C27781">
        <v>1.383350532884578</v>
      </c>
      <c r="D27781">
        <v>1.103002672030596</v>
      </c>
    </row>
    <row r="27782" spans="1:4">
      <c r="A27782">
        <v>-1.410968780499999</v>
      </c>
      <c r="B27782">
        <v>0.6473240221309353</v>
      </c>
      <c r="C27782">
        <v>1.379811676956776</v>
      </c>
      <c r="D27782">
        <v>1.078237286206569</v>
      </c>
    </row>
    <row r="27783" spans="1:4">
      <c r="A27783">
        <v>-1.410724639874999</v>
      </c>
      <c r="B27783">
        <v>0.6115525390607144</v>
      </c>
      <c r="C27783">
        <v>1.375124313433223</v>
      </c>
      <c r="D27783">
        <v>1.052569136218431</v>
      </c>
    </row>
    <row r="27784" spans="1:4">
      <c r="A27784">
        <v>-1.410480499249999</v>
      </c>
      <c r="B27784">
        <v>0.5752650302149072</v>
      </c>
      <c r="C27784">
        <v>1.369292047957928</v>
      </c>
      <c r="D27784">
        <v>1.026019399816737</v>
      </c>
    </row>
    <row r="27785" spans="1:4">
      <c r="A27785">
        <v>-1.410236358624999</v>
      </c>
      <c r="B27785">
        <v>0.5384916851721882</v>
      </c>
      <c r="C27785">
        <v>1.362319430381773</v>
      </c>
      <c r="D27785">
        <v>0.998609990476806</v>
      </c>
    </row>
    <row r="27786" spans="1:4">
      <c r="A27786">
        <v>-1.409992217999999</v>
      </c>
      <c r="B27786">
        <v>0.501263110022555</v>
      </c>
      <c r="C27786">
        <v>1.35421197059948</v>
      </c>
      <c r="D27786">
        <v>0.9703635508510942</v>
      </c>
    </row>
    <row r="27787" spans="1:4">
      <c r="A27787">
        <v>-1.409748077374999</v>
      </c>
      <c r="B27787">
        <v>0.4636103021097198</v>
      </c>
      <c r="C27787">
        <v>1.344976115170339</v>
      </c>
      <c r="D27787">
        <v>0.9413034339014456</v>
      </c>
    </row>
    <row r="27788" spans="1:4">
      <c r="A27788">
        <v>-1.409503936749999</v>
      </c>
      <c r="B27788">
        <v>0.425564627386963</v>
      </c>
      <c r="C27788">
        <v>1.334619262538288</v>
      </c>
      <c r="D27788">
        <v>0.9114536750418688</v>
      </c>
    </row>
    <row r="27789" spans="1:4">
      <c r="A27789">
        <v>-1.409259796124999</v>
      </c>
      <c r="B27789">
        <v>0.3871577909280721</v>
      </c>
      <c r="C27789">
        <v>1.323149738945317</v>
      </c>
      <c r="D27789">
        <v>0.8808389823288133</v>
      </c>
    </row>
    <row r="27790" spans="1:4">
      <c r="A27790">
        <v>-1.409015655499999</v>
      </c>
      <c r="B27790">
        <v>0.3484218127634639</v>
      </c>
      <c r="C27790">
        <v>1.310576802902091</v>
      </c>
      <c r="D27790">
        <v>0.8494847087886588</v>
      </c>
    </row>
    <row r="27791" spans="1:4">
      <c r="A27791">
        <v>-1.408771514874999</v>
      </c>
      <c r="B27791">
        <v>0.3093890000079455</v>
      </c>
      <c r="C27791">
        <v>1.296910639133824</v>
      </c>
      <c r="D27791">
        <v>0.8174168360705536</v>
      </c>
    </row>
    <row r="27792" spans="1:4">
      <c r="A27792">
        <v>-1.408527374249999</v>
      </c>
      <c r="B27792">
        <v>0.2700919202372422</v>
      </c>
      <c r="C27792">
        <v>1.282162342641864</v>
      </c>
      <c r="D27792">
        <v>0.7846619534435257</v>
      </c>
    </row>
    <row r="27793" spans="1:4">
      <c r="A27793">
        <v>-1.408283233624999</v>
      </c>
      <c r="B27793">
        <v>0.2305633752911989</v>
      </c>
      <c r="C27793">
        <v>1.266343914811378</v>
      </c>
      <c r="D27793">
        <v>0.7512472309341638</v>
      </c>
    </row>
    <row r="27794" spans="1:4">
      <c r="A27794">
        <v>-1.408039092999999</v>
      </c>
      <c r="B27794">
        <v>0.1908363732041926</v>
      </c>
      <c r="C27794">
        <v>1.249468256347023</v>
      </c>
      <c r="D27794">
        <v>0.7172004009671467</v>
      </c>
    </row>
    <row r="27795" spans="1:4">
      <c r="A27795">
        <v>-1.407794952374999</v>
      </c>
      <c r="B27795">
        <v>0.1509441008895077</v>
      </c>
      <c r="C27795">
        <v>1.231549149089983</v>
      </c>
      <c r="D27795">
        <v>0.6825497370875342</v>
      </c>
    </row>
    <row r="27796" spans="1:4">
      <c r="A27796">
        <v>-1.407550811749999</v>
      </c>
      <c r="B27796">
        <v>0.1109198960794213</v>
      </c>
      <c r="C27796">
        <v>1.212601251685732</v>
      </c>
      <c r="D27796">
        <v>0.6473240221309353</v>
      </c>
    </row>
    <row r="27797" spans="1:4">
      <c r="A27797">
        <v>-1.407306671124999</v>
      </c>
      <c r="B27797">
        <v>0.07079721983845708</v>
      </c>
      <c r="C27797">
        <v>1.1926400865657</v>
      </c>
      <c r="D27797">
        <v>0.6115525390607144</v>
      </c>
    </row>
    <row r="27798" spans="1:4">
      <c r="A27798">
        <v>-1.407062530499999</v>
      </c>
      <c r="B27798">
        <v>0.03060962860156267</v>
      </c>
      <c r="C27798">
        <v>1.171682027317638</v>
      </c>
      <c r="D27798">
        <v>0.5752650302149072</v>
      </c>
    </row>
    <row r="27799" spans="1:4">
      <c r="A27799">
        <v>-1.406818389874999</v>
      </c>
      <c r="B27799">
        <v>-0.009609253721758578</v>
      </c>
      <c r="C27799">
        <v>1.149744279938781</v>
      </c>
      <c r="D27799">
        <v>0.5384916851721882</v>
      </c>
    </row>
    <row r="27800" spans="1:4">
      <c r="A27800">
        <v>-1.406574249249999</v>
      </c>
      <c r="B27800">
        <v>-0.04982576421737608</v>
      </c>
      <c r="C27800">
        <v>1.126844881333581</v>
      </c>
      <c r="D27800">
        <v>0.501263110022555</v>
      </c>
    </row>
    <row r="27801" spans="1:4">
      <c r="A27801">
        <v>-1.406330108624999</v>
      </c>
      <c r="B27801">
        <v>-0.09000622887243892</v>
      </c>
      <c r="C27801">
        <v>1.103002672030596</v>
      </c>
      <c r="D27801">
        <v>0.4636103021097198</v>
      </c>
    </row>
    <row r="27802" spans="1:4">
      <c r="A27802">
        <v>-1.406085967999999</v>
      </c>
      <c r="B27802">
        <v>-0.1301169907058973</v>
      </c>
      <c r="C27802">
        <v>1.078237286206569</v>
      </c>
      <c r="D27802">
        <v>0.425564627386963</v>
      </c>
    </row>
    <row r="27803" spans="1:4">
      <c r="A27803">
        <v>-1.405841827374999</v>
      </c>
      <c r="B27803">
        <v>-0.1701244384256454</v>
      </c>
      <c r="C27803">
        <v>1.052569136218431</v>
      </c>
      <c r="D27803">
        <v>0.3871577909280721</v>
      </c>
    </row>
    <row r="27804" spans="1:4">
      <c r="A27804">
        <v>-1.405597686749999</v>
      </c>
      <c r="B27804">
        <v>-0.209995034244753</v>
      </c>
      <c r="C27804">
        <v>1.026019399816737</v>
      </c>
      <c r="D27804">
        <v>0.3484218127634639</v>
      </c>
    </row>
    <row r="27805" spans="1:4">
      <c r="A27805">
        <v>-1.405353546124999</v>
      </c>
      <c r="B27805">
        <v>-0.2496953413951359</v>
      </c>
      <c r="C27805">
        <v>0.998609990476806</v>
      </c>
      <c r="D27805">
        <v>0.3093890000079455</v>
      </c>
    </row>
    <row r="27806" spans="1:4">
      <c r="A27806">
        <v>-1.405109405499999</v>
      </c>
      <c r="B27806">
        <v>-0.2891920538657348</v>
      </c>
      <c r="C27806">
        <v>0.9703635508510942</v>
      </c>
      <c r="D27806">
        <v>0.2700919202372422</v>
      </c>
    </row>
    <row r="27807" spans="1:4">
      <c r="A27807">
        <v>-1.404865264874999</v>
      </c>
      <c r="B27807">
        <v>-0.3284520224418433</v>
      </c>
      <c r="C27807">
        <v>0.9413034339014456</v>
      </c>
      <c r="D27807">
        <v>0.2305633752911989</v>
      </c>
    </row>
    <row r="27808" spans="1:4">
      <c r="A27808">
        <v>-1.404621124249999</v>
      </c>
      <c r="B27808">
        <v>-0.3674422842459141</v>
      </c>
      <c r="C27808">
        <v>0.9114536750418688</v>
      </c>
      <c r="D27808">
        <v>0.1908363732041926</v>
      </c>
    </row>
    <row r="27809" spans="1:4">
      <c r="A27809">
        <v>-1.404376983624999</v>
      </c>
      <c r="B27809">
        <v>-0.4061300888168928</v>
      </c>
      <c r="C27809">
        <v>0.8808389823288133</v>
      </c>
      <c r="D27809">
        <v>0.1509441008895077</v>
      </c>
    </row>
    <row r="27810" spans="1:4">
      <c r="A27810">
        <v>-1.404132842999999</v>
      </c>
      <c r="B27810">
        <v>-0.4444829270107253</v>
      </c>
      <c r="C27810">
        <v>0.8494847087886588</v>
      </c>
      <c r="D27810">
        <v>0.1109198960794213</v>
      </c>
    </row>
    <row r="27811" spans="1:4">
      <c r="A27811">
        <v>-1.403888702374999</v>
      </c>
      <c r="B27811">
        <v>-0.4824685590717483</v>
      </c>
      <c r="C27811">
        <v>0.8174168360705536</v>
      </c>
      <c r="D27811">
        <v>0.07079721983845708</v>
      </c>
    </row>
    <row r="27812" spans="1:4">
      <c r="A27812">
        <v>-1.403644561749999</v>
      </c>
      <c r="B27812">
        <v>-0.5200550381667126</v>
      </c>
      <c r="C27812">
        <v>0.7846619534435257</v>
      </c>
      <c r="D27812">
        <v>0.03060962860156267</v>
      </c>
    </row>
    <row r="27813" spans="1:4">
      <c r="A27813">
        <v>-1.403400421124999</v>
      </c>
      <c r="B27813">
        <v>-0.5572107415915258</v>
      </c>
      <c r="C27813">
        <v>0.7512472309341638</v>
      </c>
      <c r="D27813">
        <v>-0.009609253721758578</v>
      </c>
    </row>
    <row r="27814" spans="1:4">
      <c r="A27814">
        <v>-1.403156280499999</v>
      </c>
      <c r="B27814">
        <v>-0.5939043945853394</v>
      </c>
      <c r="C27814">
        <v>0.7172004009671467</v>
      </c>
      <c r="D27814">
        <v>-0.04982576421737608</v>
      </c>
    </row>
    <row r="27815" spans="1:4">
      <c r="A27815">
        <v>-1.402912139874999</v>
      </c>
      <c r="B27815">
        <v>-0.6301050996148485</v>
      </c>
      <c r="C27815">
        <v>0.6825497370875342</v>
      </c>
      <c r="D27815">
        <v>-0.09000622887243892</v>
      </c>
    </row>
    <row r="27816" spans="1:4">
      <c r="A27816">
        <v>-1.402667999249999</v>
      </c>
      <c r="B27816">
        <v>-0.6657823585445595</v>
      </c>
      <c r="C27816">
        <v>0.6473240221309353</v>
      </c>
      <c r="D27816">
        <v>-0.1301169907058973</v>
      </c>
    </row>
    <row r="27817" spans="1:4">
      <c r="A27817">
        <v>-1.402423858624999</v>
      </c>
      <c r="B27817">
        <v>-0.7009061025788486</v>
      </c>
      <c r="C27817">
        <v>0.6115525390607144</v>
      </c>
      <c r="D27817">
        <v>-0.1701244384256454</v>
      </c>
    </row>
    <row r="27818" spans="1:4">
      <c r="A27818">
        <v>-1.402179717999999</v>
      </c>
      <c r="B27818">
        <v>-0.7354467124227337</v>
      </c>
      <c r="C27818">
        <v>0.5752650302149072</v>
      </c>
      <c r="D27818">
        <v>-0.209995034244753</v>
      </c>
    </row>
    <row r="27819" spans="1:4">
      <c r="A27819">
        <v>-1.401935577374999</v>
      </c>
      <c r="B27819">
        <v>-0.7693750500943367</v>
      </c>
      <c r="C27819">
        <v>0.5384916851721882</v>
      </c>
      <c r="D27819">
        <v>-0.2496953413951359</v>
      </c>
    </row>
    <row r="27820" spans="1:4">
      <c r="A27820">
        <v>-1.401691436749999</v>
      </c>
      <c r="B27820">
        <v>-0.8026624787364166</v>
      </c>
      <c r="C27820">
        <v>0.501263110022555</v>
      </c>
      <c r="D27820">
        <v>-0.2891920538657348</v>
      </c>
    </row>
    <row r="27821" spans="1:4">
      <c r="A27821">
        <v>-1.401447296124999</v>
      </c>
      <c r="B27821">
        <v>-0.8352808887614818</v>
      </c>
      <c r="C27821">
        <v>0.4636103021097198</v>
      </c>
      <c r="D27821">
        <v>-0.3284520224418433</v>
      </c>
    </row>
    <row r="27822" spans="1:4">
      <c r="A27822">
        <v>-1.401203155499999</v>
      </c>
      <c r="B27822">
        <v>-0.867202721255658</v>
      </c>
      <c r="C27822">
        <v>0.425564627386963</v>
      </c>
      <c r="D27822">
        <v>-0.3674422842459141</v>
      </c>
    </row>
    <row r="27823" spans="1:4">
      <c r="A27823">
        <v>-1.400959014874999</v>
      </c>
      <c r="B27823">
        <v>-0.8984009909405412</v>
      </c>
      <c r="C27823">
        <v>0.3871577909280721</v>
      </c>
      <c r="D27823">
        <v>-0.4061300888168928</v>
      </c>
    </row>
    <row r="27824" spans="1:4">
      <c r="A27824">
        <v>-1.400714874249999</v>
      </c>
      <c r="B27824">
        <v>-0.9288493086449642</v>
      </c>
      <c r="C27824">
        <v>0.3484218127634639</v>
      </c>
      <c r="D27824">
        <v>-0.4444829270107253</v>
      </c>
    </row>
    <row r="27825" spans="1:4">
      <c r="A27825">
        <v>-1.400470733624999</v>
      </c>
      <c r="B27825">
        <v>-0.9585219070277582</v>
      </c>
      <c r="C27825">
        <v>0.3093890000079455</v>
      </c>
      <c r="D27825">
        <v>-0.4824685590717483</v>
      </c>
    </row>
    <row r="27826" spans="1:4">
      <c r="A27826">
        <v>-1.400226592999999</v>
      </c>
      <c r="B27826">
        <v>-0.9873936583821318</v>
      </c>
      <c r="C27826">
        <v>0.2700919202372422</v>
      </c>
      <c r="D27826">
        <v>-0.5200550381667126</v>
      </c>
    </row>
    <row r="27827" spans="1:4">
      <c r="A27827">
        <v>-1.399982452374999</v>
      </c>
      <c r="B27827">
        <v>-1.015440101090886</v>
      </c>
      <c r="C27827">
        <v>0.2305633752911989</v>
      </c>
      <c r="D27827">
        <v>-0.5572107415915258</v>
      </c>
    </row>
    <row r="27828" spans="1:4">
      <c r="A27828">
        <v>-1.399738311749999</v>
      </c>
      <c r="B27828">
        <v>-1.042637450762023</v>
      </c>
      <c r="C27828">
        <v>0.1908363732041926</v>
      </c>
      <c r="D27828">
        <v>-0.5939043945853394</v>
      </c>
    </row>
    <row r="27829" spans="1:4">
      <c r="A27829">
        <v>-1.399494171124999</v>
      </c>
      <c r="B27829">
        <v>-1.068962635277833</v>
      </c>
      <c r="C27829">
        <v>0.1509441008895077</v>
      </c>
      <c r="D27829">
        <v>-0.6301050996148485</v>
      </c>
    </row>
    <row r="27830" spans="1:4">
      <c r="A27830">
        <v>-1.399250030499999</v>
      </c>
      <c r="B27830">
        <v>-1.094393301591054</v>
      </c>
      <c r="C27830">
        <v>0.1109198960794213</v>
      </c>
      <c r="D27830">
        <v>-0.6657823585445595</v>
      </c>
    </row>
    <row r="27831" spans="1:4">
      <c r="A27831">
        <v>-1.399005889874999</v>
      </c>
      <c r="B27831">
        <v>-1.118907840078622</v>
      </c>
      <c r="C27831">
        <v>0.07079721983845708</v>
      </c>
      <c r="D27831">
        <v>-0.7009061025788486</v>
      </c>
    </row>
    <row r="27832" spans="1:4">
      <c r="A27832">
        <v>-1.398761749249999</v>
      </c>
      <c r="B27832">
        <v>-1.14248540262272</v>
      </c>
      <c r="C27832">
        <v>0.03060962860156267</v>
      </c>
      <c r="D27832">
        <v>-0.7354467124227337</v>
      </c>
    </row>
    <row r="27833" spans="1:4">
      <c r="A27833">
        <v>-1.398517608624999</v>
      </c>
      <c r="B27833">
        <v>-1.1651059212981</v>
      </c>
      <c r="C27833">
        <v>-0.009609253721758578</v>
      </c>
      <c r="D27833">
        <v>-0.7693750500943367</v>
      </c>
    </row>
    <row r="27834" spans="1:4">
      <c r="A27834">
        <v>-1.398273467999999</v>
      </c>
      <c r="B27834">
        <v>-1.186750126210786</v>
      </c>
      <c r="C27834">
        <v>-0.04982576421737608</v>
      </c>
      <c r="D27834">
        <v>-0.8026624787364166</v>
      </c>
    </row>
    <row r="27835" spans="1:4">
      <c r="A27835">
        <v>-1.398029327374999</v>
      </c>
      <c r="B27835">
        <v>-1.207399559257293</v>
      </c>
      <c r="C27835">
        <v>-0.09000622887243892</v>
      </c>
      <c r="D27835">
        <v>-0.8352808887614818</v>
      </c>
    </row>
    <row r="27836" spans="1:4">
      <c r="A27836">
        <v>-1.397785186749999</v>
      </c>
      <c r="B27836">
        <v>-1.227036591476103</v>
      </c>
      <c r="C27836">
        <v>-0.1301169907058973</v>
      </c>
      <c r="D27836">
        <v>-0.867202721255658</v>
      </c>
    </row>
    <row r="27837" spans="1:4">
      <c r="A27837">
        <v>-1.397541046124999</v>
      </c>
      <c r="B27837">
        <v>-1.245644438910307</v>
      </c>
      <c r="C27837">
        <v>-0.1701244384256454</v>
      </c>
      <c r="D27837">
        <v>-0.8984009909405412</v>
      </c>
    </row>
    <row r="27838" spans="1:4">
      <c r="A27838">
        <v>-1.397296905499999</v>
      </c>
      <c r="B27838">
        <v>-1.263207179346907</v>
      </c>
      <c r="C27838">
        <v>-0.209995034244753</v>
      </c>
      <c r="D27838">
        <v>-0.9288493086449642</v>
      </c>
    </row>
    <row r="27839" spans="1:4">
      <c r="A27839">
        <v>-1.397052764874999</v>
      </c>
      <c r="B27839">
        <v>-1.279709758147465</v>
      </c>
      <c r="C27839">
        <v>-0.2496953413951359</v>
      </c>
      <c r="D27839">
        <v>-0.9585219070277582</v>
      </c>
    </row>
    <row r="27840" spans="1:4">
      <c r="A27840">
        <v>-1.396808624249999</v>
      </c>
      <c r="B27840">
        <v>-1.295138008152366</v>
      </c>
      <c r="C27840">
        <v>-0.2891920538657348</v>
      </c>
      <c r="D27840">
        <v>-0.9873936583821318</v>
      </c>
    </row>
    <row r="27841" spans="1:4">
      <c r="A27841">
        <v>-1.396564483624999</v>
      </c>
      <c r="B27841">
        <v>-1.309478667426727</v>
      </c>
      <c r="C27841">
        <v>-0.3284520224418433</v>
      </c>
      <c r="D27841">
        <v>-1.015440101090886</v>
      </c>
    </row>
    <row r="27842" spans="1:4">
      <c r="A27842">
        <v>-1.396320342999999</v>
      </c>
      <c r="B27842">
        <v>-1.322719377191954</v>
      </c>
      <c r="C27842">
        <v>-0.3674422842459141</v>
      </c>
      <c r="D27842">
        <v>-1.042637450762023</v>
      </c>
    </row>
    <row r="27843" spans="1:4">
      <c r="A27843">
        <v>-1.396076202374999</v>
      </c>
      <c r="B27843">
        <v>-1.334848696317342</v>
      </c>
      <c r="C27843">
        <v>-0.4061300888168928</v>
      </c>
      <c r="D27843">
        <v>-1.068962635277833</v>
      </c>
    </row>
    <row r="27844" spans="1:4">
      <c r="A27844">
        <v>-1.395832061749999</v>
      </c>
      <c r="B27844">
        <v>-1.345856124994089</v>
      </c>
      <c r="C27844">
        <v>-0.4444829270107253</v>
      </c>
      <c r="D27844">
        <v>-1.094393301591054</v>
      </c>
    </row>
    <row r="27845" spans="1:4">
      <c r="A27845">
        <v>-1.395587921124999</v>
      </c>
      <c r="B27845">
        <v>-1.355732096873039</v>
      </c>
      <c r="C27845">
        <v>-0.4824685590717483</v>
      </c>
      <c r="D27845">
        <v>-1.118907840078622</v>
      </c>
    </row>
    <row r="27846" spans="1:4">
      <c r="A27846">
        <v>-1.395343780499999</v>
      </c>
      <c r="B27846">
        <v>-1.364467997613025</v>
      </c>
      <c r="C27846">
        <v>-0.5200550381667126</v>
      </c>
      <c r="D27846">
        <v>-1.14248540262272</v>
      </c>
    </row>
    <row r="27847" spans="1:4">
      <c r="A27847">
        <v>-1.395099639874999</v>
      </c>
      <c r="B27847">
        <v>-1.372056166146204</v>
      </c>
      <c r="C27847">
        <v>-0.5572107415915258</v>
      </c>
      <c r="D27847">
        <v>-1.1651059212981</v>
      </c>
    </row>
    <row r="27848" spans="1:4">
      <c r="A27848">
        <v>-1.394855499249999</v>
      </c>
      <c r="B27848">
        <v>-1.378489906164743</v>
      </c>
      <c r="C27848">
        <v>-0.5939043945853394</v>
      </c>
      <c r="D27848">
        <v>-1.186750126210786</v>
      </c>
    </row>
    <row r="27849" spans="1:4">
      <c r="A27849">
        <v>-1.394611358624999</v>
      </c>
      <c r="B27849">
        <v>-1.383763492163386</v>
      </c>
      <c r="C27849">
        <v>-0.6301050996148485</v>
      </c>
      <c r="D27849">
        <v>-1.207399559257293</v>
      </c>
    </row>
    <row r="27850" spans="1:4">
      <c r="A27850">
        <v>-1.394367217999999</v>
      </c>
      <c r="B27850">
        <v>-1.387872175941773</v>
      </c>
      <c r="C27850">
        <v>-0.6657823585445595</v>
      </c>
      <c r="D27850">
        <v>-1.227036591476103</v>
      </c>
    </row>
    <row r="27851" spans="1:4">
      <c r="A27851">
        <v>-1.394123077374999</v>
      </c>
      <c r="B27851">
        <v>-1.3908121837708</v>
      </c>
      <c r="C27851">
        <v>-0.7009061025788486</v>
      </c>
      <c r="D27851">
        <v>-1.245644438910307</v>
      </c>
    </row>
    <row r="27852" spans="1:4">
      <c r="A27852">
        <v>-1.393878936749999</v>
      </c>
      <c r="B27852">
        <v>-1.392580728544911</v>
      </c>
      <c r="C27852">
        <v>-0.7354467124227337</v>
      </c>
      <c r="D27852">
        <v>-1.263207179346907</v>
      </c>
    </row>
    <row r="27853" spans="1:4">
      <c r="A27853">
        <v>-1.393634796124999</v>
      </c>
      <c r="B27853">
        <v>-1.39317600594144</v>
      </c>
      <c r="C27853">
        <v>-0.7693750500943367</v>
      </c>
      <c r="D27853">
        <v>-1.279709758147465</v>
      </c>
    </row>
    <row r="27854" spans="1:4">
      <c r="A27854">
        <v>-1.393390655499999</v>
      </c>
      <c r="B27854">
        <v>-1.39259720589256</v>
      </c>
      <c r="C27854">
        <v>-0.8026624787364166</v>
      </c>
      <c r="D27854">
        <v>-1.295138008152366</v>
      </c>
    </row>
    <row r="27855" spans="1:4">
      <c r="A27855">
        <v>-1.393146514874999</v>
      </c>
      <c r="B27855">
        <v>-1.390844501574968</v>
      </c>
      <c r="C27855">
        <v>-0.8352808887614818</v>
      </c>
      <c r="D27855">
        <v>-1.309478667426727</v>
      </c>
    </row>
    <row r="27856" spans="1:4">
      <c r="A27856">
        <v>-1.392902374249999</v>
      </c>
      <c r="B27856">
        <v>-1.387919056819581</v>
      </c>
      <c r="C27856">
        <v>-0.867202721255658</v>
      </c>
      <c r="D27856">
        <v>-1.322719377191954</v>
      </c>
    </row>
    <row r="27857" spans="1:4">
      <c r="A27857">
        <v>-1.392658233624999</v>
      </c>
      <c r="B27857">
        <v>-1.383823025889074</v>
      </c>
      <c r="C27857">
        <v>-0.8984009909405412</v>
      </c>
      <c r="D27857">
        <v>-1.334848696317342</v>
      </c>
    </row>
    <row r="27858" spans="1:4">
      <c r="A27858">
        <v>-1.392414092999999</v>
      </c>
      <c r="B27858">
        <v>-1.378559553974462</v>
      </c>
      <c r="C27858">
        <v>-0.9288493086449642</v>
      </c>
      <c r="D27858">
        <v>-1.345856124994089</v>
      </c>
    </row>
    <row r="27859" spans="1:4">
      <c r="A27859">
        <v>-1.392169952374999</v>
      </c>
      <c r="B27859">
        <v>-1.37213276992333</v>
      </c>
      <c r="C27859">
        <v>-0.9585219070277582</v>
      </c>
      <c r="D27859">
        <v>-1.355732096873039</v>
      </c>
    </row>
    <row r="27860" spans="1:4">
      <c r="A27860">
        <v>-1.391925811749999</v>
      </c>
      <c r="B27860">
        <v>-1.364547776396029</v>
      </c>
      <c r="C27860">
        <v>-0.9873936583821318</v>
      </c>
      <c r="D27860">
        <v>-1.364467997613025</v>
      </c>
    </row>
    <row r="27861" spans="1:4">
      <c r="A27861">
        <v>-1.391681671124999</v>
      </c>
      <c r="B27861">
        <v>-1.355810672754373</v>
      </c>
      <c r="C27861">
        <v>-1.015440101090886</v>
      </c>
      <c r="D27861">
        <v>-1.372056166146204</v>
      </c>
    </row>
    <row r="27862" spans="1:4">
      <c r="A27862">
        <v>-1.391437530499999</v>
      </c>
      <c r="B27862">
        <v>-1.345928515663847</v>
      </c>
      <c r="C27862">
        <v>-1.042637450762023</v>
      </c>
      <c r="D27862">
        <v>-1.378489906164743</v>
      </c>
    </row>
    <row r="27863" spans="1:4">
      <c r="A27863">
        <v>-1.391193389874999</v>
      </c>
      <c r="B27863">
        <v>-1.334909339664692</v>
      </c>
      <c r="C27863">
        <v>-1.068962635277833</v>
      </c>
      <c r="D27863">
        <v>-1.383763492163386</v>
      </c>
    </row>
    <row r="27864" spans="1:4">
      <c r="A27864">
        <v>-1.390949249249999</v>
      </c>
      <c r="B27864">
        <v>-1.322762142657458</v>
      </c>
      <c r="C27864">
        <v>-1.094393301591054</v>
      </c>
      <c r="D27864">
        <v>-1.387872175941773</v>
      </c>
    </row>
    <row r="27865" spans="1:4">
      <c r="A27865">
        <v>-1.390705108624999</v>
      </c>
      <c r="B27865">
        <v>-1.309496872972122</v>
      </c>
      <c r="C27865">
        <v>-1.118907840078622</v>
      </c>
      <c r="D27865">
        <v>-1.3908121837708</v>
      </c>
    </row>
    <row r="27866" spans="1:4">
      <c r="A27866">
        <v>-1.390460967999999</v>
      </c>
      <c r="B27866">
        <v>-1.295124428811286</v>
      </c>
      <c r="C27866">
        <v>-1.14248540262272</v>
      </c>
      <c r="D27866">
        <v>-1.392580728544911</v>
      </c>
    </row>
    <row r="27867" spans="1:4">
      <c r="A27867">
        <v>-1.390216827374999</v>
      </c>
      <c r="B27867">
        <v>-1.279656647711769</v>
      </c>
      <c r="C27867">
        <v>-1.1651059212981</v>
      </c>
      <c r="D27867">
        <v>-1.39317600594144</v>
      </c>
    </row>
    <row r="27868" spans="1:4">
      <c r="A27868">
        <v>-1.389972686749999</v>
      </c>
      <c r="B27868">
        <v>-1.263106298595455</v>
      </c>
      <c r="C27868">
        <v>-1.186750126210786</v>
      </c>
      <c r="D27868">
        <v>-1.39259720589256</v>
      </c>
    </row>
    <row r="27869" spans="1:4">
      <c r="A27869">
        <v>-1.389728546124999</v>
      </c>
      <c r="B27869">
        <v>-1.245487065932436</v>
      </c>
      <c r="C27869">
        <v>-1.207399559257293</v>
      </c>
      <c r="D27869">
        <v>-1.390844501574968</v>
      </c>
    </row>
    <row r="27870" spans="1:4">
      <c r="A27870">
        <v>-1.389484405499999</v>
      </c>
      <c r="B27870">
        <v>-1.226813540631523</v>
      </c>
      <c r="C27870">
        <v>-1.227036591476103</v>
      </c>
      <c r="D27870">
        <v>-1.387919056819581</v>
      </c>
    </row>
    <row r="27871" spans="1:4">
      <c r="A27871">
        <v>-1.389240264874999</v>
      </c>
      <c r="B27871">
        <v>-1.207101214124956</v>
      </c>
      <c r="C27871">
        <v>-1.245644438910307</v>
      </c>
      <c r="D27871">
        <v>-1.383823025889074</v>
      </c>
    </row>
    <row r="27872" spans="1:4">
      <c r="A27872">
        <v>-1.388996124249999</v>
      </c>
      <c r="B27872">
        <v>-1.186366462461543</v>
      </c>
      <c r="C27872">
        <v>-1.263207179346907</v>
      </c>
      <c r="D27872">
        <v>-1.378559553974462</v>
      </c>
    </row>
    <row r="27873" spans="1:4">
      <c r="A27873">
        <v>-1.388751983624999</v>
      </c>
      <c r="B27873">
        <v>-1.164626525176724</v>
      </c>
      <c r="C27873">
        <v>-1.279709758147465</v>
      </c>
      <c r="D27873">
        <v>-1.37213276992333</v>
      </c>
    </row>
    <row r="27874" spans="1:4">
      <c r="A27874">
        <v>-1.388507842999999</v>
      </c>
      <c r="B27874">
        <v>-1.141899503830293</v>
      </c>
      <c r="C27874">
        <v>-1.295138008152366</v>
      </c>
      <c r="D27874">
        <v>-1.364547776396029</v>
      </c>
    </row>
    <row r="27875" spans="1:4">
      <c r="A27875">
        <v>-1.388263702374999</v>
      </c>
      <c r="B27875">
        <v>-1.118204337000054</v>
      </c>
      <c r="C27875">
        <v>-1.309478667426727</v>
      </c>
      <c r="D27875">
        <v>-1.355810672754373</v>
      </c>
    </row>
    <row r="27876" spans="1:4">
      <c r="A27876">
        <v>-1.388019561749999</v>
      </c>
      <c r="B27876">
        <v>-1.09356079074649</v>
      </c>
      <c r="C27876">
        <v>-1.322719377191954</v>
      </c>
      <c r="D27876">
        <v>-1.345928515663847</v>
      </c>
    </row>
    <row r="27877" spans="1:4">
      <c r="A27877">
        <v>-1.387775421124999</v>
      </c>
      <c r="B27877">
        <v>-1.067989443938733</v>
      </c>
      <c r="C27877">
        <v>-1.334848696317342</v>
      </c>
      <c r="D27877">
        <v>-1.334909339664692</v>
      </c>
    </row>
    <row r="27878" spans="1:4">
      <c r="A27878">
        <v>-1.387531280499999</v>
      </c>
      <c r="B27878">
        <v>-1.041511662327724</v>
      </c>
      <c r="C27878">
        <v>-1.345856124994089</v>
      </c>
      <c r="D27878">
        <v>-1.322762142657458</v>
      </c>
    </row>
    <row r="27879" spans="1:4">
      <c r="A27879">
        <v>-1.387287139874999</v>
      </c>
      <c r="B27879">
        <v>-1.014149586415683</v>
      </c>
      <c r="C27879">
        <v>-1.355732096873039</v>
      </c>
      <c r="D27879">
        <v>-1.309496872972122</v>
      </c>
    </row>
    <row r="27880" spans="1:4">
      <c r="A27880">
        <v>-1.387042999249999</v>
      </c>
      <c r="B27880">
        <v>-0.9859261177781068</v>
      </c>
      <c r="C27880">
        <v>-1.364467997613025</v>
      </c>
      <c r="D27880">
        <v>-1.295124428811286</v>
      </c>
    </row>
    <row r="27881" spans="1:4">
      <c r="A27881">
        <v>-1.386798858624999</v>
      </c>
      <c r="B27881">
        <v>-0.9568648898687517</v>
      </c>
      <c r="C27881">
        <v>-1.372056166146204</v>
      </c>
      <c r="D27881">
        <v>-1.279656647711769</v>
      </c>
    </row>
    <row r="27882" spans="1:4">
      <c r="A27882">
        <v>-1.386554717999999</v>
      </c>
      <c r="B27882">
        <v>-0.926990258398895</v>
      </c>
      <c r="C27882">
        <v>-1.378489906164743</v>
      </c>
      <c r="D27882">
        <v>-1.263106298595455</v>
      </c>
    </row>
    <row r="27883" spans="1:4">
      <c r="A27883">
        <v>-1.386310577374999</v>
      </c>
      <c r="B27883">
        <v>-0.8963272738583362</v>
      </c>
      <c r="C27883">
        <v>-1.383763492163386</v>
      </c>
      <c r="D27883">
        <v>-1.245487065932436</v>
      </c>
    </row>
    <row r="27884" spans="1:4">
      <c r="A27884">
        <v>-1.386066436749999</v>
      </c>
      <c r="B27884">
        <v>-0.8649016654144079</v>
      </c>
      <c r="C27884">
        <v>-1.387872175941773</v>
      </c>
      <c r="D27884">
        <v>-1.226813540631523</v>
      </c>
    </row>
    <row r="27885" spans="1:4">
      <c r="A27885">
        <v>-1.385822296124999</v>
      </c>
      <c r="B27885">
        <v>-0.8327398143773899</v>
      </c>
      <c r="C27885">
        <v>-1.3908121837708</v>
      </c>
      <c r="D27885">
        <v>-1.207101214124956</v>
      </c>
    </row>
    <row r="27886" spans="1:4">
      <c r="A27886">
        <v>-1.385578155499999</v>
      </c>
      <c r="B27886">
        <v>-0.7998687398147571</v>
      </c>
      <c r="C27886">
        <v>-1.392580728544911</v>
      </c>
      <c r="D27886">
        <v>-1.186366462461543</v>
      </c>
    </row>
    <row r="27887" spans="1:4">
      <c r="A27887">
        <v>-1.385334014874999</v>
      </c>
      <c r="B27887">
        <v>-0.7663160688828281</v>
      </c>
      <c r="C27887">
        <v>-1.39317600594144</v>
      </c>
      <c r="D27887">
        <v>-1.164626525176724</v>
      </c>
    </row>
    <row r="27888" spans="1:4">
      <c r="A27888">
        <v>-1.385089874249999</v>
      </c>
      <c r="B27888">
        <v>-0.7321100135043034</v>
      </c>
      <c r="C27888">
        <v>-1.39259720589256</v>
      </c>
      <c r="D27888">
        <v>-1.141899503830293</v>
      </c>
    </row>
    <row r="27889" spans="1:4">
      <c r="A27889">
        <v>-1.384845733624999</v>
      </c>
      <c r="B27889">
        <v>-0.6972793572199315</v>
      </c>
      <c r="C27889">
        <v>-1.390844501574968</v>
      </c>
      <c r="D27889">
        <v>-1.118204337000054</v>
      </c>
    </row>
    <row r="27890" spans="1:4">
      <c r="A27890">
        <v>-1.384601592999999</v>
      </c>
      <c r="B27890">
        <v>-0.6618534165621831</v>
      </c>
      <c r="C27890">
        <v>-1.387919056819581</v>
      </c>
      <c r="D27890">
        <v>-1.09356079074649</v>
      </c>
    </row>
    <row r="27891" spans="1:4">
      <c r="A27891">
        <v>-1.384357452374999</v>
      </c>
      <c r="B27891">
        <v>-0.6258620277659784</v>
      </c>
      <c r="C27891">
        <v>-1.383823025889074</v>
      </c>
      <c r="D27891">
        <v>-1.067989443938733</v>
      </c>
    </row>
    <row r="27892" spans="1:4">
      <c r="A27892">
        <v>-1.384113311749999</v>
      </c>
      <c r="B27892">
        <v>-0.5893355154894471</v>
      </c>
      <c r="C27892">
        <v>-1.378559553974462</v>
      </c>
      <c r="D27892">
        <v>-1.041511662327724</v>
      </c>
    </row>
    <row r="27893" spans="1:4">
      <c r="A27893">
        <v>-1.383869171124999</v>
      </c>
      <c r="B27893">
        <v>-0.5523046697223228</v>
      </c>
      <c r="C27893">
        <v>-1.37213276992333</v>
      </c>
      <c r="D27893">
        <v>-1.014149586415683</v>
      </c>
    </row>
    <row r="27894" spans="1:4">
      <c r="A27894">
        <v>-1.383625030499999</v>
      </c>
      <c r="B27894">
        <v>-0.5148007211534702</v>
      </c>
      <c r="C27894">
        <v>-1.364547776396029</v>
      </c>
      <c r="D27894">
        <v>-0.9859261177781068</v>
      </c>
    </row>
    <row r="27895" spans="1:4">
      <c r="A27895">
        <v>-1.383380889874999</v>
      </c>
      <c r="B27895">
        <v>-0.4768553116584792</v>
      </c>
      <c r="C27895">
        <v>-1.355810672754373</v>
      </c>
      <c r="D27895">
        <v>-0.9568648898687517</v>
      </c>
    </row>
    <row r="27896" spans="1:4">
      <c r="A27896">
        <v>-1.383136749249999</v>
      </c>
      <c r="B27896">
        <v>-0.4385004700135048</v>
      </c>
      <c r="C27896">
        <v>-1.345928515663847</v>
      </c>
      <c r="D27896">
        <v>-0.926990258398895</v>
      </c>
    </row>
    <row r="27897" spans="1:4">
      <c r="A27897">
        <v>-1.382892608624999</v>
      </c>
      <c r="B27897">
        <v>-0.3997685852941174</v>
      </c>
      <c r="C27897">
        <v>-1.334909339664692</v>
      </c>
      <c r="D27897">
        <v>-0.8963272738583362</v>
      </c>
    </row>
    <row r="27898" spans="1:4">
      <c r="A27898">
        <v>-1.382648467999999</v>
      </c>
      <c r="B27898">
        <v>-0.3606923784164308</v>
      </c>
      <c r="C27898">
        <v>-1.322762142657458</v>
      </c>
      <c r="D27898">
        <v>-0.8649016654144079</v>
      </c>
    </row>
    <row r="27899" spans="1:4">
      <c r="A27899">
        <v>-1.382404327374999</v>
      </c>
      <c r="B27899">
        <v>-0.3213048740994361</v>
      </c>
      <c r="C27899">
        <v>-1.309496872972122</v>
      </c>
      <c r="D27899">
        <v>-0.8327398143773899</v>
      </c>
    </row>
    <row r="27900" spans="1:4">
      <c r="A27900">
        <v>-1.382160186749999</v>
      </c>
      <c r="B27900">
        <v>-0.281639375316424</v>
      </c>
      <c r="C27900">
        <v>-1.295124428811286</v>
      </c>
      <c r="D27900">
        <v>-0.7998687398147571</v>
      </c>
    </row>
    <row r="27901" spans="1:4">
      <c r="A27901">
        <v>-1.381916046124999</v>
      </c>
      <c r="B27901">
        <v>-0.2417294328020771</v>
      </c>
      <c r="C27901">
        <v>-1.279656647711769</v>
      </c>
      <c r="D27901">
        <v>-0.7663160688828281</v>
      </c>
    </row>
    <row r="27902" spans="1:4">
      <c r="A27902">
        <v>-1.381671905499999</v>
      </c>
      <c r="B27902">
        <v>-0.2016088184482223</v>
      </c>
      <c r="C27902">
        <v>-1.263106298595455</v>
      </c>
      <c r="D27902">
        <v>-0.7321100135043034</v>
      </c>
    </row>
    <row r="27903" spans="1:4">
      <c r="A27903">
        <v>-1.381427764874999</v>
      </c>
      <c r="B27903">
        <v>-0.1613114946088</v>
      </c>
      <c r="C27903">
        <v>-1.245487065932436</v>
      </c>
      <c r="D27903">
        <v>-0.6972793572199315</v>
      </c>
    </row>
    <row r="27904" spans="1:4">
      <c r="A27904">
        <v>-1.381183624249999</v>
      </c>
      <c r="B27904">
        <v>-0.1208715886104664</v>
      </c>
      <c r="C27904">
        <v>-1.226813540631523</v>
      </c>
      <c r="D27904">
        <v>-0.6618534165621831</v>
      </c>
    </row>
    <row r="27905" spans="1:4">
      <c r="A27905">
        <v>-1.380939483624999</v>
      </c>
      <c r="B27905">
        <v>-0.08032336101124446</v>
      </c>
      <c r="C27905">
        <v>-1.207101214124956</v>
      </c>
      <c r="D27905">
        <v>-0.6258620277659784</v>
      </c>
    </row>
    <row r="27906" spans="1:4">
      <c r="A27906">
        <v>-1.380695342999999</v>
      </c>
      <c r="B27906">
        <v>-0.03970117832160005</v>
      </c>
      <c r="C27906">
        <v>-1.186366462461543</v>
      </c>
      <c r="D27906">
        <v>-0.5893355154894471</v>
      </c>
    </row>
    <row r="27907" spans="1:4">
      <c r="A27907">
        <v>-1.380451202374999</v>
      </c>
      <c r="B27907">
        <v>0.0009605170736977672</v>
      </c>
      <c r="C27907">
        <v>-1.164626525176724</v>
      </c>
      <c r="D27907">
        <v>-0.5523046697223228</v>
      </c>
    </row>
    <row r="27908" spans="1:4">
      <c r="A27908">
        <v>-1.380207061749999</v>
      </c>
      <c r="B27908">
        <v>0.04162723557725954</v>
      </c>
      <c r="C27908">
        <v>-1.141899503830293</v>
      </c>
      <c r="D27908">
        <v>-0.5148007211534702</v>
      </c>
    </row>
    <row r="27909" spans="1:4">
      <c r="A27909">
        <v>-1.379962921124999</v>
      </c>
      <c r="B27909">
        <v>0.08226446983000942</v>
      </c>
      <c r="C27909">
        <v>-1.118204337000054</v>
      </c>
      <c r="D27909">
        <v>-0.4768553116584792</v>
      </c>
    </row>
    <row r="27910" spans="1:4">
      <c r="A27910">
        <v>-1.379718780499999</v>
      </c>
      <c r="B27910">
        <v>0.1228377235310345</v>
      </c>
      <c r="C27910">
        <v>-1.09356079074649</v>
      </c>
      <c r="D27910">
        <v>-0.4385004700135048</v>
      </c>
    </row>
    <row r="27911" spans="1:4">
      <c r="A27911">
        <v>-1.379474639874999</v>
      </c>
      <c r="B27911">
        <v>0.1633125419620657</v>
      </c>
      <c r="C27911">
        <v>-1.067989443938733</v>
      </c>
      <c r="D27911">
        <v>-0.3997685852941174</v>
      </c>
    </row>
    <row r="27912" spans="1:4">
      <c r="A27912">
        <v>-1.379230499249999</v>
      </c>
      <c r="B27912">
        <v>0.2036545397476423</v>
      </c>
      <c r="C27912">
        <v>-1.041511662327724</v>
      </c>
      <c r="D27912">
        <v>-0.3606923784164308</v>
      </c>
    </row>
    <row r="27913" spans="1:4">
      <c r="A27913">
        <v>-1.378986358624999</v>
      </c>
      <c r="B27913">
        <v>0.2438294304169801</v>
      </c>
      <c r="C27913">
        <v>-1.014149586415683</v>
      </c>
      <c r="D27913">
        <v>-0.3213048740994361</v>
      </c>
    </row>
    <row r="27914" spans="1:4">
      <c r="A27914">
        <v>-1.378742217999999</v>
      </c>
      <c r="B27914">
        <v>0.2838030566342659</v>
      </c>
      <c r="C27914">
        <v>-0.9859261177781068</v>
      </c>
      <c r="D27914">
        <v>-0.281639375316424</v>
      </c>
    </row>
    <row r="27915" spans="1:4">
      <c r="A27915">
        <v>-1.378498077374999</v>
      </c>
      <c r="B27915">
        <v>0.323541418197873</v>
      </c>
      <c r="C27915">
        <v>-0.9568648898687517</v>
      </c>
      <c r="D27915">
        <v>-0.2417294328020771</v>
      </c>
    </row>
    <row r="27916" spans="1:4">
      <c r="A27916">
        <v>-1.378253936749999</v>
      </c>
      <c r="B27916">
        <v>0.3630107014641901</v>
      </c>
      <c r="C27916">
        <v>-0.926990258398895</v>
      </c>
      <c r="D27916">
        <v>-0.2016088184482223</v>
      </c>
    </row>
    <row r="27917" spans="1:4">
      <c r="A27917">
        <v>-1.378009796124999</v>
      </c>
      <c r="B27917">
        <v>0.4021773076490956</v>
      </c>
      <c r="C27917">
        <v>-0.8963272738583362</v>
      </c>
      <c r="D27917">
        <v>-0.1613114946088</v>
      </c>
    </row>
    <row r="27918" spans="1:4">
      <c r="A27918">
        <v>-1.377765655499999</v>
      </c>
      <c r="B27918">
        <v>0.4410078831303472</v>
      </c>
      <c r="C27918">
        <v>-0.8649016654144079</v>
      </c>
      <c r="D27918">
        <v>-0.1208715886104664</v>
      </c>
    </row>
    <row r="27919" spans="1:4">
      <c r="A27919">
        <v>-1.377521514874999</v>
      </c>
      <c r="B27919">
        <v>0.4794693436999719</v>
      </c>
      <c r="C27919">
        <v>-0.8327398143773899</v>
      </c>
      <c r="D27919">
        <v>-0.08032336101124446</v>
      </c>
    </row>
    <row r="27920" spans="1:4">
      <c r="A27920">
        <v>-1.377277374249999</v>
      </c>
      <c r="B27920">
        <v>0.5175289095203571</v>
      </c>
      <c r="C27920">
        <v>-0.7998687398147571</v>
      </c>
      <c r="D27920">
        <v>-0.03970117832160005</v>
      </c>
    </row>
    <row r="27921" spans="1:4">
      <c r="A27921">
        <v>-1.377033233624999</v>
      </c>
      <c r="B27921">
        <v>0.5551541268791924</v>
      </c>
      <c r="C27921">
        <v>-0.7663160688828281</v>
      </c>
      <c r="D27921">
        <v>0.0009605170736977672</v>
      </c>
    </row>
    <row r="27922" spans="1:4">
      <c r="A27922">
        <v>-1.376789092999999</v>
      </c>
      <c r="B27922">
        <v>0.5923128988618052</v>
      </c>
      <c r="C27922">
        <v>-0.7321100135043034</v>
      </c>
      <c r="D27922">
        <v>0.04162723557725954</v>
      </c>
    </row>
    <row r="27923" spans="1:4">
      <c r="A27923">
        <v>-1.376544952374999</v>
      </c>
      <c r="B27923">
        <v>0.6289735120630856</v>
      </c>
      <c r="C27923">
        <v>-0.6972793572199315</v>
      </c>
      <c r="D27923">
        <v>0.08226446983000942</v>
      </c>
    </row>
    <row r="27924" spans="1:4">
      <c r="A27924">
        <v>-1.376300811749999</v>
      </c>
      <c r="B27924">
        <v>0.6651046668139113</v>
      </c>
      <c r="C27924">
        <v>-0.6618534165621831</v>
      </c>
      <c r="D27924">
        <v>0.1228377235310345</v>
      </c>
    </row>
    <row r="27925" spans="1:4">
      <c r="A27925">
        <v>-1.376056671124999</v>
      </c>
      <c r="B27925">
        <v>0.7006754970361665</v>
      </c>
      <c r="C27925">
        <v>-0.6258620277659784</v>
      </c>
      <c r="D27925">
        <v>0.1633125419620657</v>
      </c>
    </row>
    <row r="27926" spans="1:4">
      <c r="A27926">
        <v>-1.375812530499999</v>
      </c>
      <c r="B27926">
        <v>0.7356556032886746</v>
      </c>
      <c r="C27926">
        <v>-0.5893355154894471</v>
      </c>
      <c r="D27926">
        <v>0.2036545397476423</v>
      </c>
    </row>
    <row r="27927" spans="1:4">
      <c r="A27927">
        <v>-1.375568389874999</v>
      </c>
      <c r="B27927">
        <v>0.7700150777860386</v>
      </c>
      <c r="C27927">
        <v>-0.5523046697223228</v>
      </c>
      <c r="D27927">
        <v>0.2438294304169801</v>
      </c>
    </row>
    <row r="27928" spans="1:4">
      <c r="A27928">
        <v>-1.375324249249999</v>
      </c>
      <c r="B27928">
        <v>0.8037245260844189</v>
      </c>
      <c r="C27928">
        <v>-0.5148007211534702</v>
      </c>
      <c r="D27928">
        <v>0.2838030566342659</v>
      </c>
    </row>
    <row r="27929" spans="1:4">
      <c r="A27929">
        <v>-1.375080108624999</v>
      </c>
      <c r="B27929">
        <v>0.836755095759236</v>
      </c>
      <c r="C27929">
        <v>-0.4768553116584792</v>
      </c>
      <c r="D27929">
        <v>0.323541418197873</v>
      </c>
    </row>
    <row r="27930" spans="1:4">
      <c r="A27930">
        <v>-1.374835967999999</v>
      </c>
      <c r="B27930">
        <v>0.8690785035206927</v>
      </c>
      <c r="C27930">
        <v>-0.4385004700135048</v>
      </c>
      <c r="D27930">
        <v>0.3630107014641901</v>
      </c>
    </row>
    <row r="27931" spans="1:4">
      <c r="A27931">
        <v>-1.374591827374999</v>
      </c>
      <c r="B27931">
        <v>0.9006670514860841</v>
      </c>
      <c r="C27931">
        <v>-0.3997685852941174</v>
      </c>
      <c r="D27931">
        <v>0.4021773076490956</v>
      </c>
    </row>
    <row r="27932" spans="1:4">
      <c r="A27932">
        <v>-1.374347686749999</v>
      </c>
      <c r="B27932">
        <v>0.9314936596517357</v>
      </c>
      <c r="C27932">
        <v>-0.3606923784164308</v>
      </c>
      <c r="D27932">
        <v>0.4410078831303472</v>
      </c>
    </row>
    <row r="27933" spans="1:4">
      <c r="A27933">
        <v>-1.374103546124999</v>
      </c>
      <c r="B27933">
        <v>0.9615318878216172</v>
      </c>
      <c r="C27933">
        <v>-0.3213048740994361</v>
      </c>
      <c r="D27933">
        <v>0.4794693436999719</v>
      </c>
    </row>
    <row r="27934" spans="1:4">
      <c r="A27934">
        <v>-1.373859405499999</v>
      </c>
      <c r="B27934">
        <v>0.9907559509870946</v>
      </c>
      <c r="C27934">
        <v>-0.281639375316424</v>
      </c>
      <c r="D27934">
        <v>0.5175289095203571</v>
      </c>
    </row>
    <row r="27935" spans="1:4">
      <c r="A27935">
        <v>-1.373615264874999</v>
      </c>
      <c r="B27935">
        <v>1.019140750826999</v>
      </c>
      <c r="C27935">
        <v>-0.2417294328020771</v>
      </c>
      <c r="D27935">
        <v>0.5551541268791924</v>
      </c>
    </row>
    <row r="27936" spans="1:4">
      <c r="A27936">
        <v>-1.373371124249999</v>
      </c>
      <c r="B27936">
        <v>1.046661893653963</v>
      </c>
      <c r="C27936">
        <v>-0.2016088184482223</v>
      </c>
      <c r="D27936">
        <v>0.5923128988618052</v>
      </c>
    </row>
    <row r="27937" spans="1:4">
      <c r="A27937">
        <v>-1.373126983624999</v>
      </c>
      <c r="B27937">
        <v>1.073295708579545</v>
      </c>
      <c r="C27937">
        <v>-0.1613114946088</v>
      </c>
      <c r="D27937">
        <v>0.6289735120630856</v>
      </c>
    </row>
    <row r="27938" spans="1:4">
      <c r="A27938">
        <v>-1.372882842999999</v>
      </c>
      <c r="B27938">
        <v>1.099019273784016</v>
      </c>
      <c r="C27938">
        <v>-0.1208715886104664</v>
      </c>
      <c r="D27938">
        <v>0.6651046668139113</v>
      </c>
    </row>
    <row r="27939" spans="1:4">
      <c r="A27939">
        <v>-1.372638702374999</v>
      </c>
      <c r="B27939">
        <v>1.123810434027893</v>
      </c>
      <c r="C27939">
        <v>-0.08032336101124446</v>
      </c>
      <c r="D27939">
        <v>0.7006754970361665</v>
      </c>
    </row>
    <row r="27940" spans="1:4">
      <c r="A27940">
        <v>-1.372394561749999</v>
      </c>
      <c r="B27940">
        <v>1.147647818782333</v>
      </c>
      <c r="C27940">
        <v>-0.03970117832160005</v>
      </c>
      <c r="D27940">
        <v>0.7356556032886746</v>
      </c>
    </row>
    <row r="27941" spans="1:4">
      <c r="A27941">
        <v>-1.372150421124999</v>
      </c>
      <c r="B27941">
        <v>1.170510859790685</v>
      </c>
      <c r="C27941">
        <v>0.0009605170736977672</v>
      </c>
      <c r="D27941">
        <v>0.7700150777860386</v>
      </c>
    </row>
    <row r="27942" spans="1:4">
      <c r="A27942">
        <v>-1.371906280499999</v>
      </c>
      <c r="B27942">
        <v>1.192379814178425</v>
      </c>
      <c r="C27942">
        <v>0.04162723557725954</v>
      </c>
      <c r="D27942">
        <v>0.8037245260844189</v>
      </c>
    </row>
    <row r="27943" spans="1:4">
      <c r="A27943">
        <v>-1.371662139874999</v>
      </c>
      <c r="B27943">
        <v>1.213235776141279</v>
      </c>
      <c r="C27943">
        <v>0.08226446983000942</v>
      </c>
      <c r="D27943">
        <v>0.836755095759236</v>
      </c>
    </row>
    <row r="27944" spans="1:4">
      <c r="A27944">
        <v>-1.371417999249999</v>
      </c>
      <c r="B27944">
        <v>1.233060697054172</v>
      </c>
      <c r="C27944">
        <v>0.1228377235310345</v>
      </c>
      <c r="D27944">
        <v>0.8690785035206927</v>
      </c>
    </row>
    <row r="27945" spans="1:4">
      <c r="A27945">
        <v>-1.371173858624999</v>
      </c>
      <c r="B27945">
        <v>1.251837399968054</v>
      </c>
      <c r="C27945">
        <v>0.1633125419620657</v>
      </c>
      <c r="D27945">
        <v>0.9006670514860841</v>
      </c>
    </row>
    <row r="27946" spans="1:4">
      <c r="A27946">
        <v>-1.370929717999999</v>
      </c>
      <c r="B27946">
        <v>1.269549590855472</v>
      </c>
      <c r="C27946">
        <v>0.2036545397476423</v>
      </c>
      <c r="D27946">
        <v>0.9314936596517357</v>
      </c>
    </row>
    <row r="27947" spans="1:4">
      <c r="A27947">
        <v>-1.370685577374999</v>
      </c>
      <c r="B27947">
        <v>1.286181883707384</v>
      </c>
      <c r="C27947">
        <v>0.2438294304169801</v>
      </c>
      <c r="D27947">
        <v>0.9615318878216172</v>
      </c>
    </row>
    <row r="27948" spans="1:4">
      <c r="A27948">
        <v>-1.370441436749999</v>
      </c>
      <c r="B27948">
        <v>1.301719801556326</v>
      </c>
      <c r="C27948">
        <v>0.2838030566342659</v>
      </c>
      <c r="D27948">
        <v>0.9907559509870946</v>
      </c>
    </row>
    <row r="27949" spans="1:4">
      <c r="A27949">
        <v>-1.370197296124999</v>
      </c>
      <c r="B27949">
        <v>1.316149799185254</v>
      </c>
      <c r="C27949">
        <v>0.323541418197873</v>
      </c>
      <c r="D27949">
        <v>1.019140750826999</v>
      </c>
    </row>
    <row r="27950" spans="1:4">
      <c r="A27950">
        <v>-1.369953155499999</v>
      </c>
      <c r="B27950">
        <v>1.329459266689645</v>
      </c>
      <c r="C27950">
        <v>0.3630107014641901</v>
      </c>
      <c r="D27950">
        <v>1.046661893653963</v>
      </c>
    </row>
    <row r="27951" spans="1:4">
      <c r="A27951">
        <v>-1.369709014874999</v>
      </c>
      <c r="B27951">
        <v>1.341636548412492</v>
      </c>
      <c r="C27951">
        <v>0.4021773076490956</v>
      </c>
      <c r="D27951">
        <v>1.073295708579545</v>
      </c>
    </row>
    <row r="27952" spans="1:4">
      <c r="A27952">
        <v>-1.369464874249999</v>
      </c>
      <c r="B27952">
        <v>1.352670949895522</v>
      </c>
      <c r="C27952">
        <v>0.4410078831303472</v>
      </c>
      <c r="D27952">
        <v>1.099019273784016</v>
      </c>
    </row>
    <row r="27953" spans="1:4">
      <c r="A27953">
        <v>-1.369220733624999</v>
      </c>
      <c r="B27953">
        <v>1.362552745901768</v>
      </c>
      <c r="C27953">
        <v>0.4794693436999719</v>
      </c>
      <c r="D27953">
        <v>1.123810434027893</v>
      </c>
    </row>
    <row r="27954" spans="1:4">
      <c r="A27954">
        <v>-1.368976592999999</v>
      </c>
      <c r="B27954">
        <v>1.371273190544089</v>
      </c>
      <c r="C27954">
        <v>0.5175289095203571</v>
      </c>
      <c r="D27954">
        <v>1.147647818782333</v>
      </c>
    </row>
    <row r="27955" spans="1:4">
      <c r="A27955">
        <v>-1.368732452374999</v>
      </c>
      <c r="B27955">
        <v>1.378824528452235</v>
      </c>
      <c r="C27955">
        <v>0.5551541268791924</v>
      </c>
      <c r="D27955">
        <v>1.170510859790685</v>
      </c>
    </row>
    <row r="27956" spans="1:4">
      <c r="A27956">
        <v>-1.368488311749999</v>
      </c>
      <c r="B27956">
        <v>1.385199997412143</v>
      </c>
      <c r="C27956">
        <v>0.5923128988618052</v>
      </c>
      <c r="D27956">
        <v>1.192379814178425</v>
      </c>
    </row>
    <row r="27957" spans="1:4">
      <c r="A27957">
        <v>-1.368244171124999</v>
      </c>
      <c r="B27957">
        <v>1.390393834227151</v>
      </c>
      <c r="C27957">
        <v>0.6289735120630856</v>
      </c>
      <c r="D27957">
        <v>1.213235776141279</v>
      </c>
    </row>
    <row r="27958" spans="1:4">
      <c r="A27958">
        <v>-1.368000030499999</v>
      </c>
      <c r="B27958">
        <v>1.394401285835356</v>
      </c>
      <c r="C27958">
        <v>0.6651046668139113</v>
      </c>
      <c r="D27958">
        <v>1.233060697054172</v>
      </c>
    </row>
    <row r="27959" spans="1:4">
      <c r="A27959">
        <v>-1.367755889874999</v>
      </c>
      <c r="B27959">
        <v>1.397218609351094</v>
      </c>
      <c r="C27959">
        <v>0.7006754970361665</v>
      </c>
      <c r="D27959">
        <v>1.251837399968054</v>
      </c>
    </row>
    <row r="27960" spans="1:4">
      <c r="A27960">
        <v>-1.367511749249999</v>
      </c>
      <c r="B27960">
        <v>1.398843077235534</v>
      </c>
      <c r="C27960">
        <v>0.7356556032886746</v>
      </c>
      <c r="D27960">
        <v>1.269549590855472</v>
      </c>
    </row>
    <row r="27961" spans="1:4">
      <c r="A27961">
        <v>-1.367267608624999</v>
      </c>
      <c r="B27961">
        <v>1.399272977351055</v>
      </c>
      <c r="C27961">
        <v>0.7700150777860386</v>
      </c>
      <c r="D27961">
        <v>1.286181883707384</v>
      </c>
    </row>
    <row r="27962" spans="1:4">
      <c r="A27962">
        <v>-1.367023467999999</v>
      </c>
      <c r="B27962">
        <v>1.398507617646322</v>
      </c>
      <c r="C27962">
        <v>0.8037245260844189</v>
      </c>
      <c r="D27962">
        <v>1.301719801556326</v>
      </c>
    </row>
    <row r="27963" spans="1:4">
      <c r="A27963">
        <v>-1.366779327374999</v>
      </c>
      <c r="B27963">
        <v>1.396547332228864</v>
      </c>
      <c r="C27963">
        <v>0.836755095759236</v>
      </c>
      <c r="D27963">
        <v>1.316149799185254</v>
      </c>
    </row>
    <row r="27964" spans="1:4">
      <c r="A27964">
        <v>-1.366535186749999</v>
      </c>
      <c r="B27964">
        <v>1.393393468131675</v>
      </c>
      <c r="C27964">
        <v>0.8690785035206927</v>
      </c>
      <c r="D27964">
        <v>1.329459266689645</v>
      </c>
    </row>
    <row r="27965" spans="1:4">
      <c r="A27965">
        <v>-1.366291046124999</v>
      </c>
      <c r="B27965">
        <v>1.389048398774652</v>
      </c>
      <c r="C27965">
        <v>0.9006670514860841</v>
      </c>
      <c r="D27965">
        <v>1.341636548412492</v>
      </c>
    </row>
    <row r="27966" spans="1:4">
      <c r="A27966">
        <v>-1.366046905499999</v>
      </c>
      <c r="B27966">
        <v>1.383515512882166</v>
      </c>
      <c r="C27966">
        <v>0.9314936596517357</v>
      </c>
      <c r="D27966">
        <v>1.352670949895522</v>
      </c>
    </row>
    <row r="27967" spans="1:4">
      <c r="A27967">
        <v>-1.365802764874999</v>
      </c>
      <c r="B27967">
        <v>1.376799222720428</v>
      </c>
      <c r="C27967">
        <v>0.9615318878216172</v>
      </c>
      <c r="D27967">
        <v>1.362552745901768</v>
      </c>
    </row>
    <row r="27968" spans="1:4">
      <c r="A27968">
        <v>-1.365558624249999</v>
      </c>
      <c r="B27968">
        <v>1.368904944846095</v>
      </c>
      <c r="C27968">
        <v>0.9907559509870946</v>
      </c>
      <c r="D27968">
        <v>1.371273190544089</v>
      </c>
    </row>
    <row r="27969" spans="1:4">
      <c r="A27969">
        <v>-1.365314483624999</v>
      </c>
      <c r="B27969">
        <v>1.359839106941421</v>
      </c>
      <c r="C27969">
        <v>1.019140750826999</v>
      </c>
      <c r="D27969">
        <v>1.378824528452235</v>
      </c>
    </row>
    <row r="27970" spans="1:4">
      <c r="A27970">
        <v>-1.365070342999999</v>
      </c>
      <c r="B27970">
        <v>1.349609150180856</v>
      </c>
      <c r="C27970">
        <v>1.046661893653963</v>
      </c>
      <c r="D27970">
        <v>1.385199997412143</v>
      </c>
    </row>
    <row r="27971" spans="1:4">
      <c r="A27971">
        <v>-1.364826202374999</v>
      </c>
      <c r="B27971">
        <v>1.338223503325145</v>
      </c>
      <c r="C27971">
        <v>1.073295708579545</v>
      </c>
      <c r="D27971">
        <v>1.390393834227151</v>
      </c>
    </row>
    <row r="27972" spans="1:4">
      <c r="A27972">
        <v>-1.364582061749999</v>
      </c>
      <c r="B27972">
        <v>1.325691590946217</v>
      </c>
      <c r="C27972">
        <v>1.099019273784016</v>
      </c>
      <c r="D27972">
        <v>1.394401285835356</v>
      </c>
    </row>
    <row r="27973" spans="1:4">
      <c r="A27973">
        <v>-1.364337921124999</v>
      </c>
      <c r="B27973">
        <v>1.312023823252326</v>
      </c>
      <c r="C27973">
        <v>1.123810434027893</v>
      </c>
      <c r="D27973">
        <v>1.397218609351094</v>
      </c>
    </row>
    <row r="27974" spans="1:4">
      <c r="A27974">
        <v>-1.364093780499999</v>
      </c>
      <c r="B27974">
        <v>1.297231582515747</v>
      </c>
      <c r="C27974">
        <v>1.147647818782333</v>
      </c>
      <c r="D27974">
        <v>1.398843077235534</v>
      </c>
    </row>
    <row r="27975" spans="1:4">
      <c r="A27975">
        <v>-1.363849639874999</v>
      </c>
      <c r="B27975">
        <v>1.28132722631663</v>
      </c>
      <c r="C27975">
        <v>1.170510859790685</v>
      </c>
      <c r="D27975">
        <v>1.399272977351055</v>
      </c>
    </row>
    <row r="27976" spans="1:4">
      <c r="A27976">
        <v>-1.363605499249999</v>
      </c>
      <c r="B27976">
        <v>1.264324054832146</v>
      </c>
      <c r="C27976">
        <v>1.192379814178425</v>
      </c>
      <c r="D27976">
        <v>1.398507617646322</v>
      </c>
    </row>
    <row r="27977" spans="1:4">
      <c r="A27977">
        <v>-1.363361358624999</v>
      </c>
      <c r="B27977">
        <v>1.246236327193786</v>
      </c>
      <c r="C27977">
        <v>1.213235776141279</v>
      </c>
      <c r="D27977">
        <v>1.396547332228864</v>
      </c>
    </row>
    <row r="27978" spans="1:4">
      <c r="A27978">
        <v>-1.363117217999999</v>
      </c>
      <c r="B27978">
        <v>1.227079231854265</v>
      </c>
      <c r="C27978">
        <v>1.233060697054172</v>
      </c>
      <c r="D27978">
        <v>1.393393468131675</v>
      </c>
    </row>
    <row r="27979" spans="1:4">
      <c r="A27979">
        <v>-1.362873077374999</v>
      </c>
      <c r="B27979">
        <v>1.206868874457769</v>
      </c>
      <c r="C27979">
        <v>1.251837399968054</v>
      </c>
      <c r="D27979">
        <v>1.389048398774652</v>
      </c>
    </row>
    <row r="27980" spans="1:4">
      <c r="A27980">
        <v>-1.362628936749999</v>
      </c>
      <c r="B27980">
        <v>1.185622273135406</v>
      </c>
      <c r="C27980">
        <v>1.269549590855472</v>
      </c>
      <c r="D27980">
        <v>1.383515512882166</v>
      </c>
    </row>
    <row r="27981" spans="1:4">
      <c r="A27981">
        <v>-1.362384796124999</v>
      </c>
      <c r="B27981">
        <v>1.163357342271609</v>
      </c>
      <c r="C27981">
        <v>1.286181883707384</v>
      </c>
      <c r="D27981">
        <v>1.376799222720428</v>
      </c>
    </row>
    <row r="27982" spans="1:4">
      <c r="A27982">
        <v>-1.362140655499999</v>
      </c>
      <c r="B27982">
        <v>1.140092869684711</v>
      </c>
      <c r="C27982">
        <v>1.301719801556326</v>
      </c>
      <c r="D27982">
        <v>1.368904944846095</v>
      </c>
    </row>
    <row r="27983" spans="1:4">
      <c r="A27983">
        <v>-1.361896514874999</v>
      </c>
      <c r="B27983">
        <v>1.115848511588773</v>
      </c>
      <c r="C27983">
        <v>1.316149799185254</v>
      </c>
      <c r="D27983">
        <v>1.359839106941421</v>
      </c>
    </row>
    <row r="27984" spans="1:4">
      <c r="A27984">
        <v>-1.361652374249999</v>
      </c>
      <c r="B27984">
        <v>1.090644768323355</v>
      </c>
      <c r="C27984">
        <v>1.329459266689645</v>
      </c>
      <c r="D27984">
        <v>1.349609150180856</v>
      </c>
    </row>
    <row r="27985" spans="1:4">
      <c r="A27985">
        <v>-1.361408233624999</v>
      </c>
      <c r="B27985">
        <v>1.06450297233428</v>
      </c>
      <c r="C27985">
        <v>1.341636548412492</v>
      </c>
      <c r="D27985">
        <v>1.338223503325145</v>
      </c>
    </row>
    <row r="27986" spans="1:4">
      <c r="A27986">
        <v>-1.361164092999999</v>
      </c>
      <c r="B27986">
        <v>1.037445269120213</v>
      </c>
      <c r="C27986">
        <v>1.352670949895522</v>
      </c>
      <c r="D27986">
        <v>1.325691590946217</v>
      </c>
    </row>
    <row r="27987" spans="1:4">
      <c r="A27987">
        <v>-1.360919952374999</v>
      </c>
      <c r="B27987">
        <v>1.009494595118587</v>
      </c>
      <c r="C27987">
        <v>1.362552745901768</v>
      </c>
      <c r="D27987">
        <v>1.312023823252326</v>
      </c>
    </row>
    <row r="27988" spans="1:4">
      <c r="A27988">
        <v>-1.360675811749999</v>
      </c>
      <c r="B27988">
        <v>0.9806746598354982</v>
      </c>
      <c r="C27988">
        <v>1.371273190544089</v>
      </c>
      <c r="D27988">
        <v>1.297231582515747</v>
      </c>
    </row>
    <row r="27989" spans="1:4">
      <c r="A27989">
        <v>-1.360431671124999</v>
      </c>
      <c r="B27989">
        <v>0.9510099331875325</v>
      </c>
      <c r="C27989">
        <v>1.378824528452235</v>
      </c>
      <c r="D27989">
        <v>1.28132722631663</v>
      </c>
    </row>
    <row r="27990" spans="1:4">
      <c r="A27990">
        <v>-1.360187530499999</v>
      </c>
      <c r="B27990">
        <v>0.9205256137099784</v>
      </c>
      <c r="C27990">
        <v>1.385199997412143</v>
      </c>
      <c r="D27990">
        <v>1.264324054832146</v>
      </c>
    </row>
    <row r="27991" spans="1:4">
      <c r="A27991">
        <v>-1.359943389874999</v>
      </c>
      <c r="B27991">
        <v>0.8892476162573408</v>
      </c>
      <c r="C27991">
        <v>1.390393834227151</v>
      </c>
      <c r="D27991">
        <v>1.246236327193786</v>
      </c>
    </row>
    <row r="27992" spans="1:4">
      <c r="A27992">
        <v>-1.359699249249999</v>
      </c>
      <c r="B27992">
        <v>0.857202543814885</v>
      </c>
      <c r="C27992">
        <v>1.394401285835356</v>
      </c>
      <c r="D27992">
        <v>1.227079231854265</v>
      </c>
    </row>
    <row r="27993" spans="1:4">
      <c r="A27993">
        <v>-1.359455108624999</v>
      </c>
      <c r="B27993">
        <v>0.8244176685799395</v>
      </c>
      <c r="C27993">
        <v>1.397218609351094</v>
      </c>
      <c r="D27993">
        <v>1.206868874457769</v>
      </c>
    </row>
    <row r="27994" spans="1:4">
      <c r="A27994">
        <v>-1.359210967999999</v>
      </c>
      <c r="B27994">
        <v>0.7909209109327401</v>
      </c>
      <c r="C27994">
        <v>1.398843077235534</v>
      </c>
      <c r="D27994">
        <v>1.185622273135406</v>
      </c>
    </row>
    <row r="27995" spans="1:4">
      <c r="A27995">
        <v>-1.358966827374999</v>
      </c>
      <c r="B27995">
        <v>0.7567408087618962</v>
      </c>
      <c r="C27995">
        <v>1.399272977351055</v>
      </c>
      <c r="D27995">
        <v>1.163357342271609</v>
      </c>
    </row>
    <row r="27996" spans="1:4">
      <c r="A27996">
        <v>-1.358722686749999</v>
      </c>
      <c r="B27996">
        <v>0.7219064994023947</v>
      </c>
      <c r="C27996">
        <v>1.398507617646322</v>
      </c>
      <c r="D27996">
        <v>1.140092869684711</v>
      </c>
    </row>
    <row r="27997" spans="1:4">
      <c r="A27997">
        <v>-1.358478546124999</v>
      </c>
      <c r="B27997">
        <v>0.6864476946762101</v>
      </c>
      <c r="C27997">
        <v>1.396547332228864</v>
      </c>
      <c r="D27997">
        <v>1.115848511588773</v>
      </c>
    </row>
    <row r="27998" spans="1:4">
      <c r="A27998">
        <v>-1.358234405499999</v>
      </c>
      <c r="B27998">
        <v>0.6503946508792393</v>
      </c>
      <c r="C27998">
        <v>1.393393468131675</v>
      </c>
      <c r="D27998">
        <v>1.090644768323355</v>
      </c>
    </row>
    <row r="27999" spans="1:4">
      <c r="A27999">
        <v>-1.357990264874999</v>
      </c>
      <c r="B27999">
        <v>0.6137781491439243</v>
      </c>
      <c r="C27999">
        <v>1.389048398774652</v>
      </c>
      <c r="D27999">
        <v>1.06450297233428</v>
      </c>
    </row>
    <row r="28000" spans="1:4">
      <c r="A28000">
        <v>-1.357746124249999</v>
      </c>
      <c r="B28000">
        <v>0.5766294663009777</v>
      </c>
      <c r="C28000">
        <v>1.383515512882166</v>
      </c>
      <c r="D28000">
        <v>1.037445269120213</v>
      </c>
    </row>
    <row r="28001" spans="1:4">
      <c r="A28001">
        <v>-1.357501983624999</v>
      </c>
      <c r="B28001">
        <v>0.5389803464967945</v>
      </c>
      <c r="C28001">
        <v>1.376799222720428</v>
      </c>
      <c r="D28001">
        <v>1.009494595118587</v>
      </c>
    </row>
    <row r="28002" spans="1:4">
      <c r="A28002">
        <v>-1.357257842999999</v>
      </c>
      <c r="B28002">
        <v>0.5008629784494845</v>
      </c>
      <c r="C28002">
        <v>1.368904944846095</v>
      </c>
      <c r="D28002">
        <v>0.9806746598354982</v>
      </c>
    </row>
    <row r="28003" spans="1:4">
      <c r="A28003">
        <v>-1.357013702374999</v>
      </c>
      <c r="B28003">
        <v>0.4623099644951385</v>
      </c>
      <c r="C28003">
        <v>1.359839106941421</v>
      </c>
      <c r="D28003">
        <v>0.9510099331875325</v>
      </c>
    </row>
    <row r="28004" spans="1:4">
      <c r="A28004">
        <v>-1.356769561749999</v>
      </c>
      <c r="B28004">
        <v>0.4233542959725362</v>
      </c>
      <c r="C28004">
        <v>1.349609150180856</v>
      </c>
      <c r="D28004">
        <v>0.9205256137099784</v>
      </c>
    </row>
    <row r="28005" spans="1:4">
      <c r="A28005">
        <v>-1.356525421124999</v>
      </c>
      <c r="B28005">
        <v>0.384029320278153</v>
      </c>
      <c r="C28005">
        <v>1.338223503325145</v>
      </c>
      <c r="D28005">
        <v>0.8892476162573408</v>
      </c>
    </row>
    <row r="28006" spans="1:4">
      <c r="A28006">
        <v>-1.356281280499999</v>
      </c>
      <c r="B28006">
        <v>0.3443687173163615</v>
      </c>
      <c r="C28006">
        <v>1.325691590946217</v>
      </c>
      <c r="D28006">
        <v>0.857202543814885</v>
      </c>
    </row>
    <row r="28007" spans="1:4">
      <c r="A28007">
        <v>-1.356037139874999</v>
      </c>
      <c r="B28007">
        <v>0.3044064688632135</v>
      </c>
      <c r="C28007">
        <v>1.312023823252326</v>
      </c>
      <c r="D28007">
        <v>0.8244176685799395</v>
      </c>
    </row>
    <row r="28008" spans="1:4">
      <c r="A28008">
        <v>-1.355792999249999</v>
      </c>
      <c r="B28008">
        <v>0.2641768283714624</v>
      </c>
      <c r="C28008">
        <v>1.297231582515747</v>
      </c>
      <c r="D28008">
        <v>0.7909209109327401</v>
      </c>
    </row>
    <row r="28009" spans="1:4">
      <c r="A28009">
        <v>-1.355548858624999</v>
      </c>
      <c r="B28009">
        <v>0.2237142943467379</v>
      </c>
      <c r="C28009">
        <v>1.28132722631663</v>
      </c>
      <c r="D28009">
        <v>0.7567408087618962</v>
      </c>
    </row>
    <row r="28010" spans="1:4">
      <c r="A28010">
        <v>-1.355304717999999</v>
      </c>
      <c r="B28010">
        <v>0.1830535775345396</v>
      </c>
      <c r="C28010">
        <v>1.264324054832146</v>
      </c>
      <c r="D28010">
        <v>0.7219064994023947</v>
      </c>
    </row>
    <row r="28011" spans="1:4">
      <c r="A28011">
        <v>-1.355060577374999</v>
      </c>
      <c r="B28011">
        <v>0.1422295741241657</v>
      </c>
      <c r="C28011">
        <v>1.246236327193786</v>
      </c>
      <c r="D28011">
        <v>0.6864476946762101</v>
      </c>
    </row>
    <row r="28012" spans="1:4">
      <c r="A28012">
        <v>-1.354816436749999</v>
      </c>
      <c r="B28012">
        <v>0.1012773343642004</v>
      </c>
      <c r="C28012">
        <v>1.227079231854265</v>
      </c>
      <c r="D28012">
        <v>0.6503946508792393</v>
      </c>
    </row>
    <row r="28013" spans="1:4">
      <c r="A28013">
        <v>-1.354572296124999</v>
      </c>
      <c r="B28013">
        <v>0.06023203253998546</v>
      </c>
      <c r="C28013">
        <v>1.206868874457769</v>
      </c>
      <c r="D28013">
        <v>0.6137781491439243</v>
      </c>
    </row>
    <row r="28014" spans="1:4">
      <c r="A28014">
        <v>-1.354328155499999</v>
      </c>
      <c r="B28014">
        <v>0.01912893724234184</v>
      </c>
      <c r="C28014">
        <v>1.185622273135406</v>
      </c>
      <c r="D28014">
        <v>0.5766294663009777</v>
      </c>
    </row>
    <row r="28015" spans="1:4">
      <c r="A28015">
        <v>-1.354084014874999</v>
      </c>
      <c r="B28015">
        <v>-0.021996619103467</v>
      </c>
      <c r="C28015">
        <v>1.163357342271609</v>
      </c>
      <c r="D28015">
        <v>0.5389803464967945</v>
      </c>
    </row>
    <row r="28016" spans="1:4">
      <c r="A28016">
        <v>-1.353839874249999</v>
      </c>
      <c r="B28016">
        <v>-0.06310927063270885</v>
      </c>
      <c r="C28016">
        <v>1.140092869684711</v>
      </c>
      <c r="D28016">
        <v>0.5008629784494845</v>
      </c>
    </row>
    <row r="28017" spans="1:4">
      <c r="A28017">
        <v>-1.353595733624999</v>
      </c>
      <c r="B28017">
        <v>-0.1041736485374127</v>
      </c>
      <c r="C28017">
        <v>1.115848511588773</v>
      </c>
      <c r="D28017">
        <v>0.4623099644951385</v>
      </c>
    </row>
    <row r="28018" spans="1:4">
      <c r="A28018">
        <v>-1.353351592999999</v>
      </c>
      <c r="B28018">
        <v>-0.145154411012074</v>
      </c>
      <c r="C28018">
        <v>1.090644768323355</v>
      </c>
      <c r="D28018">
        <v>0.4233542959725362</v>
      </c>
    </row>
    <row r="28019" spans="1:4">
      <c r="A28019">
        <v>-1.353107452374999</v>
      </c>
      <c r="B28019">
        <v>-0.186016274434116</v>
      </c>
      <c r="C28019">
        <v>1.06450297233428</v>
      </c>
      <c r="D28019">
        <v>0.384029320278153</v>
      </c>
    </row>
    <row r="28020" spans="1:4">
      <c r="A28020">
        <v>-1.352863311749999</v>
      </c>
      <c r="B28020">
        <v>-0.2267240429401103</v>
      </c>
      <c r="C28020">
        <v>1.037445269120213</v>
      </c>
      <c r="D28020">
        <v>0.3443687173163615</v>
      </c>
    </row>
    <row r="28021" spans="1:4">
      <c r="A28021">
        <v>-1.352619171124999</v>
      </c>
      <c r="B28021">
        <v>-0.2672426399062187</v>
      </c>
      <c r="C28021">
        <v>1.009494595118587</v>
      </c>
      <c r="D28021">
        <v>0.3044064688632135</v>
      </c>
    </row>
    <row r="28022" spans="1:4">
      <c r="A28022">
        <v>-1.352375030499999</v>
      </c>
      <c r="B28022">
        <v>-0.3075371358395211</v>
      </c>
      <c r="C28022">
        <v>0.9806746598354982</v>
      </c>
      <c r="D28022">
        <v>0.2641768283714624</v>
      </c>
    </row>
    <row r="28023" spans="1:4">
      <c r="A28023">
        <v>-1.352130889874999</v>
      </c>
      <c r="B28023">
        <v>-0.3475727824450366</v>
      </c>
      <c r="C28023">
        <v>0.9510099331875325</v>
      </c>
      <c r="D28023">
        <v>0.2237142943467379</v>
      </c>
    </row>
    <row r="28024" spans="1:4">
      <c r="A28024">
        <v>-1.351886749249999</v>
      </c>
      <c r="B28024">
        <v>-0.3873150387814697</v>
      </c>
      <c r="C28024">
        <v>0.9205256137099784</v>
      </c>
      <c r="D28024">
        <v>0.1830535775345396</v>
      </c>
    </row>
    <row r="28025" spans="1:4">
      <c r="A28025">
        <v>-1.351642608624999</v>
      </c>
      <c r="B28025">
        <v>-0.4267296027876905</v>
      </c>
      <c r="C28025">
        <v>0.8892476162573408</v>
      </c>
      <c r="D28025">
        <v>0.1422295741241657</v>
      </c>
    </row>
    <row r="28026" spans="1:4">
      <c r="A28026">
        <v>-1.351398467999999</v>
      </c>
      <c r="B28026">
        <v>-0.4657824415935406</v>
      </c>
      <c r="C28026">
        <v>0.857202543814885</v>
      </c>
      <c r="D28026">
        <v>0.1012773343642004</v>
      </c>
    </row>
    <row r="28027" spans="1:4">
      <c r="A28027">
        <v>-1.351154327374999</v>
      </c>
      <c r="B28027">
        <v>-0.5044398189487362</v>
      </c>
      <c r="C28027">
        <v>0.8244176685799395</v>
      </c>
      <c r="D28027">
        <v>0.06023203253998546</v>
      </c>
    </row>
    <row r="28028" spans="1:4">
      <c r="A28028">
        <v>-1.350910186749999</v>
      </c>
      <c r="B28028">
        <v>-0.54266832704905</v>
      </c>
      <c r="C28028">
        <v>0.7909209109327401</v>
      </c>
      <c r="D28028">
        <v>0.01912893724234184</v>
      </c>
    </row>
    <row r="28029" spans="1:4">
      <c r="A28029">
        <v>-1.350666046124999</v>
      </c>
      <c r="B28029">
        <v>-0.580434913815834</v>
      </c>
      <c r="C28029">
        <v>0.7567408087618962</v>
      </c>
      <c r="D28029">
        <v>-0.021996619103467</v>
      </c>
    </row>
    <row r="28030" spans="1:4">
      <c r="A28030">
        <v>-1.350421905499999</v>
      </c>
      <c r="B28030">
        <v>-0.6177069105795774</v>
      </c>
      <c r="C28030">
        <v>0.7219064994023947</v>
      </c>
      <c r="D28030">
        <v>-0.06310927063270885</v>
      </c>
    </row>
    <row r="28031" spans="1:4">
      <c r="A28031">
        <v>-1.350177764874999</v>
      </c>
      <c r="B28031">
        <v>-0.6544520651735455</v>
      </c>
      <c r="C28031">
        <v>0.6864476946762101</v>
      </c>
      <c r="D28031">
        <v>-0.1041736485374127</v>
      </c>
    </row>
    <row r="28032" spans="1:4">
      <c r="A28032">
        <v>-1.349933624249999</v>
      </c>
      <c r="B28032">
        <v>-0.6906385609296767</v>
      </c>
      <c r="C28032">
        <v>0.6503946508792393</v>
      </c>
      <c r="D28032">
        <v>-0.145154411012074</v>
      </c>
    </row>
    <row r="28033" spans="1:4">
      <c r="A28033">
        <v>-1.349689483624999</v>
      </c>
      <c r="B28033">
        <v>-0.7262350556951214</v>
      </c>
      <c r="C28033">
        <v>0.6137781491439243</v>
      </c>
      <c r="D28033">
        <v>-0.186016274434116</v>
      </c>
    </row>
    <row r="28034" spans="1:4">
      <c r="A28034">
        <v>-1.349445342999999</v>
      </c>
      <c r="B28034">
        <v>-0.7612106992463188</v>
      </c>
      <c r="C28034">
        <v>0.5766294663009777</v>
      </c>
      <c r="D28034">
        <v>-0.2267240429401103</v>
      </c>
    </row>
    <row r="28035" spans="1:4">
      <c r="A28035">
        <v>-1.349201202374999</v>
      </c>
      <c r="B28035">
        <v>-0.7955351663644009</v>
      </c>
      <c r="C28035">
        <v>0.5389803464967945</v>
      </c>
      <c r="D28035">
        <v>-0.2672426399062187</v>
      </c>
    </row>
    <row r="28036" spans="1:4">
      <c r="A28036">
        <v>-1.348957061749999</v>
      </c>
      <c r="B28036">
        <v>-0.8291786815891646</v>
      </c>
      <c r="C28036">
        <v>0.5008629784494845</v>
      </c>
      <c r="D28036">
        <v>-0.3075371358395211</v>
      </c>
    </row>
    <row r="28037" spans="1:4">
      <c r="A28037">
        <v>-1.348712921124999</v>
      </c>
      <c r="B28037">
        <v>-0.8621120418017584</v>
      </c>
      <c r="C28037">
        <v>0.4623099644951385</v>
      </c>
      <c r="D28037">
        <v>-0.3475727824450366</v>
      </c>
    </row>
    <row r="28038" spans="1:4">
      <c r="A28038">
        <v>-1.348468780499999</v>
      </c>
      <c r="B28038">
        <v>-0.894306647372119</v>
      </c>
      <c r="C28038">
        <v>0.4233542959725362</v>
      </c>
      <c r="D28038">
        <v>-0.3873150387814697</v>
      </c>
    </row>
    <row r="28039" spans="1:4">
      <c r="A28039">
        <v>-1.348224639874999</v>
      </c>
      <c r="B28039">
        <v>-0.9257345251068192</v>
      </c>
      <c r="C28039">
        <v>0.384029320278153</v>
      </c>
      <c r="D28039">
        <v>-0.4267296027876905</v>
      </c>
    </row>
    <row r="28040" spans="1:4">
      <c r="A28040">
        <v>-1.347980499249999</v>
      </c>
      <c r="B28040">
        <v>-0.9563683478735052</v>
      </c>
      <c r="C28040">
        <v>0.3443687173163615</v>
      </c>
      <c r="D28040">
        <v>-0.4657824415935406</v>
      </c>
    </row>
    <row r="28041" spans="1:4">
      <c r="A28041">
        <v>-1.347736358624999</v>
      </c>
      <c r="B28041">
        <v>-0.9861814669976972</v>
      </c>
      <c r="C28041">
        <v>0.3044064688632135</v>
      </c>
      <c r="D28041">
        <v>-0.5044398189487362</v>
      </c>
    </row>
    <row r="28042" spans="1:4">
      <c r="A28042">
        <v>-1.347492217999999</v>
      </c>
      <c r="B28042">
        <v>-1.015147928844927</v>
      </c>
      <c r="C28042">
        <v>0.2641768283714624</v>
      </c>
      <c r="D28042">
        <v>-0.54266832704905</v>
      </c>
    </row>
    <row r="28043" spans="1:4">
      <c r="A28043">
        <v>-1.347248077374999</v>
      </c>
      <c r="B28043">
        <v>-1.043242501046847</v>
      </c>
      <c r="C28043">
        <v>0.2237142943467379</v>
      </c>
      <c r="D28043">
        <v>-0.580434913815834</v>
      </c>
    </row>
    <row r="28044" spans="1:4">
      <c r="A28044">
        <v>-1.347003936749999</v>
      </c>
      <c r="B28044">
        <v>-1.070440694035277</v>
      </c>
      <c r="C28044">
        <v>0.1830535775345396</v>
      </c>
      <c r="D28044">
        <v>-0.6177069105795774</v>
      </c>
    </row>
    <row r="28045" spans="1:4">
      <c r="A28045">
        <v>-1.346759796124999</v>
      </c>
      <c r="B28045">
        <v>-1.096718782951292</v>
      </c>
      <c r="C28045">
        <v>0.1422295741241657</v>
      </c>
      <c r="D28045">
        <v>-0.6544520651735455</v>
      </c>
    </row>
    <row r="28046" spans="1:4">
      <c r="A28046">
        <v>-1.346515655499999</v>
      </c>
      <c r="B28046">
        <v>-1.122053820632494</v>
      </c>
      <c r="C28046">
        <v>0.1012773343642004</v>
      </c>
      <c r="D28046">
        <v>-0.6906385609296767</v>
      </c>
    </row>
    <row r="28047" spans="1:4">
      <c r="A28047">
        <v>-1.346271514874999</v>
      </c>
      <c r="B28047">
        <v>-1.146423676639636</v>
      </c>
      <c r="C28047">
        <v>0.06023203253998546</v>
      </c>
      <c r="D28047">
        <v>-0.7262350556951214</v>
      </c>
    </row>
    <row r="28048" spans="1:4">
      <c r="A28048">
        <v>-1.346027374249999</v>
      </c>
      <c r="B28048">
        <v>-1.169807037098639</v>
      </c>
      <c r="C28048">
        <v>0.01912893724234184</v>
      </c>
      <c r="D28048">
        <v>-0.7612106992463188</v>
      </c>
    </row>
    <row r="28049" spans="1:4">
      <c r="A28049">
        <v>-1.345783233624999</v>
      </c>
      <c r="B28049">
        <v>-1.192183434944819</v>
      </c>
      <c r="C28049">
        <v>-0.021996619103467</v>
      </c>
      <c r="D28049">
        <v>-0.7955351663644009</v>
      </c>
    </row>
    <row r="28050" spans="1:4">
      <c r="A28050">
        <v>-1.345539092999999</v>
      </c>
      <c r="B28050">
        <v>-1.213533260386979</v>
      </c>
      <c r="C28050">
        <v>-0.06310927063270885</v>
      </c>
      <c r="D28050">
        <v>-0.8291786815891646</v>
      </c>
    </row>
    <row r="28051" spans="1:4">
      <c r="A28051">
        <v>-1.345294952374999</v>
      </c>
      <c r="B28051">
        <v>-1.23383778950965</v>
      </c>
      <c r="C28051">
        <v>-0.1041736485374127</v>
      </c>
      <c r="D28051">
        <v>-0.8621120418017584</v>
      </c>
    </row>
    <row r="28052" spans="1:4">
      <c r="A28052">
        <v>-1.345050811749999</v>
      </c>
      <c r="B28052">
        <v>-1.253079188633856</v>
      </c>
      <c r="C28052">
        <v>-0.145154411012074</v>
      </c>
      <c r="D28052">
        <v>-0.894306647372119</v>
      </c>
    </row>
    <row r="28053" spans="1:4">
      <c r="A28053">
        <v>-1.344806671124999</v>
      </c>
      <c r="B28053">
        <v>-1.271240536834923</v>
      </c>
      <c r="C28053">
        <v>-0.186016274434116</v>
      </c>
      <c r="D28053">
        <v>-0.9257345251068192</v>
      </c>
    </row>
    <row r="28054" spans="1:4">
      <c r="A28054">
        <v>-1.344562530499999</v>
      </c>
      <c r="B28054">
        <v>-1.28830584106926</v>
      </c>
      <c r="C28054">
        <v>-0.2267240429401103</v>
      </c>
      <c r="D28054">
        <v>-0.9563683478735052</v>
      </c>
    </row>
    <row r="28055" spans="1:4">
      <c r="A28055">
        <v>-1.344318389874999</v>
      </c>
      <c r="B28055">
        <v>-1.304260047259435</v>
      </c>
      <c r="C28055">
        <v>-0.2672426399062187</v>
      </c>
      <c r="D28055">
        <v>-0.9861814669976972</v>
      </c>
    </row>
    <row r="28056" spans="1:4">
      <c r="A28056">
        <v>-1.344074249249999</v>
      </c>
      <c r="B28056">
        <v>-1.319089058614523</v>
      </c>
      <c r="C28056">
        <v>-0.3075371358395211</v>
      </c>
      <c r="D28056">
        <v>-1.015147928844927</v>
      </c>
    </row>
    <row r="28057" spans="1:4">
      <c r="A28057">
        <v>-1.343830108624999</v>
      </c>
      <c r="B28057">
        <v>-1.332779741815258</v>
      </c>
      <c r="C28057">
        <v>-0.3475727824450366</v>
      </c>
      <c r="D28057">
        <v>-1.043242501046847</v>
      </c>
    </row>
    <row r="28058" spans="1:4">
      <c r="A28058">
        <v>-1.343585967999999</v>
      </c>
      <c r="B28058">
        <v>-1.345319946180422</v>
      </c>
      <c r="C28058">
        <v>-0.3873150387814697</v>
      </c>
      <c r="D28058">
        <v>-1.070440694035277</v>
      </c>
    </row>
    <row r="28059" spans="1:4">
      <c r="A28059">
        <v>-1.343341827374999</v>
      </c>
      <c r="B28059">
        <v>-1.356698508291297</v>
      </c>
      <c r="C28059">
        <v>-0.4267296027876905</v>
      </c>
      <c r="D28059">
        <v>-1.096718782951292</v>
      </c>
    </row>
    <row r="28060" spans="1:4">
      <c r="A28060">
        <v>-1.343097686749999</v>
      </c>
      <c r="B28060">
        <v>-1.366905265147187</v>
      </c>
      <c r="C28060">
        <v>-0.4657824415935406</v>
      </c>
      <c r="D28060">
        <v>-1.122053820632494</v>
      </c>
    </row>
    <row r="28061" spans="1:4">
      <c r="A28061">
        <v>-1.342853546124999</v>
      </c>
      <c r="B28061">
        <v>-1.37593106788933</v>
      </c>
      <c r="C28061">
        <v>-0.5044398189487362</v>
      </c>
      <c r="D28061">
        <v>-1.146423676639636</v>
      </c>
    </row>
    <row r="28062" spans="1:4">
      <c r="A28062">
        <v>-1.342609405499999</v>
      </c>
      <c r="B28062">
        <v>-1.38376777854425</v>
      </c>
      <c r="C28062">
        <v>-0.54266832704905</v>
      </c>
      <c r="D28062">
        <v>-1.169807037098639</v>
      </c>
    </row>
    <row r="28063" spans="1:4">
      <c r="A28063">
        <v>-1.342365264874999</v>
      </c>
      <c r="B28063">
        <v>-1.390408291151108</v>
      </c>
      <c r="C28063">
        <v>-0.580434913815834</v>
      </c>
      <c r="D28063">
        <v>-1.192183434944819</v>
      </c>
    </row>
    <row r="28064" spans="1:4">
      <c r="A28064">
        <v>-1.342121124249999</v>
      </c>
      <c r="B28064">
        <v>-1.39584652650774</v>
      </c>
      <c r="C28064">
        <v>-0.6177069105795774</v>
      </c>
      <c r="D28064">
        <v>-1.213533260386979</v>
      </c>
    </row>
    <row r="28065" spans="1:4">
      <c r="A28065">
        <v>-1.341876983624999</v>
      </c>
      <c r="B28065">
        <v>-1.400077448713841</v>
      </c>
      <c r="C28065">
        <v>-0.6544520651735455</v>
      </c>
      <c r="D28065">
        <v>-1.23383778950965</v>
      </c>
    </row>
    <row r="28066" spans="1:4">
      <c r="A28066">
        <v>-1.341632842999999</v>
      </c>
      <c r="B28066">
        <v>-1.40309705880799</v>
      </c>
      <c r="C28066">
        <v>-0.6906385609296767</v>
      </c>
      <c r="D28066">
        <v>-1.253079188633856</v>
      </c>
    </row>
    <row r="28067" spans="1:4">
      <c r="A28067">
        <v>-1.341388702374999</v>
      </c>
      <c r="B28067">
        <v>-1.40490241129665</v>
      </c>
      <c r="C28067">
        <v>-0.7262350556951214</v>
      </c>
      <c r="D28067">
        <v>-1.271240536834923</v>
      </c>
    </row>
    <row r="28068" spans="1:4">
      <c r="A28068">
        <v>-1.341144561749999</v>
      </c>
      <c r="B28068">
        <v>-1.4054916069216</v>
      </c>
      <c r="C28068">
        <v>-0.7612106992463188</v>
      </c>
      <c r="D28068">
        <v>-1.28830584106926</v>
      </c>
    </row>
    <row r="28069" spans="1:4">
      <c r="A28069">
        <v>-1.340900421124999</v>
      </c>
      <c r="B28069">
        <v>-1.404863797382739</v>
      </c>
      <c r="C28069">
        <v>-0.7955351663644009</v>
      </c>
      <c r="D28069">
        <v>-1.304260047259435</v>
      </c>
    </row>
    <row r="28070" spans="1:4">
      <c r="A28070">
        <v>-1.340656280499999</v>
      </c>
      <c r="B28070">
        <v>-1.403019193549072</v>
      </c>
      <c r="C28070">
        <v>-0.8291786815891646</v>
      </c>
      <c r="D28070">
        <v>-1.319089058614523</v>
      </c>
    </row>
    <row r="28071" spans="1:4">
      <c r="A28071">
        <v>-1.340412139874999</v>
      </c>
      <c r="B28071">
        <v>-1.399959058185737</v>
      </c>
      <c r="C28071">
        <v>-0.8621120418017584</v>
      </c>
      <c r="D28071">
        <v>-1.332779741815258</v>
      </c>
    </row>
    <row r="28072" spans="1:4">
      <c r="A28072">
        <v>-1.340167999249999</v>
      </c>
      <c r="B28072">
        <v>-1.395685702123813</v>
      </c>
      <c r="C28072">
        <v>-0.894306647372119</v>
      </c>
      <c r="D28072">
        <v>-1.345319946180422</v>
      </c>
    </row>
    <row r="28073" spans="1:4">
      <c r="A28073">
        <v>-1.339923858624999</v>
      </c>
      <c r="B28073">
        <v>-1.390202494083806</v>
      </c>
      <c r="C28073">
        <v>-0.9257345251068192</v>
      </c>
      <c r="D28073">
        <v>-1.356698508291297</v>
      </c>
    </row>
    <row r="28074" spans="1:4">
      <c r="A28074">
        <v>-1.339679717999999</v>
      </c>
      <c r="B28074">
        <v>-1.383513854212274</v>
      </c>
      <c r="C28074">
        <v>-0.9563683478735052</v>
      </c>
      <c r="D28074">
        <v>-1.366905265147187</v>
      </c>
    </row>
    <row r="28075" spans="1:4">
      <c r="A28075">
        <v>-1.339435577374999</v>
      </c>
      <c r="B28075">
        <v>-1.375625241905459</v>
      </c>
      <c r="C28075">
        <v>-0.9861814669976972</v>
      </c>
      <c r="D28075">
        <v>-1.37593106788933</v>
      </c>
    </row>
    <row r="28076" spans="1:4">
      <c r="A28076">
        <v>-1.339191436749999</v>
      </c>
      <c r="B28076">
        <v>-1.366543164576325</v>
      </c>
      <c r="C28076">
        <v>-1.015147928844927</v>
      </c>
      <c r="D28076">
        <v>-1.38376777854425</v>
      </c>
    </row>
    <row r="28077" spans="1:4">
      <c r="A28077">
        <v>-1.338947296124999</v>
      </c>
      <c r="B28077">
        <v>-1.356275164858756</v>
      </c>
      <c r="C28077">
        <v>-1.043242501046847</v>
      </c>
      <c r="D28077">
        <v>-1.390408291151108</v>
      </c>
    </row>
    <row r="28078" spans="1:4">
      <c r="A28078">
        <v>-1.338703155499999</v>
      </c>
      <c r="B28078">
        <v>-1.344829814504377</v>
      </c>
      <c r="C28078">
        <v>-1.070440694035277</v>
      </c>
      <c r="D28078">
        <v>-1.39584652650774</v>
      </c>
    </row>
    <row r="28079" spans="1:4">
      <c r="A28079">
        <v>-1.338459014874999</v>
      </c>
      <c r="B28079">
        <v>-1.332216714892401</v>
      </c>
      <c r="C28079">
        <v>-1.096718782951292</v>
      </c>
      <c r="D28079">
        <v>-1.400077448713841</v>
      </c>
    </row>
    <row r="28080" spans="1:4">
      <c r="A28080">
        <v>-1.338214874249999</v>
      </c>
      <c r="B28080">
        <v>-1.318446480496918</v>
      </c>
      <c r="C28080">
        <v>-1.122053820632494</v>
      </c>
      <c r="D28080">
        <v>-1.40309705880799</v>
      </c>
    </row>
    <row r="28081" spans="1:4">
      <c r="A28081">
        <v>-1.337970733624999</v>
      </c>
      <c r="B28081">
        <v>-1.303530728860091</v>
      </c>
      <c r="C28081">
        <v>-1.146423676639636</v>
      </c>
      <c r="D28081">
        <v>-1.40490241129665</v>
      </c>
    </row>
    <row r="28082" spans="1:4">
      <c r="A28082">
        <v>-1.337726592999999</v>
      </c>
      <c r="B28082">
        <v>-1.287482085720244</v>
      </c>
      <c r="C28082">
        <v>-1.169807037098639</v>
      </c>
      <c r="D28082">
        <v>-1.4054916069216</v>
      </c>
    </row>
    <row r="28083" spans="1:4">
      <c r="A28083">
        <v>-1.337482452374999</v>
      </c>
      <c r="B28083">
        <v>-1.270314160159883</v>
      </c>
      <c r="C28083">
        <v>-1.192183434944819</v>
      </c>
      <c r="D28083">
        <v>-1.404863797382739</v>
      </c>
    </row>
    <row r="28084" spans="1:4">
      <c r="A28084">
        <v>-1.337238311749999</v>
      </c>
      <c r="B28084">
        <v>-1.252041534992874</v>
      </c>
      <c r="C28084">
        <v>-1.213533260386979</v>
      </c>
      <c r="D28084">
        <v>-1.403019193549072</v>
      </c>
    </row>
    <row r="28085" spans="1:4">
      <c r="A28085">
        <v>-1.336994171124999</v>
      </c>
      <c r="B28085">
        <v>-1.23267976124725</v>
      </c>
      <c r="C28085">
        <v>-1.23383778950965</v>
      </c>
      <c r="D28085">
        <v>-1.399959058185737</v>
      </c>
    </row>
    <row r="28086" spans="1:4">
      <c r="A28086">
        <v>-1.336750030499999</v>
      </c>
      <c r="B28086">
        <v>-1.212245339606239</v>
      </c>
      <c r="C28086">
        <v>-1.253079188633856</v>
      </c>
      <c r="D28086">
        <v>-1.395685702123813</v>
      </c>
    </row>
    <row r="28087" spans="1:4">
      <c r="A28087">
        <v>-1.336505889874999</v>
      </c>
      <c r="B28087">
        <v>-1.190755710758725</v>
      </c>
      <c r="C28087">
        <v>-1.271240536834923</v>
      </c>
      <c r="D28087">
        <v>-1.390202494083806</v>
      </c>
    </row>
    <row r="28088" spans="1:4">
      <c r="A28088">
        <v>-1.336261749249999</v>
      </c>
      <c r="B28088">
        <v>-1.168229234334678</v>
      </c>
      <c r="C28088">
        <v>-1.28830584106926</v>
      </c>
      <c r="D28088">
        <v>-1.383513854212274</v>
      </c>
    </row>
    <row r="28089" spans="1:4">
      <c r="A28089">
        <v>-1.336017608624999</v>
      </c>
      <c r="B28089">
        <v>-1.144685181810494</v>
      </c>
      <c r="C28089">
        <v>-1.304260047259435</v>
      </c>
      <c r="D28089">
        <v>-1.375625241905459</v>
      </c>
    </row>
    <row r="28090" spans="1:4">
      <c r="A28090">
        <v>-1.335773467999999</v>
      </c>
      <c r="B28090">
        <v>-1.120143712780417</v>
      </c>
      <c r="C28090">
        <v>-1.319089058614523</v>
      </c>
      <c r="D28090">
        <v>-1.366543164576325</v>
      </c>
    </row>
    <row r="28091" spans="1:4">
      <c r="A28091">
        <v>-1.335529327374999</v>
      </c>
      <c r="B28091">
        <v>-1.094625863727361</v>
      </c>
      <c r="C28091">
        <v>-1.332779741815258</v>
      </c>
      <c r="D28091">
        <v>-1.356275164858756</v>
      </c>
    </row>
    <row r="28092" spans="1:4">
      <c r="A28092">
        <v>-1.335285186749999</v>
      </c>
      <c r="B28092">
        <v>-1.068153524717997</v>
      </c>
      <c r="C28092">
        <v>-1.345319946180422</v>
      </c>
      <c r="D28092">
        <v>-1.344829814504377</v>
      </c>
    </row>
    <row r="28093" spans="1:4">
      <c r="A28093">
        <v>-1.335041046124999</v>
      </c>
      <c r="B28093">
        <v>-1.040749429924363</v>
      </c>
      <c r="C28093">
        <v>-1.356698508291297</v>
      </c>
      <c r="D28093">
        <v>-1.332216714892401</v>
      </c>
    </row>
    <row r="28094" spans="1:4">
      <c r="A28094">
        <v>-1.334796905499999</v>
      </c>
      <c r="B28094">
        <v>-1.012437123451803</v>
      </c>
      <c r="C28094">
        <v>-1.366905265147187</v>
      </c>
      <c r="D28094">
        <v>-1.318446480496918</v>
      </c>
    </row>
    <row r="28095" spans="1:4">
      <c r="A28095">
        <v>-1.334552764874999</v>
      </c>
      <c r="B28095">
        <v>-0.9832409533451124</v>
      </c>
      <c r="C28095">
        <v>-1.37593106788933</v>
      </c>
      <c r="D28095">
        <v>-1.303530728860091</v>
      </c>
    </row>
    <row r="28096" spans="1:4">
      <c r="A28096">
        <v>-1.334308624249999</v>
      </c>
      <c r="B28096">
        <v>-0.9531860456517472</v>
      </c>
      <c r="C28096">
        <v>-1.38376777854425</v>
      </c>
      <c r="D28096">
        <v>-1.287482085720244</v>
      </c>
    </row>
    <row r="28097" spans="1:4">
      <c r="A28097">
        <v>-1.334064483624999</v>
      </c>
      <c r="B28097">
        <v>-0.9222982816140607</v>
      </c>
      <c r="C28097">
        <v>-1.390408291151108</v>
      </c>
      <c r="D28097">
        <v>-1.270314160159883</v>
      </c>
    </row>
    <row r="28098" spans="1:4">
      <c r="A28098">
        <v>-1.333820342999999</v>
      </c>
      <c r="B28098">
        <v>-0.8906042767169123</v>
      </c>
      <c r="C28098">
        <v>-1.39584652650774</v>
      </c>
      <c r="D28098">
        <v>-1.252041534992874</v>
      </c>
    </row>
    <row r="28099" spans="1:4">
      <c r="A28099">
        <v>-1.333576202374999</v>
      </c>
      <c r="B28099">
        <v>-0.8581313609223485</v>
      </c>
      <c r="C28099">
        <v>-1.400077448713841</v>
      </c>
      <c r="D28099">
        <v>-1.23267976124725</v>
      </c>
    </row>
    <row r="28100" spans="1:4">
      <c r="A28100">
        <v>-1.333332061749999</v>
      </c>
      <c r="B28100">
        <v>-0.8249075464188415</v>
      </c>
      <c r="C28100">
        <v>-1.40309705880799</v>
      </c>
      <c r="D28100">
        <v>-1.212245339606239</v>
      </c>
    </row>
    <row r="28101" spans="1:4">
      <c r="A28101">
        <v>-1.333087921124999</v>
      </c>
      <c r="B28101">
        <v>-0.7909615165717425</v>
      </c>
      <c r="C28101">
        <v>-1.40490241129665</v>
      </c>
      <c r="D28101">
        <v>-1.190755710758725</v>
      </c>
    </row>
    <row r="28102" spans="1:4">
      <c r="A28102">
        <v>-1.332843780499999</v>
      </c>
      <c r="B28102">
        <v>-0.7563225911981096</v>
      </c>
      <c r="C28102">
        <v>-1.4054916069216</v>
      </c>
      <c r="D28102">
        <v>-1.168229234334678</v>
      </c>
    </row>
    <row r="28103" spans="1:4">
      <c r="A28103">
        <v>-1.332599639874999</v>
      </c>
      <c r="B28103">
        <v>-0.7210207016428006</v>
      </c>
      <c r="C28103">
        <v>-1.404863797382739</v>
      </c>
      <c r="D28103">
        <v>-1.144685181810494</v>
      </c>
    </row>
    <row r="28104" spans="1:4">
      <c r="A28104">
        <v>-1.332355499249999</v>
      </c>
      <c r="B28104">
        <v>-0.6850863759256461</v>
      </c>
      <c r="C28104">
        <v>-1.403019193549072</v>
      </c>
      <c r="D28104">
        <v>-1.120143712780417</v>
      </c>
    </row>
    <row r="28105" spans="1:4">
      <c r="A28105">
        <v>-1.332111358624999</v>
      </c>
      <c r="B28105">
        <v>-0.648550696652807</v>
      </c>
      <c r="C28105">
        <v>-1.399959058185737</v>
      </c>
      <c r="D28105">
        <v>-1.094625863727361</v>
      </c>
    </row>
    <row r="28106" spans="1:4">
      <c r="A28106">
        <v>-1.331867217999999</v>
      </c>
      <c r="B28106">
        <v>-0.6114452869030772</v>
      </c>
      <c r="C28106">
        <v>-1.395685702123813</v>
      </c>
      <c r="D28106">
        <v>-1.068153524717997</v>
      </c>
    </row>
    <row r="28107" spans="1:4">
      <c r="A28107">
        <v>-1.331623077374999</v>
      </c>
      <c r="B28107">
        <v>-0.5738022776879835</v>
      </c>
      <c r="C28107">
        <v>-1.390202494083806</v>
      </c>
      <c r="D28107">
        <v>-1.040749429924363</v>
      </c>
    </row>
    <row r="28108" spans="1:4">
      <c r="A28108">
        <v>-1.331378936749999</v>
      </c>
      <c r="B28108">
        <v>-0.5356542796102468</v>
      </c>
      <c r="C28108">
        <v>-1.383513854212274</v>
      </c>
      <c r="D28108">
        <v>-1.012437123451803</v>
      </c>
    </row>
    <row r="28109" spans="1:4">
      <c r="A28109">
        <v>-1.331134796124999</v>
      </c>
      <c r="B28109">
        <v>-0.497034358062117</v>
      </c>
      <c r="C28109">
        <v>-1.375625241905459</v>
      </c>
      <c r="D28109">
        <v>-0.9832409533451124</v>
      </c>
    </row>
    <row r="28110" spans="1:4">
      <c r="A28110">
        <v>-1.330890655499999</v>
      </c>
      <c r="B28110">
        <v>-0.4579760017063385</v>
      </c>
      <c r="C28110">
        <v>-1.366543164576325</v>
      </c>
      <c r="D28110">
        <v>-0.9531860456517472</v>
      </c>
    </row>
    <row r="28111" spans="1:4">
      <c r="A28111">
        <v>-1.330646514874999</v>
      </c>
      <c r="B28111">
        <v>-0.4185130935555608</v>
      </c>
      <c r="C28111">
        <v>-1.356275164858756</v>
      </c>
      <c r="D28111">
        <v>-0.9222982816140607</v>
      </c>
    </row>
    <row r="28112" spans="1:4">
      <c r="A28112">
        <v>-1.330402374249999</v>
      </c>
      <c r="B28112">
        <v>-0.3786798849906772</v>
      </c>
      <c r="C28112">
        <v>-1.344829814504377</v>
      </c>
      <c r="D28112">
        <v>-0.8906042767169123</v>
      </c>
    </row>
    <row r="28113" spans="1:4">
      <c r="A28113">
        <v>-1.330158233624999</v>
      </c>
      <c r="B28113">
        <v>-0.3385109615972109</v>
      </c>
      <c r="C28113">
        <v>-1.332216714892401</v>
      </c>
      <c r="D28113">
        <v>-0.8581313609223485</v>
      </c>
    </row>
    <row r="28114" spans="1:4">
      <c r="A28114">
        <v>-1.329914092999999</v>
      </c>
      <c r="B28114">
        <v>-0.2980412165660231</v>
      </c>
      <c r="C28114">
        <v>-1.318446480496918</v>
      </c>
      <c r="D28114">
        <v>-0.8249075464188415</v>
      </c>
    </row>
    <row r="28115" spans="1:4">
      <c r="A28115">
        <v>-1.329669952374999</v>
      </c>
      <c r="B28115">
        <v>-0.2573058194725806</v>
      </c>
      <c r="C28115">
        <v>-1.303530728860091</v>
      </c>
      <c r="D28115">
        <v>-0.7909615165717425</v>
      </c>
    </row>
    <row r="28116" spans="1:4">
      <c r="A28116">
        <v>-1.329425811749999</v>
      </c>
      <c r="B28116">
        <v>-0.2163401854096492</v>
      </c>
      <c r="C28116">
        <v>-1.287482085720244</v>
      </c>
      <c r="D28116">
        <v>-0.7563225911981096</v>
      </c>
    </row>
    <row r="28117" spans="1:4">
      <c r="A28117">
        <v>-1.329181671124999</v>
      </c>
      <c r="B28117">
        <v>-0.1751799450400809</v>
      </c>
      <c r="C28117">
        <v>-1.270314160159883</v>
      </c>
      <c r="D28117">
        <v>-0.7210207016428006</v>
      </c>
    </row>
    <row r="28118" spans="1:4">
      <c r="A28118">
        <v>-1.328937530499999</v>
      </c>
      <c r="B28118">
        <v>-0.1338609118062773</v>
      </c>
      <c r="C28118">
        <v>-1.252041534992874</v>
      </c>
      <c r="D28118">
        <v>-0.6850863759256461</v>
      </c>
    </row>
    <row r="28119" spans="1:4">
      <c r="A28119">
        <v>-1.328693389874999</v>
      </c>
      <c r="B28119">
        <v>-0.09241905373261951</v>
      </c>
      <c r="C28119">
        <v>-1.23267976124725</v>
      </c>
      <c r="D28119">
        <v>-0.648550696652807</v>
      </c>
    </row>
    <row r="28120" spans="1:4">
      <c r="A28120">
        <v>-1.328449249249999</v>
      </c>
      <c r="B28120">
        <v>-0.05089045939282884</v>
      </c>
      <c r="C28120">
        <v>-1.212245339606239</v>
      </c>
      <c r="D28120">
        <v>-0.6114452869030772</v>
      </c>
    </row>
    <row r="28121" spans="1:4">
      <c r="A28121">
        <v>-1.328205108624999</v>
      </c>
      <c r="B28121">
        <v>-0.009311308701448877</v>
      </c>
      <c r="C28121">
        <v>-1.190755710758725</v>
      </c>
      <c r="D28121">
        <v>-0.5738022776879835</v>
      </c>
    </row>
    <row r="28122" spans="1:4">
      <c r="A28122">
        <v>-1.327960967999999</v>
      </c>
      <c r="B28122">
        <v>0.03228216028404466</v>
      </c>
      <c r="C28122">
        <v>-1.168229234334678</v>
      </c>
      <c r="D28122">
        <v>-0.5356542796102468</v>
      </c>
    </row>
    <row r="28123" spans="1:4">
      <c r="A28123">
        <v>-1.327716827374999</v>
      </c>
      <c r="B28123">
        <v>0.07385368196618597</v>
      </c>
      <c r="C28123">
        <v>-1.144685181810494</v>
      </c>
      <c r="D28123">
        <v>-0.497034358062117</v>
      </c>
    </row>
    <row r="28124" spans="1:4">
      <c r="A28124">
        <v>-1.327472686749999</v>
      </c>
      <c r="B28124">
        <v>0.1153669950190111</v>
      </c>
      <c r="C28124">
        <v>-1.120143712780417</v>
      </c>
      <c r="D28124">
        <v>-0.4579760017063385</v>
      </c>
    </row>
    <row r="28125" spans="1:4">
      <c r="A28125">
        <v>-1.327228546124999</v>
      </c>
      <c r="B28125">
        <v>0.1567858742320041</v>
      </c>
      <c r="C28125">
        <v>-1.094625863727361</v>
      </c>
      <c r="D28125">
        <v>-0.4185130935555608</v>
      </c>
    </row>
    <row r="28126" spans="1:4">
      <c r="A28126">
        <v>-1.326984405499999</v>
      </c>
      <c r="B28126">
        <v>0.1980741615913896</v>
      </c>
      <c r="C28126">
        <v>-1.068153524717997</v>
      </c>
      <c r="D28126">
        <v>-0.3786798849906772</v>
      </c>
    </row>
    <row r="28127" spans="1:4">
      <c r="A28127">
        <v>-1.326740264874999</v>
      </c>
      <c r="B28127">
        <v>0.239195798960566</v>
      </c>
      <c r="C28127">
        <v>-1.040749429924363</v>
      </c>
      <c r="D28127">
        <v>-0.3385109615972109</v>
      </c>
    </row>
    <row r="28128" spans="1:4">
      <c r="A28128">
        <v>-1.326496124249999</v>
      </c>
      <c r="B28128">
        <v>0.2801148580769753</v>
      </c>
      <c r="C28128">
        <v>-1.012437123451803</v>
      </c>
      <c r="D28128">
        <v>-0.2980412165660231</v>
      </c>
    </row>
    <row r="28129" spans="1:4">
      <c r="A28129">
        <v>-1.326251983624999</v>
      </c>
      <c r="B28129">
        <v>0.3207955728094246</v>
      </c>
      <c r="C28129">
        <v>-0.9832409533451124</v>
      </c>
      <c r="D28129">
        <v>-0.2573058194725806</v>
      </c>
    </row>
    <row r="28130" spans="1:4">
      <c r="A28130">
        <v>-1.326007842999999</v>
      </c>
      <c r="B28130">
        <v>0.3612023709611121</v>
      </c>
      <c r="C28130">
        <v>-0.9531860456517472</v>
      </c>
      <c r="D28130">
        <v>-0.2163401854096492</v>
      </c>
    </row>
    <row r="28131" spans="1:4">
      <c r="A28131">
        <v>-1.325763702374999</v>
      </c>
      <c r="B28131">
        <v>0.4012999049653814</v>
      </c>
      <c r="C28131">
        <v>-0.9222982816140607</v>
      </c>
      <c r="D28131">
        <v>-0.1751799450400809</v>
      </c>
    </row>
    <row r="28132" spans="1:4">
      <c r="A28132">
        <v>-1.325519561749999</v>
      </c>
      <c r="B28132">
        <v>0.4410530816518291</v>
      </c>
      <c r="C28132">
        <v>-0.8906042767169123</v>
      </c>
      <c r="D28132">
        <v>-0.1338609118062773</v>
      </c>
    </row>
    <row r="28133" spans="1:4">
      <c r="A28133">
        <v>-1.325275421124999</v>
      </c>
      <c r="B28133">
        <v>0.4804270964347069</v>
      </c>
      <c r="C28133">
        <v>-0.8581313609223485</v>
      </c>
      <c r="D28133">
        <v>-0.09241905373261951</v>
      </c>
    </row>
    <row r="28134" spans="1:4">
      <c r="A28134">
        <v>-1.325031280499999</v>
      </c>
      <c r="B28134">
        <v>0.5193874586432323</v>
      </c>
      <c r="C28134">
        <v>-0.8249075464188415</v>
      </c>
      <c r="D28134">
        <v>-0.05089045939282884</v>
      </c>
    </row>
    <row r="28135" spans="1:4">
      <c r="A28135">
        <v>-1.324787139874999</v>
      </c>
      <c r="B28135">
        <v>0.5579000253605294</v>
      </c>
      <c r="C28135">
        <v>-0.7909615165717425</v>
      </c>
      <c r="D28135">
        <v>-0.009311308701448877</v>
      </c>
    </row>
    <row r="28136" spans="1:4">
      <c r="A28136">
        <v>-1.324542999249999</v>
      </c>
      <c r="B28136">
        <v>0.5959310331766644</v>
      </c>
      <c r="C28136">
        <v>-0.7563225911981096</v>
      </c>
      <c r="D28136">
        <v>0.03228216028404466</v>
      </c>
    </row>
    <row r="28137" spans="1:4">
      <c r="A28137">
        <v>-1.324298858624999</v>
      </c>
      <c r="B28137">
        <v>0.6334471243459104</v>
      </c>
      <c r="C28137">
        <v>-0.7210207016428006</v>
      </c>
      <c r="D28137">
        <v>0.07385368196618597</v>
      </c>
    </row>
    <row r="28138" spans="1:4">
      <c r="A28138">
        <v>-1.324054717999999</v>
      </c>
      <c r="B28138">
        <v>0.670415375519793</v>
      </c>
      <c r="C28138">
        <v>-0.6850863759256461</v>
      </c>
      <c r="D28138">
        <v>0.1153669950190111</v>
      </c>
    </row>
    <row r="28139" spans="1:4">
      <c r="A28139">
        <v>-1.323810577374999</v>
      </c>
      <c r="B28139">
        <v>0.7068033308328047</v>
      </c>
      <c r="C28139">
        <v>-0.648550696652807</v>
      </c>
      <c r="D28139">
        <v>0.1567858742320041</v>
      </c>
    </row>
    <row r="28140" spans="1:4">
      <c r="A28140">
        <v>-1.323566436749999</v>
      </c>
      <c r="B28140">
        <v>0.7425790269113005</v>
      </c>
      <c r="C28140">
        <v>-0.6114452869030772</v>
      </c>
      <c r="D28140">
        <v>0.1980741615913896</v>
      </c>
    </row>
    <row r="28141" spans="1:4">
      <c r="A28141">
        <v>-1.323322296124999</v>
      </c>
      <c r="B28141">
        <v>0.7777110236309037</v>
      </c>
      <c r="C28141">
        <v>-0.5738022776879835</v>
      </c>
      <c r="D28141">
        <v>0.239195798960566</v>
      </c>
    </row>
    <row r="28142" spans="1:4">
      <c r="A28142">
        <v>-1.323078155499999</v>
      </c>
      <c r="B28142">
        <v>0.812168428522795</v>
      </c>
      <c r="C28142">
        <v>-0.5356542796102468</v>
      </c>
      <c r="D28142">
        <v>0.2801148580769753</v>
      </c>
    </row>
    <row r="28143" spans="1:4">
      <c r="A28143">
        <v>-1.322834014874999</v>
      </c>
      <c r="B28143">
        <v>0.8459209295464947</v>
      </c>
      <c r="C28143">
        <v>-0.497034358062117</v>
      </c>
      <c r="D28143">
        <v>0.3207955728094246</v>
      </c>
    </row>
    <row r="28144" spans="1:4">
      <c r="A28144">
        <v>-1.322589874249999</v>
      </c>
      <c r="B28144">
        <v>0.8789388149692576</v>
      </c>
      <c r="C28144">
        <v>-0.4579760017063385</v>
      </c>
      <c r="D28144">
        <v>0.3612023709611121</v>
      </c>
    </row>
    <row r="28145" spans="1:4">
      <c r="A28145">
        <v>-1.322345733624999</v>
      </c>
      <c r="B28145">
        <v>0.9111930056356989</v>
      </c>
      <c r="C28145">
        <v>-0.4185130935555608</v>
      </c>
      <c r="D28145">
        <v>0.4012999049653814</v>
      </c>
    </row>
    <row r="28146" spans="1:4">
      <c r="A28146">
        <v>-1.322101592999999</v>
      </c>
      <c r="B28146">
        <v>0.9426550781614241</v>
      </c>
      <c r="C28146">
        <v>-0.3786798849906772</v>
      </c>
      <c r="D28146">
        <v>0.4410530816518291</v>
      </c>
    </row>
    <row r="28147" spans="1:4">
      <c r="A28147">
        <v>-1.321857452374999</v>
      </c>
      <c r="B28147">
        <v>0.9732972896326967</v>
      </c>
      <c r="C28147">
        <v>-0.3385109615972109</v>
      </c>
      <c r="D28147">
        <v>0.4804270964347069</v>
      </c>
    </row>
    <row r="28148" spans="1:4">
      <c r="A28148">
        <v>-1.321613311749999</v>
      </c>
      <c r="B28148">
        <v>1.003092602076188</v>
      </c>
      <c r="C28148">
        <v>-0.2980412165660231</v>
      </c>
      <c r="D28148">
        <v>0.5193874586432323</v>
      </c>
    </row>
    <row r="28149" spans="1:4">
      <c r="A28149">
        <v>-1.321369171124999</v>
      </c>
      <c r="B28149">
        <v>1.032014710790452</v>
      </c>
      <c r="C28149">
        <v>-0.2573058194725806</v>
      </c>
      <c r="D28149">
        <v>0.5579000253605294</v>
      </c>
    </row>
    <row r="28150" spans="1:4">
      <c r="A28150">
        <v>-1.321125030499999</v>
      </c>
      <c r="B28150">
        <v>1.060038060239527</v>
      </c>
      <c r="C28150">
        <v>-0.2163401854096492</v>
      </c>
      <c r="D28150">
        <v>0.5959310331766644</v>
      </c>
    </row>
    <row r="28151" spans="1:4">
      <c r="A28151">
        <v>-1.320880889874999</v>
      </c>
      <c r="B28151">
        <v>1.087137874067632</v>
      </c>
      <c r="C28151">
        <v>-0.1751799450400809</v>
      </c>
      <c r="D28151">
        <v>0.6334471243459104</v>
      </c>
    </row>
    <row r="28152" spans="1:4">
      <c r="A28152">
        <v>-1.320636749249999</v>
      </c>
      <c r="B28152">
        <v>1.113290170079089</v>
      </c>
      <c r="C28152">
        <v>-0.1338609118062773</v>
      </c>
      <c r="D28152">
        <v>0.670415375519793</v>
      </c>
    </row>
    <row r="28153" spans="1:4">
      <c r="A28153">
        <v>-1.320392608624999</v>
      </c>
      <c r="B28153">
        <v>1.138471793611202</v>
      </c>
      <c r="C28153">
        <v>-0.09241905373261951</v>
      </c>
      <c r="D28153">
        <v>0.7068033308328047</v>
      </c>
    </row>
    <row r="28154" spans="1:4">
      <c r="A28154">
        <v>-1.320148467999999</v>
      </c>
      <c r="B28154">
        <v>1.162660421722219</v>
      </c>
      <c r="C28154">
        <v>-0.05089045939282884</v>
      </c>
      <c r="D28154">
        <v>0.7425790269113005</v>
      </c>
    </row>
    <row r="28155" spans="1:4">
      <c r="A28155">
        <v>-1.319904327374999</v>
      </c>
      <c r="B28155">
        <v>1.18583459694436</v>
      </c>
      <c r="C28155">
        <v>-0.009311308701448877</v>
      </c>
      <c r="D28155">
        <v>0.7777110236309037</v>
      </c>
    </row>
    <row r="28156" spans="1:4">
      <c r="A28156">
        <v>-1.319660186749999</v>
      </c>
      <c r="B28156">
        <v>1.207973737215792</v>
      </c>
      <c r="C28156">
        <v>0.03228216028404466</v>
      </c>
      <c r="D28156">
        <v>0.812168428522795</v>
      </c>
    </row>
    <row r="28157" spans="1:4">
      <c r="A28157">
        <v>-1.319416046124999</v>
      </c>
      <c r="B28157">
        <v>1.229058163581568</v>
      </c>
      <c r="C28157">
        <v>0.07385368196618597</v>
      </c>
      <c r="D28157">
        <v>0.8459209295464947</v>
      </c>
    </row>
    <row r="28158" spans="1:4">
      <c r="A28158">
        <v>-1.319171905499999</v>
      </c>
      <c r="B28158">
        <v>1.249069109431209</v>
      </c>
      <c r="C28158">
        <v>0.1153669950190111</v>
      </c>
      <c r="D28158">
        <v>0.8789388149692576</v>
      </c>
    </row>
    <row r="28159" spans="1:4">
      <c r="A28159">
        <v>-1.318927764874999</v>
      </c>
      <c r="B28159">
        <v>1.267988739770833</v>
      </c>
      <c r="C28159">
        <v>0.1567858742320041</v>
      </c>
      <c r="D28159">
        <v>0.9111930056356989</v>
      </c>
    </row>
    <row r="28160" spans="1:4">
      <c r="A28160">
        <v>-1.318683624249999</v>
      </c>
      <c r="B28160">
        <v>1.285800175801981</v>
      </c>
      <c r="C28160">
        <v>0.1980741615913896</v>
      </c>
      <c r="D28160">
        <v>0.9426550781614241</v>
      </c>
    </row>
    <row r="28161" spans="1:4">
      <c r="A28161">
        <v>-1.318439483624999</v>
      </c>
      <c r="B28161">
        <v>1.302487490879018</v>
      </c>
      <c r="C28161">
        <v>0.239195798960566</v>
      </c>
      <c r="D28161">
        <v>0.9732972896326967</v>
      </c>
    </row>
    <row r="28162" spans="1:4">
      <c r="A28162">
        <v>-1.318195342999999</v>
      </c>
      <c r="B28162">
        <v>1.318035751791682</v>
      </c>
      <c r="C28162">
        <v>0.2801148580769753</v>
      </c>
      <c r="D28162">
        <v>1.003092602076188</v>
      </c>
    </row>
    <row r="28163" spans="1:4">
      <c r="A28163">
        <v>-1.317951202374999</v>
      </c>
      <c r="B28163">
        <v>1.332431002220729</v>
      </c>
      <c r="C28163">
        <v>0.3207955728094246</v>
      </c>
      <c r="D28163">
        <v>1.032014710790452</v>
      </c>
    </row>
    <row r="28164" spans="1:4">
      <c r="A28164">
        <v>-1.317707061749999</v>
      </c>
      <c r="B28164">
        <v>1.345660300943171</v>
      </c>
      <c r="C28164">
        <v>0.3612023709611121</v>
      </c>
      <c r="D28164">
        <v>1.060038060239527</v>
      </c>
    </row>
    <row r="28165" spans="1:4">
      <c r="A28165">
        <v>-1.317462921124999</v>
      </c>
      <c r="B28165">
        <v>1.357711721897852</v>
      </c>
      <c r="C28165">
        <v>0.4012999049653814</v>
      </c>
      <c r="D28165">
        <v>1.087137874067632</v>
      </c>
    </row>
    <row r="28166" spans="1:4">
      <c r="A28166">
        <v>-1.317218780499999</v>
      </c>
      <c r="B28166">
        <v>1.368574365791292</v>
      </c>
      <c r="C28166">
        <v>0.4410530816518291</v>
      </c>
      <c r="D28166">
        <v>1.113290170079089</v>
      </c>
    </row>
    <row r="28167" spans="1:4">
      <c r="A28167">
        <v>-1.316974639874999</v>
      </c>
      <c r="B28167">
        <v>1.378238369479939</v>
      </c>
      <c r="C28167">
        <v>0.4804270964347069</v>
      </c>
      <c r="D28167">
        <v>1.138471793611202</v>
      </c>
    </row>
    <row r="28168" spans="1:4">
      <c r="A28168">
        <v>-1.316730499249999</v>
      </c>
      <c r="B28168">
        <v>1.386694922137804</v>
      </c>
      <c r="C28168">
        <v>0.5193874586432323</v>
      </c>
      <c r="D28168">
        <v>1.162660421722219</v>
      </c>
    </row>
    <row r="28169" spans="1:4">
      <c r="A28169">
        <v>-1.316486358624999</v>
      </c>
      <c r="B28169">
        <v>1.393936265677464</v>
      </c>
      <c r="C28169">
        <v>0.5579000253605294</v>
      </c>
      <c r="D28169">
        <v>1.18583459694436</v>
      </c>
    </row>
    <row r="28170" spans="1:4">
      <c r="A28170">
        <v>-1.316242217999999</v>
      </c>
      <c r="B28170">
        <v>1.399955701830731</v>
      </c>
      <c r="C28170">
        <v>0.5959310331766644</v>
      </c>
      <c r="D28170">
        <v>1.207973737215792</v>
      </c>
    </row>
    <row r="28171" spans="1:4">
      <c r="A28171">
        <v>-1.315998077374999</v>
      </c>
      <c r="B28171">
        <v>1.404747609335279</v>
      </c>
      <c r="C28171">
        <v>0.6334471243459104</v>
      </c>
      <c r="D28171">
        <v>1.229058163581568</v>
      </c>
    </row>
    <row r="28172" spans="1:4">
      <c r="A28172">
        <v>-1.315753936749999</v>
      </c>
      <c r="B28172">
        <v>1.408307432603589</v>
      </c>
      <c r="C28172">
        <v>0.670415375519793</v>
      </c>
      <c r="D28172">
        <v>1.249069109431209</v>
      </c>
    </row>
    <row r="28173" spans="1:4">
      <c r="A28173">
        <v>-1.315509796124999</v>
      </c>
      <c r="B28173">
        <v>1.410631703778757</v>
      </c>
      <c r="C28173">
        <v>0.7068033308328047</v>
      </c>
      <c r="D28173">
        <v>1.267988739770833</v>
      </c>
    </row>
    <row r="28174" spans="1:4">
      <c r="A28174">
        <v>-1.315265655499999</v>
      </c>
      <c r="B28174">
        <v>1.411718034378034</v>
      </c>
      <c r="C28174">
        <v>0.7425790269113005</v>
      </c>
      <c r="D28174">
        <v>1.285800175801981</v>
      </c>
    </row>
    <row r="28175" spans="1:4">
      <c r="A28175">
        <v>-1.315021514874999</v>
      </c>
      <c r="B28175">
        <v>1.411565120217059</v>
      </c>
      <c r="C28175">
        <v>0.7777110236309037</v>
      </c>
      <c r="D28175">
        <v>1.302487490879018</v>
      </c>
    </row>
    <row r="28176" spans="1:4">
      <c r="A28176">
        <v>-1.314777374249999</v>
      </c>
      <c r="B28176">
        <v>1.41017274739673</v>
      </c>
      <c r="C28176">
        <v>0.812168428522795</v>
      </c>
      <c r="D28176">
        <v>1.318035751791682</v>
      </c>
    </row>
    <row r="28177" spans="1:4">
      <c r="A28177">
        <v>-1.314533233624999</v>
      </c>
      <c r="B28177">
        <v>1.40754179052623</v>
      </c>
      <c r="C28177">
        <v>0.8459209295464947</v>
      </c>
      <c r="D28177">
        <v>1.332431002220729</v>
      </c>
    </row>
    <row r="28178" spans="1:4">
      <c r="A28178">
        <v>-1.314289092999999</v>
      </c>
      <c r="B28178">
        <v>1.403674209953089</v>
      </c>
      <c r="C28178">
        <v>0.8789388149692576</v>
      </c>
      <c r="D28178">
        <v>1.345660300943171</v>
      </c>
    </row>
    <row r="28179" spans="1:4">
      <c r="A28179">
        <v>-1.314044952374999</v>
      </c>
      <c r="B28179">
        <v>1.398573054228987</v>
      </c>
      <c r="C28179">
        <v>0.9111930056356989</v>
      </c>
      <c r="D28179">
        <v>1.357711721897852</v>
      </c>
    </row>
    <row r="28180" spans="1:4">
      <c r="A28180">
        <v>-1.313800811749999</v>
      </c>
      <c r="B28180">
        <v>1.392242460685768</v>
      </c>
      <c r="C28180">
        <v>0.9426550781614241</v>
      </c>
      <c r="D28180">
        <v>1.368574365791292</v>
      </c>
    </row>
    <row r="28181" spans="1:4">
      <c r="A28181">
        <v>-1.313556671124999</v>
      </c>
      <c r="B28181">
        <v>1.384687640040851</v>
      </c>
      <c r="C28181">
        <v>0.9732972896326967</v>
      </c>
      <c r="D28181">
        <v>1.378238369479939</v>
      </c>
    </row>
    <row r="28182" spans="1:4">
      <c r="A28182">
        <v>-1.313312530499999</v>
      </c>
      <c r="B28182">
        <v>1.375914888776962</v>
      </c>
      <c r="C28182">
        <v>1.003092602076188</v>
      </c>
      <c r="D28182">
        <v>1.386694922137804</v>
      </c>
    </row>
    <row r="28183" spans="1:4">
      <c r="A28183">
        <v>-1.313068389874999</v>
      </c>
      <c r="B28183">
        <v>1.365931572684704</v>
      </c>
      <c r="C28183">
        <v>1.032014710790452</v>
      </c>
      <c r="D28183">
        <v>1.393936265677464</v>
      </c>
    </row>
    <row r="28184" spans="1:4">
      <c r="A28184">
        <v>-1.312824249249999</v>
      </c>
      <c r="B28184">
        <v>1.354746124228087</v>
      </c>
      <c r="C28184">
        <v>1.060038060239527</v>
      </c>
      <c r="D28184">
        <v>1.399955701830731</v>
      </c>
    </row>
    <row r="28185" spans="1:4">
      <c r="A28185">
        <v>-1.312580108624999</v>
      </c>
      <c r="B28185">
        <v>1.342368041165294</v>
      </c>
      <c r="C28185">
        <v>1.087137874067632</v>
      </c>
      <c r="D28185">
        <v>1.404747609335279</v>
      </c>
    </row>
    <row r="28186" spans="1:4">
      <c r="A28186">
        <v>-1.312335967999999</v>
      </c>
      <c r="B28186">
        <v>1.328807863408667</v>
      </c>
      <c r="C28186">
        <v>1.113290170079089</v>
      </c>
      <c r="D28186">
        <v>1.408307432603589</v>
      </c>
    </row>
    <row r="28187" spans="1:4">
      <c r="A28187">
        <v>-1.312091827374999</v>
      </c>
      <c r="B28187">
        <v>1.314077186134623</v>
      </c>
      <c r="C28187">
        <v>1.138471793611202</v>
      </c>
      <c r="D28187">
        <v>1.410631703778757</v>
      </c>
    </row>
    <row r="28188" spans="1:4">
      <c r="A28188">
        <v>-1.311847686749999</v>
      </c>
      <c r="B28188">
        <v>1.298188630328102</v>
      </c>
      <c r="C28188">
        <v>1.162660421722219</v>
      </c>
      <c r="D28188">
        <v>1.411718034378034</v>
      </c>
    </row>
    <row r="28189" spans="1:4">
      <c r="A28189">
        <v>-1.311603546124999</v>
      </c>
      <c r="B28189">
        <v>1.28115584880491</v>
      </c>
      <c r="C28189">
        <v>1.18583459694436</v>
      </c>
      <c r="D28189">
        <v>1.411565120217059</v>
      </c>
    </row>
    <row r="28190" spans="1:4">
      <c r="A28190">
        <v>-1.311359405499999</v>
      </c>
      <c r="B28190">
        <v>1.26299349739591</v>
      </c>
      <c r="C28190">
        <v>1.207973737215792</v>
      </c>
      <c r="D28190">
        <v>1.41017274739673</v>
      </c>
    </row>
    <row r="28191" spans="1:4">
      <c r="A28191">
        <v>-1.311115264874999</v>
      </c>
      <c r="B28191">
        <v>1.243717235971941</v>
      </c>
      <c r="C28191">
        <v>1.229058163581568</v>
      </c>
      <c r="D28191">
        <v>1.40754179052623</v>
      </c>
    </row>
    <row r="28192" spans="1:4">
      <c r="A28192">
        <v>-1.310871124249999</v>
      </c>
      <c r="B28192">
        <v>1.223343712149032</v>
      </c>
      <c r="C28192">
        <v>1.249069109431209</v>
      </c>
      <c r="D28192">
        <v>1.403674209953089</v>
      </c>
    </row>
    <row r="28193" spans="1:4">
      <c r="A28193">
        <v>-1.310626983624999</v>
      </c>
      <c r="B28193">
        <v>1.201890543147217</v>
      </c>
      <c r="C28193">
        <v>1.267988739770833</v>
      </c>
      <c r="D28193">
        <v>1.398573054228987</v>
      </c>
    </row>
    <row r="28194" spans="1:4">
      <c r="A28194">
        <v>-1.310382842999999</v>
      </c>
      <c r="B28194">
        <v>1.179376308114929</v>
      </c>
      <c r="C28194">
        <v>1.285800175801981</v>
      </c>
      <c r="D28194">
        <v>1.392242460685768</v>
      </c>
    </row>
    <row r="28195" spans="1:4">
      <c r="A28195">
        <v>-1.310138702374999</v>
      </c>
      <c r="B28195">
        <v>1.155820522583685</v>
      </c>
      <c r="C28195">
        <v>1.302487490879018</v>
      </c>
      <c r="D28195">
        <v>1.384687640040851</v>
      </c>
    </row>
    <row r="28196" spans="1:4">
      <c r="A28196">
        <v>-1.309894561749999</v>
      </c>
      <c r="B28196">
        <v>1.131243632352149</v>
      </c>
      <c r="C28196">
        <v>1.318035751791682</v>
      </c>
      <c r="D28196">
        <v>1.375914888776962</v>
      </c>
    </row>
    <row r="28197" spans="1:4">
      <c r="A28197">
        <v>-1.309650421124999</v>
      </c>
      <c r="B28197">
        <v>1.105666985624962</v>
      </c>
      <c r="C28197">
        <v>1.332431002220729</v>
      </c>
      <c r="D28197">
        <v>1.365931572684704</v>
      </c>
    </row>
    <row r="28198" spans="1:4">
      <c r="A28198">
        <v>-1.309406280499999</v>
      </c>
      <c r="B28198">
        <v>1.079112822896863</v>
      </c>
      <c r="C28198">
        <v>1.345660300943171</v>
      </c>
      <c r="D28198">
        <v>1.354746124228087</v>
      </c>
    </row>
    <row r="28199" spans="1:4">
      <c r="A28199">
        <v>-1.309162139874999</v>
      </c>
      <c r="B28199">
        <v>1.051604254492701</v>
      </c>
      <c r="C28199">
        <v>1.357711721897852</v>
      </c>
      <c r="D28199">
        <v>1.342368041165294</v>
      </c>
    </row>
    <row r="28200" spans="1:4">
      <c r="A28200">
        <v>-1.308917999249999</v>
      </c>
      <c r="B28200">
        <v>1.023165239639799</v>
      </c>
      <c r="C28200">
        <v>1.368574365791292</v>
      </c>
      <c r="D28200">
        <v>1.328807863408667</v>
      </c>
    </row>
    <row r="28201" spans="1:4">
      <c r="A28201">
        <v>-1.308673858624999</v>
      </c>
      <c r="B28201">
        <v>0.9938205679255526</v>
      </c>
      <c r="C28201">
        <v>1.378238369479939</v>
      </c>
      <c r="D28201">
        <v>1.314077186134623</v>
      </c>
    </row>
    <row r="28202" spans="1:4">
      <c r="A28202">
        <v>-1.308429717999999</v>
      </c>
      <c r="B28202">
        <v>0.9635958394321045</v>
      </c>
      <c r="C28202">
        <v>1.386694922137804</v>
      </c>
      <c r="D28202">
        <v>1.298188630328102</v>
      </c>
    </row>
    <row r="28203" spans="1:4">
      <c r="A28203">
        <v>-1.308185577374999</v>
      </c>
      <c r="B28203">
        <v>0.9325174355257305</v>
      </c>
      <c r="C28203">
        <v>1.393936265677464</v>
      </c>
      <c r="D28203">
        <v>1.28115584880491</v>
      </c>
    </row>
    <row r="28204" spans="1:4">
      <c r="A28204">
        <v>-1.307941436749999</v>
      </c>
      <c r="B28204">
        <v>0.9006125044178269</v>
      </c>
      <c r="C28204">
        <v>1.399955701830731</v>
      </c>
      <c r="D28204">
        <v>1.26299349739591</v>
      </c>
    </row>
    <row r="28205" spans="1:4">
      <c r="A28205">
        <v>-1.307697296124999</v>
      </c>
      <c r="B28205">
        <v>0.8679089323618039</v>
      </c>
      <c r="C28205">
        <v>1.404747609335279</v>
      </c>
      <c r="D28205">
        <v>1.243717235971941</v>
      </c>
    </row>
    <row r="28206" spans="1:4">
      <c r="A28206">
        <v>-1.307453155499999</v>
      </c>
      <c r="B28206">
        <v>0.8344353235577764</v>
      </c>
      <c r="C28206">
        <v>1.408307432603589</v>
      </c>
      <c r="D28206">
        <v>1.223343712149032</v>
      </c>
    </row>
    <row r="28207" spans="1:4">
      <c r="A28207">
        <v>-1.307209014874999</v>
      </c>
      <c r="B28207">
        <v>0.8002209699972341</v>
      </c>
      <c r="C28207">
        <v>1.410631703778757</v>
      </c>
      <c r="D28207">
        <v>1.201890543147217</v>
      </c>
    </row>
    <row r="28208" spans="1:4">
      <c r="A28208">
        <v>-1.306964874249999</v>
      </c>
      <c r="B28208">
        <v>0.7652958321536578</v>
      </c>
      <c r="C28208">
        <v>1.411718034378034</v>
      </c>
      <c r="D28208">
        <v>1.179376308114929</v>
      </c>
    </row>
    <row r="28209" spans="1:4">
      <c r="A28209">
        <v>-1.306720733624999</v>
      </c>
      <c r="B28209">
        <v>0.7296905040366914</v>
      </c>
      <c r="C28209">
        <v>1.411565120217059</v>
      </c>
      <c r="D28209">
        <v>1.155820522583685</v>
      </c>
    </row>
    <row r="28210" spans="1:4">
      <c r="A28210">
        <v>-1.306476592999999</v>
      </c>
      <c r="B28210">
        <v>0.6934361996586288</v>
      </c>
      <c r="C28210">
        <v>1.41017274739673</v>
      </c>
      <c r="D28210">
        <v>1.131243632352149</v>
      </c>
    </row>
    <row r="28211" spans="1:4">
      <c r="A28211">
        <v>-1.306232452374999</v>
      </c>
      <c r="B28211">
        <v>0.6565647131269526</v>
      </c>
      <c r="C28211">
        <v>1.40754179052623</v>
      </c>
      <c r="D28211">
        <v>1.105666985624962</v>
      </c>
    </row>
    <row r="28212" spans="1:4">
      <c r="A28212">
        <v>-1.305988311749999</v>
      </c>
      <c r="B28212">
        <v>0.6191083987996516</v>
      </c>
      <c r="C28212">
        <v>1.403674209953089</v>
      </c>
      <c r="D28212">
        <v>1.079112822896863</v>
      </c>
    </row>
    <row r="28213" spans="1:4">
      <c r="A28213">
        <v>-1.305744171124999</v>
      </c>
      <c r="B28213">
        <v>0.5811001398831351</v>
      </c>
      <c r="C28213">
        <v>1.398573054228987</v>
      </c>
      <c r="D28213">
        <v>1.051604254492701</v>
      </c>
    </row>
    <row r="28214" spans="1:4">
      <c r="A28214">
        <v>-1.305500030499999</v>
      </c>
      <c r="B28214">
        <v>0.542573319071407</v>
      </c>
      <c r="C28214">
        <v>1.392242460685768</v>
      </c>
      <c r="D28214">
        <v>1.023165239639799</v>
      </c>
    </row>
    <row r="28215" spans="1:4">
      <c r="A28215">
        <v>-1.305255889874999</v>
      </c>
      <c r="B28215">
        <v>0.503561791671435</v>
      </c>
      <c r="C28215">
        <v>1.384687640040851</v>
      </c>
      <c r="D28215">
        <v>0.9938205679255526</v>
      </c>
    </row>
    <row r="28216" spans="1:4">
      <c r="A28216">
        <v>-1.305011749249999</v>
      </c>
      <c r="B28216">
        <v>0.4640998558070823</v>
      </c>
      <c r="C28216">
        <v>1.375914888776962</v>
      </c>
      <c r="D28216">
        <v>0.9635958394321045</v>
      </c>
    </row>
    <row r="28217" spans="1:4">
      <c r="A28217">
        <v>-1.304767608624999</v>
      </c>
      <c r="B28217">
        <v>0.4242222206344893</v>
      </c>
      <c r="C28217">
        <v>1.365931572684704</v>
      </c>
      <c r="D28217">
        <v>0.9325174355257305</v>
      </c>
    </row>
    <row r="28218" spans="1:4">
      <c r="A28218">
        <v>-1.304523467999999</v>
      </c>
      <c r="B28218">
        <v>0.3839639756386021</v>
      </c>
      <c r="C28218">
        <v>1.354746124228087</v>
      </c>
      <c r="D28218">
        <v>0.9006125044178269</v>
      </c>
    </row>
    <row r="28219" spans="1:4">
      <c r="A28219">
        <v>-1.304279327374999</v>
      </c>
      <c r="B28219">
        <v>0.3433605623858593</v>
      </c>
      <c r="C28219">
        <v>1.342368041165294</v>
      </c>
      <c r="D28219">
        <v>0.8679089323618039</v>
      </c>
    </row>
    <row r="28220" spans="1:4">
      <c r="A28220">
        <v>-1.304035186749999</v>
      </c>
      <c r="B28220">
        <v>0.3024477415248982</v>
      </c>
      <c r="C28220">
        <v>1.328807863408667</v>
      </c>
      <c r="D28220">
        <v>0.8344353235577764</v>
      </c>
    </row>
    <row r="28221" spans="1:4">
      <c r="A28221">
        <v>-1.303791046124999</v>
      </c>
      <c r="B28221">
        <v>0.2612615626096827</v>
      </c>
      <c r="C28221">
        <v>1.314077186134623</v>
      </c>
      <c r="D28221">
        <v>0.8002209699972341</v>
      </c>
    </row>
    <row r="28222" spans="1:4">
      <c r="A28222">
        <v>-1.303546905499999</v>
      </c>
      <c r="B28222">
        <v>0.2198383304090963</v>
      </c>
      <c r="C28222">
        <v>1.298188630328102</v>
      </c>
      <c r="D28222">
        <v>0.7652958321536578</v>
      </c>
    </row>
    <row r="28223" spans="1:4">
      <c r="A28223">
        <v>-1.303302764874999</v>
      </c>
      <c r="B28223">
        <v>0.178214574988998</v>
      </c>
      <c r="C28223">
        <v>1.28115584880491</v>
      </c>
      <c r="D28223">
        <v>0.7296905040366914</v>
      </c>
    </row>
    <row r="28224" spans="1:4">
      <c r="A28224">
        <v>-1.303058624249999</v>
      </c>
      <c r="B28224">
        <v>0.1364270187196703</v>
      </c>
      <c r="C28224">
        <v>1.26299349739591</v>
      </c>
      <c r="D28224">
        <v>0.6934361996586288</v>
      </c>
    </row>
    <row r="28225" spans="1:4">
      <c r="A28225">
        <v>-1.302814483624999</v>
      </c>
      <c r="B28225">
        <v>0.09451254402558401</v>
      </c>
      <c r="C28225">
        <v>1.243717235971941</v>
      </c>
      <c r="D28225">
        <v>0.6565647131269526</v>
      </c>
    </row>
    <row r="28226" spans="1:4">
      <c r="A28226">
        <v>-1.302570342999999</v>
      </c>
      <c r="B28226">
        <v>0.05250816084657837</v>
      </c>
      <c r="C28226">
        <v>1.223343712149032</v>
      </c>
      <c r="D28226">
        <v>0.6191083987996516</v>
      </c>
    </row>
    <row r="28227" spans="1:4">
      <c r="A28227">
        <v>-1.302326202374999</v>
      </c>
      <c r="B28227">
        <v>0.01045097394123286</v>
      </c>
      <c r="C28227">
        <v>1.201890543147217</v>
      </c>
      <c r="D28227">
        <v>0.5811001398831351</v>
      </c>
    </row>
    <row r="28228" spans="1:4">
      <c r="A28228">
        <v>-1.302082061749999</v>
      </c>
      <c r="B28228">
        <v>-0.03162184971931676</v>
      </c>
      <c r="C28228">
        <v>1.179376308114929</v>
      </c>
      <c r="D28228">
        <v>0.542573319071407</v>
      </c>
    </row>
    <row r="28229" spans="1:4">
      <c r="A28229">
        <v>-1.301837921124999</v>
      </c>
      <c r="B28229">
        <v>-0.07367311377850501</v>
      </c>
      <c r="C28229">
        <v>1.155820522583685</v>
      </c>
      <c r="D28229">
        <v>0.503561791671435</v>
      </c>
    </row>
    <row r="28230" spans="1:4">
      <c r="A28230">
        <v>-1.301593780499999</v>
      </c>
      <c r="B28230">
        <v>-0.1156656256940998</v>
      </c>
      <c r="C28230">
        <v>1.131243632352149</v>
      </c>
      <c r="D28230">
        <v>0.4640998558070823</v>
      </c>
    </row>
    <row r="28231" spans="1:4">
      <c r="A28231">
        <v>-1.301349639874999</v>
      </c>
      <c r="B28231">
        <v>-0.1575622289996628</v>
      </c>
      <c r="C28231">
        <v>1.105666985624962</v>
      </c>
      <c r="D28231">
        <v>0.4242222206344893</v>
      </c>
    </row>
    <row r="28232" spans="1:4">
      <c r="A28232">
        <v>-1.301105499249999</v>
      </c>
      <c r="B28232">
        <v>-0.1993258368412281</v>
      </c>
      <c r="C28232">
        <v>1.079112822896863</v>
      </c>
      <c r="D28232">
        <v>0.3839639756386021</v>
      </c>
    </row>
    <row r="28233" spans="1:4">
      <c r="A28233">
        <v>-1.300861358624999</v>
      </c>
      <c r="B28233">
        <v>-0.2409194646089789</v>
      </c>
      <c r="C28233">
        <v>1.051604254492701</v>
      </c>
      <c r="D28233">
        <v>0.3433605623858593</v>
      </c>
    </row>
    <row r="28234" spans="1:4">
      <c r="A28234">
        <v>-1.300617217999999</v>
      </c>
      <c r="B28234">
        <v>-0.2823062618458719</v>
      </c>
      <c r="C28234">
        <v>1.023165239639799</v>
      </c>
      <c r="D28234">
        <v>0.3024477415248982</v>
      </c>
    </row>
    <row r="28235" spans="1:4">
      <c r="A28235">
        <v>-1.300373077374999</v>
      </c>
      <c r="B28235">
        <v>-0.3234495475438143</v>
      </c>
      <c r="C28235">
        <v>0.9938205679255526</v>
      </c>
      <c r="D28235">
        <v>0.2612615626096827</v>
      </c>
    </row>
    <row r="28236" spans="1:4">
      <c r="A28236">
        <v>-1.300128936749999</v>
      </c>
      <c r="B28236">
        <v>-0.364312839007275</v>
      </c>
      <c r="C28236">
        <v>0.9635958394321045</v>
      </c>
      <c r="D28236">
        <v>0.2198383304090963</v>
      </c>
    </row>
    <row r="28237" spans="1:4">
      <c r="A28237">
        <v>-1.299884796124999</v>
      </c>
      <c r="B28237">
        <v>-0.4048598869548379</v>
      </c>
      <c r="C28237">
        <v>0.9325174355257305</v>
      </c>
      <c r="D28237">
        <v>0.178214574988998</v>
      </c>
    </row>
    <row r="28238" spans="1:4">
      <c r="A28238">
        <v>-1.299640655499999</v>
      </c>
      <c r="B28238">
        <v>-0.445054706974494</v>
      </c>
      <c r="C28238">
        <v>0.9006125044178269</v>
      </c>
      <c r="D28238">
        <v>0.1364270187196703</v>
      </c>
    </row>
    <row r="28239" spans="1:4">
      <c r="A28239">
        <v>-1.299396514874999</v>
      </c>
      <c r="B28239">
        <v>-0.484861611679497</v>
      </c>
      <c r="C28239">
        <v>0.8679089323618039</v>
      </c>
      <c r="D28239">
        <v>0.09451254402558401</v>
      </c>
    </row>
    <row r="28240" spans="1:4">
      <c r="A28240">
        <v>-1.299152374249999</v>
      </c>
      <c r="B28240">
        <v>-0.5242452413909249</v>
      </c>
      <c r="C28240">
        <v>0.8344353235577764</v>
      </c>
      <c r="D28240">
        <v>0.05250816084657837</v>
      </c>
    </row>
    <row r="28241" spans="1:4">
      <c r="A28241">
        <v>-1.298908233624999</v>
      </c>
      <c r="B28241">
        <v>-0.5631705981142697</v>
      </c>
      <c r="C28241">
        <v>0.8002209699972341</v>
      </c>
      <c r="D28241">
        <v>0.01045097394123286</v>
      </c>
    </row>
    <row r="28242" spans="1:4">
      <c r="A28242">
        <v>-1.298664092999999</v>
      </c>
      <c r="B28242">
        <v>-0.6016030723071923</v>
      </c>
      <c r="C28242">
        <v>0.7652958321536578</v>
      </c>
      <c r="D28242">
        <v>-0.03162184971931676</v>
      </c>
    </row>
    <row r="28243" spans="1:4">
      <c r="A28243">
        <v>-1.298419952374999</v>
      </c>
      <c r="B28243">
        <v>-0.6395084799956735</v>
      </c>
      <c r="C28243">
        <v>0.7296905040366914</v>
      </c>
      <c r="D28243">
        <v>-0.07367311377850501</v>
      </c>
    </row>
    <row r="28244" spans="1:4">
      <c r="A28244">
        <v>-1.298175811749999</v>
      </c>
      <c r="B28244">
        <v>-0.6768530872630644</v>
      </c>
      <c r="C28244">
        <v>0.6934361996586288</v>
      </c>
      <c r="D28244">
        <v>-0.1156656256940998</v>
      </c>
    </row>
    <row r="28245" spans="1:4">
      <c r="A28245">
        <v>-1.297931671124999</v>
      </c>
      <c r="B28245">
        <v>-0.7136036453125121</v>
      </c>
      <c r="C28245">
        <v>0.6565647131269526</v>
      </c>
      <c r="D28245">
        <v>-0.1575622289996628</v>
      </c>
    </row>
    <row r="28246" spans="1:4">
      <c r="A28246">
        <v>-1.297687530499999</v>
      </c>
      <c r="B28246">
        <v>-0.749727414086015</v>
      </c>
      <c r="C28246">
        <v>0.6191083987996516</v>
      </c>
      <c r="D28246">
        <v>-0.1993258368412281</v>
      </c>
    </row>
    <row r="28247" spans="1:4">
      <c r="A28247">
        <v>-1.297443389874999</v>
      </c>
      <c r="B28247">
        <v>-0.7851921998457941</v>
      </c>
      <c r="C28247">
        <v>0.5811001398831351</v>
      </c>
      <c r="D28247">
        <v>-0.2409194646089789</v>
      </c>
    </row>
    <row r="28248" spans="1:4">
      <c r="A28248">
        <v>-1.297199249249999</v>
      </c>
      <c r="B28248">
        <v>-0.8199663767598974</v>
      </c>
      <c r="C28248">
        <v>0.542573319071407</v>
      </c>
      <c r="D28248">
        <v>-0.2823062618458719</v>
      </c>
    </row>
    <row r="28249" spans="1:4">
      <c r="A28249">
        <v>-1.296955108624999</v>
      </c>
      <c r="B28249">
        <v>-0.8540189189928384</v>
      </c>
      <c r="C28249">
        <v>0.503561791671435</v>
      </c>
      <c r="D28249">
        <v>-0.3234495475438143</v>
      </c>
    </row>
    <row r="28250" spans="1:4">
      <c r="A28250">
        <v>-1.296710967999999</v>
      </c>
      <c r="B28250">
        <v>-0.8873194266187984</v>
      </c>
      <c r="C28250">
        <v>0.4640998558070823</v>
      </c>
      <c r="D28250">
        <v>-0.364312839007275</v>
      </c>
    </row>
    <row r="28251" spans="1:4">
      <c r="A28251">
        <v>-1.296466827374999</v>
      </c>
      <c r="B28251">
        <v>-0.9198381561250392</v>
      </c>
      <c r="C28251">
        <v>0.4242222206344893</v>
      </c>
      <c r="D28251">
        <v>-0.4048598869548379</v>
      </c>
    </row>
    <row r="28252" spans="1:4">
      <c r="A28252">
        <v>-1.296222686749999</v>
      </c>
      <c r="B28252">
        <v>-0.9515460420606539</v>
      </c>
      <c r="C28252">
        <v>0.3839639756386021</v>
      </c>
      <c r="D28252">
        <v>-0.445054706974494</v>
      </c>
    </row>
    <row r="28253" spans="1:4">
      <c r="A28253">
        <v>-1.295978546124999</v>
      </c>
      <c r="B28253">
        <v>-0.9824147273742351</v>
      </c>
      <c r="C28253">
        <v>0.3433605623858593</v>
      </c>
      <c r="D28253">
        <v>-0.484861611679497</v>
      </c>
    </row>
    <row r="28254" spans="1:4">
      <c r="A28254">
        <v>-1.295734405499999</v>
      </c>
      <c r="B28254">
        <v>-1.012416586431373</v>
      </c>
      <c r="C28254">
        <v>0.3024477415248982</v>
      </c>
      <c r="D28254">
        <v>-0.5242452413909249</v>
      </c>
    </row>
    <row r="28255" spans="1:4">
      <c r="A28255">
        <v>-1.295490264874999</v>
      </c>
      <c r="B28255">
        <v>-1.041524753428722</v>
      </c>
      <c r="C28255">
        <v>0.2612615626096827</v>
      </c>
      <c r="D28255">
        <v>-0.5631705981142697</v>
      </c>
    </row>
    <row r="28256" spans="1:4">
      <c r="A28256">
        <v>-1.295246124249999</v>
      </c>
      <c r="B28256">
        <v>-1.069713143610439</v>
      </c>
      <c r="C28256">
        <v>0.2198383304090963</v>
      </c>
      <c r="D28256">
        <v>-0.6016030723071923</v>
      </c>
    </row>
    <row r="28257" spans="1:4">
      <c r="A28257">
        <v>-1.295001983624999</v>
      </c>
      <c r="B28257">
        <v>-1.09695647705292</v>
      </c>
      <c r="C28257">
        <v>0.178214574988998</v>
      </c>
      <c r="D28257">
        <v>-0.6395084799956735</v>
      </c>
    </row>
    <row r="28258" spans="1:4">
      <c r="A28258">
        <v>-1.294757842999999</v>
      </c>
      <c r="B28258">
        <v>-1.123230300584504</v>
      </c>
      <c r="C28258">
        <v>0.1364270187196703</v>
      </c>
      <c r="D28258">
        <v>-0.6768530872630644</v>
      </c>
    </row>
    <row r="28259" spans="1:4">
      <c r="A28259">
        <v>-1.294513702374999</v>
      </c>
      <c r="B28259">
        <v>-1.148511015364596</v>
      </c>
      <c r="C28259">
        <v>0.09451254402558401</v>
      </c>
      <c r="D28259">
        <v>-0.7136036453125121</v>
      </c>
    </row>
    <row r="28260" spans="1:4">
      <c r="A28260">
        <v>-1.294269561749999</v>
      </c>
      <c r="B28260">
        <v>-1.172775887810286</v>
      </c>
      <c r="C28260">
        <v>0.05250816084657837</v>
      </c>
      <c r="D28260">
        <v>-0.749727414086015</v>
      </c>
    </row>
    <row r="28261" spans="1:4">
      <c r="A28261">
        <v>-1.294025421124999</v>
      </c>
      <c r="B28261">
        <v>-1.196003085870211</v>
      </c>
      <c r="C28261">
        <v>0.01045097394123286</v>
      </c>
      <c r="D28261">
        <v>-0.7851921998457941</v>
      </c>
    </row>
    <row r="28262" spans="1:4">
      <c r="A28262">
        <v>-1.293781280499999</v>
      </c>
      <c r="B28262">
        <v>-1.218171680808908</v>
      </c>
      <c r="C28262">
        <v>-0.03162184971931676</v>
      </c>
      <c r="D28262">
        <v>-0.8199663767598974</v>
      </c>
    </row>
    <row r="28263" spans="1:4">
      <c r="A28263">
        <v>-1.293537139874999</v>
      </c>
      <c r="B28263">
        <v>-1.239261682984385</v>
      </c>
      <c r="C28263">
        <v>-0.07367311377850501</v>
      </c>
      <c r="D28263">
        <v>-0.8540189189928384</v>
      </c>
    </row>
    <row r="28264" spans="1:4">
      <c r="A28264">
        <v>-1.293292999249999</v>
      </c>
      <c r="B28264">
        <v>-1.259254045714791</v>
      </c>
      <c r="C28264">
        <v>-0.1156656256940998</v>
      </c>
      <c r="D28264">
        <v>-0.8873194266187984</v>
      </c>
    </row>
    <row r="28265" spans="1:4">
      <c r="A28265">
        <v>-1.293048858624999</v>
      </c>
      <c r="B28265">
        <v>-1.278130694990247</v>
      </c>
      <c r="C28265">
        <v>-0.1575622289996628</v>
      </c>
      <c r="D28265">
        <v>-0.9198381561250392</v>
      </c>
    </row>
    <row r="28266" spans="1:4">
      <c r="A28266">
        <v>-1.292804717999999</v>
      </c>
      <c r="B28266">
        <v>-1.295874536110808</v>
      </c>
      <c r="C28266">
        <v>-0.1993258368412281</v>
      </c>
      <c r="D28266">
        <v>-0.9515460420606539</v>
      </c>
    </row>
    <row r="28267" spans="1:4">
      <c r="A28267">
        <v>-1.292560577374999</v>
      </c>
      <c r="B28267">
        <v>-1.312469480847775</v>
      </c>
      <c r="C28267">
        <v>-0.2409194646089789</v>
      </c>
      <c r="D28267">
        <v>-0.9824147273742351</v>
      </c>
    </row>
    <row r="28268" spans="1:4">
      <c r="A28268">
        <v>-1.292316436749999</v>
      </c>
      <c r="B28268">
        <v>-1.327900443913151</v>
      </c>
      <c r="C28268">
        <v>-0.2823062618458719</v>
      </c>
      <c r="D28268">
        <v>-1.012416586431373</v>
      </c>
    </row>
    <row r="28269" spans="1:4">
      <c r="A28269">
        <v>-1.292072296124999</v>
      </c>
      <c r="B28269">
        <v>-1.342153380108217</v>
      </c>
      <c r="C28269">
        <v>-0.3234495475438143</v>
      </c>
      <c r="D28269">
        <v>-1.041524753428722</v>
      </c>
    </row>
    <row r="28270" spans="1:4">
      <c r="A28270">
        <v>-1.291828155499999</v>
      </c>
      <c r="B28270">
        <v>-1.355215277958576</v>
      </c>
      <c r="C28270">
        <v>-0.364312839007275</v>
      </c>
      <c r="D28270">
        <v>-1.069713143610439</v>
      </c>
    </row>
    <row r="28271" spans="1:4">
      <c r="A28271">
        <v>-1.291584014874999</v>
      </c>
      <c r="B28271">
        <v>-1.36707418368346</v>
      </c>
      <c r="C28271">
        <v>-0.4048598869548379</v>
      </c>
      <c r="D28271">
        <v>-1.09695647705292</v>
      </c>
    </row>
    <row r="28272" spans="1:4">
      <c r="A28272">
        <v>-1.291339874249999</v>
      </c>
      <c r="B28272">
        <v>-1.377719206494824</v>
      </c>
      <c r="C28272">
        <v>-0.445054706974494</v>
      </c>
      <c r="D28272">
        <v>-1.123230300584504</v>
      </c>
    </row>
    <row r="28273" spans="1:4">
      <c r="A28273">
        <v>-1.291095733624999</v>
      </c>
      <c r="B28273">
        <v>-1.387140528379307</v>
      </c>
      <c r="C28273">
        <v>-0.484861611679497</v>
      </c>
      <c r="D28273">
        <v>-1.148511015364596</v>
      </c>
    </row>
    <row r="28274" spans="1:4">
      <c r="A28274">
        <v>-1.290851592999999</v>
      </c>
      <c r="B28274">
        <v>-1.395329421400787</v>
      </c>
      <c r="C28274">
        <v>-0.5242452413909249</v>
      </c>
      <c r="D28274">
        <v>-1.172775887810286</v>
      </c>
    </row>
    <row r="28275" spans="1:4">
      <c r="A28275">
        <v>-1.290607452374999</v>
      </c>
      <c r="B28275">
        <v>-1.40227824402412</v>
      </c>
      <c r="C28275">
        <v>-0.5631705981142697</v>
      </c>
      <c r="D28275">
        <v>-1.196003085870211</v>
      </c>
    </row>
    <row r="28276" spans="1:4">
      <c r="A28276">
        <v>-1.290363311749999</v>
      </c>
      <c r="B28276">
        <v>-1.407980460448309</v>
      </c>
      <c r="C28276">
        <v>-0.6016030723071923</v>
      </c>
      <c r="D28276">
        <v>-1.218171680808908</v>
      </c>
    </row>
    <row r="28277" spans="1:4">
      <c r="A28277">
        <v>-1.290119171124999</v>
      </c>
      <c r="B28277">
        <v>-1.412430634353223</v>
      </c>
      <c r="C28277">
        <v>-0.6395084799956735</v>
      </c>
      <c r="D28277">
        <v>-1.239261682984385</v>
      </c>
    </row>
    <row r="28278" spans="1:4">
      <c r="A28278">
        <v>-1.289875030499999</v>
      </c>
      <c r="B28278">
        <v>-1.415624450637238</v>
      </c>
      <c r="C28278">
        <v>-0.6768530872630644</v>
      </c>
      <c r="D28278">
        <v>-1.259254045714791</v>
      </c>
    </row>
    <row r="28279" spans="1:4">
      <c r="A28279">
        <v>-1.289630889874999</v>
      </c>
      <c r="B28279">
        <v>-1.417558705731578</v>
      </c>
      <c r="C28279">
        <v>-0.7136036453125121</v>
      </c>
      <c r="D28279">
        <v>-1.278130694990247</v>
      </c>
    </row>
    <row r="28280" spans="1:4">
      <c r="A28280">
        <v>-1.289386749249999</v>
      </c>
      <c r="B28280">
        <v>-1.418231311880864</v>
      </c>
      <c r="C28280">
        <v>-0.749727414086015</v>
      </c>
      <c r="D28280">
        <v>-1.295874536110808</v>
      </c>
    </row>
    <row r="28281" spans="1:4">
      <c r="A28281">
        <v>-1.289142608624999</v>
      </c>
      <c r="B28281">
        <v>-1.417641311189493</v>
      </c>
      <c r="C28281">
        <v>-0.7851921998457941</v>
      </c>
      <c r="D28281">
        <v>-1.312469480847775</v>
      </c>
    </row>
    <row r="28282" spans="1:4">
      <c r="A28282">
        <v>-1.288898467999999</v>
      </c>
      <c r="B28282">
        <v>-1.415788865449675</v>
      </c>
      <c r="C28282">
        <v>-0.8199663767598974</v>
      </c>
      <c r="D28282">
        <v>-1.327900443913151</v>
      </c>
    </row>
    <row r="28283" spans="1:4">
      <c r="A28283">
        <v>-1.288654327374999</v>
      </c>
      <c r="B28283">
        <v>-1.412675259541376</v>
      </c>
      <c r="C28283">
        <v>-0.8540189189928384</v>
      </c>
      <c r="D28283">
        <v>-1.342153380108217</v>
      </c>
    </row>
    <row r="28284" spans="1:4">
      <c r="A28284">
        <v>-1.288410186749999</v>
      </c>
      <c r="B28284">
        <v>-1.408302908971412</v>
      </c>
      <c r="C28284">
        <v>-0.8873194266187984</v>
      </c>
      <c r="D28284">
        <v>-1.355215277958576</v>
      </c>
    </row>
    <row r="28285" spans="1:4">
      <c r="A28285">
        <v>-1.288166046124999</v>
      </c>
      <c r="B28285">
        <v>-1.402675344193377</v>
      </c>
      <c r="C28285">
        <v>-0.9198381561250392</v>
      </c>
      <c r="D28285">
        <v>-1.36707418368346</v>
      </c>
    </row>
    <row r="28286" spans="1:4">
      <c r="A28286">
        <v>-1.287921905499999</v>
      </c>
      <c r="B28286">
        <v>-1.395797215939404</v>
      </c>
      <c r="C28286">
        <v>-0.9515460420606539</v>
      </c>
      <c r="D28286">
        <v>-1.377719206494824</v>
      </c>
    </row>
    <row r="28287" spans="1:4">
      <c r="A28287">
        <v>-1.287677764874999</v>
      </c>
      <c r="B28287">
        <v>-1.387674297970557</v>
      </c>
      <c r="C28287">
        <v>-0.9824147273742351</v>
      </c>
      <c r="D28287">
        <v>-1.387140528379307</v>
      </c>
    </row>
    <row r="28288" spans="1:4">
      <c r="A28288">
        <v>-1.287433624249999</v>
      </c>
      <c r="B28288">
        <v>-1.378313468007498</v>
      </c>
      <c r="C28288">
        <v>-1.012416586431373</v>
      </c>
      <c r="D28288">
        <v>-1.395329421400787</v>
      </c>
    </row>
    <row r="28289" spans="1:4">
      <c r="A28289">
        <v>-1.287189483624999</v>
      </c>
      <c r="B28289">
        <v>-1.367722713596242</v>
      </c>
      <c r="C28289">
        <v>-1.041524753428722</v>
      </c>
      <c r="D28289">
        <v>-1.40227824402412</v>
      </c>
    </row>
    <row r="28290" spans="1:4">
      <c r="A28290">
        <v>-1.286945342999999</v>
      </c>
      <c r="B28290">
        <v>-1.355911121657495</v>
      </c>
      <c r="C28290">
        <v>-1.069713143610439</v>
      </c>
      <c r="D28290">
        <v>-1.407980460448309</v>
      </c>
    </row>
    <row r="28291" spans="1:4">
      <c r="A28291">
        <v>-1.286701202374999</v>
      </c>
      <c r="B28291">
        <v>-1.342888872060714</v>
      </c>
      <c r="C28291">
        <v>-1.09695647705292</v>
      </c>
      <c r="D28291">
        <v>-1.412430634353223</v>
      </c>
    </row>
    <row r="28292" spans="1:4">
      <c r="A28292">
        <v>-1.286457061749999</v>
      </c>
      <c r="B28292">
        <v>-1.328667228733573</v>
      </c>
      <c r="C28292">
        <v>-1.123230300584504</v>
      </c>
      <c r="D28292">
        <v>-1.415624450637238</v>
      </c>
    </row>
    <row r="28293" spans="1:4">
      <c r="A28293">
        <v>-1.286212921124999</v>
      </c>
      <c r="B28293">
        <v>-1.313258525019331</v>
      </c>
      <c r="C28293">
        <v>-1.148511015364596</v>
      </c>
      <c r="D28293">
        <v>-1.417558705731578</v>
      </c>
    </row>
    <row r="28294" spans="1:4">
      <c r="A28294">
        <v>-1.285968780499999</v>
      </c>
      <c r="B28294">
        <v>-1.296676165630277</v>
      </c>
      <c r="C28294">
        <v>-1.172775887810286</v>
      </c>
      <c r="D28294">
        <v>-1.418231311880864</v>
      </c>
    </row>
    <row r="28295" spans="1:4">
      <c r="A28295">
        <v>-1.285724639874999</v>
      </c>
      <c r="B28295">
        <v>-1.278934601697048</v>
      </c>
      <c r="C28295">
        <v>-1.196003085870211</v>
      </c>
      <c r="D28295">
        <v>-1.417641311189493</v>
      </c>
    </row>
    <row r="28296" spans="1:4">
      <c r="A28296">
        <v>-1.285480499249999</v>
      </c>
      <c r="B28296">
        <v>-1.260049327777664</v>
      </c>
      <c r="C28296">
        <v>-1.218171680808908</v>
      </c>
      <c r="D28296">
        <v>-1.415788865449675</v>
      </c>
    </row>
    <row r="28297" spans="1:4">
      <c r="A28297">
        <v>-1.285236358624999</v>
      </c>
      <c r="B28297">
        <v>-1.240036864738392</v>
      </c>
      <c r="C28297">
        <v>-1.239261682984385</v>
      </c>
      <c r="D28297">
        <v>-1.412675259541376</v>
      </c>
    </row>
    <row r="28298" spans="1:4">
      <c r="A28298">
        <v>-1.284992217999999</v>
      </c>
      <c r="B28298">
        <v>-1.218914749093443</v>
      </c>
      <c r="C28298">
        <v>-1.259254045714791</v>
      </c>
      <c r="D28298">
        <v>-1.408302908971412</v>
      </c>
    </row>
    <row r="28299" spans="1:4">
      <c r="A28299">
        <v>-1.284748077374999</v>
      </c>
      <c r="B28299">
        <v>-1.196701506872869</v>
      </c>
      <c r="C28299">
        <v>-1.278130694990247</v>
      </c>
      <c r="D28299">
        <v>-1.402675344193377</v>
      </c>
    </row>
    <row r="28300" spans="1:4">
      <c r="A28300">
        <v>-1.284503936749999</v>
      </c>
      <c r="B28300">
        <v>-1.173416654895731</v>
      </c>
      <c r="C28300">
        <v>-1.295874536110808</v>
      </c>
      <c r="D28300">
        <v>-1.395797215939404</v>
      </c>
    </row>
    <row r="28301" spans="1:4">
      <c r="A28301">
        <v>-1.284259796124999</v>
      </c>
      <c r="B28301">
        <v>-1.149080668558</v>
      </c>
      <c r="C28301">
        <v>-1.312469480847775</v>
      </c>
      <c r="D28301">
        <v>-1.387674297970557</v>
      </c>
    </row>
    <row r="28302" spans="1:4">
      <c r="A28302">
        <v>-1.284015655499999</v>
      </c>
      <c r="B28302">
        <v>-1.123714974826114</v>
      </c>
      <c r="C28302">
        <v>-1.327900443913151</v>
      </c>
      <c r="D28302">
        <v>-1.378313468007498</v>
      </c>
    </row>
    <row r="28303" spans="1:4">
      <c r="A28303">
        <v>-1.283771514874999</v>
      </c>
      <c r="B28303">
        <v>-1.097341928235726</v>
      </c>
      <c r="C28303">
        <v>-1.342153380108217</v>
      </c>
      <c r="D28303">
        <v>-1.367722713596242</v>
      </c>
    </row>
    <row r="28304" spans="1:4">
      <c r="A28304">
        <v>-1.283527374249999</v>
      </c>
      <c r="B28304">
        <v>-1.06998478968728</v>
      </c>
      <c r="C28304">
        <v>-1.355215277958576</v>
      </c>
      <c r="D28304">
        <v>-1.355911121657495</v>
      </c>
    </row>
    <row r="28305" spans="1:4">
      <c r="A28305">
        <v>-1.283283233624999</v>
      </c>
      <c r="B28305">
        <v>-1.04166770973581</v>
      </c>
      <c r="C28305">
        <v>-1.36707418368346</v>
      </c>
      <c r="D28305">
        <v>-1.342888872060714</v>
      </c>
    </row>
    <row r="28306" spans="1:4">
      <c r="A28306">
        <v>-1.283039092999999</v>
      </c>
      <c r="B28306">
        <v>-1.012415710640937</v>
      </c>
      <c r="C28306">
        <v>-1.377719206494824</v>
      </c>
      <c r="D28306">
        <v>-1.328667228733573</v>
      </c>
    </row>
    <row r="28307" spans="1:4">
      <c r="A28307">
        <v>-1.282794952374999</v>
      </c>
      <c r="B28307">
        <v>-0.9822546562513954</v>
      </c>
      <c r="C28307">
        <v>-1.387140528379307</v>
      </c>
      <c r="D28307">
        <v>-1.313258525019331</v>
      </c>
    </row>
    <row r="28308" spans="1:4">
      <c r="A28308">
        <v>-1.282550811749999</v>
      </c>
      <c r="B28308">
        <v>-0.9512112327917668</v>
      </c>
      <c r="C28308">
        <v>-1.395329421400787</v>
      </c>
      <c r="D28308">
        <v>-1.296676165630277</v>
      </c>
    </row>
    <row r="28309" spans="1:4">
      <c r="A28309">
        <v>-1.282306671124999</v>
      </c>
      <c r="B28309">
        <v>-0.9193129306867852</v>
      </c>
      <c r="C28309">
        <v>-1.40227824402412</v>
      </c>
      <c r="D28309">
        <v>-1.278934601697048</v>
      </c>
    </row>
    <row r="28310" spans="1:4">
      <c r="A28310">
        <v>-1.282062530499999</v>
      </c>
      <c r="B28310">
        <v>-0.8865880144686399</v>
      </c>
      <c r="C28310">
        <v>-1.407980460448309</v>
      </c>
      <c r="D28310">
        <v>-1.260049327777664</v>
      </c>
    </row>
    <row r="28311" spans="1:4">
      <c r="A28311">
        <v>-1.281818389874999</v>
      </c>
      <c r="B28311">
        <v>-0.8530654970896954</v>
      </c>
      <c r="C28311">
        <v>-1.412430634353223</v>
      </c>
      <c r="D28311">
        <v>-1.240036864738392</v>
      </c>
    </row>
    <row r="28312" spans="1:4">
      <c r="A28312">
        <v>-1.281574249249999</v>
      </c>
      <c r="B28312">
        <v>-0.8187751194150626</v>
      </c>
      <c r="C28312">
        <v>-1.415624450637238</v>
      </c>
      <c r="D28312">
        <v>-1.218914749093443</v>
      </c>
    </row>
    <row r="28313" spans="1:4">
      <c r="A28313">
        <v>-1.281330108624999</v>
      </c>
      <c r="B28313">
        <v>-0.7837473199233118</v>
      </c>
      <c r="C28313">
        <v>-1.417558705731578</v>
      </c>
      <c r="D28313">
        <v>-1.196701506872869</v>
      </c>
    </row>
    <row r="28314" spans="1:4">
      <c r="A28314">
        <v>-1.281085967999999</v>
      </c>
      <c r="B28314">
        <v>-0.7480132118731863</v>
      </c>
      <c r="C28314">
        <v>-1.418231311880864</v>
      </c>
      <c r="D28314">
        <v>-1.173416654895731</v>
      </c>
    </row>
    <row r="28315" spans="1:4">
      <c r="A28315">
        <v>-1.280841827374999</v>
      </c>
      <c r="B28315">
        <v>-0.7116045497635998</v>
      </c>
      <c r="C28315">
        <v>-1.417641311189493</v>
      </c>
      <c r="D28315">
        <v>-1.149080668558</v>
      </c>
    </row>
    <row r="28316" spans="1:4">
      <c r="A28316">
        <v>-1.280597686749999</v>
      </c>
      <c r="B28316">
        <v>-0.6745537093365298</v>
      </c>
      <c r="C28316">
        <v>-1.415788865449675</v>
      </c>
      <c r="D28316">
        <v>-1.123714974826114</v>
      </c>
    </row>
    <row r="28317" spans="1:4">
      <c r="A28317">
        <v>-1.280353546124999</v>
      </c>
      <c r="B28317">
        <v>-0.6368936502180257</v>
      </c>
      <c r="C28317">
        <v>-1.412675259541376</v>
      </c>
      <c r="D28317">
        <v>-1.097341928235726</v>
      </c>
    </row>
    <row r="28318" spans="1:4">
      <c r="A28318">
        <v>-1.280109405499999</v>
      </c>
      <c r="B28318">
        <v>-0.5986578941995446</v>
      </c>
      <c r="C28318">
        <v>-1.408302908971412</v>
      </c>
      <c r="D28318">
        <v>-1.06998478968728</v>
      </c>
    </row>
    <row r="28319" spans="1:4">
      <c r="A28319">
        <v>-1.279865264874999</v>
      </c>
      <c r="B28319">
        <v>-0.5598804893156822</v>
      </c>
      <c r="C28319">
        <v>-1.402675344193377</v>
      </c>
      <c r="D28319">
        <v>-1.04166770973581</v>
      </c>
    </row>
    <row r="28320" spans="1:4">
      <c r="A28320">
        <v>-1.279621124249999</v>
      </c>
      <c r="B28320">
        <v>-0.5205959870345424</v>
      </c>
      <c r="C28320">
        <v>-1.395797215939404</v>
      </c>
      <c r="D28320">
        <v>-1.012415710640937</v>
      </c>
    </row>
    <row r="28321" spans="1:4">
      <c r="A28321">
        <v>-1.279376983624999</v>
      </c>
      <c r="B28321">
        <v>-0.480839403891853</v>
      </c>
      <c r="C28321">
        <v>-1.387674297970557</v>
      </c>
      <c r="D28321">
        <v>-0.9822546562513954</v>
      </c>
    </row>
    <row r="28322" spans="1:4">
      <c r="A28322">
        <v>-1.279132842999999</v>
      </c>
      <c r="B28322">
        <v>-0.440646195671021</v>
      </c>
      <c r="C28322">
        <v>-1.378313468007498</v>
      </c>
      <c r="D28322">
        <v>-0.9512112327917668</v>
      </c>
    </row>
    <row r="28323" spans="1:4">
      <c r="A28323">
        <v>-1.278888702374999</v>
      </c>
      <c r="B28323">
        <v>-0.4000522235271622</v>
      </c>
      <c r="C28323">
        <v>-1.367722713596242</v>
      </c>
      <c r="D28323">
        <v>-0.9193129306867852</v>
      </c>
    </row>
    <row r="28324" spans="1:4">
      <c r="A28324">
        <v>-1.278644561749999</v>
      </c>
      <c r="B28324">
        <v>-0.35909372180344</v>
      </c>
      <c r="C28324">
        <v>-1.355911121657495</v>
      </c>
      <c r="D28324">
        <v>-0.8865880144686399</v>
      </c>
    </row>
    <row r="28325" spans="1:4">
      <c r="A28325">
        <v>-1.278400421124999</v>
      </c>
      <c r="B28325">
        <v>-0.3178072693747548</v>
      </c>
      <c r="C28325">
        <v>-1.342888872060714</v>
      </c>
      <c r="D28325">
        <v>-0.8530654970896954</v>
      </c>
    </row>
    <row r="28326" spans="1:4">
      <c r="A28326">
        <v>-1.278156280499999</v>
      </c>
      <c r="B28326">
        <v>-0.2762297509164526</v>
      </c>
      <c r="C28326">
        <v>-1.328667228733573</v>
      </c>
      <c r="D28326">
        <v>-0.8187751194150626</v>
      </c>
    </row>
    <row r="28327" spans="1:4">
      <c r="A28327">
        <v>-1.277912139874999</v>
      </c>
      <c r="B28327">
        <v>-0.2343983303651855</v>
      </c>
      <c r="C28327">
        <v>-1.313258525019331</v>
      </c>
      <c r="D28327">
        <v>-0.7837473199233118</v>
      </c>
    </row>
    <row r="28328" spans="1:4">
      <c r="A28328">
        <v>-1.277667999249999</v>
      </c>
      <c r="B28328">
        <v>-0.1923504128997681</v>
      </c>
      <c r="C28328">
        <v>-1.296676165630277</v>
      </c>
      <c r="D28328">
        <v>-0.7480132118731863</v>
      </c>
    </row>
    <row r="28329" spans="1:4">
      <c r="A28329">
        <v>-1.277423858624999</v>
      </c>
      <c r="B28329">
        <v>-0.1501236151651796</v>
      </c>
      <c r="C28329">
        <v>-1.278934601697048</v>
      </c>
      <c r="D28329">
        <v>-0.7116045497635998</v>
      </c>
    </row>
    <row r="28330" spans="1:4">
      <c r="A28330">
        <v>-1.277179717999999</v>
      </c>
      <c r="B28330">
        <v>-0.1077557290490487</v>
      </c>
      <c r="C28330">
        <v>-1.260049327777664</v>
      </c>
      <c r="D28330">
        <v>-0.6745537093365298</v>
      </c>
    </row>
    <row r="28331" spans="1:4">
      <c r="A28331">
        <v>-1.276935577374999</v>
      </c>
      <c r="B28331">
        <v>-0.06528468921145983</v>
      </c>
      <c r="C28331">
        <v>-1.240036864738392</v>
      </c>
      <c r="D28331">
        <v>-0.6368936502180257</v>
      </c>
    </row>
    <row r="28332" spans="1:4">
      <c r="A28332">
        <v>-1.276691436749999</v>
      </c>
      <c r="B28332">
        <v>-0.02274853911809476</v>
      </c>
      <c r="C28332">
        <v>-1.218914749093443</v>
      </c>
      <c r="D28332">
        <v>-0.5986578941995446</v>
      </c>
    </row>
    <row r="28333" spans="1:4">
      <c r="A28333">
        <v>-1.276447296124999</v>
      </c>
      <c r="B28333">
        <v>0.01981460347691344</v>
      </c>
      <c r="C28333">
        <v>-1.196701506872869</v>
      </c>
      <c r="D28333">
        <v>-0.5598804893156822</v>
      </c>
    </row>
    <row r="28334" spans="1:4">
      <c r="A28334">
        <v>-1.276203155499999</v>
      </c>
      <c r="B28334">
        <v>0.06236658026865556</v>
      </c>
      <c r="C28334">
        <v>-1.173416654895731</v>
      </c>
      <c r="D28334">
        <v>-0.5205959870345424</v>
      </c>
    </row>
    <row r="28335" spans="1:4">
      <c r="A28335">
        <v>-1.275959014874999</v>
      </c>
      <c r="B28335">
        <v>0.1048692270021582</v>
      </c>
      <c r="C28335">
        <v>-1.149080668558</v>
      </c>
      <c r="D28335">
        <v>-0.480839403891853</v>
      </c>
    </row>
    <row r="28336" spans="1:4">
      <c r="A28336">
        <v>-1.275714874249999</v>
      </c>
      <c r="B28336">
        <v>0.1472844069220445</v>
      </c>
      <c r="C28336">
        <v>-1.123714974826114</v>
      </c>
      <c r="D28336">
        <v>-0.440646195671021</v>
      </c>
    </row>
    <row r="28337" spans="1:4">
      <c r="A28337">
        <v>-1.275470733624999</v>
      </c>
      <c r="B28337">
        <v>0.1895740460356642</v>
      </c>
      <c r="C28337">
        <v>-1.097341928235726</v>
      </c>
      <c r="D28337">
        <v>-0.4000522235271622</v>
      </c>
    </row>
    <row r="28338" spans="1:4">
      <c r="A28338">
        <v>-1.275226592999999</v>
      </c>
      <c r="B28338">
        <v>0.2317001668224994</v>
      </c>
      <c r="C28338">
        <v>-1.06998478968728</v>
      </c>
      <c r="D28338">
        <v>-0.35909372180344</v>
      </c>
    </row>
    <row r="28339" spans="1:4">
      <c r="A28339">
        <v>-1.274982452374999</v>
      </c>
      <c r="B28339">
        <v>0.2736249217657858</v>
      </c>
      <c r="C28339">
        <v>-1.04166770973581</v>
      </c>
      <c r="D28339">
        <v>-0.3178072693747548</v>
      </c>
    </row>
    <row r="28340" spans="1:4">
      <c r="A28340">
        <v>-1.274738311749999</v>
      </c>
      <c r="B28340">
        <v>0.3153106284730439</v>
      </c>
      <c r="C28340">
        <v>-1.012415710640937</v>
      </c>
      <c r="D28340">
        <v>-0.2762297509164526</v>
      </c>
    </row>
    <row r="28341" spans="1:4">
      <c r="A28341">
        <v>-1.274494171124999</v>
      </c>
      <c r="B28341">
        <v>0.3567198029372359</v>
      </c>
      <c r="C28341">
        <v>-0.9822546562513954</v>
      </c>
      <c r="D28341">
        <v>-0.2343983303651855</v>
      </c>
    </row>
    <row r="28342" spans="1:4">
      <c r="A28342">
        <v>-1.274250030499999</v>
      </c>
      <c r="B28342">
        <v>0.3978151932152958</v>
      </c>
      <c r="C28342">
        <v>-0.9512112327917668</v>
      </c>
      <c r="D28342">
        <v>-0.1923504128997681</v>
      </c>
    </row>
    <row r="28343" spans="1:4">
      <c r="A28343">
        <v>-1.274005889874999</v>
      </c>
      <c r="B28343">
        <v>0.4385598131831183</v>
      </c>
      <c r="C28343">
        <v>-0.9193129306867852</v>
      </c>
      <c r="D28343">
        <v>-0.1501236151651796</v>
      </c>
    </row>
    <row r="28344" spans="1:4">
      <c r="A28344">
        <v>-1.273761749249999</v>
      </c>
      <c r="B28344">
        <v>0.4789169771453674</v>
      </c>
      <c r="C28344">
        <v>-0.8865880144686399</v>
      </c>
      <c r="D28344">
        <v>-0.1077557290490487</v>
      </c>
    </row>
    <row r="28345" spans="1:4">
      <c r="A28345">
        <v>-1.273517608624999</v>
      </c>
      <c r="B28345">
        <v>0.5188503293077729</v>
      </c>
      <c r="C28345">
        <v>-0.8530654970896954</v>
      </c>
      <c r="D28345">
        <v>-0.06528468921145983</v>
      </c>
    </row>
    <row r="28346" spans="1:4">
      <c r="A28346">
        <v>-1.273273467999999</v>
      </c>
      <c r="B28346">
        <v>0.5583238812273782</v>
      </c>
      <c r="C28346">
        <v>-0.8187751194150626</v>
      </c>
      <c r="D28346">
        <v>-0.02274853911809476</v>
      </c>
    </row>
    <row r="28347" spans="1:4">
      <c r="A28347">
        <v>-1.273029327374999</v>
      </c>
      <c r="B28347">
        <v>0.5973020419098196</v>
      </c>
      <c r="C28347">
        <v>-0.7837473199233118</v>
      </c>
      <c r="D28347">
        <v>0.01981460347691344</v>
      </c>
    </row>
    <row r="28348" spans="1:4">
      <c r="A28348">
        <v>-1.272785186749999</v>
      </c>
      <c r="B28348">
        <v>0.6357496495286795</v>
      </c>
      <c r="C28348">
        <v>-0.7480132118731863</v>
      </c>
      <c r="D28348">
        <v>0.06236658026865556</v>
      </c>
    </row>
    <row r="28349" spans="1:4">
      <c r="A28349">
        <v>-1.272541046124999</v>
      </c>
      <c r="B28349">
        <v>0.6736320021594848</v>
      </c>
      <c r="C28349">
        <v>-0.7116045497635998</v>
      </c>
      <c r="D28349">
        <v>0.1048692270021582</v>
      </c>
    </row>
    <row r="28350" spans="1:4">
      <c r="A28350">
        <v>-1.272296905499999</v>
      </c>
      <c r="B28350">
        <v>0.7109148957227387</v>
      </c>
      <c r="C28350">
        <v>-0.6745537093365298</v>
      </c>
      <c r="D28350">
        <v>0.1472844069220445</v>
      </c>
    </row>
    <row r="28351" spans="1:4">
      <c r="A28351">
        <v>-1.272052764874999</v>
      </c>
      <c r="B28351">
        <v>0.7475646461327172</v>
      </c>
      <c r="C28351">
        <v>-0.6368936502180257</v>
      </c>
      <c r="D28351">
        <v>0.1895740460356642</v>
      </c>
    </row>
    <row r="28352" spans="1:4">
      <c r="A28352">
        <v>-1.271808624249999</v>
      </c>
      <c r="B28352">
        <v>0.7835481259117204</v>
      </c>
      <c r="C28352">
        <v>-0.5986578941995446</v>
      </c>
      <c r="D28352">
        <v>0.2317001668224994</v>
      </c>
    </row>
    <row r="28353" spans="1:4">
      <c r="A28353">
        <v>-1.271564483624999</v>
      </c>
      <c r="B28353">
        <v>0.8188327933031041</v>
      </c>
      <c r="C28353">
        <v>-0.5598804893156822</v>
      </c>
      <c r="D28353">
        <v>0.2736249217657858</v>
      </c>
    </row>
    <row r="28354" spans="1:4">
      <c r="A28354">
        <v>-1.271320342999999</v>
      </c>
      <c r="B28354">
        <v>0.8533867169371264</v>
      </c>
      <c r="C28354">
        <v>-0.5205959870345424</v>
      </c>
      <c r="D28354">
        <v>0.3153106284730439</v>
      </c>
    </row>
    <row r="28355" spans="1:4">
      <c r="A28355">
        <v>-1.271076202374999</v>
      </c>
      <c r="B28355">
        <v>0.8871786142421236</v>
      </c>
      <c r="C28355">
        <v>-0.480839403891853</v>
      </c>
      <c r="D28355">
        <v>0.3567198029372359</v>
      </c>
    </row>
    <row r="28356" spans="1:4">
      <c r="A28356">
        <v>-1.270832061749999</v>
      </c>
      <c r="B28356">
        <v>0.9201778694419567</v>
      </c>
      <c r="C28356">
        <v>-0.440646195671021</v>
      </c>
      <c r="D28356">
        <v>0.3978151932152958</v>
      </c>
    </row>
    <row r="28357" spans="1:4">
      <c r="A28357">
        <v>-1.270587921124999</v>
      </c>
      <c r="B28357">
        <v>0.9523545739581148</v>
      </c>
      <c r="C28357">
        <v>-0.4000522235271622</v>
      </c>
      <c r="D28357">
        <v>0.4385598131831183</v>
      </c>
    </row>
    <row r="28358" spans="1:4">
      <c r="A28358">
        <v>-1.270343780499999</v>
      </c>
      <c r="B28358">
        <v>0.9836795366236772</v>
      </c>
      <c r="C28358">
        <v>-0.35909372180344</v>
      </c>
      <c r="D28358">
        <v>0.4789169771453674</v>
      </c>
    </row>
    <row r="28359" spans="1:4">
      <c r="A28359">
        <v>-1.270099639874999</v>
      </c>
      <c r="B28359">
        <v>1.0141243285841</v>
      </c>
      <c r="C28359">
        <v>-0.3178072693747548</v>
      </c>
      <c r="D28359">
        <v>0.5188503293077729</v>
      </c>
    </row>
    <row r="28360" spans="1:4">
      <c r="A28360">
        <v>-1.269855499249999</v>
      </c>
      <c r="B28360">
        <v>1.043661294702194</v>
      </c>
      <c r="C28360">
        <v>-0.2762297509164526</v>
      </c>
      <c r="D28360">
        <v>0.5583238812273782</v>
      </c>
    </row>
    <row r="28361" spans="1:4">
      <c r="A28361">
        <v>-1.269611358624999</v>
      </c>
      <c r="B28361">
        <v>1.072263591792448</v>
      </c>
      <c r="C28361">
        <v>-0.2343983303651855</v>
      </c>
      <c r="D28361">
        <v>0.5973020419098196</v>
      </c>
    </row>
    <row r="28362" spans="1:4">
      <c r="A28362">
        <v>-1.269367217999999</v>
      </c>
      <c r="B28362">
        <v>1.099905199651377</v>
      </c>
      <c r="C28362">
        <v>-0.1923504128997681</v>
      </c>
      <c r="D28362">
        <v>0.6357496495286795</v>
      </c>
    </row>
    <row r="28363" spans="1:4">
      <c r="A28363">
        <v>-1.269123077374999</v>
      </c>
      <c r="B28363">
        <v>1.126560954900372</v>
      </c>
      <c r="C28363">
        <v>-0.1501236151651796</v>
      </c>
      <c r="D28363">
        <v>0.6736320021594848</v>
      </c>
    </row>
    <row r="28364" spans="1:4">
      <c r="A28364">
        <v>-1.268878936749999</v>
      </c>
      <c r="B28364">
        <v>1.152206572888321</v>
      </c>
      <c r="C28364">
        <v>-0.1077557290490487</v>
      </c>
      <c r="D28364">
        <v>0.7109148957227387</v>
      </c>
    </row>
    <row r="28365" spans="1:4">
      <c r="A28365">
        <v>-1.268634796124999</v>
      </c>
      <c r="B28365">
        <v>1.176818665924166</v>
      </c>
      <c r="C28365">
        <v>-0.06528468921145983</v>
      </c>
      <c r="D28365">
        <v>0.7475646461327172</v>
      </c>
    </row>
    <row r="28366" spans="1:4">
      <c r="A28366">
        <v>-1.268390655499999</v>
      </c>
      <c r="B28366">
        <v>1.200374764583935</v>
      </c>
      <c r="C28366">
        <v>-0.02274853911809476</v>
      </c>
      <c r="D28366">
        <v>0.7835481259117204</v>
      </c>
    </row>
    <row r="28367" spans="1:4">
      <c r="A28367">
        <v>-1.268146514874999</v>
      </c>
      <c r="B28367">
        <v>1.222853344658805</v>
      </c>
      <c r="C28367">
        <v>0.01981460347691344</v>
      </c>
      <c r="D28367">
        <v>0.8188327933031041</v>
      </c>
    </row>
    <row r="28368" spans="1:4">
      <c r="A28368">
        <v>-1.267902374249999</v>
      </c>
      <c r="B28368">
        <v>1.244233844044164</v>
      </c>
      <c r="C28368">
        <v>0.06236658026865556</v>
      </c>
      <c r="D28368">
        <v>0.8533867169371264</v>
      </c>
    </row>
    <row r="28369" spans="1:4">
      <c r="A28369">
        <v>-1.267658233624999</v>
      </c>
      <c r="B28369">
        <v>1.264496676877876</v>
      </c>
      <c r="C28369">
        <v>0.1048692270021582</v>
      </c>
      <c r="D28369">
        <v>0.8871786142421236</v>
      </c>
    </row>
    <row r="28370" spans="1:4">
      <c r="A28370">
        <v>-1.267414092999999</v>
      </c>
      <c r="B28370">
        <v>1.283623261195884</v>
      </c>
      <c r="C28370">
        <v>0.1472844069220445</v>
      </c>
      <c r="D28370">
        <v>0.9201778694419567</v>
      </c>
    </row>
    <row r="28371" spans="1:4">
      <c r="A28371">
        <v>-1.267169952374999</v>
      </c>
      <c r="B28371">
        <v>1.301596027534096</v>
      </c>
      <c r="C28371">
        <v>0.1895740460356642</v>
      </c>
      <c r="D28371">
        <v>0.9523545739581148</v>
      </c>
    </row>
    <row r="28372" spans="1:4">
      <c r="A28372">
        <v>-1.266925811749999</v>
      </c>
      <c r="B28372">
        <v>1.318398438355474</v>
      </c>
      <c r="C28372">
        <v>0.2317001668224994</v>
      </c>
      <c r="D28372">
        <v>0.9836795366236772</v>
      </c>
    </row>
    <row r="28373" spans="1:4">
      <c r="A28373">
        <v>-1.266681671124999</v>
      </c>
      <c r="B28373">
        <v>1.334015006675497</v>
      </c>
      <c r="C28373">
        <v>0.2736249217657858</v>
      </c>
      <c r="D28373">
        <v>1.0141243285841</v>
      </c>
    </row>
    <row r="28374" spans="1:4">
      <c r="A28374">
        <v>-1.266437530499999</v>
      </c>
      <c r="B28374">
        <v>1.348431307012025</v>
      </c>
      <c r="C28374">
        <v>0.3153106284730439</v>
      </c>
      <c r="D28374">
        <v>1.043661294702194</v>
      </c>
    </row>
    <row r="28375" spans="1:4">
      <c r="A28375">
        <v>-1.266193389874999</v>
      </c>
      <c r="B28375">
        <v>1.361633988397802</v>
      </c>
      <c r="C28375">
        <v>0.3567198029372359</v>
      </c>
      <c r="D28375">
        <v>1.072263591792448</v>
      </c>
    </row>
    <row r="28376" spans="1:4">
      <c r="A28376">
        <v>-1.265949249249999</v>
      </c>
      <c r="B28376">
        <v>1.373610792533013</v>
      </c>
      <c r="C28376">
        <v>0.3978151932152958</v>
      </c>
      <c r="D28376">
        <v>1.099905199651377</v>
      </c>
    </row>
    <row r="28377" spans="1:4">
      <c r="A28377">
        <v>-1.265705108624999</v>
      </c>
      <c r="B28377">
        <v>1.38435055858639</v>
      </c>
      <c r="C28377">
        <v>0.4385598131831183</v>
      </c>
      <c r="D28377">
        <v>1.126560954900372</v>
      </c>
    </row>
    <row r="28378" spans="1:4">
      <c r="A28378">
        <v>-1.265460967999999</v>
      </c>
      <c r="B28378">
        <v>1.393843231537006</v>
      </c>
      <c r="C28378">
        <v>0.4789169771453674</v>
      </c>
      <c r="D28378">
        <v>1.152206572888321</v>
      </c>
    </row>
    <row r="28379" spans="1:4">
      <c r="A28379">
        <v>-1.265216827374999</v>
      </c>
      <c r="B28379">
        <v>1.40207989097968</v>
      </c>
      <c r="C28379">
        <v>0.5188503293077729</v>
      </c>
      <c r="D28379">
        <v>1.176818665924166</v>
      </c>
    </row>
    <row r="28380" spans="1:4">
      <c r="A28380">
        <v>-1.264972686749999</v>
      </c>
      <c r="B28380">
        <v>1.40905273030948</v>
      </c>
      <c r="C28380">
        <v>0.5583238812273782</v>
      </c>
      <c r="D28380">
        <v>1.200374764583935</v>
      </c>
    </row>
    <row r="28381" spans="1:4">
      <c r="A28381">
        <v>-1.264728546124999</v>
      </c>
      <c r="B28381">
        <v>1.414755091095618</v>
      </c>
      <c r="C28381">
        <v>0.5973020419098196</v>
      </c>
      <c r="D28381">
        <v>1.222853344658805</v>
      </c>
    </row>
    <row r="28382" spans="1:4">
      <c r="A28382">
        <v>-1.264484405499999</v>
      </c>
      <c r="B28382">
        <v>1.419181455408629</v>
      </c>
      <c r="C28382">
        <v>0.6357496495286795</v>
      </c>
      <c r="D28382">
        <v>1.244233844044164</v>
      </c>
    </row>
    <row r="28383" spans="1:4">
      <c r="A28383">
        <v>-1.264240264874999</v>
      </c>
      <c r="B28383">
        <v>1.422327454428795</v>
      </c>
      <c r="C28383">
        <v>0.6736320021594848</v>
      </c>
      <c r="D28383">
        <v>1.264496676877876</v>
      </c>
    </row>
    <row r="28384" spans="1:4">
      <c r="A28384">
        <v>-1.263996124249999</v>
      </c>
      <c r="B28384">
        <v>1.424189871384376</v>
      </c>
      <c r="C28384">
        <v>0.7109148957227387</v>
      </c>
      <c r="D28384">
        <v>1.283623261195884</v>
      </c>
    </row>
    <row r="28385" spans="1:4">
      <c r="A28385">
        <v>-1.263751983624999</v>
      </c>
      <c r="B28385">
        <v>1.424766649204379</v>
      </c>
      <c r="C28385">
        <v>0.7475646461327172</v>
      </c>
      <c r="D28385">
        <v>1.301596027534096</v>
      </c>
    </row>
    <row r="28386" spans="1:4">
      <c r="A28386">
        <v>-1.263507842999999</v>
      </c>
      <c r="B28386">
        <v>1.424056892243755</v>
      </c>
      <c r="C28386">
        <v>0.7835481259117204</v>
      </c>
      <c r="D28386">
        <v>1.318398438355474</v>
      </c>
    </row>
    <row r="28387" spans="1:4">
      <c r="A28387">
        <v>-1.263263702374999</v>
      </c>
      <c r="B28387">
        <v>1.422060864575808</v>
      </c>
      <c r="C28387">
        <v>0.8188327933031041</v>
      </c>
      <c r="D28387">
        <v>1.334015006675497</v>
      </c>
    </row>
    <row r="28388" spans="1:4">
      <c r="A28388">
        <v>-1.263019561749999</v>
      </c>
      <c r="B28388">
        <v>1.418779990392728</v>
      </c>
      <c r="C28388">
        <v>0.8533867169371264</v>
      </c>
      <c r="D28388">
        <v>1.348431307012025</v>
      </c>
    </row>
    <row r="28389" spans="1:4">
      <c r="A28389">
        <v>-1.262775421124999</v>
      </c>
      <c r="B28389">
        <v>1.414216860440638</v>
      </c>
      <c r="C28389">
        <v>0.8871786142421236</v>
      </c>
      <c r="D28389">
        <v>1.361633988397802</v>
      </c>
    </row>
    <row r="28390" spans="1:4">
      <c r="A28390">
        <v>-1.262531280499999</v>
      </c>
      <c r="B28390">
        <v>1.408375218621273</v>
      </c>
      <c r="C28390">
        <v>0.9201778694419567</v>
      </c>
      <c r="D28390">
        <v>1.373610792533013</v>
      </c>
    </row>
    <row r="28391" spans="1:4">
      <c r="A28391">
        <v>-1.262287139874999</v>
      </c>
      <c r="B28391">
        <v>1.401259971457294</v>
      </c>
      <c r="C28391">
        <v>0.9523545739581148</v>
      </c>
      <c r="D28391">
        <v>1.38435055858639</v>
      </c>
    </row>
    <row r="28392" spans="1:4">
      <c r="A28392">
        <v>-1.262042999249999</v>
      </c>
      <c r="B28392">
        <v>1.392877176429497</v>
      </c>
      <c r="C28392">
        <v>0.9836795366236772</v>
      </c>
      <c r="D28392">
        <v>1.393843231537006</v>
      </c>
    </row>
    <row r="28393" spans="1:4">
      <c r="A28393">
        <v>-1.261798858624999</v>
      </c>
      <c r="B28393">
        <v>1.383234036479492</v>
      </c>
      <c r="C28393">
        <v>1.0141243285841</v>
      </c>
      <c r="D28393">
        <v>1.40207989097968</v>
      </c>
    </row>
    <row r="28394" spans="1:4">
      <c r="A28394">
        <v>-1.261554717999999</v>
      </c>
      <c r="B28394">
        <v>1.372338904400899</v>
      </c>
      <c r="C28394">
        <v>1.043661294702194</v>
      </c>
      <c r="D28394">
        <v>1.40905273030948</v>
      </c>
    </row>
    <row r="28395" spans="1:4">
      <c r="A28395">
        <v>-1.261310577374999</v>
      </c>
      <c r="B28395">
        <v>1.360201261081545</v>
      </c>
      <c r="C28395">
        <v>1.072263591792448</v>
      </c>
      <c r="D28395">
        <v>1.414755091095618</v>
      </c>
    </row>
    <row r="28396" spans="1:4">
      <c r="A28396">
        <v>-1.261066436749999</v>
      </c>
      <c r="B28396">
        <v>1.346831715870617</v>
      </c>
      <c r="C28396">
        <v>1.099905199651377</v>
      </c>
      <c r="D28396">
        <v>1.419181455408629</v>
      </c>
    </row>
    <row r="28397" spans="1:4">
      <c r="A28397">
        <v>-1.260822296124999</v>
      </c>
      <c r="B28397">
        <v>1.332242000005909</v>
      </c>
      <c r="C28397">
        <v>1.126560954900372</v>
      </c>
      <c r="D28397">
        <v>1.422327454428795</v>
      </c>
    </row>
    <row r="28398" spans="1:4">
      <c r="A28398">
        <v>-1.260578155499999</v>
      </c>
      <c r="B28398">
        <v>1.316444953931306</v>
      </c>
      <c r="C28398">
        <v>1.152206572888321</v>
      </c>
      <c r="D28398">
        <v>1.424189871384376</v>
      </c>
    </row>
    <row r="28399" spans="1:4">
      <c r="A28399">
        <v>-1.260334014874999</v>
      </c>
      <c r="B28399">
        <v>1.299454513209852</v>
      </c>
      <c r="C28399">
        <v>1.176818665924166</v>
      </c>
      <c r="D28399">
        <v>1.424766649204379</v>
      </c>
    </row>
    <row r="28400" spans="1:4">
      <c r="A28400">
        <v>-1.260089874249999</v>
      </c>
      <c r="B28400">
        <v>1.281285700129061</v>
      </c>
      <c r="C28400">
        <v>1.200374764583935</v>
      </c>
      <c r="D28400">
        <v>1.424056892243755</v>
      </c>
    </row>
    <row r="28401" spans="1:4">
      <c r="A28401">
        <v>-1.259845733624999</v>
      </c>
      <c r="B28401">
        <v>1.261954607510393</v>
      </c>
      <c r="C28401">
        <v>1.222853344658805</v>
      </c>
      <c r="D28401">
        <v>1.422060864575808</v>
      </c>
    </row>
    <row r="28402" spans="1:4">
      <c r="A28402">
        <v>-1.259601592999999</v>
      </c>
      <c r="B28402">
        <v>1.241478390562505</v>
      </c>
      <c r="C28402">
        <v>1.244233844044164</v>
      </c>
      <c r="D28402">
        <v>1.418779990392728</v>
      </c>
    </row>
    <row r="28403" spans="1:4">
      <c r="A28403">
        <v>-1.259357452374999</v>
      </c>
      <c r="B28403">
        <v>1.219875246059222</v>
      </c>
      <c r="C28403">
        <v>1.264496676877876</v>
      </c>
      <c r="D28403">
        <v>1.414216860440638</v>
      </c>
    </row>
    <row r="28404" spans="1:4">
      <c r="A28404">
        <v>-1.259113311749999</v>
      </c>
      <c r="B28404">
        <v>1.197164400242762</v>
      </c>
      <c r="C28404">
        <v>1.283623261195884</v>
      </c>
      <c r="D28404">
        <v>1.408375218621273</v>
      </c>
    </row>
    <row r="28405" spans="1:4">
      <c r="A28405">
        <v>-1.258869171124999</v>
      </c>
      <c r="B28405">
        <v>1.173366090613068</v>
      </c>
      <c r="C28405">
        <v>1.301596027534096</v>
      </c>
      <c r="D28405">
        <v>1.401259971457294</v>
      </c>
    </row>
    <row r="28406" spans="1:4">
      <c r="A28406">
        <v>-1.258625030499999</v>
      </c>
      <c r="B28406">
        <v>1.148501543661864</v>
      </c>
      <c r="C28406">
        <v>1.318398438355474</v>
      </c>
      <c r="D28406">
        <v>1.392877176429497</v>
      </c>
    </row>
    <row r="28407" spans="1:4">
      <c r="A28407">
        <v>-1.258380889874999</v>
      </c>
      <c r="B28407">
        <v>1.122592964145467</v>
      </c>
      <c r="C28407">
        <v>1.334015006675497</v>
      </c>
      <c r="D28407">
        <v>1.383234036479492</v>
      </c>
    </row>
    <row r="28408" spans="1:4">
      <c r="A28408">
        <v>-1.258136749249999</v>
      </c>
      <c r="B28408">
        <v>1.095663517007308</v>
      </c>
      <c r="C28408">
        <v>1.348431307012025</v>
      </c>
      <c r="D28408">
        <v>1.372338904400899</v>
      </c>
    </row>
    <row r="28409" spans="1:4">
      <c r="A28409">
        <v>-1.257892608624999</v>
      </c>
      <c r="B28409">
        <v>1.067737292436981</v>
      </c>
      <c r="C28409">
        <v>1.361633988397802</v>
      </c>
      <c r="D28409">
        <v>1.360201261081545</v>
      </c>
    </row>
    <row r="28410" spans="1:4">
      <c r="A28410">
        <v>-1.257648467999999</v>
      </c>
      <c r="B28410">
        <v>1.038839298667824</v>
      </c>
      <c r="C28410">
        <v>1.373610792533013</v>
      </c>
      <c r="D28410">
        <v>1.346831715870617</v>
      </c>
    </row>
    <row r="28411" spans="1:4">
      <c r="A28411">
        <v>-1.257404327374999</v>
      </c>
      <c r="B28411">
        <v>1.008995437297072</v>
      </c>
      <c r="C28411">
        <v>1.38435055858639</v>
      </c>
      <c r="D28411">
        <v>1.332242000005909</v>
      </c>
    </row>
    <row r="28412" spans="1:4">
      <c r="A28412">
        <v>-1.257160186749999</v>
      </c>
      <c r="B28412">
        <v>0.9782324754492807</v>
      </c>
      <c r="C28412">
        <v>1.393843231537006</v>
      </c>
      <c r="D28412">
        <v>1.316444953931306</v>
      </c>
    </row>
    <row r="28413" spans="1:4">
      <c r="A28413">
        <v>-1.256916046124999</v>
      </c>
      <c r="B28413">
        <v>0.9465780232757137</v>
      </c>
      <c r="C28413">
        <v>1.40207989097968</v>
      </c>
      <c r="D28413">
        <v>1.299454513209852</v>
      </c>
    </row>
    <row r="28414" spans="1:4">
      <c r="A28414">
        <v>-1.256671905499999</v>
      </c>
      <c r="B28414">
        <v>0.9140605134042115</v>
      </c>
      <c r="C28414">
        <v>1.40905273030948</v>
      </c>
      <c r="D28414">
        <v>1.281285700129061</v>
      </c>
    </row>
    <row r="28415" spans="1:4">
      <c r="A28415">
        <v>-1.256427764874999</v>
      </c>
      <c r="B28415">
        <v>0.8807091754508252</v>
      </c>
      <c r="C28415">
        <v>1.414755091095618</v>
      </c>
      <c r="D28415">
        <v>1.261954607510393</v>
      </c>
    </row>
    <row r="28416" spans="1:4">
      <c r="A28416">
        <v>-1.256183624249999</v>
      </c>
      <c r="B28416">
        <v>0.8465540018530633</v>
      </c>
      <c r="C28416">
        <v>1.419181455408629</v>
      </c>
      <c r="D28416">
        <v>1.241478390562505</v>
      </c>
    </row>
    <row r="28417" spans="1:4">
      <c r="A28417">
        <v>-1.255939483624999</v>
      </c>
      <c r="B28417">
        <v>0.8116257329066983</v>
      </c>
      <c r="C28417">
        <v>1.422327454428795</v>
      </c>
      <c r="D28417">
        <v>1.219875246059222</v>
      </c>
    </row>
    <row r="28418" spans="1:4">
      <c r="A28418">
        <v>-1.255695342999999</v>
      </c>
      <c r="B28418">
        <v>0.7759558186040482</v>
      </c>
      <c r="C28418">
        <v>1.424189871384376</v>
      </c>
      <c r="D28418">
        <v>1.197164400242762</v>
      </c>
    </row>
    <row r="28419" spans="1:4">
      <c r="A28419">
        <v>-1.255451202374999</v>
      </c>
      <c r="B28419">
        <v>0.73957639815753</v>
      </c>
      <c r="C28419">
        <v>1.424766649204379</v>
      </c>
      <c r="D28419">
        <v>1.173366090613068</v>
      </c>
    </row>
    <row r="28420" spans="1:4">
      <c r="A28420">
        <v>-1.255207061749999</v>
      </c>
      <c r="B28420">
        <v>0.7025202676693962</v>
      </c>
      <c r="C28420">
        <v>1.424056892243755</v>
      </c>
      <c r="D28420">
        <v>1.148501543661864</v>
      </c>
    </row>
    <row r="28421" spans="1:4">
      <c r="A28421">
        <v>-1.254962921124999</v>
      </c>
      <c r="B28421">
        <v>0.6648208508248675</v>
      </c>
      <c r="C28421">
        <v>1.422060864575808</v>
      </c>
      <c r="D28421">
        <v>1.122592964145467</v>
      </c>
    </row>
    <row r="28422" spans="1:4">
      <c r="A28422">
        <v>-1.254718780499999</v>
      </c>
      <c r="B28422">
        <v>0.6265121695426187</v>
      </c>
      <c r="C28422">
        <v>1.418779990392728</v>
      </c>
      <c r="D28422">
        <v>1.095663517007308</v>
      </c>
    </row>
    <row r="28423" spans="1:4">
      <c r="A28423">
        <v>-1.254474639874999</v>
      </c>
      <c r="B28423">
        <v>0.5876288136019679</v>
      </c>
      <c r="C28423">
        <v>1.414216860440638</v>
      </c>
      <c r="D28423">
        <v>1.067737292436981</v>
      </c>
    </row>
    <row r="28424" spans="1:4">
      <c r="A28424">
        <v>-1.254230499249999</v>
      </c>
      <c r="B28424">
        <v>0.5482059094392442</v>
      </c>
      <c r="C28424">
        <v>1.408375218621273</v>
      </c>
      <c r="D28424">
        <v>1.038839298667824</v>
      </c>
    </row>
    <row r="28425" spans="1:4">
      <c r="A28425">
        <v>-1.253986358624999</v>
      </c>
      <c r="B28425">
        <v>0.5082790894490314</v>
      </c>
      <c r="C28425">
        <v>1.401259971457294</v>
      </c>
      <c r="D28425">
        <v>1.008995437297072</v>
      </c>
    </row>
    <row r="28426" spans="1:4">
      <c r="A28426">
        <v>-1.253742217999999</v>
      </c>
      <c r="B28426">
        <v>0.4678844573632453</v>
      </c>
      <c r="C28426">
        <v>1.392877176429497</v>
      </c>
      <c r="D28426">
        <v>0.9782324754492807</v>
      </c>
    </row>
    <row r="28427" spans="1:4">
      <c r="A28427">
        <v>-1.253498077374999</v>
      </c>
      <c r="B28427">
        <v>0.4270585577936224</v>
      </c>
      <c r="C28427">
        <v>1.383234036479492</v>
      </c>
      <c r="D28427">
        <v>0.9465780232757137</v>
      </c>
    </row>
    <row r="28428" spans="1:4">
      <c r="A28428">
        <v>-1.253253936749999</v>
      </c>
      <c r="B28428">
        <v>0.3858383433922268</v>
      </c>
      <c r="C28428">
        <v>1.372338904400899</v>
      </c>
      <c r="D28428">
        <v>0.9140605134042115</v>
      </c>
    </row>
    <row r="28429" spans="1:4">
      <c r="A28429">
        <v>-1.253009796124999</v>
      </c>
      <c r="B28429">
        <v>0.3442611409839748</v>
      </c>
      <c r="C28429">
        <v>1.360201261081545</v>
      </c>
      <c r="D28429">
        <v>0.8807091754508252</v>
      </c>
    </row>
    <row r="28430" spans="1:4">
      <c r="A28430">
        <v>-1.252765655499999</v>
      </c>
      <c r="B28430">
        <v>0.3023646168285135</v>
      </c>
      <c r="C28430">
        <v>1.346831715870617</v>
      </c>
      <c r="D28430">
        <v>0.8465540018530633</v>
      </c>
    </row>
    <row r="28431" spans="1:4">
      <c r="A28431">
        <v>-1.252521514874999</v>
      </c>
      <c r="B28431">
        <v>0.2601867445451064</v>
      </c>
      <c r="C28431">
        <v>1.332242000005909</v>
      </c>
      <c r="D28431">
        <v>0.8116257329066983</v>
      </c>
    </row>
    <row r="28432" spans="1:4">
      <c r="A28432">
        <v>-1.252277374249999</v>
      </c>
      <c r="B28432">
        <v>0.2177657698264026</v>
      </c>
      <c r="C28432">
        <v>1.316444953931306</v>
      </c>
      <c r="D28432">
        <v>0.7759558186040482</v>
      </c>
    </row>
    <row r="28433" spans="1:4">
      <c r="A28433">
        <v>-1.252033233624999</v>
      </c>
      <c r="B28433">
        <v>0.1751401746472549</v>
      </c>
      <c r="C28433">
        <v>1.299454513209852</v>
      </c>
      <c r="D28433">
        <v>0.73957639815753</v>
      </c>
    </row>
    <row r="28434" spans="1:4">
      <c r="A28434">
        <v>-1.251789092999999</v>
      </c>
      <c r="B28434">
        <v>0.1323486457081295</v>
      </c>
      <c r="C28434">
        <v>1.281285700129061</v>
      </c>
      <c r="D28434">
        <v>0.7025202676693962</v>
      </c>
    </row>
    <row r="28435" spans="1:4">
      <c r="A28435">
        <v>-1.251544952374999</v>
      </c>
      <c r="B28435">
        <v>0.08943003554172928</v>
      </c>
      <c r="C28435">
        <v>1.261954607510393</v>
      </c>
      <c r="D28435">
        <v>0.6648208508248675</v>
      </c>
    </row>
    <row r="28436" spans="1:4">
      <c r="A28436">
        <v>-1.251300811749999</v>
      </c>
      <c r="B28436">
        <v>0.04642332986205704</v>
      </c>
      <c r="C28436">
        <v>1.241478390562505</v>
      </c>
      <c r="D28436">
        <v>0.6265121695426187</v>
      </c>
    </row>
    <row r="28437" spans="1:4">
      <c r="A28437">
        <v>-1.251056671124999</v>
      </c>
      <c r="B28437">
        <v>0.003367611116170071</v>
      </c>
      <c r="C28437">
        <v>1.219875246059222</v>
      </c>
      <c r="D28437">
        <v>0.5876288136019679</v>
      </c>
    </row>
    <row r="28438" spans="1:4">
      <c r="A28438">
        <v>-1.250812530499999</v>
      </c>
      <c r="B28438">
        <v>-0.03969797663168238</v>
      </c>
      <c r="C28438">
        <v>1.197164400242762</v>
      </c>
      <c r="D28438">
        <v>0.5482059094392442</v>
      </c>
    </row>
    <row r="28439" spans="1:4">
      <c r="A28439">
        <v>-1.250568389874999</v>
      </c>
      <c r="B28439">
        <v>-0.08273426347021397</v>
      </c>
      <c r="C28439">
        <v>1.173366090613068</v>
      </c>
      <c r="D28439">
        <v>0.5082790894490314</v>
      </c>
    </row>
    <row r="28440" spans="1:4">
      <c r="A28440">
        <v>-1.250324249249999</v>
      </c>
      <c r="B28440">
        <v>-0.1257020891543956</v>
      </c>
      <c r="C28440">
        <v>1.148501543661864</v>
      </c>
      <c r="D28440">
        <v>0.4678844573632453</v>
      </c>
    </row>
    <row r="28441" spans="1:4">
      <c r="A28441">
        <v>-1.250080108624999</v>
      </c>
      <c r="B28441">
        <v>-0.1685623386051644</v>
      </c>
      <c r="C28441">
        <v>1.122592964145467</v>
      </c>
      <c r="D28441">
        <v>0.4270585577936224</v>
      </c>
    </row>
    <row r="28442" spans="1:4">
      <c r="A28442">
        <v>-1.249835967999999</v>
      </c>
      <c r="B28442">
        <v>-0.2112759780686211</v>
      </c>
      <c r="C28442">
        <v>1.095663517007308</v>
      </c>
      <c r="D28442">
        <v>0.3858383433922268</v>
      </c>
    </row>
    <row r="28443" spans="1:4">
      <c r="A28443">
        <v>-1.249591827374999</v>
      </c>
      <c r="B28443">
        <v>-0.2538040899851309</v>
      </c>
      <c r="C28443">
        <v>1.067737292436981</v>
      </c>
      <c r="D28443">
        <v>0.3442611409839748</v>
      </c>
    </row>
    <row r="28444" spans="1:4">
      <c r="A28444">
        <v>-1.249347686749999</v>
      </c>
      <c r="B28444">
        <v>-0.2961079087981533</v>
      </c>
      <c r="C28444">
        <v>1.038839298667824</v>
      </c>
      <c r="D28444">
        <v>0.3023646168285135</v>
      </c>
    </row>
    <row r="28445" spans="1:4">
      <c r="A28445">
        <v>-1.249103546124999</v>
      </c>
      <c r="B28445">
        <v>-0.3381488563482244</v>
      </c>
      <c r="C28445">
        <v>1.008995437297072</v>
      </c>
      <c r="D28445">
        <v>0.2601867445451064</v>
      </c>
    </row>
    <row r="28446" spans="1:4">
      <c r="A28446">
        <v>-1.248859405499999</v>
      </c>
      <c r="B28446">
        <v>-0.3798885767284753</v>
      </c>
      <c r="C28446">
        <v>0.9782324754492807</v>
      </c>
      <c r="D28446">
        <v>0.2177657698264026</v>
      </c>
    </row>
    <row r="28447" spans="1:4">
      <c r="A28447">
        <v>-1.248615264874999</v>
      </c>
      <c r="B28447">
        <v>-0.4212889730005399</v>
      </c>
      <c r="C28447">
        <v>0.9465780232757137</v>
      </c>
      <c r="D28447">
        <v>0.1751401746472549</v>
      </c>
    </row>
    <row r="28448" spans="1:4">
      <c r="A28448">
        <v>-1.248371124249999</v>
      </c>
      <c r="B28448">
        <v>-0.4623122396501884</v>
      </c>
      <c r="C28448">
        <v>0.9140605134042115</v>
      </c>
      <c r="D28448">
        <v>0.1323486457081295</v>
      </c>
    </row>
    <row r="28449" spans="1:4">
      <c r="A28449">
        <v>-1.248126983624999</v>
      </c>
      <c r="B28449">
        <v>-0.5029208975700185</v>
      </c>
      <c r="C28449">
        <v>0.8807091754508252</v>
      </c>
      <c r="D28449">
        <v>0.08943003554172928</v>
      </c>
    </row>
    <row r="28450" spans="1:4">
      <c r="A28450">
        <v>-1.247882842999999</v>
      </c>
      <c r="B28450">
        <v>-0.5430778311844232</v>
      </c>
      <c r="C28450">
        <v>0.8465540018530633</v>
      </c>
      <c r="D28450">
        <v>0.04642332986205704</v>
      </c>
    </row>
    <row r="28451" spans="1:4">
      <c r="A28451">
        <v>-1.247638702374999</v>
      </c>
      <c r="B28451">
        <v>-0.5827463174798132</v>
      </c>
      <c r="C28451">
        <v>0.8116257329066983</v>
      </c>
      <c r="D28451">
        <v>0.003367611116170071</v>
      </c>
    </row>
    <row r="28452" spans="1:4">
      <c r="A28452">
        <v>-1.247394561749999</v>
      </c>
      <c r="B28452">
        <v>-0.6218900654414302</v>
      </c>
      <c r="C28452">
        <v>0.7759558186040482</v>
      </c>
      <c r="D28452">
        <v>-0.03969797663168238</v>
      </c>
    </row>
    <row r="28453" spans="1:4">
      <c r="A28453">
        <v>-1.247150421124999</v>
      </c>
      <c r="B28453">
        <v>-0.6604732466443082</v>
      </c>
      <c r="C28453">
        <v>0.73957639815753</v>
      </c>
      <c r="D28453">
        <v>-0.08273426347021397</v>
      </c>
    </row>
    <row r="28454" spans="1:4">
      <c r="A28454">
        <v>-1.246906280499999</v>
      </c>
      <c r="B28454">
        <v>-0.698460524219057</v>
      </c>
      <c r="C28454">
        <v>0.7025202676693962</v>
      </c>
      <c r="D28454">
        <v>-0.1257020891543956</v>
      </c>
    </row>
    <row r="28455" spans="1:4">
      <c r="A28455">
        <v>-1.246662139874999</v>
      </c>
      <c r="B28455">
        <v>-0.7358170914244184</v>
      </c>
      <c r="C28455">
        <v>0.6648208508248675</v>
      </c>
      <c r="D28455">
        <v>-0.1685623386051644</v>
      </c>
    </row>
    <row r="28456" spans="1:4">
      <c r="A28456">
        <v>-1.246417999249999</v>
      </c>
      <c r="B28456">
        <v>-0.7725087040375825</v>
      </c>
      <c r="C28456">
        <v>0.6265121695426187</v>
      </c>
      <c r="D28456">
        <v>-0.2112759780686211</v>
      </c>
    </row>
    <row r="28457" spans="1:4">
      <c r="A28457">
        <v>-1.246173858624999</v>
      </c>
      <c r="B28457">
        <v>-0.8085017049776505</v>
      </c>
      <c r="C28457">
        <v>0.5876288136019679</v>
      </c>
      <c r="D28457">
        <v>-0.2538040899851309</v>
      </c>
    </row>
    <row r="28458" spans="1:4">
      <c r="A28458">
        <v>-1.245929717999999</v>
      </c>
      <c r="B28458">
        <v>-0.8437630636186849</v>
      </c>
      <c r="C28458">
        <v>0.5482059094392442</v>
      </c>
      <c r="D28458">
        <v>-0.2961079087981533</v>
      </c>
    </row>
    <row r="28459" spans="1:4">
      <c r="A28459">
        <v>-1.245685577374999</v>
      </c>
      <c r="B28459">
        <v>-0.8782603988483498</v>
      </c>
      <c r="C28459">
        <v>0.5082790894490314</v>
      </c>
      <c r="D28459">
        <v>-0.3381488563482244</v>
      </c>
    </row>
    <row r="28460" spans="1:4">
      <c r="A28460">
        <v>-1.245441436749999</v>
      </c>
      <c r="B28460">
        <v>-0.9119620130282849</v>
      </c>
      <c r="C28460">
        <v>0.4678844573632453</v>
      </c>
      <c r="D28460">
        <v>-0.3798885767284753</v>
      </c>
    </row>
    <row r="28461" spans="1:4">
      <c r="A28461">
        <v>-1.245197296124999</v>
      </c>
      <c r="B28461">
        <v>-0.9448369243775016</v>
      </c>
      <c r="C28461">
        <v>0.4270585577936224</v>
      </c>
      <c r="D28461">
        <v>-0.4212889730005399</v>
      </c>
    </row>
    <row r="28462" spans="1:4">
      <c r="A28462">
        <v>-1.244953155499999</v>
      </c>
      <c r="B28462">
        <v>-0.9768548871747349</v>
      </c>
      <c r="C28462">
        <v>0.3858383433922268</v>
      </c>
      <c r="D28462">
        <v>-0.4623122396501884</v>
      </c>
    </row>
    <row r="28463" spans="1:4">
      <c r="A28463">
        <v>-1.244709014874999</v>
      </c>
      <c r="B28463">
        <v>-1.007986425985805</v>
      </c>
      <c r="C28463">
        <v>0.3442611409839748</v>
      </c>
      <c r="D28463">
        <v>-0.5029208975700185</v>
      </c>
    </row>
    <row r="28464" spans="1:4">
      <c r="A28464">
        <v>-1.244464874249999</v>
      </c>
      <c r="B28464">
        <v>-1.038202864218102</v>
      </c>
      <c r="C28464">
        <v>0.3023646168285135</v>
      </c>
      <c r="D28464">
        <v>-0.5430778311844232</v>
      </c>
    </row>
    <row r="28465" spans="1:4">
      <c r="A28465">
        <v>-1.244220733624999</v>
      </c>
      <c r="B28465">
        <v>-1.067476344002466</v>
      </c>
      <c r="C28465">
        <v>0.2601867445451064</v>
      </c>
      <c r="D28465">
        <v>-0.5827463174798132</v>
      </c>
    </row>
    <row r="28466" spans="1:4">
      <c r="A28466">
        <v>-1.243976592999999</v>
      </c>
      <c r="B28466">
        <v>-1.095779861653653</v>
      </c>
      <c r="C28466">
        <v>0.2177657698264026</v>
      </c>
      <c r="D28466">
        <v>-0.6218900654414302</v>
      </c>
    </row>
    <row r="28467" spans="1:4">
      <c r="A28467">
        <v>-1.243732452374999</v>
      </c>
      <c r="B28467">
        <v>-1.123087281220795</v>
      </c>
      <c r="C28467">
        <v>0.1751401746472549</v>
      </c>
      <c r="D28467">
        <v>-0.6604732466443082</v>
      </c>
    </row>
    <row r="28468" spans="1:4">
      <c r="A28468">
        <v>-1.243488311749999</v>
      </c>
      <c r="B28468">
        <v>-1.149373366782489</v>
      </c>
      <c r="C28468">
        <v>0.1323486457081295</v>
      </c>
      <c r="D28468">
        <v>-0.698460524219057</v>
      </c>
    </row>
    <row r="28469" spans="1:4">
      <c r="A28469">
        <v>-1.243244171124999</v>
      </c>
      <c r="B28469">
        <v>-1.174613809133179</v>
      </c>
      <c r="C28469">
        <v>0.08943003554172928</v>
      </c>
      <c r="D28469">
        <v>-0.7358170914244184</v>
      </c>
    </row>
    <row r="28470" spans="1:4">
      <c r="A28470">
        <v>-1.243000030499999</v>
      </c>
      <c r="B28470">
        <v>-1.198785240124373</v>
      </c>
      <c r="C28470">
        <v>0.04642332986205704</v>
      </c>
      <c r="D28470">
        <v>-0.7725087040375825</v>
      </c>
    </row>
    <row r="28471" spans="1:4">
      <c r="A28471">
        <v>-1.242755889874999</v>
      </c>
      <c r="B28471">
        <v>-1.221865256153603</v>
      </c>
      <c r="C28471">
        <v>0.003367611116170071</v>
      </c>
      <c r="D28471">
        <v>-0.8085017049776505</v>
      </c>
    </row>
    <row r="28472" spans="1:4">
      <c r="A28472">
        <v>-1.242511749249999</v>
      </c>
      <c r="B28472">
        <v>-1.24383244347023</v>
      </c>
      <c r="C28472">
        <v>-0.03969797663168238</v>
      </c>
      <c r="D28472">
        <v>-0.8437630636186849</v>
      </c>
    </row>
    <row r="28473" spans="1:4">
      <c r="A28473">
        <v>-1.242267608624999</v>
      </c>
      <c r="B28473">
        <v>-1.264666395008801</v>
      </c>
      <c r="C28473">
        <v>-0.08273426347021397</v>
      </c>
      <c r="D28473">
        <v>-0.8782603988483498</v>
      </c>
    </row>
    <row r="28474" spans="1:4">
      <c r="A28474">
        <v>-1.242023467999999</v>
      </c>
      <c r="B28474">
        <v>-1.284347732113004</v>
      </c>
      <c r="C28474">
        <v>-0.1257020891543956</v>
      </c>
      <c r="D28474">
        <v>-0.9119620130282849</v>
      </c>
    </row>
    <row r="28475" spans="1:4">
      <c r="A28475">
        <v>-1.241779327374999</v>
      </c>
      <c r="B28475">
        <v>-1.302858120369543</v>
      </c>
      <c r="C28475">
        <v>-0.1685623386051644</v>
      </c>
      <c r="D28475">
        <v>-0.9448369243775016</v>
      </c>
    </row>
    <row r="28476" spans="1:4">
      <c r="A28476">
        <v>-1.241535186749999</v>
      </c>
      <c r="B28476">
        <v>-1.320180285699099</v>
      </c>
      <c r="C28476">
        <v>-0.2112759780686211</v>
      </c>
      <c r="D28476">
        <v>-0.9768548871747349</v>
      </c>
    </row>
    <row r="28477" spans="1:4">
      <c r="A28477">
        <v>-1.241291046124999</v>
      </c>
      <c r="B28477">
        <v>-1.336298038590338</v>
      </c>
      <c r="C28477">
        <v>-0.2538040899851309</v>
      </c>
      <c r="D28477">
        <v>-1.007986425985805</v>
      </c>
    </row>
    <row r="28478" spans="1:4">
      <c r="A28478">
        <v>-1.241046905499999</v>
      </c>
      <c r="B28478">
        <v>-1.351196278084596</v>
      </c>
      <c r="C28478">
        <v>-0.2961079087981533</v>
      </c>
      <c r="D28478">
        <v>-1.038202864218102</v>
      </c>
    </row>
    <row r="28479" spans="1:4">
      <c r="A28479">
        <v>-1.240802764874999</v>
      </c>
      <c r="B28479">
        <v>-1.364861014240058</v>
      </c>
      <c r="C28479">
        <v>-0.3381488563482244</v>
      </c>
      <c r="D28479">
        <v>-1.067476344002466</v>
      </c>
    </row>
    <row r="28480" spans="1:4">
      <c r="A28480">
        <v>-1.240558624249999</v>
      </c>
      <c r="B28480">
        <v>-1.377279379843968</v>
      </c>
      <c r="C28480">
        <v>-0.3798885767284753</v>
      </c>
      <c r="D28480">
        <v>-1.095779861653653</v>
      </c>
    </row>
    <row r="28481" spans="1:4">
      <c r="A28481">
        <v>-1.240314483624999</v>
      </c>
      <c r="B28481">
        <v>-1.388439642739646</v>
      </c>
      <c r="C28481">
        <v>-0.4212889730005399</v>
      </c>
      <c r="D28481">
        <v>-1.123087281220795</v>
      </c>
    </row>
    <row r="28482" spans="1:4">
      <c r="A28482">
        <v>-1.240070342999999</v>
      </c>
      <c r="B28482">
        <v>-1.39833121568819</v>
      </c>
      <c r="C28482">
        <v>-0.4623122396501884</v>
      </c>
      <c r="D28482">
        <v>-1.149373366782489</v>
      </c>
    </row>
    <row r="28483" spans="1:4">
      <c r="A28483">
        <v>-1.239826202374999</v>
      </c>
      <c r="B28483">
        <v>-1.406944669110783</v>
      </c>
      <c r="C28483">
        <v>-0.5029208975700185</v>
      </c>
      <c r="D28483">
        <v>-1.174613809133179</v>
      </c>
    </row>
    <row r="28484" spans="1:4">
      <c r="A28484">
        <v>-1.239582061749999</v>
      </c>
      <c r="B28484">
        <v>-1.41427173548016</v>
      </c>
      <c r="C28484">
        <v>-0.5430778311844232</v>
      </c>
      <c r="D28484">
        <v>-1.198785240124373</v>
      </c>
    </row>
    <row r="28485" spans="1:4">
      <c r="A28485">
        <v>-1.239337921124999</v>
      </c>
      <c r="B28485">
        <v>-1.420305328756105</v>
      </c>
      <c r="C28485">
        <v>-0.5827463174798132</v>
      </c>
      <c r="D28485">
        <v>-1.221865256153603</v>
      </c>
    </row>
    <row r="28486" spans="1:4">
      <c r="A28486">
        <v>-1.239093780499999</v>
      </c>
      <c r="B28486">
        <v>-1.425039535255369</v>
      </c>
      <c r="C28486">
        <v>-0.6218900654414302</v>
      </c>
      <c r="D28486">
        <v>-1.24383244347023</v>
      </c>
    </row>
    <row r="28487" spans="1:4">
      <c r="A28487">
        <v>-1.238849639874999</v>
      </c>
      <c r="B28487">
        <v>-1.428469633905142</v>
      </c>
      <c r="C28487">
        <v>-0.6604732466443082</v>
      </c>
      <c r="D28487">
        <v>-1.264666395008801</v>
      </c>
    </row>
    <row r="28488" spans="1:4">
      <c r="A28488">
        <v>-1.238605499249999</v>
      </c>
      <c r="B28488">
        <v>-1.430592092825846</v>
      </c>
      <c r="C28488">
        <v>-0.698460524219057</v>
      </c>
      <c r="D28488">
        <v>-1.284347732113004</v>
      </c>
    </row>
    <row r="28489" spans="1:4">
      <c r="A28489">
        <v>-1.238361358624999</v>
      </c>
      <c r="B28489">
        <v>-1.431404582100104</v>
      </c>
      <c r="C28489">
        <v>-0.7358170914244184</v>
      </c>
      <c r="D28489">
        <v>-1.302858120369543</v>
      </c>
    </row>
    <row r="28490" spans="1:4">
      <c r="A28490">
        <v>-1.238117217999999</v>
      </c>
      <c r="B28490">
        <v>-1.430905962002184</v>
      </c>
      <c r="C28490">
        <v>-0.7725087040375825</v>
      </c>
      <c r="D28490">
        <v>-1.320180285699099</v>
      </c>
    </row>
    <row r="28491" spans="1:4">
      <c r="A28491">
        <v>-1.237873077374999</v>
      </c>
      <c r="B28491">
        <v>-1.429096300127562</v>
      </c>
      <c r="C28491">
        <v>-0.8085017049776505</v>
      </c>
      <c r="D28491">
        <v>-1.336298038590338</v>
      </c>
    </row>
    <row r="28492" spans="1:4">
      <c r="A28492">
        <v>-1.237628936749999</v>
      </c>
      <c r="B28492">
        <v>-1.425976862518377</v>
      </c>
      <c r="C28492">
        <v>-0.8437630636186849</v>
      </c>
      <c r="D28492">
        <v>-1.351196278084596</v>
      </c>
    </row>
    <row r="28493" spans="1:4">
      <c r="A28493">
        <v>-1.237384796124999</v>
      </c>
      <c r="B28493">
        <v>-1.42155011795289</v>
      </c>
      <c r="C28493">
        <v>-0.8782603988483498</v>
      </c>
      <c r="D28493">
        <v>-1.364861014240058</v>
      </c>
    </row>
    <row r="28494" spans="1:4">
      <c r="A28494">
        <v>-1.237140655499999</v>
      </c>
      <c r="B28494">
        <v>-1.4158197339145</v>
      </c>
      <c r="C28494">
        <v>-0.9119620130282849</v>
      </c>
      <c r="D28494">
        <v>-1.377279379843968</v>
      </c>
    </row>
    <row r="28495" spans="1:4">
      <c r="A28495">
        <v>-1.236896514874999</v>
      </c>
      <c r="B28495">
        <v>-1.408790571951814</v>
      </c>
      <c r="C28495">
        <v>-0.9448369243775016</v>
      </c>
      <c r="D28495">
        <v>-1.388439642739646</v>
      </c>
    </row>
    <row r="28496" spans="1:4">
      <c r="A28496">
        <v>-1.236652374249999</v>
      </c>
      <c r="B28496">
        <v>-1.400468688130236</v>
      </c>
      <c r="C28496">
        <v>-0.9768548871747349</v>
      </c>
      <c r="D28496">
        <v>-1.39833121568819</v>
      </c>
    </row>
    <row r="28497" spans="1:4">
      <c r="A28497">
        <v>-1.236408233624999</v>
      </c>
      <c r="B28497">
        <v>-1.39086132991186</v>
      </c>
      <c r="C28497">
        <v>-1.007986425985805</v>
      </c>
      <c r="D28497">
        <v>-1.406944669110783</v>
      </c>
    </row>
    <row r="28498" spans="1:4">
      <c r="A28498">
        <v>-1.236164092999999</v>
      </c>
      <c r="B28498">
        <v>-1.379976921124891</v>
      </c>
      <c r="C28498">
        <v>-1.038202864218102</v>
      </c>
      <c r="D28498">
        <v>-1.41427173548016</v>
      </c>
    </row>
    <row r="28499" spans="1:4">
      <c r="A28499">
        <v>-1.235919952374999</v>
      </c>
      <c r="B28499">
        <v>-1.367825063193783</v>
      </c>
      <c r="C28499">
        <v>-1.067476344002466</v>
      </c>
      <c r="D28499">
        <v>-1.420305328756105</v>
      </c>
    </row>
    <row r="28500" spans="1:4">
      <c r="A28500">
        <v>-1.235675811749999</v>
      </c>
      <c r="B28500">
        <v>-1.354416524621342</v>
      </c>
      <c r="C28500">
        <v>-1.095779861653653</v>
      </c>
      <c r="D28500">
        <v>-1.425039535255369</v>
      </c>
    </row>
    <row r="28501" spans="1:4">
      <c r="A28501">
        <v>-1.235431671124999</v>
      </c>
      <c r="B28501">
        <v>-1.339763231625486</v>
      </c>
      <c r="C28501">
        <v>-1.123087281220795</v>
      </c>
      <c r="D28501">
        <v>-1.428469633905142</v>
      </c>
    </row>
    <row r="28502" spans="1:4">
      <c r="A28502">
        <v>-1.235187530499999</v>
      </c>
      <c r="B28502">
        <v>-1.323878255864456</v>
      </c>
      <c r="C28502">
        <v>-1.149373366782489</v>
      </c>
      <c r="D28502">
        <v>-1.430592092825846</v>
      </c>
    </row>
    <row r="28503" spans="1:4">
      <c r="A28503">
        <v>-1.234943389874999</v>
      </c>
      <c r="B28503">
        <v>-1.306775809985336</v>
      </c>
      <c r="C28503">
        <v>-1.174613809133179</v>
      </c>
      <c r="D28503">
        <v>-1.431404582100104</v>
      </c>
    </row>
    <row r="28504" spans="1:4">
      <c r="A28504">
        <v>-1.234699249249999</v>
      </c>
      <c r="B28504">
        <v>-1.288471222036957</v>
      </c>
      <c r="C28504">
        <v>-1.198785240124373</v>
      </c>
      <c r="D28504">
        <v>-1.430905962002184</v>
      </c>
    </row>
    <row r="28505" spans="1:4">
      <c r="A28505">
        <v>-1.234455108624999</v>
      </c>
      <c r="B28505">
        <v>-1.268980937633122</v>
      </c>
      <c r="C28505">
        <v>-1.221865256153603</v>
      </c>
      <c r="D28505">
        <v>-1.429096300127562</v>
      </c>
    </row>
    <row r="28506" spans="1:4">
      <c r="A28506">
        <v>-1.234210967999999</v>
      </c>
      <c r="B28506">
        <v>-1.248322495314372</v>
      </c>
      <c r="C28506">
        <v>-1.24383244347023</v>
      </c>
      <c r="D28506">
        <v>-1.425976862518377</v>
      </c>
    </row>
    <row r="28507" spans="1:4">
      <c r="A28507">
        <v>-1.233966827374999</v>
      </c>
      <c r="B28507">
        <v>-1.226514515671112</v>
      </c>
      <c r="C28507">
        <v>-1.264666395008801</v>
      </c>
      <c r="D28507">
        <v>-1.42155011795289</v>
      </c>
    </row>
    <row r="28508" spans="1:4">
      <c r="A28508">
        <v>-1.233722686749999</v>
      </c>
      <c r="B28508">
        <v>-1.203576677796623</v>
      </c>
      <c r="C28508">
        <v>-1.284347732113004</v>
      </c>
      <c r="D28508">
        <v>-1.4158197339145</v>
      </c>
    </row>
    <row r="28509" spans="1:4">
      <c r="A28509">
        <v>-1.233478546124999</v>
      </c>
      <c r="B28509">
        <v>-1.179529713154562</v>
      </c>
      <c r="C28509">
        <v>-1.302858120369543</v>
      </c>
      <c r="D28509">
        <v>-1.408790571951814</v>
      </c>
    </row>
    <row r="28510" spans="1:4">
      <c r="A28510">
        <v>-1.233234405499999</v>
      </c>
      <c r="B28510">
        <v>-1.154395379642446</v>
      </c>
      <c r="C28510">
        <v>-1.320180285699099</v>
      </c>
      <c r="D28510">
        <v>-1.400468688130236</v>
      </c>
    </row>
    <row r="28511" spans="1:4">
      <c r="A28511">
        <v>-1.232990264874999</v>
      </c>
      <c r="B28511">
        <v>-1.128196440964955</v>
      </c>
      <c r="C28511">
        <v>-1.336298038590338</v>
      </c>
      <c r="D28511">
        <v>-1.39086132991186</v>
      </c>
    </row>
    <row r="28512" spans="1:4">
      <c r="A28512">
        <v>-1.232746124249999</v>
      </c>
      <c r="B28512">
        <v>-1.100956651985696</v>
      </c>
      <c r="C28512">
        <v>-1.351196278084596</v>
      </c>
      <c r="D28512">
        <v>-1.379976921124891</v>
      </c>
    </row>
    <row r="28513" spans="1:4">
      <c r="A28513">
        <v>-1.232501983624999</v>
      </c>
      <c r="B28513">
        <v>-1.072700733435336</v>
      </c>
      <c r="C28513">
        <v>-1.364861014240058</v>
      </c>
      <c r="D28513">
        <v>-1.367825063193783</v>
      </c>
    </row>
    <row r="28514" spans="1:4">
      <c r="A28514">
        <v>-1.232257842999999</v>
      </c>
      <c r="B28514">
        <v>-1.043454351875426</v>
      </c>
      <c r="C28514">
        <v>-1.377279379843968</v>
      </c>
      <c r="D28514">
        <v>-1.354416524621342</v>
      </c>
    </row>
    <row r="28515" spans="1:4">
      <c r="A28515">
        <v>-1.232013702374999</v>
      </c>
      <c r="B28515">
        <v>-1.013244090973145</v>
      </c>
      <c r="C28515">
        <v>-1.388439642739646</v>
      </c>
      <c r="D28515">
        <v>-1.339763231625486</v>
      </c>
    </row>
    <row r="28516" spans="1:4">
      <c r="A28516">
        <v>-1.231769561749999</v>
      </c>
      <c r="B28516">
        <v>-0.9820974412940209</v>
      </c>
      <c r="C28516">
        <v>-1.39833121568819</v>
      </c>
      <c r="D28516">
        <v>-1.323878255864456</v>
      </c>
    </row>
    <row r="28517" spans="1:4">
      <c r="A28517">
        <v>-1.231525421124999</v>
      </c>
      <c r="B28517">
        <v>-0.9500427568206368</v>
      </c>
      <c r="C28517">
        <v>-1.406944669110783</v>
      </c>
      <c r="D28517">
        <v>-1.306775809985336</v>
      </c>
    </row>
    <row r="28518" spans="1:4">
      <c r="A28518">
        <v>-1.231281280499999</v>
      </c>
      <c r="B28518">
        <v>-0.9171092422238145</v>
      </c>
      <c r="C28518">
        <v>-1.41427173548016</v>
      </c>
      <c r="D28518">
        <v>-1.288471222036957</v>
      </c>
    </row>
    <row r="28519" spans="1:4">
      <c r="A28519">
        <v>-1.231037139874999</v>
      </c>
      <c r="B28519">
        <v>-0.8833269271359381</v>
      </c>
      <c r="C28519">
        <v>-1.420305328756105</v>
      </c>
      <c r="D28519">
        <v>-1.268980937633122</v>
      </c>
    </row>
    <row r="28520" spans="1:4">
      <c r="A28520">
        <v>-1.230792999249999</v>
      </c>
      <c r="B28520">
        <v>-0.8487266326486063</v>
      </c>
      <c r="C28520">
        <v>-1.425039535255369</v>
      </c>
      <c r="D28520">
        <v>-1.248322495314372</v>
      </c>
    </row>
    <row r="28521" spans="1:4">
      <c r="A28521">
        <v>-1.230548858624999</v>
      </c>
      <c r="B28521">
        <v>-0.8133399432079182</v>
      </c>
      <c r="C28521">
        <v>-1.428469633905142</v>
      </c>
      <c r="D28521">
        <v>-1.226514515671112</v>
      </c>
    </row>
    <row r="28522" spans="1:4">
      <c r="A28522">
        <v>-1.230304717999999</v>
      </c>
      <c r="B28522">
        <v>-0.7771991852859517</v>
      </c>
      <c r="C28522">
        <v>-1.430592092825846</v>
      </c>
      <c r="D28522">
        <v>-1.203576677796623</v>
      </c>
    </row>
    <row r="28523" spans="1:4">
      <c r="A28523">
        <v>-1.230060577374999</v>
      </c>
      <c r="B28523">
        <v>-0.7403373885336557</v>
      </c>
      <c r="C28523">
        <v>-1.431404582100104</v>
      </c>
      <c r="D28523">
        <v>-1.179529713154562</v>
      </c>
    </row>
    <row r="28524" spans="1:4">
      <c r="A28524">
        <v>-1.229816436749999</v>
      </c>
      <c r="B28524">
        <v>-0.7027882662492665</v>
      </c>
      <c r="C28524">
        <v>-1.430905962002184</v>
      </c>
      <c r="D28524">
        <v>-1.154395379642446</v>
      </c>
    </row>
    <row r="28525" spans="1:4">
      <c r="A28525">
        <v>-1.229572296124999</v>
      </c>
      <c r="B28525">
        <v>-0.6645861754524226</v>
      </c>
      <c r="C28525">
        <v>-1.429096300127562</v>
      </c>
      <c r="D28525">
        <v>-1.128196440964955</v>
      </c>
    </row>
    <row r="28526" spans="1:4">
      <c r="A28526">
        <v>-1.229328155499999</v>
      </c>
      <c r="B28526">
        <v>-0.6257660902104563</v>
      </c>
      <c r="C28526">
        <v>-1.425976862518377</v>
      </c>
      <c r="D28526">
        <v>-1.100956651985696</v>
      </c>
    </row>
    <row r="28527" spans="1:4">
      <c r="A28527">
        <v>-1.229084014874999</v>
      </c>
      <c r="B28527">
        <v>-0.5863635699348219</v>
      </c>
      <c r="C28527">
        <v>-1.42155011795289</v>
      </c>
      <c r="D28527">
        <v>-1.072700733435336</v>
      </c>
    </row>
    <row r="28528" spans="1:4">
      <c r="A28528">
        <v>-1.228839874249999</v>
      </c>
      <c r="B28528">
        <v>-0.5464147250373402</v>
      </c>
      <c r="C28528">
        <v>-1.4158197339145</v>
      </c>
      <c r="D28528">
        <v>-1.043454351875426</v>
      </c>
    </row>
    <row r="28529" spans="1:4">
      <c r="A28529">
        <v>-1.228595733624999</v>
      </c>
      <c r="B28529">
        <v>-0.5059561853500788</v>
      </c>
      <c r="C28529">
        <v>-1.408790571951814</v>
      </c>
      <c r="D28529">
        <v>-1.013244090973145</v>
      </c>
    </row>
    <row r="28530" spans="1:4">
      <c r="A28530">
        <v>-1.228351592999999</v>
      </c>
      <c r="B28530">
        <v>-0.465025066876903</v>
      </c>
      <c r="C28530">
        <v>-1.400468688130236</v>
      </c>
      <c r="D28530">
        <v>-0.9820974412940209</v>
      </c>
    </row>
    <row r="28531" spans="1:4">
      <c r="A28531">
        <v>-1.228107452374999</v>
      </c>
      <c r="B28531">
        <v>-0.4236589366410158</v>
      </c>
      <c r="C28531">
        <v>-1.39086132991186</v>
      </c>
      <c r="D28531">
        <v>-0.9500427568206368</v>
      </c>
    </row>
    <row r="28532" spans="1:4">
      <c r="A28532">
        <v>-1.227863311749999</v>
      </c>
      <c r="B28532">
        <v>-0.3818957791144147</v>
      </c>
      <c r="C28532">
        <v>-1.379976921124891</v>
      </c>
      <c r="D28532">
        <v>-0.9171092422238145</v>
      </c>
    </row>
    <row r="28533" spans="1:4">
      <c r="A28533">
        <v>-1.227619171124999</v>
      </c>
      <c r="B28533">
        <v>-0.3397739618064815</v>
      </c>
      <c r="C28533">
        <v>-1.367825063193783</v>
      </c>
      <c r="D28533">
        <v>-0.8833269271359381</v>
      </c>
    </row>
    <row r="28534" spans="1:4">
      <c r="A28534">
        <v>-1.227375030499999</v>
      </c>
      <c r="B28534">
        <v>-0.2973321989587136</v>
      </c>
      <c r="C28534">
        <v>-1.354416524621342</v>
      </c>
      <c r="D28534">
        <v>-0.8487266326486063</v>
      </c>
    </row>
    <row r="28535" spans="1:4">
      <c r="A28535">
        <v>-1.227130889874999</v>
      </c>
      <c r="B28535">
        <v>-0.2546095185825992</v>
      </c>
      <c r="C28535">
        <v>-1.339763231625486</v>
      </c>
      <c r="D28535">
        <v>-0.8133399432079182</v>
      </c>
    </row>
    <row r="28536" spans="1:4">
      <c r="A28536">
        <v>-1.226886749249999</v>
      </c>
      <c r="B28536">
        <v>-0.2116452226154825</v>
      </c>
      <c r="C28536">
        <v>-1.323878255864456</v>
      </c>
      <c r="D28536">
        <v>-0.7771991852859517</v>
      </c>
    </row>
    <row r="28537" spans="1:4">
      <c r="A28537">
        <v>-1.226642608624999</v>
      </c>
      <c r="B28537">
        <v>-0.1684788539805851</v>
      </c>
      <c r="C28537">
        <v>-1.306775809985336</v>
      </c>
      <c r="D28537">
        <v>-0.7403373885336557</v>
      </c>
    </row>
    <row r="28538" spans="1:4">
      <c r="A28538">
        <v>-1.226398467999999</v>
      </c>
      <c r="B28538">
        <v>-0.1251501602033087</v>
      </c>
      <c r="C28538">
        <v>-1.288471222036957</v>
      </c>
      <c r="D28538">
        <v>-0.7027882662492665</v>
      </c>
    </row>
    <row r="28539" spans="1:4">
      <c r="A28539">
        <v>-1.226154327374999</v>
      </c>
      <c r="B28539">
        <v>-0.08169905496759088</v>
      </c>
      <c r="C28539">
        <v>-1.268980937633122</v>
      </c>
      <c r="D28539">
        <v>-0.6645861754524226</v>
      </c>
    </row>
    <row r="28540" spans="1:4">
      <c r="A28540">
        <v>-1.225910186749999</v>
      </c>
      <c r="B28540">
        <v>-0.03816558298218453</v>
      </c>
      <c r="C28540">
        <v>-1.248322495314372</v>
      </c>
      <c r="D28540">
        <v>-0.6257660902104563</v>
      </c>
    </row>
    <row r="28541" spans="1:4">
      <c r="A28541">
        <v>-1.225666046124999</v>
      </c>
      <c r="B28541">
        <v>0.005410117242776392</v>
      </c>
      <c r="C28541">
        <v>-1.226514515671112</v>
      </c>
      <c r="D28541">
        <v>-0.5863635699348219</v>
      </c>
    </row>
    <row r="28542" spans="1:4">
      <c r="A28542">
        <v>-1.225421905499999</v>
      </c>
      <c r="B28542">
        <v>0.04898785077017809</v>
      </c>
      <c r="C28542">
        <v>-1.203576677796623</v>
      </c>
      <c r="D28542">
        <v>-0.5464147250373402</v>
      </c>
    </row>
    <row r="28543" spans="1:4">
      <c r="A28543">
        <v>-1.225177764874999</v>
      </c>
      <c r="B28543">
        <v>0.09252740300144753</v>
      </c>
      <c r="C28543">
        <v>-1.179529713154562</v>
      </c>
      <c r="D28543">
        <v>-0.5059561853500788</v>
      </c>
    </row>
    <row r="28544" spans="1:4">
      <c r="A28544">
        <v>-1.224933624249999</v>
      </c>
      <c r="B28544">
        <v>0.1359885766480125</v>
      </c>
      <c r="C28544">
        <v>-1.154395379642446</v>
      </c>
      <c r="D28544">
        <v>-0.465025066876903</v>
      </c>
    </row>
    <row r="28545" spans="1:4">
      <c r="A28545">
        <v>-1.224689483624999</v>
      </c>
      <c r="B28545">
        <v>0.1793312291514838</v>
      </c>
      <c r="C28545">
        <v>-1.128196440964955</v>
      </c>
      <c r="D28545">
        <v>-0.4236589366410158</v>
      </c>
    </row>
    <row r="28546" spans="1:4">
      <c r="A28546">
        <v>-1.224445342999999</v>
      </c>
      <c r="B28546">
        <v>0.2225153097164581</v>
      </c>
      <c r="C28546">
        <v>-1.100956651985696</v>
      </c>
      <c r="D28546">
        <v>-0.3818957791144147</v>
      </c>
    </row>
    <row r="28547" spans="1:4">
      <c r="A28547">
        <v>-1.224201202374999</v>
      </c>
      <c r="B28547">
        <v>0.265500895992317</v>
      </c>
      <c r="C28547">
        <v>-1.072700733435336</v>
      </c>
      <c r="D28547">
        <v>-0.3397739618064815</v>
      </c>
    </row>
    <row r="28548" spans="1:4">
      <c r="A28548">
        <v>-1.223957061749999</v>
      </c>
      <c r="B28548">
        <v>0.3082482312326422</v>
      </c>
      <c r="C28548">
        <v>-1.043454351875426</v>
      </c>
      <c r="D28548">
        <v>-0.2973321989587136</v>
      </c>
    </row>
    <row r="28549" spans="1:4">
      <c r="A28549">
        <v>-1.223712921124999</v>
      </c>
      <c r="B28549">
        <v>0.3507177615600418</v>
      </c>
      <c r="C28549">
        <v>-1.013244090973145</v>
      </c>
      <c r="D28549">
        <v>-0.2546095185825992</v>
      </c>
    </row>
    <row r="28550" spans="1:4">
      <c r="A28550">
        <v>-1.223468780499999</v>
      </c>
      <c r="B28550">
        <v>0.3928701721922348</v>
      </c>
      <c r="C28550">
        <v>-0.9820974412940209</v>
      </c>
      <c r="D28550">
        <v>-0.2116452226154825</v>
      </c>
    </row>
    <row r="28551" spans="1:4">
      <c r="A28551">
        <v>-1.223224639874999</v>
      </c>
      <c r="B28551">
        <v>0.434666423198553</v>
      </c>
      <c r="C28551">
        <v>-0.9500427568206368</v>
      </c>
      <c r="D28551">
        <v>-0.1684788539805851</v>
      </c>
    </row>
    <row r="28552" spans="1:4">
      <c r="A28552">
        <v>-1.222980499249999</v>
      </c>
      <c r="B28552">
        <v>0.4760677874157396</v>
      </c>
      <c r="C28552">
        <v>-0.9171092422238145</v>
      </c>
      <c r="D28552">
        <v>-0.1251501602033087</v>
      </c>
    </row>
    <row r="28553" spans="1:4">
      <c r="A28553">
        <v>-1.222736358624999</v>
      </c>
      <c r="B28553">
        <v>0.5170358855637854</v>
      </c>
      <c r="C28553">
        <v>-0.8833269271359381</v>
      </c>
      <c r="D28553">
        <v>-0.08169905496759088</v>
      </c>
    </row>
    <row r="28554" spans="1:4">
      <c r="A28554">
        <v>-1.222492217999999</v>
      </c>
      <c r="B28554">
        <v>0.5575327199811245</v>
      </c>
      <c r="C28554">
        <v>-0.8487266326486063</v>
      </c>
      <c r="D28554">
        <v>-0.03816558298218453</v>
      </c>
    </row>
    <row r="28555" spans="1:4">
      <c r="A28555">
        <v>-1.222248077374999</v>
      </c>
      <c r="B28555">
        <v>0.5975207144905607</v>
      </c>
      <c r="C28555">
        <v>-0.8133399432079182</v>
      </c>
      <c r="D28555">
        <v>0.005410117242776392</v>
      </c>
    </row>
    <row r="28556" spans="1:4">
      <c r="A28556">
        <v>-1.222003936749999</v>
      </c>
      <c r="B28556">
        <v>0.6369627440222512</v>
      </c>
      <c r="C28556">
        <v>-0.7771991852859517</v>
      </c>
      <c r="D28556">
        <v>0.04898785077017809</v>
      </c>
    </row>
    <row r="28557" spans="1:4">
      <c r="A28557">
        <v>-1.221759796124999</v>
      </c>
      <c r="B28557">
        <v>0.6758221745954573</v>
      </c>
      <c r="C28557">
        <v>-0.7403373885336557</v>
      </c>
      <c r="D28557">
        <v>0.09252740300144753</v>
      </c>
    </row>
    <row r="28558" spans="1:4">
      <c r="A28558">
        <v>-1.221515655499999</v>
      </c>
      <c r="B28558">
        <v>0.714062892214457</v>
      </c>
      <c r="C28558">
        <v>-0.7027882662492665</v>
      </c>
      <c r="D28558">
        <v>0.1359885766480125</v>
      </c>
    </row>
    <row r="28559" spans="1:4">
      <c r="A28559">
        <v>-1.221271514874999</v>
      </c>
      <c r="B28559">
        <v>0.7516493395164452</v>
      </c>
      <c r="C28559">
        <v>-0.6645861754524226</v>
      </c>
      <c r="D28559">
        <v>0.1793312291514838</v>
      </c>
    </row>
    <row r="28560" spans="1:4">
      <c r="A28560">
        <v>-1.221027374249999</v>
      </c>
      <c r="B28560">
        <v>0.7885465526322907</v>
      </c>
      <c r="C28560">
        <v>-0.6257660902104563</v>
      </c>
      <c r="D28560">
        <v>0.2225153097164581</v>
      </c>
    </row>
    <row r="28561" spans="1:4">
      <c r="A28561">
        <v>-1.220783233624999</v>
      </c>
      <c r="B28561">
        <v>0.8247201826158409</v>
      </c>
      <c r="C28561">
        <v>-0.5863635699348219</v>
      </c>
      <c r="D28561">
        <v>0.265500895992317</v>
      </c>
    </row>
    <row r="28562" spans="1:4">
      <c r="A28562">
        <v>-1.220539092999999</v>
      </c>
      <c r="B28562">
        <v>0.8601365419649809</v>
      </c>
      <c r="C28562">
        <v>-0.5464147250373402</v>
      </c>
      <c r="D28562">
        <v>0.3082482312326422</v>
      </c>
    </row>
    <row r="28563" spans="1:4">
      <c r="A28563">
        <v>-1.220294952374999</v>
      </c>
      <c r="B28563">
        <v>0.8947626246933432</v>
      </c>
      <c r="C28563">
        <v>-0.5059561853500788</v>
      </c>
      <c r="D28563">
        <v>0.3507177615600418</v>
      </c>
    </row>
    <row r="28564" spans="1:4">
      <c r="A28564">
        <v>-1.220050811749999</v>
      </c>
      <c r="B28564">
        <v>0.9285661417871386</v>
      </c>
      <c r="C28564">
        <v>-0.465025066876903</v>
      </c>
      <c r="D28564">
        <v>0.3928701721922348</v>
      </c>
    </row>
    <row r="28565" spans="1:4">
      <c r="A28565">
        <v>-1.219806671124999</v>
      </c>
      <c r="B28565">
        <v>0.9615155528002226</v>
      </c>
      <c r="C28565">
        <v>-0.4236589366410158</v>
      </c>
      <c r="D28565">
        <v>0.434666423198553</v>
      </c>
    </row>
    <row r="28566" spans="1:4">
      <c r="A28566">
        <v>-1.219562530499999</v>
      </c>
      <c r="B28566">
        <v>0.993580094977431</v>
      </c>
      <c r="C28566">
        <v>-0.3818957791144147</v>
      </c>
      <c r="D28566">
        <v>0.4760677874157396</v>
      </c>
    </row>
    <row r="28567" spans="1:4">
      <c r="A28567">
        <v>-1.219318389874999</v>
      </c>
      <c r="B28567">
        <v>1.024729809073006</v>
      </c>
      <c r="C28567">
        <v>-0.3397739618064815</v>
      </c>
      <c r="D28567">
        <v>0.5170358855637854</v>
      </c>
    </row>
    <row r="28568" spans="1:4">
      <c r="A28568">
        <v>-1.219074249249999</v>
      </c>
      <c r="B28568">
        <v>1.054935568601089</v>
      </c>
      <c r="C28568">
        <v>-0.2973321989587136</v>
      </c>
      <c r="D28568">
        <v>0.5575327199811245</v>
      </c>
    </row>
    <row r="28569" spans="1:4">
      <c r="A28569">
        <v>-1.218830108624999</v>
      </c>
      <c r="B28569">
        <v>1.084169113809134</v>
      </c>
      <c r="C28569">
        <v>-0.2546095185825992</v>
      </c>
      <c r="D28569">
        <v>0.5975207144905607</v>
      </c>
    </row>
    <row r="28570" spans="1:4">
      <c r="A28570">
        <v>-1.218585967999999</v>
      </c>
      <c r="B28570">
        <v>1.112403065402904</v>
      </c>
      <c r="C28570">
        <v>-0.2116452226154825</v>
      </c>
      <c r="D28570">
        <v>0.6369627440222512</v>
      </c>
    </row>
    <row r="28571" spans="1:4">
      <c r="A28571">
        <v>-1.218341827374999</v>
      </c>
      <c r="B28571">
        <v>1.139610965712801</v>
      </c>
      <c r="C28571">
        <v>-0.1684788539805851</v>
      </c>
      <c r="D28571">
        <v>0.6758221745954573</v>
      </c>
    </row>
    <row r="28572" spans="1:4">
      <c r="A28572">
        <v>-1.218097686749999</v>
      </c>
      <c r="B28572">
        <v>1.165767290639241</v>
      </c>
      <c r="C28572">
        <v>-0.1251501602033087</v>
      </c>
      <c r="D28572">
        <v>0.714062892214457</v>
      </c>
    </row>
    <row r="28573" spans="1:4">
      <c r="A28573">
        <v>-1.217853546124999</v>
      </c>
      <c r="B28573">
        <v>1.190847480399432</v>
      </c>
      <c r="C28573">
        <v>-0.08169905496759088</v>
      </c>
      <c r="D28573">
        <v>0.7516493395164452</v>
      </c>
    </row>
    <row r="28574" spans="1:4">
      <c r="A28574">
        <v>-1.217609405499999</v>
      </c>
      <c r="B28574">
        <v>1.214827967288231</v>
      </c>
      <c r="C28574">
        <v>-0.03816558298218453</v>
      </c>
      <c r="D28574">
        <v>0.7885465526322907</v>
      </c>
    </row>
    <row r="28575" spans="1:4">
      <c r="A28575">
        <v>-1.217365264874999</v>
      </c>
      <c r="B28575">
        <v>1.237686180629956</v>
      </c>
      <c r="C28575">
        <v>0.005410117242776392</v>
      </c>
      <c r="D28575">
        <v>0.8247201826158409</v>
      </c>
    </row>
    <row r="28576" spans="1:4">
      <c r="A28576">
        <v>-1.217121124249999</v>
      </c>
      <c r="B28576">
        <v>1.259400590546123</v>
      </c>
      <c r="C28576">
        <v>0.04898785077017809</v>
      </c>
      <c r="D28576">
        <v>0.8601365419649809</v>
      </c>
    </row>
    <row r="28577" spans="1:4">
      <c r="A28577">
        <v>-1.216876983624999</v>
      </c>
      <c r="B28577">
        <v>1.279950715501861</v>
      </c>
      <c r="C28577">
        <v>0.09252740300144753</v>
      </c>
      <c r="D28577">
        <v>0.8947626246933432</v>
      </c>
    </row>
    <row r="28578" spans="1:4">
      <c r="A28578">
        <v>-1.216632842999999</v>
      </c>
      <c r="B28578">
        <v>1.299317143200255</v>
      </c>
      <c r="C28578">
        <v>0.1359885766480125</v>
      </c>
      <c r="D28578">
        <v>0.9285661417871386</v>
      </c>
    </row>
    <row r="28579" spans="1:4">
      <c r="A28579">
        <v>-1.216388702374999</v>
      </c>
      <c r="B28579">
        <v>1.317481553180511</v>
      </c>
      <c r="C28579">
        <v>0.1793312291514838</v>
      </c>
      <c r="D28579">
        <v>0.9615155528002226</v>
      </c>
    </row>
    <row r="28580" spans="1:4">
      <c r="A28580">
        <v>-1.216144561749999</v>
      </c>
      <c r="B28580">
        <v>1.33442672494695</v>
      </c>
      <c r="C28580">
        <v>0.2225153097164581</v>
      </c>
      <c r="D28580">
        <v>0.993580094977431</v>
      </c>
    </row>
    <row r="28581" spans="1:4">
      <c r="A28581">
        <v>-1.215900421124999</v>
      </c>
      <c r="B28581">
        <v>1.35013657242053</v>
      </c>
      <c r="C28581">
        <v>0.265500895992317</v>
      </c>
      <c r="D28581">
        <v>1.024729809073006</v>
      </c>
    </row>
    <row r="28582" spans="1:4">
      <c r="A28582">
        <v>-1.215656280499999</v>
      </c>
      <c r="B28582">
        <v>1.364596139705526</v>
      </c>
      <c r="C28582">
        <v>0.3082482312326422</v>
      </c>
      <c r="D28582">
        <v>1.054935568601089</v>
      </c>
    </row>
    <row r="28583" spans="1:4">
      <c r="A28583">
        <v>-1.215412139874999</v>
      </c>
      <c r="B28583">
        <v>1.377791627109326</v>
      </c>
      <c r="C28583">
        <v>0.3507177615600418</v>
      </c>
      <c r="D28583">
        <v>1.084169113809134</v>
      </c>
    </row>
    <row r="28584" spans="1:4">
      <c r="A28584">
        <v>-1.215167999249999</v>
      </c>
      <c r="B28584">
        <v>1.389710404549217</v>
      </c>
      <c r="C28584">
        <v>0.3928701721922348</v>
      </c>
      <c r="D28584">
        <v>1.112403065402904</v>
      </c>
    </row>
    <row r="28585" spans="1:4">
      <c r="A28585">
        <v>-1.214923858624999</v>
      </c>
      <c r="B28585">
        <v>1.400341017875558</v>
      </c>
      <c r="C28585">
        <v>0.434666423198553</v>
      </c>
      <c r="D28585">
        <v>1.139610965712801</v>
      </c>
    </row>
    <row r="28586" spans="1:4">
      <c r="A28586">
        <v>-1.214679717999999</v>
      </c>
      <c r="B28586">
        <v>1.409673208523652</v>
      </c>
      <c r="C28586">
        <v>0.4760677874157396</v>
      </c>
      <c r="D28586">
        <v>1.165767290639241</v>
      </c>
    </row>
    <row r="28587" spans="1:4">
      <c r="A28587">
        <v>-1.214435577374999</v>
      </c>
      <c r="B28587">
        <v>1.417697911903498</v>
      </c>
      <c r="C28587">
        <v>0.5170358855637854</v>
      </c>
      <c r="D28587">
        <v>1.190847480399432</v>
      </c>
    </row>
    <row r="28588" spans="1:4">
      <c r="A28588">
        <v>-1.214191436749999</v>
      </c>
      <c r="B28588">
        <v>1.424407278864134</v>
      </c>
      <c r="C28588">
        <v>0.5575327199811245</v>
      </c>
      <c r="D28588">
        <v>1.214827967288231</v>
      </c>
    </row>
    <row r="28589" spans="1:4">
      <c r="A28589">
        <v>-1.213947296124999</v>
      </c>
      <c r="B28589">
        <v>1.429794678492208</v>
      </c>
      <c r="C28589">
        <v>0.5975207144905607</v>
      </c>
      <c r="D28589">
        <v>1.237686180629956</v>
      </c>
    </row>
    <row r="28590" spans="1:4">
      <c r="A28590">
        <v>-1.213703155499999</v>
      </c>
      <c r="B28590">
        <v>1.433854706945652</v>
      </c>
      <c r="C28590">
        <v>0.6369627440222512</v>
      </c>
      <c r="D28590">
        <v>1.259400590546123</v>
      </c>
    </row>
    <row r="28591" spans="1:4">
      <c r="A28591">
        <v>-1.213459014874999</v>
      </c>
      <c r="B28591">
        <v>1.436583178924365</v>
      </c>
      <c r="C28591">
        <v>0.6758221745954573</v>
      </c>
      <c r="D28591">
        <v>1.279950715501861</v>
      </c>
    </row>
    <row r="28592" spans="1:4">
      <c r="A28592">
        <v>-1.213214874249999</v>
      </c>
      <c r="B28592">
        <v>1.437977162910942</v>
      </c>
      <c r="C28592">
        <v>0.714062892214457</v>
      </c>
      <c r="D28592">
        <v>1.299317143200255</v>
      </c>
    </row>
    <row r="28593" spans="1:4">
      <c r="A28593">
        <v>-1.212970733624999</v>
      </c>
      <c r="B28593">
        <v>1.438034951248551</v>
      </c>
      <c r="C28593">
        <v>0.7516493395164452</v>
      </c>
      <c r="D28593">
        <v>1.317481553180511</v>
      </c>
    </row>
    <row r="28594" spans="1:4">
      <c r="A28594">
        <v>-1.212726592999999</v>
      </c>
      <c r="B28594">
        <v>1.436756086732896</v>
      </c>
      <c r="C28594">
        <v>0.7885465526322907</v>
      </c>
      <c r="D28594">
        <v>1.33442672494695</v>
      </c>
    </row>
    <row r="28595" spans="1:4">
      <c r="A28595">
        <v>-1.212482452374999</v>
      </c>
      <c r="B28595">
        <v>1.4341413509699</v>
      </c>
      <c r="C28595">
        <v>0.8247201826158409</v>
      </c>
      <c r="D28595">
        <v>1.35013657242053</v>
      </c>
    </row>
    <row r="28596" spans="1:4">
      <c r="A28596">
        <v>-1.212238311749999</v>
      </c>
      <c r="B28596">
        <v>1.430192764179334</v>
      </c>
      <c r="C28596">
        <v>0.8601365419649809</v>
      </c>
      <c r="D28596">
        <v>1.364596139705526</v>
      </c>
    </row>
    <row r="28597" spans="1:4">
      <c r="A28597">
        <v>-1.211994171124999</v>
      </c>
      <c r="B28597">
        <v>1.424913596369539</v>
      </c>
      <c r="C28597">
        <v>0.8947626246933432</v>
      </c>
      <c r="D28597">
        <v>1.377791627109326</v>
      </c>
    </row>
    <row r="28598" spans="1:4">
      <c r="A28598">
        <v>-1.211750030499999</v>
      </c>
      <c r="B28598">
        <v>1.418308350584522</v>
      </c>
      <c r="C28598">
        <v>0.9285661417871386</v>
      </c>
      <c r="D28598">
        <v>1.389710404549217</v>
      </c>
    </row>
    <row r="28599" spans="1:4">
      <c r="A28599">
        <v>-1.211505889874999</v>
      </c>
      <c r="B28599">
        <v>1.410382764368863</v>
      </c>
      <c r="C28599">
        <v>0.9615155528002226</v>
      </c>
      <c r="D28599">
        <v>1.400341017875558</v>
      </c>
    </row>
    <row r="28600" spans="1:4">
      <c r="A28600">
        <v>-1.211261749249999</v>
      </c>
      <c r="B28600">
        <v>1.401143809915525</v>
      </c>
      <c r="C28600">
        <v>0.993580094977431</v>
      </c>
      <c r="D28600">
        <v>1.409673208523652</v>
      </c>
    </row>
    <row r="28601" spans="1:4">
      <c r="A28601">
        <v>-1.211017608624999</v>
      </c>
      <c r="B28601">
        <v>1.39059968336977</v>
      </c>
      <c r="C28601">
        <v>1.024729809073006</v>
      </c>
      <c r="D28601">
        <v>1.417697911903498</v>
      </c>
    </row>
    <row r="28602" spans="1:4">
      <c r="A28602">
        <v>-1.210773467999999</v>
      </c>
      <c r="B28602">
        <v>1.378759797891208</v>
      </c>
      <c r="C28602">
        <v>1.054935568601089</v>
      </c>
      <c r="D28602">
        <v>1.424407278864134</v>
      </c>
    </row>
    <row r="28603" spans="1:4">
      <c r="A28603">
        <v>-1.210529327374999</v>
      </c>
      <c r="B28603">
        <v>1.365634775622428</v>
      </c>
      <c r="C28603">
        <v>1.084169113809134</v>
      </c>
      <c r="D28603">
        <v>1.429794678492208</v>
      </c>
    </row>
    <row r="28604" spans="1:4">
      <c r="A28604">
        <v>-1.210285186749999</v>
      </c>
      <c r="B28604">
        <v>1.351236444587196</v>
      </c>
      <c r="C28604">
        <v>1.112403065402904</v>
      </c>
      <c r="D28604">
        <v>1.433854706945652</v>
      </c>
    </row>
    <row r="28605" spans="1:4">
      <c r="A28605">
        <v>-1.210041046124999</v>
      </c>
      <c r="B28605">
        <v>1.3355778164134</v>
      </c>
      <c r="C28605">
        <v>1.139610965712801</v>
      </c>
      <c r="D28605">
        <v>1.436583178924365</v>
      </c>
    </row>
    <row r="28606" spans="1:4">
      <c r="A28606">
        <v>-1.209796905499999</v>
      </c>
      <c r="B28606">
        <v>1.318673089045863</v>
      </c>
      <c r="C28606">
        <v>1.165767290639241</v>
      </c>
      <c r="D28606">
        <v>1.437977162910942</v>
      </c>
    </row>
    <row r="28607" spans="1:4">
      <c r="A28607">
        <v>-1.209552764874999</v>
      </c>
      <c r="B28607">
        <v>1.300537624679201</v>
      </c>
      <c r="C28607">
        <v>1.190847480399432</v>
      </c>
      <c r="D28607">
        <v>1.438034951248551</v>
      </c>
    </row>
    <row r="28608" spans="1:4">
      <c r="A28608">
        <v>-1.209308624249999</v>
      </c>
      <c r="B28608">
        <v>1.281187933311702</v>
      </c>
      <c r="C28608">
        <v>1.214827967288231</v>
      </c>
      <c r="D28608">
        <v>1.436756086732896</v>
      </c>
    </row>
    <row r="28609" spans="1:4">
      <c r="A28609">
        <v>-1.209064483624999</v>
      </c>
      <c r="B28609">
        <v>1.260641672825582</v>
      </c>
      <c r="C28609">
        <v>1.237686180629956</v>
      </c>
      <c r="D28609">
        <v>1.4341413509699</v>
      </c>
    </row>
    <row r="28610" spans="1:4">
      <c r="A28610">
        <v>-1.208820342999999</v>
      </c>
      <c r="B28610">
        <v>1.23891761544833</v>
      </c>
      <c r="C28610">
        <v>1.259400590546123</v>
      </c>
      <c r="D28610">
        <v>1.430192764179334</v>
      </c>
    </row>
    <row r="28611" spans="1:4">
      <c r="A28611">
        <v>-1.208576202374999</v>
      </c>
      <c r="B28611">
        <v>1.216035643609427</v>
      </c>
      <c r="C28611">
        <v>1.279950715501861</v>
      </c>
      <c r="D28611">
        <v>1.424913596369539</v>
      </c>
    </row>
    <row r="28612" spans="1:4">
      <c r="A28612">
        <v>-1.208332061749999</v>
      </c>
      <c r="B28612">
        <v>1.192016726266891</v>
      </c>
      <c r="C28612">
        <v>1.299317143200255</v>
      </c>
      <c r="D28612">
        <v>1.418308350584522</v>
      </c>
    </row>
    <row r="28613" spans="1:4">
      <c r="A28613">
        <v>-1.208087921124999</v>
      </c>
      <c r="B28613">
        <v>1.16688290051402</v>
      </c>
      <c r="C28613">
        <v>1.317481553180511</v>
      </c>
      <c r="D28613">
        <v>1.410382764368863</v>
      </c>
    </row>
    <row r="28614" spans="1:4">
      <c r="A28614">
        <v>-1.207843780499999</v>
      </c>
      <c r="B28614">
        <v>1.140657256246952</v>
      </c>
      <c r="C28614">
        <v>1.33442672494695</v>
      </c>
      <c r="D28614">
        <v>1.401143809915525</v>
      </c>
    </row>
    <row r="28615" spans="1:4">
      <c r="A28615">
        <v>-1.207599639874999</v>
      </c>
      <c r="B28615">
        <v>1.113363905884441</v>
      </c>
      <c r="C28615">
        <v>1.35013657242053</v>
      </c>
      <c r="D28615">
        <v>1.39059968336977</v>
      </c>
    </row>
    <row r="28616" spans="1:4">
      <c r="A28616">
        <v>-1.207355499249999</v>
      </c>
      <c r="B28616">
        <v>1.085027974443986</v>
      </c>
      <c r="C28616">
        <v>1.364596139705526</v>
      </c>
      <c r="D28616">
        <v>1.378759797891208</v>
      </c>
    </row>
    <row r="28617" spans="1:4">
      <c r="A28617">
        <v>-1.207111358624999</v>
      </c>
      <c r="B28617">
        <v>1.055675565256008</v>
      </c>
      <c r="C28617">
        <v>1.377791627109326</v>
      </c>
      <c r="D28617">
        <v>1.365634775622428</v>
      </c>
    </row>
    <row r="28618" spans="1:4">
      <c r="A28618">
        <v>-1.206867217999999</v>
      </c>
      <c r="B28618">
        <v>1.025333744074828</v>
      </c>
      <c r="C28618">
        <v>1.389710404549217</v>
      </c>
      <c r="D28618">
        <v>1.351236444587196</v>
      </c>
    </row>
    <row r="28619" spans="1:4">
      <c r="A28619">
        <v>-1.206623077374999</v>
      </c>
      <c r="B28619">
        <v>0.9940305114448384</v>
      </c>
      <c r="C28619">
        <v>1.400341017875558</v>
      </c>
      <c r="D28619">
        <v>1.3355778164134</v>
      </c>
    </row>
    <row r="28620" spans="1:4">
      <c r="A28620">
        <v>-1.206378936749999</v>
      </c>
      <c r="B28620">
        <v>0.9617947748296918</v>
      </c>
      <c r="C28620">
        <v>1.409673208523652</v>
      </c>
      <c r="D28620">
        <v>1.318673089045863</v>
      </c>
    </row>
    <row r="28621" spans="1:4">
      <c r="A28621">
        <v>-1.206134796124999</v>
      </c>
      <c r="B28621">
        <v>0.928656328926879</v>
      </c>
      <c r="C28621">
        <v>1.417697911903498</v>
      </c>
      <c r="D28621">
        <v>1.300537624679201</v>
      </c>
    </row>
    <row r="28622" spans="1:4">
      <c r="A28622">
        <v>-1.205890655499999</v>
      </c>
      <c r="B28622">
        <v>0.8946458208933277</v>
      </c>
      <c r="C28622">
        <v>1.424407278864134</v>
      </c>
      <c r="D28622">
        <v>1.281187933311702</v>
      </c>
    </row>
    <row r="28623" spans="1:4">
      <c r="A28623">
        <v>-1.205646514874999</v>
      </c>
      <c r="B28623">
        <v>0.8597947280485851</v>
      </c>
      <c r="C28623">
        <v>1.429794678492208</v>
      </c>
      <c r="D28623">
        <v>1.260641672825582</v>
      </c>
    </row>
    <row r="28624" spans="1:4">
      <c r="A28624">
        <v>-1.205402374249999</v>
      </c>
      <c r="B28624">
        <v>0.8241353231992538</v>
      </c>
      <c r="C28624">
        <v>1.433854706945652</v>
      </c>
      <c r="D28624">
        <v>1.23891761544833</v>
      </c>
    </row>
    <row r="28625" spans="1:4">
      <c r="A28625">
        <v>-1.205158233624999</v>
      </c>
      <c r="B28625">
        <v>0.7877006528935879</v>
      </c>
      <c r="C28625">
        <v>1.436583178924365</v>
      </c>
      <c r="D28625">
        <v>1.216035643609427</v>
      </c>
    </row>
    <row r="28626" spans="1:4">
      <c r="A28626">
        <v>-1.204914092999999</v>
      </c>
      <c r="B28626">
        <v>0.7505244977794024</v>
      </c>
      <c r="C28626">
        <v>1.437977162910942</v>
      </c>
      <c r="D28626">
        <v>1.192016726266891</v>
      </c>
    </row>
    <row r="28627" spans="1:4">
      <c r="A28627">
        <v>-1.204669952374999</v>
      </c>
      <c r="B28627">
        <v>0.7126413489752376</v>
      </c>
      <c r="C28627">
        <v>1.438034951248551</v>
      </c>
      <c r="D28627">
        <v>1.16688290051402</v>
      </c>
    </row>
    <row r="28628" spans="1:4">
      <c r="A28628">
        <v>-1.204425811749999</v>
      </c>
      <c r="B28628">
        <v>0.6740863719169701</v>
      </c>
      <c r="C28628">
        <v>1.436756086732896</v>
      </c>
      <c r="D28628">
        <v>1.140657256246952</v>
      </c>
    </row>
    <row r="28629" spans="1:4">
      <c r="A28629">
        <v>-1.204181671124999</v>
      </c>
      <c r="B28629">
        <v>0.63489537566267</v>
      </c>
      <c r="C28629">
        <v>1.4341413509699</v>
      </c>
      <c r="D28629">
        <v>1.113363905884441</v>
      </c>
    </row>
    <row r="28630" spans="1:4">
      <c r="A28630">
        <v>-1.203937530499999</v>
      </c>
      <c r="B28630">
        <v>0.5951047811356414</v>
      </c>
      <c r="C28630">
        <v>1.430192764179334</v>
      </c>
      <c r="D28630">
        <v>1.085027974443986</v>
      </c>
    </row>
    <row r="28631" spans="1:4">
      <c r="A28631">
        <v>-1.203693389874999</v>
      </c>
      <c r="B28631">
        <v>0.5547515844275306</v>
      </c>
      <c r="C28631">
        <v>1.424913596369539</v>
      </c>
      <c r="D28631">
        <v>1.055675565256008</v>
      </c>
    </row>
    <row r="28632" spans="1:4">
      <c r="A28632">
        <v>-1.203449249249999</v>
      </c>
      <c r="B28632">
        <v>0.5138733236759064</v>
      </c>
      <c r="C28632">
        <v>1.418308350584522</v>
      </c>
      <c r="D28632">
        <v>1.025333744074828</v>
      </c>
    </row>
    <row r="28633" spans="1:4">
      <c r="A28633">
        <v>-1.203205108624999</v>
      </c>
      <c r="B28633">
        <v>0.4725080461437682</v>
      </c>
      <c r="C28633">
        <v>1.410382764368863</v>
      </c>
      <c r="D28633">
        <v>0.9940305114448384</v>
      </c>
    </row>
    <row r="28634" spans="1:4">
      <c r="A28634">
        <v>-1.202960967999999</v>
      </c>
      <c r="B28634">
        <v>0.4306942690842483</v>
      </c>
      <c r="C28634">
        <v>1.401143809915525</v>
      </c>
      <c r="D28634">
        <v>0.9617947748296918</v>
      </c>
    </row>
    <row r="28635" spans="1:4">
      <c r="A28635">
        <v>-1.202716827374999</v>
      </c>
      <c r="B28635">
        <v>0.3884709491779434</v>
      </c>
      <c r="C28635">
        <v>1.39059968336977</v>
      </c>
      <c r="D28635">
        <v>0.928656328926879</v>
      </c>
    </row>
    <row r="28636" spans="1:4">
      <c r="A28636">
        <v>-1.202472686749999</v>
      </c>
      <c r="B28636">
        <v>0.3458774421966618</v>
      </c>
      <c r="C28636">
        <v>1.378759797891208</v>
      </c>
      <c r="D28636">
        <v>0.8946458208933277</v>
      </c>
    </row>
    <row r="28637" spans="1:4">
      <c r="A28637">
        <v>-1.202228546124999</v>
      </c>
      <c r="B28637">
        <v>0.3029534672810074</v>
      </c>
      <c r="C28637">
        <v>1.365634775622428</v>
      </c>
      <c r="D28637">
        <v>0.8597947280485851</v>
      </c>
    </row>
    <row r="28638" spans="1:4">
      <c r="A28638">
        <v>-1.201984405499999</v>
      </c>
      <c r="B28638">
        <v>0.2597390717050141</v>
      </c>
      <c r="C28638">
        <v>1.351236444587196</v>
      </c>
      <c r="D28638">
        <v>0.8241353231992538</v>
      </c>
    </row>
    <row r="28639" spans="1:4">
      <c r="A28639">
        <v>-1.201740264874999</v>
      </c>
      <c r="B28639">
        <v>0.216274591474931</v>
      </c>
      <c r="C28639">
        <v>1.3355778164134</v>
      </c>
      <c r="D28639">
        <v>0.7877006528935879</v>
      </c>
    </row>
    <row r="28640" spans="1:4">
      <c r="A28640">
        <v>-1.201496124249999</v>
      </c>
      <c r="B28640">
        <v>0.1726006155403288</v>
      </c>
      <c r="C28640">
        <v>1.318673089045863</v>
      </c>
      <c r="D28640">
        <v>0.7505244977794024</v>
      </c>
    </row>
    <row r="28641" spans="1:4">
      <c r="A28641">
        <v>-1.201251983624999</v>
      </c>
      <c r="B28641">
        <v>0.128757946661899</v>
      </c>
      <c r="C28641">
        <v>1.300537624679201</v>
      </c>
      <c r="D28641">
        <v>0.7126413489752376</v>
      </c>
    </row>
    <row r="28642" spans="1:4">
      <c r="A28642">
        <v>-1.201007842999999</v>
      </c>
      <c r="B28642">
        <v>0.08478756418663488</v>
      </c>
      <c r="C28642">
        <v>1.281187933311702</v>
      </c>
      <c r="D28642">
        <v>0.6740863719169701</v>
      </c>
    </row>
    <row r="28643" spans="1:4">
      <c r="A28643">
        <v>-1.200763702374999</v>
      </c>
      <c r="B28643">
        <v>0.04073058505949859</v>
      </c>
      <c r="C28643">
        <v>1.260641672825582</v>
      </c>
      <c r="D28643">
        <v>0.63489537566267</v>
      </c>
    </row>
    <row r="28644" spans="1:4">
      <c r="A28644">
        <v>-1.200519561749999</v>
      </c>
      <c r="B28644">
        <v>-0.003371773913720065</v>
      </c>
      <c r="C28644">
        <v>1.23891761544833</v>
      </c>
      <c r="D28644">
        <v>0.5951047811356414</v>
      </c>
    </row>
    <row r="28645" spans="1:4">
      <c r="A28645">
        <v>-1.200275421124999</v>
      </c>
      <c r="B28645">
        <v>-0.04747823480982839</v>
      </c>
      <c r="C28645">
        <v>1.216035643609427</v>
      </c>
      <c r="D28645">
        <v>0.5547515844275306</v>
      </c>
    </row>
    <row r="28646" spans="1:4">
      <c r="A28646">
        <v>-1.200031280499999</v>
      </c>
      <c r="B28646">
        <v>-0.09154749747365028</v>
      </c>
      <c r="C28646">
        <v>1.192016726266891</v>
      </c>
      <c r="D28646">
        <v>0.5138733236759064</v>
      </c>
    </row>
    <row r="28647" spans="1:4">
      <c r="A28647">
        <v>-1.199787139874999</v>
      </c>
      <c r="B28647">
        <v>-0.1355382777105859</v>
      </c>
      <c r="C28647">
        <v>1.16688290051402</v>
      </c>
      <c r="D28647">
        <v>0.4725080461437682</v>
      </c>
    </row>
    <row r="28648" spans="1:4">
      <c r="A28648">
        <v>-1.199542999249999</v>
      </c>
      <c r="B28648">
        <v>-0.179409346447997</v>
      </c>
      <c r="C28648">
        <v>1.140657256246952</v>
      </c>
      <c r="D28648">
        <v>0.4306942690842483</v>
      </c>
    </row>
    <row r="28649" spans="1:4">
      <c r="A28649">
        <v>-1.199298858624999</v>
      </c>
      <c r="B28649">
        <v>-0.2231195675951542</v>
      </c>
      <c r="C28649">
        <v>1.113363905884441</v>
      </c>
      <c r="D28649">
        <v>0.3884709491779434</v>
      </c>
    </row>
    <row r="28650" spans="1:4">
      <c r="A28650">
        <v>-1.199054717999999</v>
      </c>
      <c r="B28650">
        <v>-0.2666279384850022</v>
      </c>
      <c r="C28650">
        <v>1.085027974443986</v>
      </c>
      <c r="D28650">
        <v>0.3458774421966618</v>
      </c>
    </row>
    <row r="28651" spans="1:4">
      <c r="A28651">
        <v>-1.198810577374999</v>
      </c>
      <c r="B28651">
        <v>-0.309893625361626</v>
      </c>
      <c r="C28651">
        <v>1.055675565256008</v>
      </c>
      <c r="D28651">
        <v>0.3029534672810074</v>
      </c>
    </row>
    <row r="28652" spans="1:4">
      <c r="A28652">
        <v>-1.198566436749999</v>
      </c>
      <c r="B28652">
        <v>-0.352876004620514</v>
      </c>
      <c r="C28652">
        <v>1.025333744074828</v>
      </c>
      <c r="D28652">
        <v>0.2597390717050141</v>
      </c>
    </row>
    <row r="28653" spans="1:4">
      <c r="A28653">
        <v>-1.198322296124999</v>
      </c>
      <c r="B28653">
        <v>-0.3955346994495204</v>
      </c>
      <c r="C28653">
        <v>0.9940305114448384</v>
      </c>
      <c r="D28653">
        <v>0.216274591474931</v>
      </c>
    </row>
    <row r="28654" spans="1:4">
      <c r="A28654">
        <v>-1.198078155499999</v>
      </c>
      <c r="B28654">
        <v>-0.437829619312512</v>
      </c>
      <c r="C28654">
        <v>0.9617947748296918</v>
      </c>
      <c r="D28654">
        <v>0.1726006155403288</v>
      </c>
    </row>
    <row r="28655" spans="1:4">
      <c r="A28655">
        <v>-1.197834014874999</v>
      </c>
      <c r="B28655">
        <v>-0.4797209937747564</v>
      </c>
      <c r="C28655">
        <v>0.928656328926879</v>
      </c>
      <c r="D28655">
        <v>0.128757946661899</v>
      </c>
    </row>
    <row r="28656" spans="1:4">
      <c r="A28656">
        <v>-1.197589874249999</v>
      </c>
      <c r="B28656">
        <v>-0.521169416620841</v>
      </c>
      <c r="C28656">
        <v>0.8946458208933277</v>
      </c>
      <c r="D28656">
        <v>0.08478756418663488</v>
      </c>
    </row>
    <row r="28657" spans="1:4">
      <c r="A28657">
        <v>-1.197345733624999</v>
      </c>
      <c r="B28657">
        <v>-0.5621358766219871</v>
      </c>
      <c r="C28657">
        <v>0.8597947280485851</v>
      </c>
      <c r="D28657">
        <v>0.04073058505949859</v>
      </c>
    </row>
    <row r="28658" spans="1:4">
      <c r="A28658">
        <v>-1.197101592999999</v>
      </c>
      <c r="B28658">
        <v>-0.6025817989640736</v>
      </c>
      <c r="C28658">
        <v>0.8241353231992538</v>
      </c>
      <c r="D28658">
        <v>-0.003371773913720065</v>
      </c>
    </row>
    <row r="28659" spans="1:4">
      <c r="A28659">
        <v>-1.196857452374999</v>
      </c>
      <c r="B28659">
        <v>-0.6424690766283222</v>
      </c>
      <c r="C28659">
        <v>0.7877006528935879</v>
      </c>
      <c r="D28659">
        <v>-0.04747823480982839</v>
      </c>
    </row>
    <row r="28660" spans="1:4">
      <c r="A28660">
        <v>-1.196613311749999</v>
      </c>
      <c r="B28660">
        <v>-0.6817601114593647</v>
      </c>
      <c r="C28660">
        <v>0.7505244977794024</v>
      </c>
      <c r="D28660">
        <v>-0.09154749747365028</v>
      </c>
    </row>
    <row r="28661" spans="1:4">
      <c r="A28661">
        <v>-1.196369171124999</v>
      </c>
      <c r="B28661">
        <v>-0.7204178498503634</v>
      </c>
      <c r="C28661">
        <v>0.7126413489752376</v>
      </c>
      <c r="D28661">
        <v>-0.1355382777105859</v>
      </c>
    </row>
    <row r="28662" spans="1:4">
      <c r="A28662">
        <v>-1.196125030499999</v>
      </c>
      <c r="B28662">
        <v>-0.7584058118233563</v>
      </c>
      <c r="C28662">
        <v>0.6740863719169701</v>
      </c>
      <c r="D28662">
        <v>-0.179409346447997</v>
      </c>
    </row>
    <row r="28663" spans="1:4">
      <c r="A28663">
        <v>-1.195880889874999</v>
      </c>
      <c r="B28663">
        <v>-0.7956881323657341</v>
      </c>
      <c r="C28663">
        <v>0.63489537566267</v>
      </c>
      <c r="D28663">
        <v>-0.2231195675951542</v>
      </c>
    </row>
    <row r="28664" spans="1:4">
      <c r="A28664">
        <v>-1.195636749249999</v>
      </c>
      <c r="B28664">
        <v>-0.8322295913862487</v>
      </c>
      <c r="C28664">
        <v>0.5951047811356414</v>
      </c>
      <c r="D28664">
        <v>-0.2666279384850022</v>
      </c>
    </row>
    <row r="28665" spans="1:4">
      <c r="A28665">
        <v>-1.195392608624999</v>
      </c>
      <c r="B28665">
        <v>-0.8679956487257049</v>
      </c>
      <c r="C28665">
        <v>0.5547515844275306</v>
      </c>
      <c r="D28665">
        <v>-0.309893625361626</v>
      </c>
    </row>
    <row r="28666" spans="1:4">
      <c r="A28666">
        <v>-1.195148467999999</v>
      </c>
      <c r="B28666">
        <v>-0.9029524791078573</v>
      </c>
      <c r="C28666">
        <v>0.5138733236759064</v>
      </c>
      <c r="D28666">
        <v>-0.352876004620514</v>
      </c>
    </row>
    <row r="28667" spans="1:4">
      <c r="A28667">
        <v>-1.194904327374999</v>
      </c>
      <c r="B28667">
        <v>-0.9370669960565786</v>
      </c>
      <c r="C28667">
        <v>0.4725080461437682</v>
      </c>
      <c r="D28667">
        <v>-0.3955346994495204</v>
      </c>
    </row>
    <row r="28668" spans="1:4">
      <c r="A28668">
        <v>-1.194660186749999</v>
      </c>
      <c r="B28668">
        <v>-0.9703068951161999</v>
      </c>
      <c r="C28668">
        <v>0.4306942690842483</v>
      </c>
      <c r="D28668">
        <v>-0.437829619312512</v>
      </c>
    </row>
    <row r="28669" spans="1:4">
      <c r="A28669">
        <v>-1.194416046124999</v>
      </c>
      <c r="B28669">
        <v>-1.002640677731328</v>
      </c>
      <c r="C28669">
        <v>0.3884709491779434</v>
      </c>
      <c r="D28669">
        <v>-0.4797209937747564</v>
      </c>
    </row>
    <row r="28670" spans="1:4">
      <c r="A28670">
        <v>-1.194171905499999</v>
      </c>
      <c r="B28670">
        <v>-1.034037680217644</v>
      </c>
      <c r="C28670">
        <v>0.3458774421966618</v>
      </c>
      <c r="D28670">
        <v>-0.521169416620841</v>
      </c>
    </row>
    <row r="28671" spans="1:4">
      <c r="A28671">
        <v>-1.193927764874999</v>
      </c>
      <c r="B28671">
        <v>-1.064468106860559</v>
      </c>
      <c r="C28671">
        <v>0.3029534672810074</v>
      </c>
      <c r="D28671">
        <v>-0.5621358766219871</v>
      </c>
    </row>
    <row r="28672" spans="1:4">
      <c r="A28672">
        <v>-1.193683624249999</v>
      </c>
      <c r="B28672">
        <v>-1.09390305737221</v>
      </c>
      <c r="C28672">
        <v>0.2597390717050141</v>
      </c>
      <c r="D28672">
        <v>-0.6025817989640736</v>
      </c>
    </row>
    <row r="28673" spans="1:4">
      <c r="A28673">
        <v>-1.193439483624999</v>
      </c>
      <c r="B28673">
        <v>-1.12231455399431</v>
      </c>
      <c r="C28673">
        <v>0.216274591474931</v>
      </c>
      <c r="D28673">
        <v>-0.6424690766283222</v>
      </c>
    </row>
    <row r="28674" spans="1:4">
      <c r="A28674">
        <v>-1.193195342999999</v>
      </c>
      <c r="B28674">
        <v>-1.149675565820938</v>
      </c>
      <c r="C28674">
        <v>0.1726006155403288</v>
      </c>
      <c r="D28674">
        <v>-0.6817601114593647</v>
      </c>
    </row>
    <row r="28675" spans="1:4">
      <c r="A28675">
        <v>-1.192951202374999</v>
      </c>
      <c r="B28675">
        <v>-1.175960042747937</v>
      </c>
      <c r="C28675">
        <v>0.128757946661899</v>
      </c>
      <c r="D28675">
        <v>-0.7204178498503634</v>
      </c>
    </row>
    <row r="28676" spans="1:4">
      <c r="A28676">
        <v>-1.192707061749999</v>
      </c>
      <c r="B28676">
        <v>-1.201142929140851</v>
      </c>
      <c r="C28676">
        <v>0.08478756418663488</v>
      </c>
      <c r="D28676">
        <v>-0.7584058118233563</v>
      </c>
    </row>
    <row r="28677" spans="1:4">
      <c r="A28677">
        <v>-1.192462921124999</v>
      </c>
      <c r="B28677">
        <v>-1.22520019798148</v>
      </c>
      <c r="C28677">
        <v>0.04073058505949859</v>
      </c>
      <c r="D28677">
        <v>-0.7956881323657341</v>
      </c>
    </row>
    <row r="28678" spans="1:4">
      <c r="A28678">
        <v>-1.192218780499999</v>
      </c>
      <c r="B28678">
        <v>-1.24810887159864</v>
      </c>
      <c r="C28678">
        <v>-0.003371773913720065</v>
      </c>
      <c r="D28678">
        <v>-0.8322295913862487</v>
      </c>
    </row>
    <row r="28679" spans="1:4">
      <c r="A28679">
        <v>-1.191974639874999</v>
      </c>
      <c r="B28679">
        <v>-1.269847037565535</v>
      </c>
      <c r="C28679">
        <v>-0.04747823480982839</v>
      </c>
      <c r="D28679">
        <v>-0.8679956487257049</v>
      </c>
    </row>
    <row r="28680" spans="1:4">
      <c r="A28680">
        <v>-1.191730499249999</v>
      </c>
      <c r="B28680">
        <v>-1.290393877964731</v>
      </c>
      <c r="C28680">
        <v>-0.09154749747365028</v>
      </c>
      <c r="D28680">
        <v>-0.9029524791078573</v>
      </c>
    </row>
    <row r="28681" spans="1:4">
      <c r="A28681">
        <v>-1.191486358624999</v>
      </c>
      <c r="B28681">
        <v>-1.309729687768624</v>
      </c>
      <c r="C28681">
        <v>-0.1355382777105859</v>
      </c>
      <c r="D28681">
        <v>-0.9370669960565786</v>
      </c>
    </row>
    <row r="28682" spans="1:4">
      <c r="A28682">
        <v>-1.191242217999999</v>
      </c>
      <c r="B28682">
        <v>-1.32783589075383</v>
      </c>
      <c r="C28682">
        <v>-0.179409346447997</v>
      </c>
      <c r="D28682">
        <v>-0.9703068951161999</v>
      </c>
    </row>
    <row r="28683" spans="1:4">
      <c r="A28683">
        <v>-1.190998077374999</v>
      </c>
      <c r="B28683">
        <v>-1.344695059926659</v>
      </c>
      <c r="C28683">
        <v>-0.2231195675951542</v>
      </c>
      <c r="D28683">
        <v>-1.002640677731328</v>
      </c>
    </row>
    <row r="28684" spans="1:4">
      <c r="A28684">
        <v>-1.190753936749999</v>
      </c>
      <c r="B28684">
        <v>-1.360290935749292</v>
      </c>
      <c r="C28684">
        <v>-0.2666279384850022</v>
      </c>
      <c r="D28684">
        <v>-1.034037680217644</v>
      </c>
    </row>
    <row r="28685" spans="1:4">
      <c r="A28685">
        <v>-1.190509796124999</v>
      </c>
      <c r="B28685">
        <v>-1.374608440105518</v>
      </c>
      <c r="C28685">
        <v>-0.309893625361626</v>
      </c>
      <c r="D28685">
        <v>-1.064468106860559</v>
      </c>
    </row>
    <row r="28686" spans="1:4">
      <c r="A28686">
        <v>-1.190265655499999</v>
      </c>
      <c r="B28686">
        <v>-1.387633689713958</v>
      </c>
      <c r="C28686">
        <v>-0.352876004620514</v>
      </c>
      <c r="D28686">
        <v>-1.09390305737221</v>
      </c>
    </row>
    <row r="28687" spans="1:4">
      <c r="A28687">
        <v>-1.190021514874999</v>
      </c>
      <c r="B28687">
        <v>-1.399354015735731</v>
      </c>
      <c r="C28687">
        <v>-0.3955346994495204</v>
      </c>
      <c r="D28687">
        <v>-1.12231455399431</v>
      </c>
    </row>
    <row r="28688" spans="1:4">
      <c r="A28688">
        <v>-1.189777374249999</v>
      </c>
      <c r="B28688">
        <v>-1.409757974766707</v>
      </c>
      <c r="C28688">
        <v>-0.437829619312512</v>
      </c>
      <c r="D28688">
        <v>-1.149675565820938</v>
      </c>
    </row>
    <row r="28689" spans="1:4">
      <c r="A28689">
        <v>-1.189533233624999</v>
      </c>
      <c r="B28689">
        <v>-1.418835349746073</v>
      </c>
      <c r="C28689">
        <v>-0.4797209937747564</v>
      </c>
      <c r="D28689">
        <v>-1.175960042747937</v>
      </c>
    </row>
    <row r="28690" spans="1:4">
      <c r="A28690">
        <v>-1.189289092999999</v>
      </c>
      <c r="B28690">
        <v>-1.426577179148869</v>
      </c>
      <c r="C28690">
        <v>-0.521169416620841</v>
      </c>
      <c r="D28690">
        <v>-1.201142929140851</v>
      </c>
    </row>
    <row r="28691" spans="1:4">
      <c r="A28691">
        <v>-1.189044952374999</v>
      </c>
      <c r="B28691">
        <v>-1.432975751186492</v>
      </c>
      <c r="C28691">
        <v>-0.5621358766219871</v>
      </c>
      <c r="D28691">
        <v>-1.22520019798148</v>
      </c>
    </row>
    <row r="28692" spans="1:4">
      <c r="A28692">
        <v>-1.188800811749999</v>
      </c>
      <c r="B28692">
        <v>-1.438024612289099</v>
      </c>
      <c r="C28692">
        <v>-0.6025817989640736</v>
      </c>
      <c r="D28692">
        <v>-1.24810887159864</v>
      </c>
    </row>
    <row r="28693" spans="1:4">
      <c r="A28693">
        <v>-1.188556671124999</v>
      </c>
      <c r="B28693">
        <v>-1.441718588127433</v>
      </c>
      <c r="C28693">
        <v>-0.6424690766283222</v>
      </c>
      <c r="D28693">
        <v>-1.269847037565535</v>
      </c>
    </row>
    <row r="28694" spans="1:4">
      <c r="A28694">
        <v>-1.188312530499999</v>
      </c>
      <c r="B28694">
        <v>-1.44405377274013</v>
      </c>
      <c r="C28694">
        <v>-0.6817601114593647</v>
      </c>
      <c r="D28694">
        <v>-1.290393877964731</v>
      </c>
    </row>
    <row r="28695" spans="1:4">
      <c r="A28695">
        <v>-1.188068389874999</v>
      </c>
      <c r="B28695">
        <v>-1.445027542496374</v>
      </c>
      <c r="C28695">
        <v>-0.7204178498503634</v>
      </c>
      <c r="D28695">
        <v>-1.309729687768624</v>
      </c>
    </row>
    <row r="28696" spans="1:4">
      <c r="A28696">
        <v>-1.187824249249999</v>
      </c>
      <c r="B28696">
        <v>-1.444638556277757</v>
      </c>
      <c r="C28696">
        <v>-0.7584058118233563</v>
      </c>
      <c r="D28696">
        <v>-1.32783589075383</v>
      </c>
    </row>
    <row r="28697" spans="1:4">
      <c r="A28697">
        <v>-1.187580108624999</v>
      </c>
      <c r="B28697">
        <v>-1.442886752584679</v>
      </c>
      <c r="C28697">
        <v>-0.7956881323657341</v>
      </c>
      <c r="D28697">
        <v>-1.344695059926659</v>
      </c>
    </row>
    <row r="28698" spans="1:4">
      <c r="A28698">
        <v>-1.187335967999999</v>
      </c>
      <c r="B28698">
        <v>-1.439773363811098</v>
      </c>
      <c r="C28698">
        <v>-0.8322295913862487</v>
      </c>
      <c r="D28698">
        <v>-1.360290935749292</v>
      </c>
    </row>
    <row r="28699" spans="1:4">
      <c r="A28699">
        <v>-1.187091827374999</v>
      </c>
      <c r="B28699">
        <v>-1.435300905047141</v>
      </c>
      <c r="C28699">
        <v>-0.8679956487257049</v>
      </c>
      <c r="D28699">
        <v>-1.374608440105518</v>
      </c>
    </row>
    <row r="28700" spans="1:4">
      <c r="A28700">
        <v>-1.186847686749999</v>
      </c>
      <c r="B28700">
        <v>-1.429473172210412</v>
      </c>
      <c r="C28700">
        <v>-0.9029524791078573</v>
      </c>
      <c r="D28700">
        <v>-1.387633689713958</v>
      </c>
    </row>
    <row r="28701" spans="1:4">
      <c r="A28701">
        <v>-1.186603546124999</v>
      </c>
      <c r="B28701">
        <v>-1.422295245117353</v>
      </c>
      <c r="C28701">
        <v>-0.9370669960565786</v>
      </c>
      <c r="D28701">
        <v>-1.399354015735731</v>
      </c>
    </row>
    <row r="28702" spans="1:4">
      <c r="A28702">
        <v>-1.186359405499999</v>
      </c>
      <c r="B28702">
        <v>-1.413773477537654</v>
      </c>
      <c r="C28702">
        <v>-0.9703068951161999</v>
      </c>
      <c r="D28702">
        <v>-1.409757974766707</v>
      </c>
    </row>
    <row r="28703" spans="1:4">
      <c r="A28703">
        <v>-1.186115264874999</v>
      </c>
      <c r="B28703">
        <v>-1.403915498182992</v>
      </c>
      <c r="C28703">
        <v>-1.002640677731328</v>
      </c>
      <c r="D28703">
        <v>-1.418835349746073</v>
      </c>
    </row>
    <row r="28704" spans="1:4">
      <c r="A28704">
        <v>-1.185871124249999</v>
      </c>
      <c r="B28704">
        <v>-1.392730199824198</v>
      </c>
      <c r="C28704">
        <v>-1.034037680217644</v>
      </c>
      <c r="D28704">
        <v>-1.426577179148869</v>
      </c>
    </row>
    <row r="28705" spans="1:4">
      <c r="A28705">
        <v>-1.185626983624999</v>
      </c>
      <c r="B28705">
        <v>-1.380227729124861</v>
      </c>
      <c r="C28705">
        <v>-1.064468106860559</v>
      </c>
      <c r="D28705">
        <v>-1.432975751186492</v>
      </c>
    </row>
    <row r="28706" spans="1:4">
      <c r="A28706">
        <v>-1.185382842999999</v>
      </c>
      <c r="B28706">
        <v>-1.366419488009814</v>
      </c>
      <c r="C28706">
        <v>-1.09390305737221</v>
      </c>
      <c r="D28706">
        <v>-1.438024612289099</v>
      </c>
    </row>
    <row r="28707" spans="1:4">
      <c r="A28707">
        <v>-1.185138702374999</v>
      </c>
      <c r="B28707">
        <v>-1.351318112277695</v>
      </c>
      <c r="C28707">
        <v>-1.12231455399431</v>
      </c>
      <c r="D28707">
        <v>-1.441718588127433</v>
      </c>
    </row>
    <row r="28708" spans="1:4">
      <c r="A28708">
        <v>-1.184894561749999</v>
      </c>
      <c r="B28708">
        <v>-1.334937466427899</v>
      </c>
      <c r="C28708">
        <v>-1.149675565820938</v>
      </c>
      <c r="D28708">
        <v>-1.44405377274013</v>
      </c>
    </row>
    <row r="28709" spans="1:4">
      <c r="A28709">
        <v>-1.184650421124999</v>
      </c>
      <c r="B28709">
        <v>-1.317292632740358</v>
      </c>
      <c r="C28709">
        <v>-1.175960042747937</v>
      </c>
      <c r="D28709">
        <v>-1.445027542496374</v>
      </c>
    </row>
    <row r="28710" spans="1:4">
      <c r="A28710">
        <v>-1.184406280499999</v>
      </c>
      <c r="B28710">
        <v>-1.298399889057597</v>
      </c>
      <c r="C28710">
        <v>-1.201142929140851</v>
      </c>
      <c r="D28710">
        <v>-1.444638556277757</v>
      </c>
    </row>
    <row r="28711" spans="1:4">
      <c r="A28711">
        <v>-1.184162139874999</v>
      </c>
      <c r="B28711">
        <v>-1.278276707735337</v>
      </c>
      <c r="C28711">
        <v>-1.22520019798148</v>
      </c>
      <c r="D28711">
        <v>-1.442886752584679</v>
      </c>
    </row>
    <row r="28712" spans="1:4">
      <c r="A28712">
        <v>-1.183917999249999</v>
      </c>
      <c r="B28712">
        <v>-1.256941726327268</v>
      </c>
      <c r="C28712">
        <v>-1.24810887159864</v>
      </c>
      <c r="D28712">
        <v>-1.439773363811098</v>
      </c>
    </row>
    <row r="28713" spans="1:4">
      <c r="A28713">
        <v>-1.183673858624999</v>
      </c>
      <c r="B28713">
        <v>-1.234414738365431</v>
      </c>
      <c r="C28713">
        <v>-1.269847037565535</v>
      </c>
      <c r="D28713">
        <v>-1.435300905047141</v>
      </c>
    </row>
    <row r="28714" spans="1:4">
      <c r="A28714">
        <v>-1.183429717999999</v>
      </c>
      <c r="B28714">
        <v>-1.210716674532608</v>
      </c>
      <c r="C28714">
        <v>-1.290393877964731</v>
      </c>
      <c r="D28714">
        <v>-1.429473172210412</v>
      </c>
    </row>
    <row r="28715" spans="1:4">
      <c r="A28715">
        <v>-1.183185577374999</v>
      </c>
      <c r="B28715">
        <v>-1.185869581889557</v>
      </c>
      <c r="C28715">
        <v>-1.309729687768624</v>
      </c>
      <c r="D28715">
        <v>-1.422295245117353</v>
      </c>
    </row>
    <row r="28716" spans="1:4">
      <c r="A28716">
        <v>-1.182941436749999</v>
      </c>
      <c r="B28716">
        <v>-1.159896606753806</v>
      </c>
      <c r="C28716">
        <v>-1.32783589075383</v>
      </c>
      <c r="D28716">
        <v>-1.413773477537654</v>
      </c>
    </row>
    <row r="28717" spans="1:4">
      <c r="A28717">
        <v>-1.182697296124999</v>
      </c>
      <c r="B28717">
        <v>-1.132821967419812</v>
      </c>
      <c r="C28717">
        <v>-1.344695059926659</v>
      </c>
      <c r="D28717">
        <v>-1.403915498182992</v>
      </c>
    </row>
    <row r="28718" spans="1:4">
      <c r="A28718">
        <v>-1.182453155499999</v>
      </c>
      <c r="B28718">
        <v>-1.104670935365216</v>
      </c>
      <c r="C28718">
        <v>-1.360290935749292</v>
      </c>
      <c r="D28718">
        <v>-1.392730199824198</v>
      </c>
    </row>
    <row r="28719" spans="1:4">
      <c r="A28719">
        <v>-1.182209014874999</v>
      </c>
      <c r="B28719">
        <v>-1.075469817821703</v>
      </c>
      <c r="C28719">
        <v>-1.374608440105518</v>
      </c>
      <c r="D28719">
        <v>-1.380227729124861</v>
      </c>
    </row>
    <row r="28720" spans="1:4">
      <c r="A28720">
        <v>-1.181964874249999</v>
      </c>
      <c r="B28720">
        <v>-1.045245922202163</v>
      </c>
      <c r="C28720">
        <v>-1.387633689713958</v>
      </c>
      <c r="D28720">
        <v>-1.366419488009814</v>
      </c>
    </row>
    <row r="28721" spans="1:4">
      <c r="A28721">
        <v>-1.181720733624999</v>
      </c>
      <c r="B28721">
        <v>-1.014027539426484</v>
      </c>
      <c r="C28721">
        <v>-1.399354015735731</v>
      </c>
      <c r="D28721">
        <v>-1.351318112277695</v>
      </c>
    </row>
    <row r="28722" spans="1:4">
      <c r="A28722">
        <v>-1.181476592999999</v>
      </c>
      <c r="B28722">
        <v>-0.9818439111595707</v>
      </c>
      <c r="C28722">
        <v>-1.409757974766707</v>
      </c>
      <c r="D28722">
        <v>-1.334937466427899</v>
      </c>
    </row>
    <row r="28723" spans="1:4">
      <c r="A28723">
        <v>-1.181232452374999</v>
      </c>
      <c r="B28723">
        <v>-0.9487252129891567</v>
      </c>
      <c r="C28723">
        <v>-1.418835349746073</v>
      </c>
      <c r="D28723">
        <v>-1.317292632740358</v>
      </c>
    </row>
    <row r="28724" spans="1:4">
      <c r="A28724">
        <v>-1.180988311749999</v>
      </c>
      <c r="B28724">
        <v>-0.914702514676491</v>
      </c>
      <c r="C28724">
        <v>-1.426577179148869</v>
      </c>
      <c r="D28724">
        <v>-1.298399889057597</v>
      </c>
    </row>
    <row r="28725" spans="1:4">
      <c r="A28725">
        <v>-1.180744171124999</v>
      </c>
      <c r="B28725">
        <v>-0.8798077564995801</v>
      </c>
      <c r="C28725">
        <v>-1.432975751186492</v>
      </c>
      <c r="D28725">
        <v>-1.278276707735337</v>
      </c>
    </row>
    <row r="28726" spans="1:4">
      <c r="A28726">
        <v>-1.180500030499999</v>
      </c>
      <c r="B28726">
        <v>-0.8440737228273973</v>
      </c>
      <c r="C28726">
        <v>-1.438024612289099</v>
      </c>
      <c r="D28726">
        <v>-1.256941726327268</v>
      </c>
    </row>
    <row r="28727" spans="1:4">
      <c r="A28727">
        <v>-1.180255889874999</v>
      </c>
      <c r="B28727">
        <v>-0.8075340065676554</v>
      </c>
      <c r="C28727">
        <v>-1.441718588127433</v>
      </c>
      <c r="D28727">
        <v>-1.234414738365431</v>
      </c>
    </row>
    <row r="28728" spans="1:4">
      <c r="A28728">
        <v>-1.180011749249999</v>
      </c>
      <c r="B28728">
        <v>-0.7702229773150309</v>
      </c>
      <c r="C28728">
        <v>-1.44405377274013</v>
      </c>
      <c r="D28728">
        <v>-1.210716674532608</v>
      </c>
    </row>
    <row r="28729" spans="1:4">
      <c r="A28729">
        <v>-1.179767608624999</v>
      </c>
      <c r="B28729">
        <v>-0.732175752077614</v>
      </c>
      <c r="C28729">
        <v>-1.445027542496374</v>
      </c>
      <c r="D28729">
        <v>-1.185869581889557</v>
      </c>
    </row>
    <row r="28730" spans="1:4">
      <c r="A28730">
        <v>-1.179523467999999</v>
      </c>
      <c r="B28730">
        <v>-0.6934281653064812</v>
      </c>
      <c r="C28730">
        <v>-1.444638556277757</v>
      </c>
      <c r="D28730">
        <v>-1.159896606753806</v>
      </c>
    </row>
    <row r="28731" spans="1:4">
      <c r="A28731">
        <v>-1.179279327374999</v>
      </c>
      <c r="B28731">
        <v>-0.6540167278902772</v>
      </c>
      <c r="C28731">
        <v>-1.442886752584679</v>
      </c>
      <c r="D28731">
        <v>-1.132821967419812</v>
      </c>
    </row>
    <row r="28732" spans="1:4">
      <c r="A28732">
        <v>-1.179035186749999</v>
      </c>
      <c r="B28732">
        <v>-0.6139785990807799</v>
      </c>
      <c r="C28732">
        <v>-1.439773363811098</v>
      </c>
      <c r="D28732">
        <v>-1.104670935365216</v>
      </c>
    </row>
    <row r="28733" spans="1:4">
      <c r="A28733">
        <v>-1.178791046124999</v>
      </c>
      <c r="B28733">
        <v>-0.5733515480179061</v>
      </c>
      <c r="C28733">
        <v>-1.435300905047141</v>
      </c>
      <c r="D28733">
        <v>-1.075469817821703</v>
      </c>
    </row>
    <row r="28734" spans="1:4">
      <c r="A28734">
        <v>-1.178546905499999</v>
      </c>
      <c r="B28734">
        <v>-0.532173920465338</v>
      </c>
      <c r="C28734">
        <v>-1.429473172210412</v>
      </c>
      <c r="D28734">
        <v>-1.045245922202163</v>
      </c>
    </row>
    <row r="28735" spans="1:4">
      <c r="A28735">
        <v>-1.178302764874999</v>
      </c>
      <c r="B28735">
        <v>-0.490484602042643</v>
      </c>
      <c r="C28735">
        <v>-1.422295245117353</v>
      </c>
      <c r="D28735">
        <v>-1.014027539426484</v>
      </c>
    </row>
    <row r="28736" spans="1:4">
      <c r="A28736">
        <v>-1.178058624249999</v>
      </c>
      <c r="B28736">
        <v>-0.4483229810129042</v>
      </c>
      <c r="C28736">
        <v>-1.413773477537654</v>
      </c>
      <c r="D28736">
        <v>-0.9818439111595707</v>
      </c>
    </row>
    <row r="28737" spans="1:4">
      <c r="A28737">
        <v>-1.177814483624999</v>
      </c>
      <c r="B28737">
        <v>-0.4057289127834884</v>
      </c>
      <c r="C28737">
        <v>-1.403915498182992</v>
      </c>
      <c r="D28737">
        <v>-0.9487252129891567</v>
      </c>
    </row>
    <row r="28738" spans="1:4">
      <c r="A28738">
        <v>-1.177570342999999</v>
      </c>
      <c r="B28738">
        <v>-0.3627426809652337</v>
      </c>
      <c r="C28738">
        <v>-1.392730199824198</v>
      </c>
      <c r="D28738">
        <v>-0.914702514676491</v>
      </c>
    </row>
    <row r="28739" spans="1:4">
      <c r="A28739">
        <v>-1.177326202374999</v>
      </c>
      <c r="B28739">
        <v>-0.3194049599049807</v>
      </c>
      <c r="C28739">
        <v>-1.380227729124861</v>
      </c>
      <c r="D28739">
        <v>-0.8798077564995801</v>
      </c>
    </row>
    <row r="28740" spans="1:4">
      <c r="A28740">
        <v>-1.177082061749999</v>
      </c>
      <c r="B28740">
        <v>-0.2757567758784246</v>
      </c>
      <c r="C28740">
        <v>-1.366419488009814</v>
      </c>
      <c r="D28740">
        <v>-0.8440737228273973</v>
      </c>
    </row>
    <row r="28741" spans="1:4">
      <c r="A28741">
        <v>-1.176837921124999</v>
      </c>
      <c r="B28741">
        <v>-0.2318394690728068</v>
      </c>
      <c r="C28741">
        <v>-1.351318112277695</v>
      </c>
      <c r="D28741">
        <v>-0.8075340065676554</v>
      </c>
    </row>
    <row r="28742" spans="1:4">
      <c r="A28742">
        <v>-1.176593780499999</v>
      </c>
      <c r="B28742">
        <v>-0.1876946549481663</v>
      </c>
      <c r="C28742">
        <v>-1.334937466427899</v>
      </c>
      <c r="D28742">
        <v>-0.7702229773150309</v>
      </c>
    </row>
    <row r="28743" spans="1:4">
      <c r="A28743">
        <v>-1.176349639874999</v>
      </c>
      <c r="B28743">
        <v>-0.1433641828963733</v>
      </c>
      <c r="C28743">
        <v>-1.317292632740358</v>
      </c>
      <c r="D28743">
        <v>-0.732175752077614</v>
      </c>
    </row>
    <row r="28744" spans="1:4">
      <c r="A28744">
        <v>-1.176105499249999</v>
      </c>
      <c r="B28744">
        <v>-0.09889009857788342</v>
      </c>
      <c r="C28744">
        <v>-1.298399889057597</v>
      </c>
      <c r="D28744">
        <v>-0.6934281653064812</v>
      </c>
    </row>
    <row r="28745" spans="1:4">
      <c r="A28745">
        <v>-1.175861358624999</v>
      </c>
      <c r="B28745">
        <v>-0.05431460353221558</v>
      </c>
      <c r="C28745">
        <v>-1.278276707735337</v>
      </c>
      <c r="D28745">
        <v>-0.6540167278902772</v>
      </c>
    </row>
    <row r="28746" spans="1:4">
      <c r="A28746">
        <v>-1.175617217999999</v>
      </c>
      <c r="B28746">
        <v>-0.009680014635678701</v>
      </c>
      <c r="C28746">
        <v>-1.256941726327268</v>
      </c>
      <c r="D28746">
        <v>-0.6139785990807799</v>
      </c>
    </row>
    <row r="28747" spans="1:4">
      <c r="A28747">
        <v>-1.175373077374999</v>
      </c>
      <c r="B28747">
        <v>0.03497127517508386</v>
      </c>
      <c r="C28747">
        <v>-1.234414738365431</v>
      </c>
      <c r="D28747">
        <v>-0.5733515480179061</v>
      </c>
    </row>
    <row r="28748" spans="1:4">
      <c r="A28748">
        <v>-1.175128936749999</v>
      </c>
      <c r="B28748">
        <v>0.07959683807542252</v>
      </c>
      <c r="C28748">
        <v>-1.210716674532608</v>
      </c>
      <c r="D28748">
        <v>-0.532173920465338</v>
      </c>
    </row>
    <row r="28749" spans="1:4">
      <c r="A28749">
        <v>-1.174884796124999</v>
      </c>
      <c r="B28749">
        <v>0.1241542503594929</v>
      </c>
      <c r="C28749">
        <v>-1.185869581889557</v>
      </c>
      <c r="D28749">
        <v>-0.490484602042643</v>
      </c>
    </row>
    <row r="28750" spans="1:4">
      <c r="A28750">
        <v>-1.174640655499999</v>
      </c>
      <c r="B28750">
        <v>0.1686011343894039</v>
      </c>
      <c r="C28750">
        <v>-1.159896606753806</v>
      </c>
      <c r="D28750">
        <v>-0.4483229810129042</v>
      </c>
    </row>
    <row r="28751" spans="1:4">
      <c r="A28751">
        <v>-1.174396514874999</v>
      </c>
      <c r="B28751">
        <v>0.2128951974652647</v>
      </c>
      <c r="C28751">
        <v>-1.132821967419812</v>
      </c>
      <c r="D28751">
        <v>-0.4057289127834884</v>
      </c>
    </row>
    <row r="28752" spans="1:4">
      <c r="A28752">
        <v>-1.174152374249999</v>
      </c>
      <c r="B28752">
        <v>0.2569942733961551</v>
      </c>
      <c r="C28752">
        <v>-1.104670935365216</v>
      </c>
      <c r="D28752">
        <v>-0.3627426809652337</v>
      </c>
    </row>
    <row r="28753" spans="1:4">
      <c r="A28753">
        <v>-1.173908233624999</v>
      </c>
      <c r="B28753">
        <v>0.3008563613882443</v>
      </c>
      <c r="C28753">
        <v>-1.075469817821703</v>
      </c>
      <c r="D28753">
        <v>-0.3194049599049807</v>
      </c>
    </row>
    <row r="28754" spans="1:4">
      <c r="A28754">
        <v>-1.173664092999999</v>
      </c>
      <c r="B28754">
        <v>0.3444396663225255</v>
      </c>
      <c r="C28754">
        <v>-1.045245922202163</v>
      </c>
      <c r="D28754">
        <v>-0.2757567758784246</v>
      </c>
    </row>
    <row r="28755" spans="1:4">
      <c r="A28755">
        <v>-1.173419952374999</v>
      </c>
      <c r="B28755">
        <v>0.3877026401915545</v>
      </c>
      <c r="C28755">
        <v>-1.014027539426484</v>
      </c>
      <c r="D28755">
        <v>-0.2318394690728068</v>
      </c>
    </row>
    <row r="28756" spans="1:4">
      <c r="A28756">
        <v>-1.173175811749999</v>
      </c>
      <c r="B28756">
        <v>0.4306040197073677</v>
      </c>
      <c r="C28756">
        <v>-0.9818439111595707</v>
      </c>
      <c r="D28756">
        <v>-0.1876946549481663</v>
      </c>
    </row>
    <row r="28757" spans="1:4">
      <c r="A28757">
        <v>-1.172931671124999</v>
      </c>
      <c r="B28757">
        <v>0.4731028666923583</v>
      </c>
      <c r="C28757">
        <v>-0.9487252129891567</v>
      </c>
      <c r="D28757">
        <v>-0.1433641828963733</v>
      </c>
    </row>
    <row r="28758" spans="1:4">
      <c r="A28758">
        <v>-1.172687530499999</v>
      </c>
      <c r="B28758">
        <v>0.5151586080163393</v>
      </c>
      <c r="C28758">
        <v>-0.914702514676491</v>
      </c>
      <c r="D28758">
        <v>-0.09889009857788342</v>
      </c>
    </row>
    <row r="28759" spans="1:4">
      <c r="A28759">
        <v>-1.172443389874999</v>
      </c>
      <c r="B28759">
        <v>0.5567310719094779</v>
      </c>
      <c r="C28759">
        <v>-0.8798077564995801</v>
      </c>
      <c r="D28759">
        <v>-0.05431460353221558</v>
      </c>
    </row>
    <row r="28760" spans="1:4">
      <c r="A28760">
        <v>-1.172199249249999</v>
      </c>
      <c r="B28760">
        <v>0.5977805299617915</v>
      </c>
      <c r="C28760">
        <v>-0.8440737228273973</v>
      </c>
      <c r="D28760">
        <v>-0.009680014635678701</v>
      </c>
    </row>
    <row r="28761" spans="1:4">
      <c r="A28761">
        <v>-1.171955108624999</v>
      </c>
      <c r="B28761">
        <v>0.6382677322436616</v>
      </c>
      <c r="C28761">
        <v>-0.8075340065676554</v>
      </c>
      <c r="D28761">
        <v>0.03497127517508386</v>
      </c>
    </row>
    <row r="28762" spans="1:4">
      <c r="A28762">
        <v>-1.171710967999999</v>
      </c>
      <c r="B28762">
        <v>0.6781539459737267</v>
      </c>
      <c r="C28762">
        <v>-0.7702229773150309</v>
      </c>
      <c r="D28762">
        <v>0.07959683807542252</v>
      </c>
    </row>
    <row r="28763" spans="1:4">
      <c r="A28763">
        <v>-1.171466827374999</v>
      </c>
      <c r="B28763">
        <v>0.7174009940764279</v>
      </c>
      <c r="C28763">
        <v>-0.732175752077614</v>
      </c>
      <c r="D28763">
        <v>0.1241542503594929</v>
      </c>
    </row>
    <row r="28764" spans="1:4">
      <c r="A28764">
        <v>-1.171222686749999</v>
      </c>
      <c r="B28764">
        <v>0.7559712889321886</v>
      </c>
      <c r="C28764">
        <v>-0.6934281653064812</v>
      </c>
      <c r="D28764">
        <v>0.1686011343894039</v>
      </c>
    </row>
    <row r="28765" spans="1:4">
      <c r="A28765">
        <v>-1.170978546124999</v>
      </c>
      <c r="B28765">
        <v>0.7938278725215464</v>
      </c>
      <c r="C28765">
        <v>-0.6540167278902772</v>
      </c>
      <c r="D28765">
        <v>0.2128951974652647</v>
      </c>
    </row>
    <row r="28766" spans="1:4">
      <c r="A28766">
        <v>-1.170734405499999</v>
      </c>
      <c r="B28766">
        <v>0.8309344474708242</v>
      </c>
      <c r="C28766">
        <v>-0.6139785990807799</v>
      </c>
      <c r="D28766">
        <v>0.2569942733961551</v>
      </c>
    </row>
    <row r="28767" spans="1:4">
      <c r="A28767">
        <v>-1.170490264874999</v>
      </c>
      <c r="B28767">
        <v>0.8672554141639968</v>
      </c>
      <c r="C28767">
        <v>-0.5733515480179061</v>
      </c>
      <c r="D28767">
        <v>0.3008563613882443</v>
      </c>
    </row>
    <row r="28768" spans="1:4">
      <c r="A28768">
        <v>-1.170246124249999</v>
      </c>
      <c r="B28768">
        <v>0.902755909360191</v>
      </c>
      <c r="C28768">
        <v>-0.532173920465338</v>
      </c>
      <c r="D28768">
        <v>0.3444396663225255</v>
      </c>
    </row>
    <row r="28769" spans="1:4">
      <c r="A28769">
        <v>-1.170001983624999</v>
      </c>
      <c r="B28769">
        <v>0.9374018320478288</v>
      </c>
      <c r="C28769">
        <v>-0.490484602042643</v>
      </c>
      <c r="D28769">
        <v>0.3877026401915545</v>
      </c>
    </row>
    <row r="28770" spans="1:4">
      <c r="A28770">
        <v>-1.169757842999999</v>
      </c>
      <c r="B28770">
        <v>0.9711598796934685</v>
      </c>
      <c r="C28770">
        <v>-0.4483229810129042</v>
      </c>
      <c r="D28770">
        <v>0.4306040197073677</v>
      </c>
    </row>
    <row r="28771" spans="1:4">
      <c r="A28771">
        <v>-1.169513702374999</v>
      </c>
      <c r="B28771">
        <v>1.003997582136818</v>
      </c>
      <c r="C28771">
        <v>-0.4057289127834884</v>
      </c>
      <c r="D28771">
        <v>0.4731028666923583</v>
      </c>
    </row>
    <row r="28772" spans="1:4">
      <c r="A28772">
        <v>-1.169269561749999</v>
      </c>
      <c r="B28772">
        <v>1.035883334784367</v>
      </c>
      <c r="C28772">
        <v>-0.3627426809652337</v>
      </c>
      <c r="D28772">
        <v>0.5151586080163393</v>
      </c>
    </row>
    <row r="28773" spans="1:4">
      <c r="A28773">
        <v>-1.169025421124999</v>
      </c>
      <c r="B28773">
        <v>1.066786420701816</v>
      </c>
      <c r="C28773">
        <v>-0.3194049599049807</v>
      </c>
      <c r="D28773">
        <v>0.5567310719094779</v>
      </c>
    </row>
    <row r="28774" spans="1:4">
      <c r="A28774">
        <v>-1.168781280499999</v>
      </c>
      <c r="B28774">
        <v>1.096677052304734</v>
      </c>
      <c r="C28774">
        <v>-0.2757567758784246</v>
      </c>
      <c r="D28774">
        <v>0.5977805299617915</v>
      </c>
    </row>
    <row r="28775" spans="1:4">
      <c r="A28775">
        <v>-1.168537139874999</v>
      </c>
      <c r="B28775">
        <v>1.125526386224799</v>
      </c>
      <c r="C28775">
        <v>-0.2318394690728068</v>
      </c>
      <c r="D28775">
        <v>0.6382677322436616</v>
      </c>
    </row>
    <row r="28776" spans="1:4">
      <c r="A28776">
        <v>-1.168292999249999</v>
      </c>
      <c r="B28776">
        <v>1.153306570112683</v>
      </c>
      <c r="C28776">
        <v>-0.1876946549481663</v>
      </c>
      <c r="D28776">
        <v>0.6781539459737267</v>
      </c>
    </row>
    <row r="28777" spans="1:4">
      <c r="A28777">
        <v>-1.168048858624999</v>
      </c>
      <c r="B28777">
        <v>1.179990747660046</v>
      </c>
      <c r="C28777">
        <v>-0.1433641828963733</v>
      </c>
      <c r="D28777">
        <v>0.7174009940764279</v>
      </c>
    </row>
    <row r="28778" spans="1:4">
      <c r="A28778">
        <v>-1.167804717999999</v>
      </c>
      <c r="B28778">
        <v>1.20555310350864</v>
      </c>
      <c r="C28778">
        <v>-0.09889009857788342</v>
      </c>
      <c r="D28778">
        <v>0.7559712889321886</v>
      </c>
    </row>
    <row r="28779" spans="1:4">
      <c r="A28779">
        <v>-1.167560577374999</v>
      </c>
      <c r="B28779">
        <v>1.229968880398297</v>
      </c>
      <c r="C28779">
        <v>-0.05431460353221558</v>
      </c>
      <c r="D28779">
        <v>0.7938278725215464</v>
      </c>
    </row>
    <row r="28780" spans="1:4">
      <c r="A28780">
        <v>-1.167316436749999</v>
      </c>
      <c r="B28780">
        <v>1.253214403510657</v>
      </c>
      <c r="C28780">
        <v>-0.009680014635678701</v>
      </c>
      <c r="D28780">
        <v>0.8309344474708242</v>
      </c>
    </row>
    <row r="28781" spans="1:4">
      <c r="A28781">
        <v>-1.167072296124999</v>
      </c>
      <c r="B28781">
        <v>1.275267103391339</v>
      </c>
      <c r="C28781">
        <v>0.03497127517508386</v>
      </c>
      <c r="D28781">
        <v>0.8672554141639968</v>
      </c>
    </row>
    <row r="28782" spans="1:4">
      <c r="A28782">
        <v>-1.166828155499999</v>
      </c>
      <c r="B28782">
        <v>1.296105538422608</v>
      </c>
      <c r="C28782">
        <v>0.07959683807542252</v>
      </c>
      <c r="D28782">
        <v>0.902755909360191</v>
      </c>
    </row>
    <row r="28783" spans="1:4">
      <c r="A28783">
        <v>-1.166584014874999</v>
      </c>
      <c r="B28783">
        <v>1.315709421938857</v>
      </c>
      <c r="C28783">
        <v>0.1241542503594929</v>
      </c>
      <c r="D28783">
        <v>0.9374018320478288</v>
      </c>
    </row>
    <row r="28784" spans="1:4">
      <c r="A28784">
        <v>-1.166339874249999</v>
      </c>
      <c r="B28784">
        <v>1.334059634163052</v>
      </c>
      <c r="C28784">
        <v>0.1686011343894039</v>
      </c>
      <c r="D28784">
        <v>0.9711598796934685</v>
      </c>
    </row>
    <row r="28785" spans="1:4">
      <c r="A28785">
        <v>-1.166095733624999</v>
      </c>
      <c r="B28785">
        <v>1.351138243350972</v>
      </c>
      <c r="C28785">
        <v>0.2128951974652647</v>
      </c>
      <c r="D28785">
        <v>1.003997582136818</v>
      </c>
    </row>
    <row r="28786" spans="1:4">
      <c r="A28786">
        <v>-1.165851592999999</v>
      </c>
      <c r="B28786">
        <v>1.366928524159462</v>
      </c>
      <c r="C28786">
        <v>0.2569942733961551</v>
      </c>
      <c r="D28786">
        <v>1.035883334784367</v>
      </c>
    </row>
    <row r="28787" spans="1:4">
      <c r="A28787">
        <v>-1.165607452374999</v>
      </c>
      <c r="B28787">
        <v>1.381414978602064</v>
      </c>
      <c r="C28787">
        <v>0.3008563613882443</v>
      </c>
      <c r="D28787">
        <v>1.066786420701816</v>
      </c>
    </row>
    <row r="28788" spans="1:4">
      <c r="A28788">
        <v>-1.165363311749999</v>
      </c>
      <c r="B28788">
        <v>1.394583344650743</v>
      </c>
      <c r="C28788">
        <v>0.3444396663225255</v>
      </c>
      <c r="D28788">
        <v>1.096677052304734</v>
      </c>
    </row>
    <row r="28789" spans="1:4">
      <c r="A28789">
        <v>-1.165119171124999</v>
      </c>
      <c r="B28789">
        <v>1.406420615182271</v>
      </c>
      <c r="C28789">
        <v>0.3877026401915545</v>
      </c>
      <c r="D28789">
        <v>1.125526386224799</v>
      </c>
    </row>
    <row r="28790" spans="1:4">
      <c r="A28790">
        <v>-1.164875030499999</v>
      </c>
      <c r="B28790">
        <v>1.416915046418481</v>
      </c>
      <c r="C28790">
        <v>0.4306040197073677</v>
      </c>
      <c r="D28790">
        <v>1.153306570112683</v>
      </c>
    </row>
    <row r="28791" spans="1:4">
      <c r="A28791">
        <v>-1.164630889874999</v>
      </c>
      <c r="B28791">
        <v>1.426056179895598</v>
      </c>
      <c r="C28791">
        <v>0.4731028666923583</v>
      </c>
      <c r="D28791">
        <v>1.179990747660046</v>
      </c>
    </row>
    <row r="28792" spans="1:4">
      <c r="A28792">
        <v>-1.164386749249999</v>
      </c>
      <c r="B28792">
        <v>1.433834842954315</v>
      </c>
      <c r="C28792">
        <v>0.5151586080163393</v>
      </c>
      <c r="D28792">
        <v>1.20555310350864</v>
      </c>
    </row>
    <row r="28793" spans="1:4">
      <c r="A28793">
        <v>-1.164142608624999</v>
      </c>
      <c r="B28793">
        <v>1.440243156934017</v>
      </c>
      <c r="C28793">
        <v>0.5567310719094779</v>
      </c>
      <c r="D28793">
        <v>1.229968880398297</v>
      </c>
    </row>
    <row r="28794" spans="1:4">
      <c r="A28794">
        <v>-1.163898467999999</v>
      </c>
      <c r="B28794">
        <v>1.445274560424511</v>
      </c>
      <c r="C28794">
        <v>0.5977805299617915</v>
      </c>
      <c r="D28794">
        <v>1.253214403510657</v>
      </c>
    </row>
    <row r="28795" spans="1:4">
      <c r="A28795">
        <v>-1.163654327374999</v>
      </c>
      <c r="B28795">
        <v>1.448923802812035</v>
      </c>
      <c r="C28795">
        <v>0.6382677322436616</v>
      </c>
      <c r="D28795">
        <v>1.275267103391339</v>
      </c>
    </row>
    <row r="28796" spans="1:4">
      <c r="A28796">
        <v>-1.163410186749999</v>
      </c>
      <c r="B28796">
        <v>1.451186949038016</v>
      </c>
      <c r="C28796">
        <v>0.6781539459737267</v>
      </c>
      <c r="D28796">
        <v>1.296105538422608</v>
      </c>
    </row>
    <row r="28797" spans="1:4">
      <c r="A28797">
        <v>-1.163166046124999</v>
      </c>
      <c r="B28797">
        <v>1.452061393946468</v>
      </c>
      <c r="C28797">
        <v>0.7174009940764279</v>
      </c>
      <c r="D28797">
        <v>1.315709421938857</v>
      </c>
    </row>
    <row r="28798" spans="1:4">
      <c r="A28798">
        <v>-1.162921905499999</v>
      </c>
      <c r="B28798">
        <v>1.451545860592335</v>
      </c>
      <c r="C28798">
        <v>0.7559712889321886</v>
      </c>
      <c r="D28798">
        <v>1.334059634163052</v>
      </c>
    </row>
    <row r="28799" spans="1:4">
      <c r="A28799">
        <v>-1.162677764874999</v>
      </c>
      <c r="B28799">
        <v>1.449640401297664</v>
      </c>
      <c r="C28799">
        <v>0.7938278725215464</v>
      </c>
      <c r="D28799">
        <v>1.351138243350972</v>
      </c>
    </row>
    <row r="28800" spans="1:4">
      <c r="A28800">
        <v>-1.162433624249999</v>
      </c>
      <c r="B28800">
        <v>1.446346396385792</v>
      </c>
      <c r="C28800">
        <v>0.8309344474708242</v>
      </c>
      <c r="D28800">
        <v>1.366928524159462</v>
      </c>
    </row>
    <row r="28801" spans="1:4">
      <c r="A28801">
        <v>-1.162189483624999</v>
      </c>
      <c r="B28801">
        <v>1.441666562555471</v>
      </c>
      <c r="C28801">
        <v>0.8672554141639968</v>
      </c>
      <c r="D28801">
        <v>1.381414978602064</v>
      </c>
    </row>
    <row r="28802" spans="1:4">
      <c r="A28802">
        <v>-1.161945342999999</v>
      </c>
      <c r="B28802">
        <v>1.435604938666234</v>
      </c>
      <c r="C28802">
        <v>0.902755909360191</v>
      </c>
      <c r="D28802">
        <v>1.394583344650743</v>
      </c>
    </row>
    <row r="28803" spans="1:4">
      <c r="A28803">
        <v>-1.161701202374999</v>
      </c>
      <c r="B28803">
        <v>1.42816689893494</v>
      </c>
      <c r="C28803">
        <v>0.9374018320478288</v>
      </c>
      <c r="D28803">
        <v>1.406420615182271</v>
      </c>
    </row>
    <row r="28804" spans="1:4">
      <c r="A28804">
        <v>-1.161457061749999</v>
      </c>
      <c r="B28804">
        <v>1.419359126824447</v>
      </c>
      <c r="C28804">
        <v>0.9711598796934685</v>
      </c>
      <c r="D28804">
        <v>1.416915046418481</v>
      </c>
    </row>
    <row r="28805" spans="1:4">
      <c r="A28805">
        <v>-1.161212921124999</v>
      </c>
      <c r="B28805">
        <v>1.409189630085345</v>
      </c>
      <c r="C28805">
        <v>1.003997582136818</v>
      </c>
      <c r="D28805">
        <v>1.426056179895598</v>
      </c>
    </row>
    <row r="28806" spans="1:4">
      <c r="A28806">
        <v>-1.160968780499999</v>
      </c>
      <c r="B28806">
        <v>1.397667722171996</v>
      </c>
      <c r="C28806">
        <v>1.035883334784367</v>
      </c>
      <c r="D28806">
        <v>1.433834842954315</v>
      </c>
    </row>
    <row r="28807" spans="1:4">
      <c r="A28807">
        <v>-1.160724639874999</v>
      </c>
      <c r="B28807">
        <v>1.384804016134535</v>
      </c>
      <c r="C28807">
        <v>1.066786420701816</v>
      </c>
      <c r="D28807">
        <v>1.440243156934017</v>
      </c>
    </row>
    <row r="28808" spans="1:4">
      <c r="A28808">
        <v>-1.160480499249999</v>
      </c>
      <c r="B28808">
        <v>1.370610423315562</v>
      </c>
      <c r="C28808">
        <v>1.096677052304734</v>
      </c>
      <c r="D28808">
        <v>1.445274560424511</v>
      </c>
    </row>
    <row r="28809" spans="1:4">
      <c r="A28809">
        <v>-1.160236358624999</v>
      </c>
      <c r="B28809">
        <v>1.355100123905773</v>
      </c>
      <c r="C28809">
        <v>1.125526386224799</v>
      </c>
      <c r="D28809">
        <v>1.448923802812035</v>
      </c>
    </row>
    <row r="28810" spans="1:4">
      <c r="A28810">
        <v>-1.159992217999999</v>
      </c>
      <c r="B28810">
        <v>1.338287579080092</v>
      </c>
      <c r="C28810">
        <v>1.153306570112683</v>
      </c>
      <c r="D28810">
        <v>1.451186949038016</v>
      </c>
    </row>
    <row r="28811" spans="1:4">
      <c r="A28811">
        <v>-1.159748077374999</v>
      </c>
      <c r="B28811">
        <v>1.320188498587478</v>
      </c>
      <c r="C28811">
        <v>1.179990747660046</v>
      </c>
      <c r="D28811">
        <v>1.452061393946468</v>
      </c>
    </row>
    <row r="28812" spans="1:4">
      <c r="A28812">
        <v>-1.159503936749999</v>
      </c>
      <c r="B28812">
        <v>1.300819834593455</v>
      </c>
      <c r="C28812">
        <v>1.20555310350864</v>
      </c>
      <c r="D28812">
        <v>1.451545860592335</v>
      </c>
    </row>
    <row r="28813" spans="1:4">
      <c r="A28813">
        <v>-1.159259796124999</v>
      </c>
      <c r="B28813">
        <v>1.280199769114122</v>
      </c>
      <c r="C28813">
        <v>1.229968880398297</v>
      </c>
      <c r="D28813">
        <v>1.449640401297664</v>
      </c>
    </row>
    <row r="28814" spans="1:4">
      <c r="A28814">
        <v>-1.159015655499999</v>
      </c>
      <c r="B28814">
        <v>1.258347687284514</v>
      </c>
      <c r="C28814">
        <v>1.253214403510657</v>
      </c>
      <c r="D28814">
        <v>1.446346396385792</v>
      </c>
    </row>
    <row r="28815" spans="1:4">
      <c r="A28815">
        <v>-1.158771514874999</v>
      </c>
      <c r="B28815">
        <v>1.235284168489972</v>
      </c>
      <c r="C28815">
        <v>1.275267103391339</v>
      </c>
      <c r="D28815">
        <v>1.441666562555471</v>
      </c>
    </row>
    <row r="28816" spans="1:4">
      <c r="A28816">
        <v>-1.158527374249999</v>
      </c>
      <c r="B28816">
        <v>1.211030969396034</v>
      </c>
      <c r="C28816">
        <v>1.296105538422608</v>
      </c>
      <c r="D28816">
        <v>1.435604938666234</v>
      </c>
    </row>
    <row r="28817" spans="1:4">
      <c r="A28817">
        <v>-1.158283233624999</v>
      </c>
      <c r="B28817">
        <v>1.185610991885838</v>
      </c>
      <c r="C28817">
        <v>1.315709421938857</v>
      </c>
      <c r="D28817">
        <v>1.42816689893494</v>
      </c>
    </row>
    <row r="28818" spans="1:4">
      <c r="A28818">
        <v>-1.158039092999999</v>
      </c>
      <c r="B28818">
        <v>1.159048271587684</v>
      </c>
      <c r="C28818">
        <v>1.334059634163052</v>
      </c>
      <c r="D28818">
        <v>1.419359126824447</v>
      </c>
    </row>
    <row r="28819" spans="1:4">
      <c r="A28819">
        <v>-1.157794952374999</v>
      </c>
      <c r="B28819">
        <v>1.13136795369407</v>
      </c>
      <c r="C28819">
        <v>1.351138243350972</v>
      </c>
      <c r="D28819">
        <v>1.409189630085345</v>
      </c>
    </row>
    <row r="28820" spans="1:4">
      <c r="A28820">
        <v>-1.157550811749999</v>
      </c>
      <c r="B28820">
        <v>1.102596265844064</v>
      </c>
      <c r="C28820">
        <v>1.366928524159462</v>
      </c>
      <c r="D28820">
        <v>1.397667722171996</v>
      </c>
    </row>
    <row r="28821" spans="1:4">
      <c r="A28821">
        <v>-1.157306671124999</v>
      </c>
      <c r="B28821">
        <v>1.072760499803428</v>
      </c>
      <c r="C28821">
        <v>1.381414978602064</v>
      </c>
      <c r="D28821">
        <v>1.384804016134535</v>
      </c>
    </row>
    <row r="28822" spans="1:4">
      <c r="A28822">
        <v>-1.157062530499999</v>
      </c>
      <c r="B28822">
        <v>1.041888979222328</v>
      </c>
      <c r="C28822">
        <v>1.394583344650743</v>
      </c>
      <c r="D28822">
        <v>1.370610423315562</v>
      </c>
    </row>
    <row r="28823" spans="1:4">
      <c r="A28823">
        <v>-1.156818389874999</v>
      </c>
      <c r="B28823">
        <v>1.010011037724674</v>
      </c>
      <c r="C28823">
        <v>1.406420615182271</v>
      </c>
      <c r="D28823">
        <v>1.355100123905773</v>
      </c>
    </row>
    <row r="28824" spans="1:4">
      <c r="A28824">
        <v>-1.156574249249999</v>
      </c>
      <c r="B28824">
        <v>0.9771569911100498</v>
      </c>
      <c r="C28824">
        <v>1.416915046418481</v>
      </c>
      <c r="D28824">
        <v>1.338287579080092</v>
      </c>
    </row>
    <row r="28825" spans="1:4">
      <c r="A28825">
        <v>-1.156330108624999</v>
      </c>
      <c r="B28825">
        <v>0.9433581060536077</v>
      </c>
      <c r="C28825">
        <v>1.426056179895598</v>
      </c>
      <c r="D28825">
        <v>1.320188498587478</v>
      </c>
    </row>
    <row r="28826" spans="1:4">
      <c r="A28826">
        <v>-1.156085967999999</v>
      </c>
      <c r="B28826">
        <v>0.9086465706380402</v>
      </c>
      <c r="C28826">
        <v>1.433834842954315</v>
      </c>
      <c r="D28826">
        <v>1.300819834593455</v>
      </c>
    </row>
    <row r="28827" spans="1:4">
      <c r="A28827">
        <v>-1.155841827374999</v>
      </c>
      <c r="B28827">
        <v>0.8730554678642589</v>
      </c>
      <c r="C28827">
        <v>1.440243156934017</v>
      </c>
      <c r="D28827">
        <v>1.280199769114122</v>
      </c>
    </row>
    <row r="28828" spans="1:4">
      <c r="A28828">
        <v>-1.155597686749999</v>
      </c>
      <c r="B28828">
        <v>0.8366187416452738</v>
      </c>
      <c r="C28828">
        <v>1.445274560424511</v>
      </c>
      <c r="D28828">
        <v>1.258347687284514</v>
      </c>
    </row>
    <row r="28829" spans="1:4">
      <c r="A28829">
        <v>-1.155353546124999</v>
      </c>
      <c r="B28829">
        <v>0.7993711646031108</v>
      </c>
      <c r="C28829">
        <v>1.448923802812035</v>
      </c>
      <c r="D28829">
        <v>1.235284168489972</v>
      </c>
    </row>
    <row r="28830" spans="1:4">
      <c r="A28830">
        <v>-1.155109405499999</v>
      </c>
      <c r="B28830">
        <v>0.7613483039115247</v>
      </c>
      <c r="C28830">
        <v>1.451186949038016</v>
      </c>
      <c r="D28830">
        <v>1.211030969396034</v>
      </c>
    </row>
    <row r="28831" spans="1:4">
      <c r="A28831">
        <v>-1.154865264874999</v>
      </c>
      <c r="B28831">
        <v>0.7225864927670985</v>
      </c>
      <c r="C28831">
        <v>1.452061393946468</v>
      </c>
      <c r="D28831">
        <v>1.185610991885838</v>
      </c>
    </row>
    <row r="28832" spans="1:4">
      <c r="A28832">
        <v>-1.154621124249999</v>
      </c>
      <c r="B28832">
        <v>0.6831227902502218</v>
      </c>
      <c r="C28832">
        <v>1.451545860592335</v>
      </c>
      <c r="D28832">
        <v>1.159048271587684</v>
      </c>
    </row>
    <row r="28833" spans="1:4">
      <c r="A28833">
        <v>-1.154376983624999</v>
      </c>
      <c r="B28833">
        <v>0.6429949487297134</v>
      </c>
      <c r="C28833">
        <v>1.449640401297664</v>
      </c>
      <c r="D28833">
        <v>1.13136795369407</v>
      </c>
    </row>
    <row r="28834" spans="1:4">
      <c r="A28834">
        <v>-1.154132842999999</v>
      </c>
      <c r="B28834">
        <v>0.6022413761428962</v>
      </c>
      <c r="C28834">
        <v>1.446346396385792</v>
      </c>
      <c r="D28834">
        <v>1.102596265844064</v>
      </c>
    </row>
    <row r="28835" spans="1:4">
      <c r="A28835">
        <v>-1.153888702374999</v>
      </c>
      <c r="B28835">
        <v>0.5609011020563349</v>
      </c>
      <c r="C28835">
        <v>1.441666562555471</v>
      </c>
      <c r="D28835">
        <v>1.072760499803428</v>
      </c>
    </row>
    <row r="28836" spans="1:4">
      <c r="A28836">
        <v>-1.153644561749999</v>
      </c>
      <c r="B28836">
        <v>0.5190137402169493</v>
      </c>
      <c r="C28836">
        <v>1.435604938666234</v>
      </c>
      <c r="D28836">
        <v>1.041888979222328</v>
      </c>
    </row>
    <row r="28837" spans="1:4">
      <c r="A28837">
        <v>-1.153400421124999</v>
      </c>
      <c r="B28837">
        <v>0.4766194471296845</v>
      </c>
      <c r="C28837">
        <v>1.42816689893494</v>
      </c>
      <c r="D28837">
        <v>1.010011037724674</v>
      </c>
    </row>
    <row r="28838" spans="1:4">
      <c r="A28838">
        <v>-1.153156280499999</v>
      </c>
      <c r="B28838">
        <v>0.4337588872905402</v>
      </c>
      <c r="C28838">
        <v>1.419359126824447</v>
      </c>
      <c r="D28838">
        <v>0.9771569911100498</v>
      </c>
    </row>
    <row r="28839" spans="1:4">
      <c r="A28839">
        <v>-1.152912139874999</v>
      </c>
      <c r="B28839">
        <v>0.3904731957070539</v>
      </c>
      <c r="C28839">
        <v>1.409189630085345</v>
      </c>
      <c r="D28839">
        <v>0.9433581060536077</v>
      </c>
    </row>
    <row r="28840" spans="1:4">
      <c r="A28840">
        <v>-1.152667999249999</v>
      </c>
      <c r="B28840">
        <v>0.3468039325994462</v>
      </c>
      <c r="C28840">
        <v>1.397667722171996</v>
      </c>
      <c r="D28840">
        <v>0.9086465706380402</v>
      </c>
    </row>
    <row r="28841" spans="1:4">
      <c r="A28841">
        <v>-1.152423858624999</v>
      </c>
      <c r="B28841">
        <v>0.3027930497756977</v>
      </c>
      <c r="C28841">
        <v>1.384804016134535</v>
      </c>
      <c r="D28841">
        <v>0.8730554678642589</v>
      </c>
    </row>
    <row r="28842" spans="1:4">
      <c r="A28842">
        <v>-1.152179717999999</v>
      </c>
      <c r="B28842">
        <v>0.2584828464517501</v>
      </c>
      <c r="C28842">
        <v>1.370610423315562</v>
      </c>
      <c r="D28842">
        <v>0.8366187416452738</v>
      </c>
    </row>
    <row r="28843" spans="1:4">
      <c r="A28843">
        <v>-1.151935577374999</v>
      </c>
      <c r="B28843">
        <v>0.2139159308069214</v>
      </c>
      <c r="C28843">
        <v>1.355100123905773</v>
      </c>
      <c r="D28843">
        <v>0.7993711646031108</v>
      </c>
    </row>
    <row r="28844" spans="1:4">
      <c r="A28844">
        <v>-1.151691436749999</v>
      </c>
      <c r="B28844">
        <v>0.169135179088568</v>
      </c>
      <c r="C28844">
        <v>1.338287579080092</v>
      </c>
      <c r="D28844">
        <v>0.7613483039115247</v>
      </c>
    </row>
    <row r="28845" spans="1:4">
      <c r="A28845">
        <v>-1.151447296124999</v>
      </c>
      <c r="B28845">
        <v>0.1241836923821681</v>
      </c>
      <c r="C28845">
        <v>1.320188498587478</v>
      </c>
      <c r="D28845">
        <v>0.7225864927670985</v>
      </c>
    </row>
    <row r="28846" spans="1:4">
      <c r="A28846">
        <v>-1.151203155499999</v>
      </c>
      <c r="B28846">
        <v>0.07910475798622602</v>
      </c>
      <c r="C28846">
        <v>1.300819834593455</v>
      </c>
      <c r="D28846">
        <v>0.6831227902502218</v>
      </c>
    </row>
    <row r="28847" spans="1:4">
      <c r="A28847">
        <v>-1.150959014874999</v>
      </c>
      <c r="B28847">
        <v>0.03394180541426554</v>
      </c>
      <c r="C28847">
        <v>1.280199769114122</v>
      </c>
      <c r="D28847">
        <v>0.6429949487297134</v>
      </c>
    </row>
    <row r="28848" spans="1:4">
      <c r="A28848">
        <v>-1.150714874249999</v>
      </c>
      <c r="B28848">
        <v>-0.01126163363151006</v>
      </c>
      <c r="C28848">
        <v>1.258347687284514</v>
      </c>
      <c r="D28848">
        <v>0.6022413761428962</v>
      </c>
    </row>
    <row r="28849" spans="1:4">
      <c r="A28849">
        <v>-1.150470733624999</v>
      </c>
      <c r="B28849">
        <v>-0.05646196824136639</v>
      </c>
      <c r="C28849">
        <v>1.235284168489972</v>
      </c>
      <c r="D28849">
        <v>0.5609011020563349</v>
      </c>
    </row>
    <row r="28850" spans="1:4">
      <c r="A28850">
        <v>-1.150226592999999</v>
      </c>
      <c r="B28850">
        <v>-0.101615590055084</v>
      </c>
      <c r="C28850">
        <v>1.211030969396034</v>
      </c>
      <c r="D28850">
        <v>0.5190137402169493</v>
      </c>
    </row>
    <row r="28851" spans="1:4">
      <c r="A28851">
        <v>-1.149982452374999</v>
      </c>
      <c r="B28851">
        <v>-0.1466789148458042</v>
      </c>
      <c r="C28851">
        <v>1.185610991885838</v>
      </c>
      <c r="D28851">
        <v>0.4766194471296845</v>
      </c>
    </row>
    <row r="28852" spans="1:4">
      <c r="A28852">
        <v>-1.149738311749999</v>
      </c>
      <c r="B28852">
        <v>-0.1916084261538652</v>
      </c>
      <c r="C28852">
        <v>1.159048271587684</v>
      </c>
      <c r="D28852">
        <v>0.4337588872905402</v>
      </c>
    </row>
    <row r="28853" spans="1:4">
      <c r="A28853">
        <v>-1.149494171124999</v>
      </c>
      <c r="B28853">
        <v>-0.2363607143094915</v>
      </c>
      <c r="C28853">
        <v>1.13136795369407</v>
      </c>
      <c r="D28853">
        <v>0.3904731957070539</v>
      </c>
    </row>
    <row r="28854" spans="1:4">
      <c r="A28854">
        <v>-1.149250030499999</v>
      </c>
      <c r="B28854">
        <v>-0.2808925223988856</v>
      </c>
      <c r="C28854">
        <v>1.102596265844064</v>
      </c>
      <c r="D28854">
        <v>0.3468039325994462</v>
      </c>
    </row>
    <row r="28855" spans="1:4">
      <c r="A28855">
        <v>-1.149005889874999</v>
      </c>
      <c r="B28855">
        <v>-0.3251607845955715</v>
      </c>
      <c r="C28855">
        <v>1.072760499803428</v>
      </c>
      <c r="D28855">
        <v>0.3027930497756977</v>
      </c>
    </row>
    <row r="28856" spans="1:4">
      <c r="A28856">
        <v>-1.148761749249999</v>
      </c>
      <c r="B28856">
        <v>-0.3691226698237502</v>
      </c>
      <c r="C28856">
        <v>1.041888979222328</v>
      </c>
      <c r="D28856">
        <v>0.2584828464517501</v>
      </c>
    </row>
    <row r="28857" spans="1:4">
      <c r="A28857">
        <v>-1.148517608624999</v>
      </c>
      <c r="B28857">
        <v>-0.4127356221870457</v>
      </c>
      <c r="C28857">
        <v>1.010011037724674</v>
      </c>
      <c r="D28857">
        <v>0.2139159308069214</v>
      </c>
    </row>
    <row r="28858" spans="1:4">
      <c r="A28858">
        <v>-1.148273467999999</v>
      </c>
      <c r="B28858">
        <v>-0.4559574035470594</v>
      </c>
      <c r="C28858">
        <v>0.9771569911100498</v>
      </c>
      <c r="D28858">
        <v>0.169135179088568</v>
      </c>
    </row>
    <row r="28859" spans="1:4">
      <c r="A28859">
        <v>-1.148029327374999</v>
      </c>
      <c r="B28859">
        <v>-0.4987461333754608</v>
      </c>
      <c r="C28859">
        <v>0.9433581060536077</v>
      </c>
      <c r="D28859">
        <v>0.1241836923821681</v>
      </c>
    </row>
    <row r="28860" spans="1:4">
      <c r="A28860">
        <v>-1.147785186749999</v>
      </c>
      <c r="B28860">
        <v>-0.5410603289675016</v>
      </c>
      <c r="C28860">
        <v>0.9086465706380402</v>
      </c>
      <c r="D28860">
        <v>0.07910475798622602</v>
      </c>
    </row>
    <row r="28861" spans="1:4">
      <c r="A28861">
        <v>-1.147541046124999</v>
      </c>
      <c r="B28861">
        <v>-0.5828589485184013</v>
      </c>
      <c r="C28861">
        <v>0.8730554678642589</v>
      </c>
      <c r="D28861">
        <v>0.03394180541426554</v>
      </c>
    </row>
    <row r="28862" spans="1:4">
      <c r="A28862">
        <v>-1.147296905499999</v>
      </c>
      <c r="B28862">
        <v>-0.62410142892703</v>
      </c>
      <c r="C28862">
        <v>0.8366187416452738</v>
      </c>
      <c r="D28862">
        <v>-0.01126163363151006</v>
      </c>
    </row>
    <row r="28863" spans="1:4">
      <c r="A28863">
        <v>-1.147052764874999</v>
      </c>
      <c r="B28863">
        <v>-0.6647477226381709</v>
      </c>
      <c r="C28863">
        <v>0.7993711646031108</v>
      </c>
      <c r="D28863">
        <v>-0.05646196824136639</v>
      </c>
    </row>
    <row r="28864" spans="1:4">
      <c r="A28864">
        <v>-1.146808624249999</v>
      </c>
      <c r="B28864">
        <v>-0.704758343014025</v>
      </c>
      <c r="C28864">
        <v>0.7613483039115247</v>
      </c>
      <c r="D28864">
        <v>-0.101615590055084</v>
      </c>
    </row>
    <row r="28865" spans="1:4">
      <c r="A28865">
        <v>-1.146564483624999</v>
      </c>
      <c r="B28865">
        <v>-0.7440943985358428</v>
      </c>
      <c r="C28865">
        <v>0.7225864927670985</v>
      </c>
      <c r="D28865">
        <v>-0.1466789148458042</v>
      </c>
    </row>
    <row r="28866" spans="1:4">
      <c r="A28866">
        <v>-1.146320342999999</v>
      </c>
      <c r="B28866">
        <v>-0.7827176306842319</v>
      </c>
      <c r="C28866">
        <v>0.6831227902502218</v>
      </c>
      <c r="D28866">
        <v>-0.1916084261538652</v>
      </c>
    </row>
    <row r="28867" spans="1:4">
      <c r="A28867">
        <v>-1.146076202374999</v>
      </c>
      <c r="B28867">
        <v>-0.8205904510095074</v>
      </c>
      <c r="C28867">
        <v>0.6429949487297134</v>
      </c>
      <c r="D28867">
        <v>-0.2363607143094915</v>
      </c>
    </row>
    <row r="28868" spans="1:4">
      <c r="A28868">
        <v>-1.145832061749999</v>
      </c>
      <c r="B28868">
        <v>-0.8576759846856</v>
      </c>
      <c r="C28868">
        <v>0.6022413761428962</v>
      </c>
      <c r="D28868">
        <v>-0.2808925223988856</v>
      </c>
    </row>
    <row r="28869" spans="1:4">
      <c r="A28869">
        <v>-1.145587921124999</v>
      </c>
      <c r="B28869">
        <v>-0.8939380959560301</v>
      </c>
      <c r="C28869">
        <v>0.5609011020563349</v>
      </c>
      <c r="D28869">
        <v>-0.3251607845955715</v>
      </c>
    </row>
    <row r="28870" spans="1:4">
      <c r="A28870">
        <v>-1.145343780499999</v>
      </c>
      <c r="B28870">
        <v>-0.9293414298930505</v>
      </c>
      <c r="C28870">
        <v>0.5190137402169493</v>
      </c>
      <c r="D28870">
        <v>-0.3691226698237502</v>
      </c>
    </row>
    <row r="28871" spans="1:4">
      <c r="A28871">
        <v>-1.145099639874999</v>
      </c>
      <c r="B28871">
        <v>-0.9638514464607968</v>
      </c>
      <c r="C28871">
        <v>0.4766194471296845</v>
      </c>
      <c r="D28871">
        <v>-0.4127356221870457</v>
      </c>
    </row>
    <row r="28872" spans="1:4">
      <c r="A28872">
        <v>-1.144855499249999</v>
      </c>
      <c r="B28872">
        <v>-0.9974344559488316</v>
      </c>
      <c r="C28872">
        <v>0.4337588872905402</v>
      </c>
      <c r="D28872">
        <v>-0.4559574035470594</v>
      </c>
    </row>
    <row r="28873" spans="1:4">
      <c r="A28873">
        <v>-1.144611358624999</v>
      </c>
      <c r="B28873">
        <v>-1.030057645197467</v>
      </c>
      <c r="C28873">
        <v>0.3904731957070539</v>
      </c>
      <c r="D28873">
        <v>-0.4987461333754608</v>
      </c>
    </row>
    <row r="28874" spans="1:4">
      <c r="A28874">
        <v>-1.144367217999999</v>
      </c>
      <c r="B28874">
        <v>-1.06168911971102</v>
      </c>
      <c r="C28874">
        <v>0.3468039325994462</v>
      </c>
      <c r="D28874">
        <v>-0.5410603289675016</v>
      </c>
    </row>
    <row r="28875" spans="1:4">
      <c r="A28875">
        <v>-1.144123077374999</v>
      </c>
      <c r="B28875">
        <v>-1.092297928296904</v>
      </c>
      <c r="C28875">
        <v>0.3027930497756977</v>
      </c>
      <c r="D28875">
        <v>-0.5828589485184013</v>
      </c>
    </row>
    <row r="28876" spans="1:4">
      <c r="A28876">
        <v>-1.143878936749999</v>
      </c>
      <c r="B28876">
        <v>-1.121854095209077</v>
      </c>
      <c r="C28876">
        <v>0.2584828464517501</v>
      </c>
      <c r="D28876">
        <v>-0.62410142892703</v>
      </c>
    </row>
    <row r="28877" spans="1:4">
      <c r="A28877">
        <v>-1.143634796124999</v>
      </c>
      <c r="B28877">
        <v>-1.150328651690526</v>
      </c>
      <c r="C28877">
        <v>0.2139159308069214</v>
      </c>
      <c r="D28877">
        <v>-0.6647477226381709</v>
      </c>
    </row>
    <row r="28878" spans="1:4">
      <c r="A28878">
        <v>-1.143390655499999</v>
      </c>
      <c r="B28878">
        <v>-1.177693662031617</v>
      </c>
      <c r="C28878">
        <v>0.169135179088568</v>
      </c>
      <c r="D28878">
        <v>-0.704758343014025</v>
      </c>
    </row>
    <row r="28879" spans="1:4">
      <c r="A28879">
        <v>-1.143146514874999</v>
      </c>
      <c r="B28879">
        <v>-1.203922251422774</v>
      </c>
      <c r="C28879">
        <v>0.1241836923821681</v>
      </c>
      <c r="D28879">
        <v>-0.7440943985358428</v>
      </c>
    </row>
    <row r="28880" spans="1:4">
      <c r="A28880">
        <v>-1.142902374249999</v>
      </c>
      <c r="B28880">
        <v>-1.228988634762412</v>
      </c>
      <c r="C28880">
        <v>0.07910475798622602</v>
      </c>
      <c r="D28880">
        <v>-0.7827176306842319</v>
      </c>
    </row>
    <row r="28881" spans="1:4">
      <c r="A28881">
        <v>-1.142658233624999</v>
      </c>
      <c r="B28881">
        <v>-1.252868142696686</v>
      </c>
      <c r="C28881">
        <v>0.03394180541426554</v>
      </c>
      <c r="D28881">
        <v>-0.8205904510095074</v>
      </c>
    </row>
    <row r="28882" spans="1:4">
      <c r="A28882">
        <v>-1.142414092999999</v>
      </c>
      <c r="B28882">
        <v>-1.275537240577479</v>
      </c>
      <c r="C28882">
        <v>-0.01126163363151006</v>
      </c>
      <c r="D28882">
        <v>-0.8576759846856</v>
      </c>
    </row>
    <row r="28883" spans="1:4">
      <c r="A28883">
        <v>-1.142169952374999</v>
      </c>
      <c r="B28883">
        <v>-1.296973561724706</v>
      </c>
      <c r="C28883">
        <v>-0.05646196824136639</v>
      </c>
      <c r="D28883">
        <v>-0.8939380959560301</v>
      </c>
    </row>
    <row r="28884" spans="1:4">
      <c r="A28884">
        <v>-1.141925811749999</v>
      </c>
      <c r="B28884">
        <v>-1.317155918630656</v>
      </c>
      <c r="C28884">
        <v>-0.101615590055084</v>
      </c>
      <c r="D28884">
        <v>-0.9293414298930505</v>
      </c>
    </row>
    <row r="28885" spans="1:4">
      <c r="A28885">
        <v>-1.141681671124999</v>
      </c>
      <c r="B28885">
        <v>-1.336064335121646</v>
      </c>
      <c r="C28885">
        <v>-0.1466789148458042</v>
      </c>
      <c r="D28885">
        <v>-0.9638514464607968</v>
      </c>
    </row>
    <row r="28886" spans="1:4">
      <c r="A28886">
        <v>-1.141437530499999</v>
      </c>
      <c r="B28886">
        <v>-1.353680055360308</v>
      </c>
      <c r="C28886">
        <v>-0.1916084261538652</v>
      </c>
      <c r="D28886">
        <v>-0.9974344559488316</v>
      </c>
    </row>
    <row r="28887" spans="1:4">
      <c r="A28887">
        <v>-1.141193389874999</v>
      </c>
      <c r="B28887">
        <v>-1.369985573871368</v>
      </c>
      <c r="C28887">
        <v>-0.2363607143094915</v>
      </c>
      <c r="D28887">
        <v>-1.030057645197467</v>
      </c>
    </row>
    <row r="28888" spans="1:4">
      <c r="A28888">
        <v>-1.140949249249999</v>
      </c>
      <c r="B28888">
        <v>-1.384964647660672</v>
      </c>
      <c r="C28888">
        <v>-0.2808925223988856</v>
      </c>
      <c r="D28888">
        <v>-1.06168911971102</v>
      </c>
    </row>
    <row r="28889" spans="1:4">
      <c r="A28889">
        <v>-1.140705108624999</v>
      </c>
      <c r="B28889">
        <v>-1.398602308378496</v>
      </c>
      <c r="C28889">
        <v>-0.3251607845955715</v>
      </c>
      <c r="D28889">
        <v>-1.092297928296904</v>
      </c>
    </row>
    <row r="28890" spans="1:4">
      <c r="A28890">
        <v>-1.140460967999999</v>
      </c>
      <c r="B28890">
        <v>-1.410884885904538</v>
      </c>
      <c r="C28890">
        <v>-0.3691226698237502</v>
      </c>
      <c r="D28890">
        <v>-1.121854095209077</v>
      </c>
    </row>
    <row r="28891" spans="1:4">
      <c r="A28891">
        <v>-1.140216827374999</v>
      </c>
      <c r="B28891">
        <v>-1.421800022763561</v>
      </c>
      <c r="C28891">
        <v>-0.4127356221870457</v>
      </c>
      <c r="D28891">
        <v>-1.150328651690526</v>
      </c>
    </row>
    <row r="28892" spans="1:4">
      <c r="A28892">
        <v>-1.139972686749999</v>
      </c>
      <c r="B28892">
        <v>-1.431336677468387</v>
      </c>
      <c r="C28892">
        <v>-0.4559574035470594</v>
      </c>
      <c r="D28892">
        <v>-1.177693662031617</v>
      </c>
    </row>
    <row r="28893" spans="1:4">
      <c r="A28893">
        <v>-1.139728546124999</v>
      </c>
      <c r="B28893">
        <v>-1.439485140984843</v>
      </c>
      <c r="C28893">
        <v>-0.4987461333754608</v>
      </c>
      <c r="D28893">
        <v>-1.203922251422774</v>
      </c>
    </row>
    <row r="28894" spans="1:4">
      <c r="A28894">
        <v>-1.139484405499999</v>
      </c>
      <c r="B28894">
        <v>-1.446237054325311</v>
      </c>
      <c r="C28894">
        <v>-0.5410603289675016</v>
      </c>
      <c r="D28894">
        <v>-1.228988634762412</v>
      </c>
    </row>
    <row r="28895" spans="1:4">
      <c r="A28895">
        <v>-1.139240264874999</v>
      </c>
      <c r="B28895">
        <v>-1.451585405365953</v>
      </c>
      <c r="C28895">
        <v>-0.5828589485184013</v>
      </c>
      <c r="D28895">
        <v>-1.252868142696686</v>
      </c>
    </row>
    <row r="28896" spans="1:4">
      <c r="A28896">
        <v>-1.138996124249999</v>
      </c>
      <c r="B28896">
        <v>-1.455524542956063</v>
      </c>
      <c r="C28896">
        <v>-0.62410142892703</v>
      </c>
      <c r="D28896">
        <v>-1.275537240577479</v>
      </c>
    </row>
    <row r="28897" spans="1:4">
      <c r="A28897">
        <v>-1.138751983624999</v>
      </c>
      <c r="B28897">
        <v>-1.458050186146464</v>
      </c>
      <c r="C28897">
        <v>-0.6647477226381709</v>
      </c>
      <c r="D28897">
        <v>-1.296973561724706</v>
      </c>
    </row>
    <row r="28898" spans="1:4">
      <c r="A28898">
        <v>-1.138507842999999</v>
      </c>
      <c r="B28898">
        <v>-1.459159419134961</v>
      </c>
      <c r="C28898">
        <v>-0.704758343014025</v>
      </c>
      <c r="D28898">
        <v>-1.317155918630656</v>
      </c>
    </row>
    <row r="28899" spans="1:4">
      <c r="A28899">
        <v>-1.138263702374999</v>
      </c>
      <c r="B28899">
        <v>-1.458850707339493</v>
      </c>
      <c r="C28899">
        <v>-0.7440943985358428</v>
      </c>
      <c r="D28899">
        <v>-1.336064335121646</v>
      </c>
    </row>
    <row r="28900" spans="1:4">
      <c r="A28900">
        <v>-1.138019561749999</v>
      </c>
      <c r="B28900">
        <v>-1.45712389018383</v>
      </c>
      <c r="C28900">
        <v>-0.7827176306842319</v>
      </c>
      <c r="D28900">
        <v>-1.353680055360308</v>
      </c>
    </row>
    <row r="28901" spans="1:4">
      <c r="A28901">
        <v>-1.137775421124999</v>
      </c>
      <c r="B28901">
        <v>-1.453980187245184</v>
      </c>
      <c r="C28901">
        <v>-0.8205904510095074</v>
      </c>
      <c r="D28901">
        <v>-1.369985573871368</v>
      </c>
    </row>
    <row r="28902" spans="1:4">
      <c r="A28902">
        <v>-1.137531280499999</v>
      </c>
      <c r="B28902">
        <v>-1.449422193111103</v>
      </c>
      <c r="C28902">
        <v>-0.8576759846856</v>
      </c>
      <c r="D28902">
        <v>-1.384964647660672</v>
      </c>
    </row>
    <row r="28903" spans="1:4">
      <c r="A28903">
        <v>-1.137287139874999</v>
      </c>
      <c r="B28903">
        <v>-1.443453884985566</v>
      </c>
      <c r="C28903">
        <v>-0.8939380959560301</v>
      </c>
      <c r="D28903">
        <v>-1.398602308378496</v>
      </c>
    </row>
    <row r="28904" spans="1:4">
      <c r="A28904">
        <v>-1.137042999249999</v>
      </c>
      <c r="B28904">
        <v>-1.436080607844333</v>
      </c>
      <c r="C28904">
        <v>-0.9293414298930505</v>
      </c>
      <c r="D28904">
        <v>-1.410884885904538</v>
      </c>
    </row>
    <row r="28905" spans="1:4">
      <c r="A28905">
        <v>-1.136798858624999</v>
      </c>
      <c r="B28905">
        <v>-1.427309079368806</v>
      </c>
      <c r="C28905">
        <v>-0.9638514464607968</v>
      </c>
      <c r="D28905">
        <v>-1.421800022763561</v>
      </c>
    </row>
    <row r="28906" spans="1:4">
      <c r="A28906">
        <v>-1.136554717999999</v>
      </c>
      <c r="B28906">
        <v>-1.417147377860605</v>
      </c>
      <c r="C28906">
        <v>-0.9974344559488316</v>
      </c>
      <c r="D28906">
        <v>-1.431336677468387</v>
      </c>
    </row>
    <row r="28907" spans="1:4">
      <c r="A28907">
        <v>-1.136310577374999</v>
      </c>
      <c r="B28907">
        <v>-1.405604943539406</v>
      </c>
      <c r="C28907">
        <v>-1.030057645197467</v>
      </c>
      <c r="D28907">
        <v>-1.439485140984843</v>
      </c>
    </row>
    <row r="28908" spans="1:4">
      <c r="A28908">
        <v>-1.136066436749999</v>
      </c>
      <c r="B28908">
        <v>-1.392692556428881</v>
      </c>
      <c r="C28908">
        <v>-1.06168911971102</v>
      </c>
      <c r="D28908">
        <v>-1.446237054325311</v>
      </c>
    </row>
    <row r="28909" spans="1:4">
      <c r="A28909">
        <v>-1.135822296124999</v>
      </c>
      <c r="B28909">
        <v>-1.378422341233998</v>
      </c>
      <c r="C28909">
        <v>-1.092297928296904</v>
      </c>
      <c r="D28909">
        <v>-1.451585405365953</v>
      </c>
    </row>
    <row r="28910" spans="1:4">
      <c r="A28910">
        <v>-1.135578155499999</v>
      </c>
      <c r="B28910">
        <v>-1.3628077512795</v>
      </c>
      <c r="C28910">
        <v>-1.121854095209077</v>
      </c>
      <c r="D28910">
        <v>-1.455524542956063</v>
      </c>
    </row>
    <row r="28911" spans="1:4">
      <c r="A28911">
        <v>-1.135334014874999</v>
      </c>
      <c r="B28911">
        <v>-1.345863550171823</v>
      </c>
      <c r="C28911">
        <v>-1.150328651690526</v>
      </c>
      <c r="D28911">
        <v>-1.458050186146464</v>
      </c>
    </row>
    <row r="28912" spans="1:4">
      <c r="A28912">
        <v>-1.135089874249999</v>
      </c>
      <c r="B28912">
        <v>-1.32760580730259</v>
      </c>
      <c r="C28912">
        <v>-1.177693662031617</v>
      </c>
      <c r="D28912">
        <v>-1.459159419134961</v>
      </c>
    </row>
    <row r="28913" spans="1:4">
      <c r="A28913">
        <v>-1.134845733624999</v>
      </c>
      <c r="B28913">
        <v>-1.30805187673231</v>
      </c>
      <c r="C28913">
        <v>-1.203922251422774</v>
      </c>
      <c r="D28913">
        <v>-1.458850707339493</v>
      </c>
    </row>
    <row r="28914" spans="1:4">
      <c r="A28914">
        <v>-1.134601592999999</v>
      </c>
      <c r="B28914">
        <v>-1.287220384724871</v>
      </c>
      <c r="C28914">
        <v>-1.228988634762412</v>
      </c>
      <c r="D28914">
        <v>-1.45712389018383</v>
      </c>
    </row>
    <row r="28915" spans="1:4">
      <c r="A28915">
        <v>-1.134357452374999</v>
      </c>
      <c r="B28915">
        <v>-1.265131208008255</v>
      </c>
      <c r="C28915">
        <v>-1.252868142696686</v>
      </c>
      <c r="D28915">
        <v>-1.453980187245184</v>
      </c>
    </row>
    <row r="28916" spans="1:4">
      <c r="A28916">
        <v>-1.134113311749999</v>
      </c>
      <c r="B28916">
        <v>-1.241805463456333</v>
      </c>
      <c r="C28916">
        <v>-1.275537240577479</v>
      </c>
      <c r="D28916">
        <v>-1.449422193111103</v>
      </c>
    </row>
    <row r="28917" spans="1:4">
      <c r="A28917">
        <v>-1.133869171124999</v>
      </c>
      <c r="B28917">
        <v>-1.217265480339348</v>
      </c>
      <c r="C28917">
        <v>-1.296973561724706</v>
      </c>
      <c r="D28917">
        <v>-1.443453884985566</v>
      </c>
    </row>
    <row r="28918" spans="1:4">
      <c r="A28918">
        <v>-1.133625030499999</v>
      </c>
      <c r="B28918">
        <v>-1.191534779291209</v>
      </c>
      <c r="C28918">
        <v>-1.317155918630656</v>
      </c>
      <c r="D28918">
        <v>-1.436080607844333</v>
      </c>
    </row>
    <row r="28919" spans="1:4">
      <c r="A28919">
        <v>-1.133380889874999</v>
      </c>
      <c r="B28919">
        <v>-1.164638059111073</v>
      </c>
      <c r="C28919">
        <v>-1.336064335121646</v>
      </c>
      <c r="D28919">
        <v>-1.427309079368806</v>
      </c>
    </row>
    <row r="28920" spans="1:4">
      <c r="A28920">
        <v>-1.133136749249999</v>
      </c>
      <c r="B28920">
        <v>-1.136601161363333</v>
      </c>
      <c r="C28920">
        <v>-1.353680055360308</v>
      </c>
      <c r="D28920">
        <v>-1.417147377860605</v>
      </c>
    </row>
    <row r="28921" spans="1:4">
      <c r="A28921">
        <v>-1.132892608624999</v>
      </c>
      <c r="B28921">
        <v>-1.107451052558126</v>
      </c>
      <c r="C28921">
        <v>-1.369985573871368</v>
      </c>
      <c r="D28921">
        <v>-1.405604943539406</v>
      </c>
    </row>
    <row r="28922" spans="1:4">
      <c r="A28922">
        <v>-1.132648467999999</v>
      </c>
      <c r="B28922">
        <v>-1.077215802193694</v>
      </c>
      <c r="C28922">
        <v>-1.384964647660672</v>
      </c>
      <c r="D28922">
        <v>-1.392692556428881</v>
      </c>
    </row>
    <row r="28923" spans="1:4">
      <c r="A28923">
        <v>-1.132404327374999</v>
      </c>
      <c r="B28923">
        <v>-1.045924547602065</v>
      </c>
      <c r="C28923">
        <v>-1.398602308378496</v>
      </c>
      <c r="D28923">
        <v>-1.378422341233998</v>
      </c>
    </row>
    <row r="28924" spans="1:4">
      <c r="A28924">
        <v>-1.132160186749999</v>
      </c>
      <c r="B28924">
        <v>-1.013607471002971</v>
      </c>
      <c r="C28924">
        <v>-1.410884885904538</v>
      </c>
      <c r="D28924">
        <v>-1.3628077512795</v>
      </c>
    </row>
    <row r="28925" spans="1:4">
      <c r="A28925">
        <v>-1.131916046124999</v>
      </c>
      <c r="B28925">
        <v>-0.9802957681336901</v>
      </c>
      <c r="C28925">
        <v>-1.421800022763561</v>
      </c>
      <c r="D28925">
        <v>-1.345863550171823</v>
      </c>
    </row>
    <row r="28926" spans="1:4">
      <c r="A28926">
        <v>-1.131671905499999</v>
      </c>
      <c r="B28926">
        <v>-0.9460216261326853</v>
      </c>
      <c r="C28926">
        <v>-1.431336677468387</v>
      </c>
      <c r="D28926">
        <v>-1.32760580730259</v>
      </c>
    </row>
    <row r="28927" spans="1:4">
      <c r="A28927">
        <v>-1.131427764874999</v>
      </c>
      <c r="B28927">
        <v>-0.9108181793636632</v>
      </c>
      <c r="C28927">
        <v>-1.439485140984843</v>
      </c>
      <c r="D28927">
        <v>-1.30805187673231</v>
      </c>
    </row>
    <row r="28928" spans="1:4">
      <c r="A28928">
        <v>-1.131183624249999</v>
      </c>
      <c r="B28928">
        <v>-0.874719489890638</v>
      </c>
      <c r="C28928">
        <v>-1.446237054325311</v>
      </c>
      <c r="D28928">
        <v>-1.287220384724871</v>
      </c>
    </row>
    <row r="28929" spans="1:4">
      <c r="A28929">
        <v>-1.130939483624999</v>
      </c>
      <c r="B28929">
        <v>-0.8377605092310937</v>
      </c>
      <c r="C28929">
        <v>-1.451585405365953</v>
      </c>
      <c r="D28929">
        <v>-1.265131208008255</v>
      </c>
    </row>
    <row r="28930" spans="1:4">
      <c r="A28930">
        <v>-1.130695342999999</v>
      </c>
      <c r="B28930">
        <v>-0.7999770429332267</v>
      </c>
      <c r="C28930">
        <v>-1.455524542956063</v>
      </c>
      <c r="D28930">
        <v>-1.241805463456333</v>
      </c>
    </row>
    <row r="28931" spans="1:4">
      <c r="A28931">
        <v>-1.130451202374999</v>
      </c>
      <c r="B28931">
        <v>-0.7614057246344171</v>
      </c>
      <c r="C28931">
        <v>-1.458050186146464</v>
      </c>
      <c r="D28931">
        <v>-1.217265480339348</v>
      </c>
    </row>
    <row r="28932" spans="1:4">
      <c r="A28932">
        <v>-1.130207061749999</v>
      </c>
      <c r="B28932">
        <v>-0.7220839690287606</v>
      </c>
      <c r="C28932">
        <v>-1.459159419134961</v>
      </c>
      <c r="D28932">
        <v>-1.191534779291209</v>
      </c>
    </row>
    <row r="28933" spans="1:4">
      <c r="A28933">
        <v>-1.129962921124999</v>
      </c>
      <c r="B28933">
        <v>-0.6820499442506083</v>
      </c>
      <c r="C28933">
        <v>-1.458850707339493</v>
      </c>
      <c r="D28933">
        <v>-1.164638059111073</v>
      </c>
    </row>
    <row r="28934" spans="1:4">
      <c r="A28934">
        <v>-1.129718780499999</v>
      </c>
      <c r="B28934">
        <v>-0.6413425328675346</v>
      </c>
      <c r="C28934">
        <v>-1.45712389018383</v>
      </c>
      <c r="D28934">
        <v>-1.136601161363333</v>
      </c>
    </row>
    <row r="28935" spans="1:4">
      <c r="A28935">
        <v>-1.129474639874999</v>
      </c>
      <c r="B28935">
        <v>-0.6000012954737129</v>
      </c>
      <c r="C28935">
        <v>-1.453980187245184</v>
      </c>
      <c r="D28935">
        <v>-1.107451052558126</v>
      </c>
    </row>
    <row r="28936" spans="1:4">
      <c r="A28936">
        <v>-1.129230499249999</v>
      </c>
      <c r="B28936">
        <v>-0.5580664259693571</v>
      </c>
      <c r="C28936">
        <v>-1.449422193111103</v>
      </c>
      <c r="D28936">
        <v>-1.077215802193694</v>
      </c>
    </row>
    <row r="28937" spans="1:4">
      <c r="A28937">
        <v>-1.128986358624999</v>
      </c>
      <c r="B28937">
        <v>-0.5155787233599701</v>
      </c>
      <c r="C28937">
        <v>-1.443453884985566</v>
      </c>
      <c r="D28937">
        <v>-1.045924547602065</v>
      </c>
    </row>
    <row r="28938" spans="1:4">
      <c r="A28938">
        <v>-1.128742217999999</v>
      </c>
      <c r="B28938">
        <v>-0.4725795440641871</v>
      </c>
      <c r="C28938">
        <v>-1.436080607844333</v>
      </c>
      <c r="D28938">
        <v>-1.013607471002971</v>
      </c>
    </row>
    <row r="28939" spans="1:4">
      <c r="A28939">
        <v>-1.128498077374999</v>
      </c>
      <c r="B28939">
        <v>-0.4291107646342047</v>
      </c>
      <c r="C28939">
        <v>-1.427309079368806</v>
      </c>
      <c r="D28939">
        <v>-0.9802957681336901</v>
      </c>
    </row>
    <row r="28940" spans="1:4">
      <c r="A28940">
        <v>-1.128253936749999</v>
      </c>
      <c r="B28940">
        <v>-0.3852147400441434</v>
      </c>
      <c r="C28940">
        <v>-1.417147377860605</v>
      </c>
      <c r="D28940">
        <v>-0.9460216261326853</v>
      </c>
    </row>
    <row r="28941" spans="1:4">
      <c r="A28941">
        <v>-1.128009796124999</v>
      </c>
      <c r="B28941">
        <v>-0.3409342654294285</v>
      </c>
      <c r="C28941">
        <v>-1.405604943539406</v>
      </c>
      <c r="D28941">
        <v>-0.9108181793636632</v>
      </c>
    </row>
    <row r="28942" spans="1:4">
      <c r="A28942">
        <v>-1.127765655499999</v>
      </c>
      <c r="B28942">
        <v>-0.2963125313137256</v>
      </c>
      <c r="C28942">
        <v>-1.392692556428881</v>
      </c>
      <c r="D28942">
        <v>-0.874719489890638</v>
      </c>
    </row>
    <row r="28943" spans="1:4">
      <c r="A28943">
        <v>-1.127521514874999</v>
      </c>
      <c r="B28943">
        <v>-0.2513930824673632</v>
      </c>
      <c r="C28943">
        <v>-1.378422341233998</v>
      </c>
      <c r="D28943">
        <v>-0.8377605092310937</v>
      </c>
    </row>
    <row r="28944" spans="1:4">
      <c r="A28944">
        <v>-1.127277374249999</v>
      </c>
      <c r="B28944">
        <v>-0.2062197765442151</v>
      </c>
      <c r="C28944">
        <v>-1.3628077512795</v>
      </c>
      <c r="D28944">
        <v>-0.7999770429332267</v>
      </c>
    </row>
    <row r="28945" spans="1:4">
      <c r="A28945">
        <v>-1.127033233624999</v>
      </c>
      <c r="B28945">
        <v>-0.1608367399073345</v>
      </c>
      <c r="C28945">
        <v>-1.345863550171823</v>
      </c>
      <c r="D28945">
        <v>-0.7614057246344171</v>
      </c>
    </row>
    <row r="28946" spans="1:4">
      <c r="A28946">
        <v>-1.126789092999999</v>
      </c>
      <c r="B28946">
        <v>-0.1152883264058531</v>
      </c>
      <c r="C28946">
        <v>-1.32760580730259</v>
      </c>
      <c r="D28946">
        <v>-0.7220839690287606</v>
      </c>
    </row>
    <row r="28947" spans="1:4">
      <c r="A28947">
        <v>-1.126544952374999</v>
      </c>
      <c r="B28947">
        <v>-0.06961907253362588</v>
      </c>
      <c r="C28947">
        <v>-1.30805187673231</v>
      </c>
      <c r="D28947">
        <v>-0.6820499442506083</v>
      </c>
    </row>
    <row r="28948" spans="1:4">
      <c r="A28948">
        <v>-1.126300811749999</v>
      </c>
      <c r="B28948">
        <v>-0.02387365411328722</v>
      </c>
      <c r="C28948">
        <v>-1.287220384724871</v>
      </c>
      <c r="D28948">
        <v>-0.6413425328675346</v>
      </c>
    </row>
    <row r="28949" spans="1:4">
      <c r="A28949">
        <v>-1.126056671124999</v>
      </c>
      <c r="B28949">
        <v>0.02190315651129848</v>
      </c>
      <c r="C28949">
        <v>-1.265131208008255</v>
      </c>
      <c r="D28949">
        <v>-0.6000012954737129</v>
      </c>
    </row>
    <row r="28950" spans="1:4">
      <c r="A28950">
        <v>-1.125812530499999</v>
      </c>
      <c r="B28950">
        <v>0.06766653489417136</v>
      </c>
      <c r="C28950">
        <v>-1.241805463456333</v>
      </c>
      <c r="D28950">
        <v>-0.5580664259693571</v>
      </c>
    </row>
    <row r="28951" spans="1:4">
      <c r="A28951">
        <v>-1.125568389874999</v>
      </c>
      <c r="B28951">
        <v>0.1133716485713376</v>
      </c>
      <c r="C28951">
        <v>-1.217265480339348</v>
      </c>
      <c r="D28951">
        <v>-0.5155787233599701</v>
      </c>
    </row>
    <row r="28952" spans="1:4">
      <c r="A28952">
        <v>-1.125324249249999</v>
      </c>
      <c r="B28952">
        <v>0.1589737000145434</v>
      </c>
      <c r="C28952">
        <v>-1.191534779291209</v>
      </c>
      <c r="D28952">
        <v>-0.4725795440641871</v>
      </c>
    </row>
    <row r="28953" spans="1:4">
      <c r="A28953">
        <v>-1.125080108624999</v>
      </c>
      <c r="B28953">
        <v>0.2044279716689539</v>
      </c>
      <c r="C28953">
        <v>-1.164638059111073</v>
      </c>
      <c r="D28953">
        <v>-0.4291107646342047</v>
      </c>
    </row>
    <row r="28954" spans="1:4">
      <c r="A28954">
        <v>-1.124835967999999</v>
      </c>
      <c r="B28954">
        <v>0.2496898692916159</v>
      </c>
      <c r="C28954">
        <v>-1.136601161363333</v>
      </c>
      <c r="D28954">
        <v>-0.3852147400441434</v>
      </c>
    </row>
    <row r="28955" spans="1:4">
      <c r="A28955">
        <v>-1.124591827374999</v>
      </c>
      <c r="B28955">
        <v>0.2947149652549188</v>
      </c>
      <c r="C28955">
        <v>-1.107451052558126</v>
      </c>
      <c r="D28955">
        <v>-0.3409342654294285</v>
      </c>
    </row>
    <row r="28956" spans="1:4">
      <c r="A28956">
        <v>-1.124347686749999</v>
      </c>
      <c r="B28956">
        <v>0.3394590437093735</v>
      </c>
      <c r="C28956">
        <v>-1.077215802193694</v>
      </c>
      <c r="D28956">
        <v>-0.2963125313137256</v>
      </c>
    </row>
    <row r="28957" spans="1:4">
      <c r="A28957">
        <v>-1.124103546124999</v>
      </c>
      <c r="B28957">
        <v>0.3838781416296929</v>
      </c>
      <c r="C28957">
        <v>-1.045924547602065</v>
      </c>
      <c r="D28957">
        <v>-0.2513930824673632</v>
      </c>
    </row>
    <row r="28958" spans="1:4">
      <c r="A28958">
        <v>-1.123859405499999</v>
      </c>
      <c r="B28958">
        <v>0.4279285954984822</v>
      </c>
      <c r="C28958">
        <v>-1.013607471002971</v>
      </c>
      <c r="D28958">
        <v>-0.2062197765442151</v>
      </c>
    </row>
    <row r="28959" spans="1:4">
      <c r="A28959">
        <v>-1.123615264874999</v>
      </c>
      <c r="B28959">
        <v>0.4715670798280205</v>
      </c>
      <c r="C28959">
        <v>-0.9802957681336901</v>
      </c>
      <c r="D28959">
        <v>-0.1608367399073345</v>
      </c>
    </row>
    <row r="28960" spans="1:4">
      <c r="A28960">
        <v>-1.123371124249999</v>
      </c>
      <c r="B28960">
        <v>0.5147506557632184</v>
      </c>
      <c r="C28960">
        <v>-0.9460216261326853</v>
      </c>
      <c r="D28960">
        <v>-0.1152883264058531</v>
      </c>
    </row>
    <row r="28961" spans="1:4">
      <c r="A28961">
        <v>-1.123126983624999</v>
      </c>
      <c r="B28961">
        <v>0.5574368058986783</v>
      </c>
      <c r="C28961">
        <v>-0.9108181793636632</v>
      </c>
      <c r="D28961">
        <v>-0.06961907253362588</v>
      </c>
    </row>
    <row r="28962" spans="1:4">
      <c r="A28962">
        <v>-1.122882842999999</v>
      </c>
      <c r="B28962">
        <v>0.5995834844598494</v>
      </c>
      <c r="C28962">
        <v>-0.874719489890638</v>
      </c>
      <c r="D28962">
        <v>-0.02387365411328722</v>
      </c>
    </row>
    <row r="28963" spans="1:4">
      <c r="A28963">
        <v>-1.122638702374999</v>
      </c>
      <c r="B28963">
        <v>0.64114915259784</v>
      </c>
      <c r="C28963">
        <v>-0.8377605092310937</v>
      </c>
      <c r="D28963">
        <v>0.02190315651129848</v>
      </c>
    </row>
    <row r="28964" spans="1:4">
      <c r="A28964">
        <v>-1.122394561749999</v>
      </c>
      <c r="B28964">
        <v>0.6820928213381756</v>
      </c>
      <c r="C28964">
        <v>-0.7999770429332267</v>
      </c>
      <c r="D28964">
        <v>0.06766653489417136</v>
      </c>
    </row>
    <row r="28965" spans="1:4">
      <c r="A28965">
        <v>-1.122150421124999</v>
      </c>
      <c r="B28965">
        <v>0.7223740940657654</v>
      </c>
      <c r="C28965">
        <v>-0.7614057246344171</v>
      </c>
      <c r="D28965">
        <v>0.1133716485713376</v>
      </c>
    </row>
    <row r="28966" spans="1:4">
      <c r="A28966">
        <v>-1.121906280499999</v>
      </c>
      <c r="B28966">
        <v>0.761953204744756</v>
      </c>
      <c r="C28966">
        <v>-0.7220839690287606</v>
      </c>
      <c r="D28966">
        <v>0.1589737000145434</v>
      </c>
    </row>
    <row r="28967" spans="1:4">
      <c r="A28967">
        <v>-1.121662139874999</v>
      </c>
      <c r="B28967">
        <v>0.8007910567626062</v>
      </c>
      <c r="C28967">
        <v>-0.6820499442506083</v>
      </c>
      <c r="D28967">
        <v>0.2044279716689539</v>
      </c>
    </row>
    <row r="28968" spans="1:4">
      <c r="A28968">
        <v>-1.121417999249999</v>
      </c>
      <c r="B28968">
        <v>0.8388492640352677</v>
      </c>
      <c r="C28968">
        <v>-0.6413425328675346</v>
      </c>
      <c r="D28968">
        <v>0.2496898692916159</v>
      </c>
    </row>
    <row r="28969" spans="1:4">
      <c r="A28969">
        <v>-1.121173858624999</v>
      </c>
      <c r="B28969">
        <v>0.8760901862531412</v>
      </c>
      <c r="C28969">
        <v>-0.6000012954737129</v>
      </c>
      <c r="D28969">
        <v>0.2947149652549188</v>
      </c>
    </row>
    <row r="28970" spans="1:4">
      <c r="A28970">
        <v>-1.120929717999999</v>
      </c>
      <c r="B28970">
        <v>0.9124769678773519</v>
      </c>
      <c r="C28970">
        <v>-0.5580664259693571</v>
      </c>
      <c r="D28970">
        <v>0.3394590437093735</v>
      </c>
    </row>
    <row r="28971" spans="1:4">
      <c r="A28971">
        <v>-1.120685577374999</v>
      </c>
      <c r="B28971">
        <v>0.9479735784883263</v>
      </c>
      <c r="C28971">
        <v>-0.5155787233599701</v>
      </c>
      <c r="D28971">
        <v>0.3838781416296929</v>
      </c>
    </row>
    <row r="28972" spans="1:4">
      <c r="A28972">
        <v>-1.120441436749999</v>
      </c>
      <c r="B28972">
        <v>0.982544837883816</v>
      </c>
      <c r="C28972">
        <v>-0.4725795440641871</v>
      </c>
      <c r="D28972">
        <v>0.4279285954984822</v>
      </c>
    </row>
    <row r="28973" spans="1:4">
      <c r="A28973">
        <v>-1.120197296124999</v>
      </c>
      <c r="B28973">
        <v>1.016156467849021</v>
      </c>
      <c r="C28973">
        <v>-0.4291107646342047</v>
      </c>
      <c r="D28973">
        <v>0.4715670798280205</v>
      </c>
    </row>
    <row r="28974" spans="1:4">
      <c r="A28974">
        <v>-1.119953155499999</v>
      </c>
      <c r="B28974">
        <v>1.048775107452255</v>
      </c>
      <c r="C28974">
        <v>-0.3852147400441434</v>
      </c>
      <c r="D28974">
        <v>0.5147506557632184</v>
      </c>
    </row>
    <row r="28975" spans="1:4">
      <c r="A28975">
        <v>-1.119709014874999</v>
      </c>
      <c r="B28975">
        <v>1.080368360477854</v>
      </c>
      <c r="C28975">
        <v>-0.3409342654294285</v>
      </c>
      <c r="D28975">
        <v>0.5574368058986783</v>
      </c>
    </row>
    <row r="28976" spans="1:4">
      <c r="A28976">
        <v>-1.119464874249999</v>
      </c>
      <c r="B28976">
        <v>1.110904826799703</v>
      </c>
      <c r="C28976">
        <v>-0.2963125313137256</v>
      </c>
      <c r="D28976">
        <v>0.5995834844598494</v>
      </c>
    </row>
    <row r="28977" spans="1:4">
      <c r="A28977">
        <v>-1.119220733624999</v>
      </c>
      <c r="B28977">
        <v>1.140354124128055</v>
      </c>
      <c r="C28977">
        <v>-0.2513930824673632</v>
      </c>
      <c r="D28977">
        <v>0.64114915259784</v>
      </c>
    </row>
    <row r="28978" spans="1:4">
      <c r="A28978">
        <v>-1.118976592999999</v>
      </c>
      <c r="B28978">
        <v>1.168686925523713</v>
      </c>
      <c r="C28978">
        <v>-0.2062197765442151</v>
      </c>
      <c r="D28978">
        <v>0.6820928213381756</v>
      </c>
    </row>
    <row r="28979" spans="1:4">
      <c r="A28979">
        <v>-1.118732452374999</v>
      </c>
      <c r="B28979">
        <v>1.19587499296832</v>
      </c>
      <c r="C28979">
        <v>-0.1608367399073345</v>
      </c>
      <c r="D28979">
        <v>0.7223740940657654</v>
      </c>
    </row>
    <row r="28980" spans="1:4">
      <c r="A28980">
        <v>-1.118488311749999</v>
      </c>
      <c r="B28980">
        <v>1.22189119849035</v>
      </c>
      <c r="C28980">
        <v>-0.1152883264058531</v>
      </c>
      <c r="D28980">
        <v>0.761953204744756</v>
      </c>
    </row>
    <row r="28981" spans="1:4">
      <c r="A28981">
        <v>-1.118244171124999</v>
      </c>
      <c r="B28981">
        <v>1.246709553685337</v>
      </c>
      <c r="C28981">
        <v>-0.06961907253362588</v>
      </c>
      <c r="D28981">
        <v>0.8007910567626062</v>
      </c>
    </row>
    <row r="28982" spans="1:4">
      <c r="A28982">
        <v>-1.118000030499999</v>
      </c>
      <c r="B28982">
        <v>1.270305235577631</v>
      </c>
      <c r="C28982">
        <v>-0.02387365411328722</v>
      </c>
      <c r="D28982">
        <v>0.8388492640352677</v>
      </c>
    </row>
    <row r="28983" spans="1:4">
      <c r="A28983">
        <v>-1.117755889874999</v>
      </c>
      <c r="B28983">
        <v>1.292654614664452</v>
      </c>
      <c r="C28983">
        <v>0.02190315651129848</v>
      </c>
      <c r="D28983">
        <v>0.8760901862531412</v>
      </c>
    </row>
    <row r="28984" spans="1:4">
      <c r="A28984">
        <v>-1.117511749249999</v>
      </c>
      <c r="B28984">
        <v>1.313735277742889</v>
      </c>
      <c r="C28984">
        <v>0.06766653489417136</v>
      </c>
      <c r="D28984">
        <v>0.9124769678773519</v>
      </c>
    </row>
    <row r="28985" spans="1:4">
      <c r="A28985">
        <v>-1.117267608624999</v>
      </c>
      <c r="B28985">
        <v>1.333526046089723</v>
      </c>
      <c r="C28985">
        <v>0.1133716485713376</v>
      </c>
      <c r="D28985">
        <v>0.9479735784883263</v>
      </c>
    </row>
    <row r="28986" spans="1:4">
      <c r="A28986">
        <v>-1.117023467999999</v>
      </c>
      <c r="B28986">
        <v>1.352007006617852</v>
      </c>
      <c r="C28986">
        <v>0.1589737000145434</v>
      </c>
      <c r="D28986">
        <v>0.982544837883816</v>
      </c>
    </row>
    <row r="28987" spans="1:4">
      <c r="A28987">
        <v>-1.116779327374999</v>
      </c>
      <c r="B28987">
        <v>1.36915951982051</v>
      </c>
      <c r="C28987">
        <v>0.2044279716689539</v>
      </c>
      <c r="D28987">
        <v>1.016156467849021</v>
      </c>
    </row>
    <row r="28988" spans="1:4">
      <c r="A28988">
        <v>-1.116535186749999</v>
      </c>
      <c r="B28988">
        <v>1.384966256079551</v>
      </c>
      <c r="C28988">
        <v>0.2496898692916159</v>
      </c>
      <c r="D28988">
        <v>1.048775107452255</v>
      </c>
    </row>
    <row r="28989" spans="1:4">
      <c r="A28989">
        <v>-1.116291046124999</v>
      </c>
      <c r="B28989">
        <v>1.3994111917963</v>
      </c>
      <c r="C28989">
        <v>0.2947149652549188</v>
      </c>
      <c r="D28989">
        <v>1.080368360477854</v>
      </c>
    </row>
    <row r="28990" spans="1:4">
      <c r="A28990">
        <v>-1.116046905499999</v>
      </c>
      <c r="B28990">
        <v>1.412479643725514</v>
      </c>
      <c r="C28990">
        <v>0.3394590437093735</v>
      </c>
      <c r="D28990">
        <v>1.110904826799703</v>
      </c>
    </row>
    <row r="28991" spans="1:4">
      <c r="A28991">
        <v>-1.115802764874999</v>
      </c>
      <c r="B28991">
        <v>1.424158277981338</v>
      </c>
      <c r="C28991">
        <v>0.3838781416296929</v>
      </c>
      <c r="D28991">
        <v>1.140354124128055</v>
      </c>
    </row>
    <row r="28992" spans="1:4">
      <c r="A28992">
        <v>-1.115558624249999</v>
      </c>
      <c r="B28992">
        <v>1.434435122206522</v>
      </c>
      <c r="C28992">
        <v>0.4279285954984822</v>
      </c>
      <c r="D28992">
        <v>1.168686925523713</v>
      </c>
    </row>
    <row r="28993" spans="1:4">
      <c r="A28993">
        <v>-1.115314483624999</v>
      </c>
      <c r="B28993">
        <v>1.443299583813759</v>
      </c>
      <c r="C28993">
        <v>0.4715670798280205</v>
      </c>
      <c r="D28993">
        <v>1.19587499296832</v>
      </c>
    </row>
    <row r="28994" spans="1:4">
      <c r="A28994">
        <v>-1.115070342999999</v>
      </c>
      <c r="B28994">
        <v>1.45074245266688</v>
      </c>
      <c r="C28994">
        <v>0.5147506557632184</v>
      </c>
      <c r="D28994">
        <v>1.22189119849035</v>
      </c>
    </row>
    <row r="28995" spans="1:4">
      <c r="A28995">
        <v>-1.114826202374999</v>
      </c>
      <c r="B28995">
        <v>1.456755921213949</v>
      </c>
      <c r="C28995">
        <v>0.5574368058986783</v>
      </c>
      <c r="D28995">
        <v>1.246709553685337</v>
      </c>
    </row>
    <row r="28996" spans="1:4">
      <c r="A28996">
        <v>-1.114582061749999</v>
      </c>
      <c r="B28996">
        <v>1.461333584010059</v>
      </c>
      <c r="C28996">
        <v>0.5995834844598494</v>
      </c>
      <c r="D28996">
        <v>1.270305235577631</v>
      </c>
    </row>
    <row r="28997" spans="1:4">
      <c r="A28997">
        <v>-1.114337921124999</v>
      </c>
      <c r="B28997">
        <v>1.464470450325243</v>
      </c>
      <c r="C28997">
        <v>0.64114915259784</v>
      </c>
      <c r="D28997">
        <v>1.292654614664452</v>
      </c>
    </row>
    <row r="28998" spans="1:4">
      <c r="A28998">
        <v>-1.114093780499999</v>
      </c>
      <c r="B28998">
        <v>1.466162947235349</v>
      </c>
      <c r="C28998">
        <v>0.6820928213381756</v>
      </c>
      <c r="D28998">
        <v>1.313735277742889</v>
      </c>
    </row>
    <row r="28999" spans="1:4">
      <c r="A28999">
        <v>-1.113849639874999</v>
      </c>
      <c r="B28999">
        <v>1.466408928913545</v>
      </c>
      <c r="C28999">
        <v>0.7223740940657654</v>
      </c>
      <c r="D28999">
        <v>1.333526046089723</v>
      </c>
    </row>
    <row r="29000" spans="1:4">
      <c r="A29000">
        <v>-1.113605499249999</v>
      </c>
      <c r="B29000">
        <v>1.465207672906367</v>
      </c>
      <c r="C29000">
        <v>0.761953204744756</v>
      </c>
      <c r="D29000">
        <v>1.352007006617852</v>
      </c>
    </row>
    <row r="29001" spans="1:4">
      <c r="A29001">
        <v>-1.113361358624999</v>
      </c>
      <c r="B29001">
        <v>1.462559885898051</v>
      </c>
      <c r="C29001">
        <v>0.8007910567626062</v>
      </c>
      <c r="D29001">
        <v>1.36915951982051</v>
      </c>
    </row>
    <row r="29002" spans="1:4">
      <c r="A29002">
        <v>-1.113117217999999</v>
      </c>
      <c r="B29002">
        <v>1.458467704116057</v>
      </c>
      <c r="C29002">
        <v>0.8388492640352677</v>
      </c>
      <c r="D29002">
        <v>1.384966256079551</v>
      </c>
    </row>
    <row r="29003" spans="1:4">
      <c r="A29003">
        <v>-1.112873077374999</v>
      </c>
      <c r="B29003">
        <v>1.452934687947608</v>
      </c>
      <c r="C29003">
        <v>0.8760901862531412</v>
      </c>
      <c r="D29003">
        <v>1.3994111917963</v>
      </c>
    </row>
    <row r="29004" spans="1:4">
      <c r="A29004">
        <v>-1.112628936749999</v>
      </c>
      <c r="B29004">
        <v>1.44596582514455</v>
      </c>
      <c r="C29004">
        <v>0.9124769678773519</v>
      </c>
      <c r="D29004">
        <v>1.412479643725514</v>
      </c>
    </row>
    <row r="29005" spans="1:4">
      <c r="A29005">
        <v>-1.112384796124999</v>
      </c>
      <c r="B29005">
        <v>1.437567525202</v>
      </c>
      <c r="C29005">
        <v>0.9479735784883263</v>
      </c>
      <c r="D29005">
        <v>1.424158277981338</v>
      </c>
    </row>
    <row r="29006" spans="1:4">
      <c r="A29006">
        <v>-1.112140655499999</v>
      </c>
      <c r="B29006">
        <v>1.427747606360929</v>
      </c>
      <c r="C29006">
        <v>0.982544837883816</v>
      </c>
      <c r="D29006">
        <v>1.434435122206522</v>
      </c>
    </row>
    <row r="29007" spans="1:4">
      <c r="A29007">
        <v>-1.111896514874999</v>
      </c>
      <c r="B29007">
        <v>1.416515301175661</v>
      </c>
      <c r="C29007">
        <v>1.016156467849021</v>
      </c>
      <c r="D29007">
        <v>1.443299583813759</v>
      </c>
    </row>
    <row r="29008" spans="1:4">
      <c r="A29008">
        <v>-1.111652374249999</v>
      </c>
      <c r="B29008">
        <v>1.403881243792467</v>
      </c>
      <c r="C29008">
        <v>1.048775107452255</v>
      </c>
      <c r="D29008">
        <v>1.45074245266688</v>
      </c>
    </row>
    <row r="29009" spans="1:4">
      <c r="A29009">
        <v>-1.111408233624999</v>
      </c>
      <c r="B29009">
        <v>1.389857453793133</v>
      </c>
      <c r="C29009">
        <v>1.080368360477854</v>
      </c>
      <c r="D29009">
        <v>1.456755921213949</v>
      </c>
    </row>
    <row r="29010" spans="1:4">
      <c r="A29010">
        <v>-1.111164092999999</v>
      </c>
      <c r="B29010">
        <v>1.374457330318555</v>
      </c>
      <c r="C29010">
        <v>1.110904826799703</v>
      </c>
      <c r="D29010">
        <v>1.461333584010059</v>
      </c>
    </row>
    <row r="29011" spans="1:4">
      <c r="A29011">
        <v>-1.110919952374999</v>
      </c>
      <c r="B29011">
        <v>1.357695646316817</v>
      </c>
      <c r="C29011">
        <v>1.140354124128055</v>
      </c>
      <c r="D29011">
        <v>1.464470450325243</v>
      </c>
    </row>
    <row r="29012" spans="1:4">
      <c r="A29012">
        <v>-1.110675811749999</v>
      </c>
      <c r="B29012">
        <v>1.339588519230709</v>
      </c>
      <c r="C29012">
        <v>1.168686925523713</v>
      </c>
      <c r="D29012">
        <v>1.466162947235349</v>
      </c>
    </row>
    <row r="29013" spans="1:4">
      <c r="A29013">
        <v>-1.110431671124999</v>
      </c>
      <c r="B29013">
        <v>1.32015341014653</v>
      </c>
      <c r="C29013">
        <v>1.19587499296832</v>
      </c>
      <c r="D29013">
        <v>1.466408928913545</v>
      </c>
    </row>
    <row r="29014" spans="1:4">
      <c r="A29014">
        <v>-1.110187530499999</v>
      </c>
      <c r="B29014">
        <v>1.299409100964399</v>
      </c>
      <c r="C29014">
        <v>1.22189119849035</v>
      </c>
      <c r="D29014">
        <v>1.465207672906367</v>
      </c>
    </row>
    <row r="29015" spans="1:4">
      <c r="A29015">
        <v>-1.109943389874999</v>
      </c>
      <c r="B29015">
        <v>1.277375677697221</v>
      </c>
      <c r="C29015">
        <v>1.246709553685337</v>
      </c>
      <c r="D29015">
        <v>1.462559885898051</v>
      </c>
    </row>
    <row r="29016" spans="1:4">
      <c r="A29016">
        <v>-1.109699249249999</v>
      </c>
      <c r="B29016">
        <v>1.254074514817732</v>
      </c>
      <c r="C29016">
        <v>1.270305235577631</v>
      </c>
      <c r="D29016">
        <v>1.458467704116057</v>
      </c>
    </row>
    <row r="29017" spans="1:4">
      <c r="A29017">
        <v>-1.109455108624999</v>
      </c>
      <c r="B29017">
        <v>1.229528245991335</v>
      </c>
      <c r="C29017">
        <v>1.292654614664452</v>
      </c>
      <c r="D29017">
        <v>1.452934687947608</v>
      </c>
    </row>
    <row r="29018" spans="1:4">
      <c r="A29018">
        <v>-1.109210967999999</v>
      </c>
      <c r="B29018">
        <v>1.203760749666477</v>
      </c>
      <c r="C29018">
        <v>1.313735277742889</v>
      </c>
      <c r="D29018">
        <v>1.44596582514455</v>
      </c>
    </row>
    <row r="29019" spans="1:4">
      <c r="A29019">
        <v>-1.108966827374999</v>
      </c>
      <c r="B29019">
        <v>1.176797127405174</v>
      </c>
      <c r="C29019">
        <v>1.333526046089723</v>
      </c>
      <c r="D29019">
        <v>1.437567525202</v>
      </c>
    </row>
    <row r="29020" spans="1:4">
      <c r="A29020">
        <v>-1.108722686749999</v>
      </c>
      <c r="B29020">
        <v>1.14866367553423</v>
      </c>
      <c r="C29020">
        <v>1.352007006617852</v>
      </c>
      <c r="D29020">
        <v>1.427747606360929</v>
      </c>
    </row>
    <row r="29021" spans="1:4">
      <c r="A29021">
        <v>-1.108478546124999</v>
      </c>
      <c r="B29021">
        <v>1.119387860763573</v>
      </c>
      <c r="C29021">
        <v>1.36915951982051</v>
      </c>
      <c r="D29021">
        <v>1.416515301175661</v>
      </c>
    </row>
    <row r="29022" spans="1:4">
      <c r="A29022">
        <v>-1.108234405499999</v>
      </c>
      <c r="B29022">
        <v>1.088998296211724</v>
      </c>
      <c r="C29022">
        <v>1.384966256079551</v>
      </c>
      <c r="D29022">
        <v>1.403881243792467</v>
      </c>
    </row>
    <row r="29023" spans="1:4">
      <c r="A29023">
        <v>-1.107990264874999</v>
      </c>
      <c r="B29023">
        <v>1.057524708233743</v>
      </c>
      <c r="C29023">
        <v>1.3994111917963</v>
      </c>
      <c r="D29023">
        <v>1.389857453793133</v>
      </c>
    </row>
    <row r="29024" spans="1:4">
      <c r="A29024">
        <v>-1.107746124249999</v>
      </c>
      <c r="B29024">
        <v>1.024997917891321</v>
      </c>
      <c r="C29024">
        <v>1.412479643725514</v>
      </c>
      <c r="D29024">
        <v>1.374457330318555</v>
      </c>
    </row>
    <row r="29025" spans="1:4">
      <c r="A29025">
        <v>-1.107501983624999</v>
      </c>
      <c r="B29025">
        <v>0.9914497993941909</v>
      </c>
      <c r="C29025">
        <v>1.424158277981338</v>
      </c>
      <c r="D29025">
        <v>1.357695646316817</v>
      </c>
    </row>
    <row r="29026" spans="1:4">
      <c r="A29026">
        <v>-1.107257842999999</v>
      </c>
      <c r="B29026">
        <v>0.9569132550723045</v>
      </c>
      <c r="C29026">
        <v>1.434435122206522</v>
      </c>
      <c r="D29026">
        <v>1.339588519230709</v>
      </c>
    </row>
    <row r="29027" spans="1:4">
      <c r="A29027">
        <v>-1.107013702374999</v>
      </c>
      <c r="B29027">
        <v>0.9214221850987434</v>
      </c>
      <c r="C29027">
        <v>1.443299583813759</v>
      </c>
      <c r="D29027">
        <v>1.32015341014653</v>
      </c>
    </row>
    <row r="29028" spans="1:4">
      <c r="A29028">
        <v>-1.106769561749999</v>
      </c>
      <c r="B29028">
        <v>0.8850114518769566</v>
      </c>
      <c r="C29028">
        <v>1.45074245266688</v>
      </c>
      <c r="D29028">
        <v>1.299409100964399</v>
      </c>
    </row>
    <row r="29029" spans="1:4">
      <c r="A29029">
        <v>-1.106525421124999</v>
      </c>
      <c r="B29029">
        <v>0.8477168442424498</v>
      </c>
      <c r="C29029">
        <v>1.456755921213949</v>
      </c>
      <c r="D29029">
        <v>1.277375677697221</v>
      </c>
    </row>
    <row r="29030" spans="1:4">
      <c r="A29030">
        <v>-1.106281280499999</v>
      </c>
      <c r="B29030">
        <v>0.8095750472011031</v>
      </c>
      <c r="C29030">
        <v>1.461333584010059</v>
      </c>
      <c r="D29030">
        <v>1.254074514817732</v>
      </c>
    </row>
    <row r="29031" spans="1:4">
      <c r="A29031">
        <v>-1.106037139874999</v>
      </c>
      <c r="B29031">
        <v>0.7706236024124629</v>
      </c>
      <c r="C29031">
        <v>1.464470450325243</v>
      </c>
      <c r="D29031">
        <v>1.229528245991335</v>
      </c>
    </row>
    <row r="29032" spans="1:4">
      <c r="A29032">
        <v>-1.105792999249999</v>
      </c>
      <c r="B29032">
        <v>0.7309008752346121</v>
      </c>
      <c r="C29032">
        <v>1.466162947235349</v>
      </c>
      <c r="D29032">
        <v>1.203760749666477</v>
      </c>
    </row>
    <row r="29033" spans="1:4">
      <c r="A29033">
        <v>-1.105548858624999</v>
      </c>
      <c r="B29033">
        <v>0.6904460121454038</v>
      </c>
      <c r="C29033">
        <v>1.466408928913545</v>
      </c>
      <c r="D29033">
        <v>1.176797127405174</v>
      </c>
    </row>
    <row r="29034" spans="1:4">
      <c r="A29034">
        <v>-1.105304717999999</v>
      </c>
      <c r="B29034">
        <v>0.6492989047492788</v>
      </c>
      <c r="C29034">
        <v>1.465207672906367</v>
      </c>
      <c r="D29034">
        <v>1.14866367553423</v>
      </c>
    </row>
    <row r="29035" spans="1:4">
      <c r="A29035">
        <v>-1.105060577374999</v>
      </c>
      <c r="B29035">
        <v>0.6075001539510466</v>
      </c>
      <c r="C29035">
        <v>1.462559885898051</v>
      </c>
      <c r="D29035">
        <v>1.119387860763573</v>
      </c>
    </row>
    <row r="29036" spans="1:4">
      <c r="A29036">
        <v>-1.104816436749999</v>
      </c>
      <c r="B29036">
        <v>0.5650910259175165</v>
      </c>
      <c r="C29036">
        <v>1.458467704116057</v>
      </c>
      <c r="D29036">
        <v>1.088998296211724</v>
      </c>
    </row>
    <row r="29037" spans="1:4">
      <c r="A29037">
        <v>-1.104572296124999</v>
      </c>
      <c r="B29037">
        <v>0.5221134124492275</v>
      </c>
      <c r="C29037">
        <v>1.452934687947608</v>
      </c>
      <c r="D29037">
        <v>1.057524708233743</v>
      </c>
    </row>
    <row r="29038" spans="1:4">
      <c r="A29038">
        <v>-1.104328155499999</v>
      </c>
      <c r="B29038">
        <v>0.4786097887449493</v>
      </c>
      <c r="C29038">
        <v>1.44596582514455</v>
      </c>
      <c r="D29038">
        <v>1.024997917891321</v>
      </c>
    </row>
    <row r="29039" spans="1:4">
      <c r="A29039">
        <v>-1.104084014874999</v>
      </c>
      <c r="B29039">
        <v>0.4346231760810653</v>
      </c>
      <c r="C29039">
        <v>1.437567525202</v>
      </c>
      <c r="D29039">
        <v>0.9914497993941909</v>
      </c>
    </row>
    <row r="29040" spans="1:4">
      <c r="A29040">
        <v>-1.103839874249999</v>
      </c>
      <c r="B29040">
        <v>0.3901970942140223</v>
      </c>
      <c r="C29040">
        <v>1.427747606360929</v>
      </c>
      <c r="D29040">
        <v>0.9569132550723045</v>
      </c>
    </row>
    <row r="29041" spans="1:4">
      <c r="A29041">
        <v>-1.103595733624999</v>
      </c>
      <c r="B29041">
        <v>0.3453755218530474</v>
      </c>
      <c r="C29041">
        <v>1.416515301175661</v>
      </c>
      <c r="D29041">
        <v>0.9214221850987434</v>
      </c>
    </row>
    <row r="29042" spans="1:4">
      <c r="A29042">
        <v>-1.103351592999999</v>
      </c>
      <c r="B29042">
        <v>0.3002028513472765</v>
      </c>
      <c r="C29042">
        <v>1.403881243792467</v>
      </c>
      <c r="D29042">
        <v>0.8850114518769566</v>
      </c>
    </row>
    <row r="29043" spans="1:4">
      <c r="A29043">
        <v>-1.103107452374999</v>
      </c>
      <c r="B29043">
        <v>0.2547238460760027</v>
      </c>
      <c r="C29043">
        <v>1.389857453793133</v>
      </c>
      <c r="D29043">
        <v>0.8477168442424498</v>
      </c>
    </row>
    <row r="29044" spans="1:4">
      <c r="A29044">
        <v>-1.102863311749999</v>
      </c>
      <c r="B29044">
        <v>0.2089835953223826</v>
      </c>
      <c r="C29044">
        <v>1.374457330318555</v>
      </c>
      <c r="D29044">
        <v>0.8095750472011031</v>
      </c>
    </row>
    <row r="29045" spans="1:4">
      <c r="A29045">
        <v>-1.102619171124999</v>
      </c>
      <c r="B29045">
        <v>0.1630274702821623</v>
      </c>
      <c r="C29045">
        <v>1.357695646316817</v>
      </c>
      <c r="D29045">
        <v>0.7706236024124629</v>
      </c>
    </row>
    <row r="29046" spans="1:4">
      <c r="A29046">
        <v>-1.102375030499999</v>
      </c>
      <c r="B29046">
        <v>0.1169010788401148</v>
      </c>
      <c r="C29046">
        <v>1.339588519230709</v>
      </c>
      <c r="D29046">
        <v>0.7309008752346121</v>
      </c>
    </row>
    <row r="29047" spans="1:4">
      <c r="A29047">
        <v>-1.102130889874999</v>
      </c>
      <c r="B29047">
        <v>0.07065022059192788</v>
      </c>
      <c r="C29047">
        <v>1.32015341014653</v>
      </c>
      <c r="D29047">
        <v>0.6904460121454038</v>
      </c>
    </row>
    <row r="29048" spans="1:4">
      <c r="A29048">
        <v>-1.101886749249999</v>
      </c>
      <c r="B29048">
        <v>0.02432084131033877</v>
      </c>
      <c r="C29048">
        <v>1.299409100964399</v>
      </c>
      <c r="D29048">
        <v>0.6492989047492788</v>
      </c>
    </row>
    <row r="29049" spans="1:4">
      <c r="A29049">
        <v>-1.101642608624999</v>
      </c>
      <c r="B29049">
        <v>-0.02204101265243874</v>
      </c>
      <c r="C29049">
        <v>1.277375677697221</v>
      </c>
      <c r="D29049">
        <v>0.6075001539510466</v>
      </c>
    </row>
    <row r="29050" spans="1:4">
      <c r="A29050">
        <v>-1.101398467999999</v>
      </c>
      <c r="B29050">
        <v>-0.06838924005376099</v>
      </c>
      <c r="C29050">
        <v>1.254074514817732</v>
      </c>
      <c r="D29050">
        <v>0.5650910259175165</v>
      </c>
    </row>
    <row r="29051" spans="1:4">
      <c r="A29051">
        <v>-1.101154327374999</v>
      </c>
      <c r="B29051">
        <v>-0.1146777308468534</v>
      </c>
      <c r="C29051">
        <v>1.229528245991335</v>
      </c>
      <c r="D29051">
        <v>0.5221134124492275</v>
      </c>
    </row>
    <row r="29052" spans="1:4">
      <c r="A29052">
        <v>-1.100910186749999</v>
      </c>
      <c r="B29052">
        <v>-0.1608604113820358</v>
      </c>
      <c r="C29052">
        <v>1.203760749666477</v>
      </c>
      <c r="D29052">
        <v>0.4786097887449493</v>
      </c>
    </row>
    <row r="29053" spans="1:4">
      <c r="A29053">
        <v>-1.100666046124999</v>
      </c>
      <c r="B29053">
        <v>-0.206891290921813</v>
      </c>
      <c r="C29053">
        <v>1.176797127405174</v>
      </c>
      <c r="D29053">
        <v>0.4346231760810653</v>
      </c>
    </row>
    <row r="29054" spans="1:4">
      <c r="A29054">
        <v>-1.100421905499999</v>
      </c>
      <c r="B29054">
        <v>-0.2527245071301503</v>
      </c>
      <c r="C29054">
        <v>1.14866367553423</v>
      </c>
      <c r="D29054">
        <v>0.3901970942140223</v>
      </c>
    </row>
    <row r="29055" spans="1:4">
      <c r="A29055">
        <v>-1.100177764874999</v>
      </c>
      <c r="B29055">
        <v>-0.2983143727475704</v>
      </c>
      <c r="C29055">
        <v>1.119387860763573</v>
      </c>
      <c r="D29055">
        <v>0.3453755218530474</v>
      </c>
    </row>
    <row r="29056" spans="1:4">
      <c r="A29056">
        <v>-1.099933624249999</v>
      </c>
      <c r="B29056">
        <v>-0.3436154183232518</v>
      </c>
      <c r="C29056">
        <v>1.088998296211724</v>
      </c>
      <c r="D29056">
        <v>0.3002028513472765</v>
      </c>
    </row>
    <row r="29057" spans="1:4">
      <c r="A29057">
        <v>-1.099689483624999</v>
      </c>
      <c r="B29057">
        <v>-0.3885824418321415</v>
      </c>
      <c r="C29057">
        <v>1.057524708233743</v>
      </c>
      <c r="D29057">
        <v>0.2547238460760027</v>
      </c>
    </row>
    <row r="29058" spans="1:4">
      <c r="A29058">
        <v>-1.099445342999999</v>
      </c>
      <c r="B29058">
        <v>-0.4331705516958825</v>
      </c>
      <c r="C29058">
        <v>1.024997917891321</v>
      </c>
      <c r="D29058">
        <v>0.2089835953223826</v>
      </c>
    </row>
    <row r="29059" spans="1:4">
      <c r="A29059">
        <v>-1.099201202374999</v>
      </c>
      <c r="B29059">
        <v>-0.4773352090051122</v>
      </c>
      <c r="C29059">
        <v>0.9914497993941909</v>
      </c>
      <c r="D29059">
        <v>0.1630274702821623</v>
      </c>
    </row>
    <row r="29060" spans="1:4">
      <c r="A29060">
        <v>-1.098957061749999</v>
      </c>
      <c r="B29060">
        <v>-0.5210322778968236</v>
      </c>
      <c r="C29060">
        <v>0.9569132550723045</v>
      </c>
      <c r="D29060">
        <v>0.1169010788401148</v>
      </c>
    </row>
    <row r="29061" spans="1:4">
      <c r="A29061">
        <v>-1.098712921124999</v>
      </c>
      <c r="B29061">
        <v>-0.5642180649822405</v>
      </c>
      <c r="C29061">
        <v>0.9214221850987434</v>
      </c>
      <c r="D29061">
        <v>0.07065022059192788</v>
      </c>
    </row>
    <row r="29062" spans="1:4">
      <c r="A29062">
        <v>-1.098468780499999</v>
      </c>
      <c r="B29062">
        <v>-0.6068493655928536</v>
      </c>
      <c r="C29062">
        <v>0.8850114518769566</v>
      </c>
      <c r="D29062">
        <v>0.02432084131033877</v>
      </c>
    </row>
    <row r="29063" spans="1:4">
      <c r="A29063">
        <v>-1.098224639874999</v>
      </c>
      <c r="B29063">
        <v>-0.6488835051060552</v>
      </c>
      <c r="C29063">
        <v>0.8477168442424498</v>
      </c>
      <c r="D29063">
        <v>-0.02204101265243874</v>
      </c>
    </row>
    <row r="29064" spans="1:4">
      <c r="A29064">
        <v>-1.097980499249999</v>
      </c>
      <c r="B29064">
        <v>-0.6902783849212105</v>
      </c>
      <c r="C29064">
        <v>0.8095750472011031</v>
      </c>
      <c r="D29064">
        <v>-0.06838924005376099</v>
      </c>
    </row>
    <row r="29065" spans="1:4">
      <c r="A29065">
        <v>-1.097736358624999</v>
      </c>
      <c r="B29065">
        <v>-0.7309925229682805</v>
      </c>
      <c r="C29065">
        <v>0.7706236024124629</v>
      </c>
      <c r="D29065">
        <v>-0.1146777308468534</v>
      </c>
    </row>
    <row r="29066" spans="1:4">
      <c r="A29066">
        <v>-1.097492217999999</v>
      </c>
      <c r="B29066">
        <v>-0.7709850946577395</v>
      </c>
      <c r="C29066">
        <v>0.7309008752346121</v>
      </c>
      <c r="D29066">
        <v>-0.1608604113820358</v>
      </c>
    </row>
    <row r="29067" spans="1:4">
      <c r="A29067">
        <v>-1.097248077374999</v>
      </c>
      <c r="B29067">
        <v>-0.8102159736515809</v>
      </c>
      <c r="C29067">
        <v>0.6904460121454038</v>
      </c>
      <c r="D29067">
        <v>-0.206891290921813</v>
      </c>
    </row>
    <row r="29068" spans="1:4">
      <c r="A29068">
        <v>-1.097003936749999</v>
      </c>
      <c r="B29068">
        <v>-0.8486457768224122</v>
      </c>
      <c r="C29068">
        <v>0.6492989047492788</v>
      </c>
      <c r="D29068">
        <v>-0.2527245071301503</v>
      </c>
    </row>
    <row r="29069" spans="1:4">
      <c r="A29069">
        <v>-1.096759796124999</v>
      </c>
      <c r="B29069">
        <v>-0.8862358966113499</v>
      </c>
      <c r="C29069">
        <v>0.6075001539510466</v>
      </c>
      <c r="D29069">
        <v>-0.2983143727475704</v>
      </c>
    </row>
    <row r="29070" spans="1:4">
      <c r="A29070">
        <v>-1.096515655499999</v>
      </c>
      <c r="B29070">
        <v>-0.922948549228907</v>
      </c>
      <c r="C29070">
        <v>0.5650910259175165</v>
      </c>
      <c r="D29070">
        <v>-0.3436154183232518</v>
      </c>
    </row>
    <row r="29071" spans="1:4">
      <c r="A29071">
        <v>-1.096271514874999</v>
      </c>
      <c r="B29071">
        <v>-0.9587468044016435</v>
      </c>
      <c r="C29071">
        <v>0.5221134124492275</v>
      </c>
      <c r="D29071">
        <v>-0.3885824418321415</v>
      </c>
    </row>
    <row r="29072" spans="1:4">
      <c r="A29072">
        <v>-1.096027374249999</v>
      </c>
      <c r="B29072">
        <v>-0.9935946264005859</v>
      </c>
      <c r="C29072">
        <v>0.4786097887449493</v>
      </c>
      <c r="D29072">
        <v>-0.4331705516958825</v>
      </c>
    </row>
    <row r="29073" spans="1:4">
      <c r="A29073">
        <v>-1.095783233624999</v>
      </c>
      <c r="B29073">
        <v>-1.02745691041115</v>
      </c>
      <c r="C29073">
        <v>0.4346231760810653</v>
      </c>
      <c r="D29073">
        <v>-0.4773352090051122</v>
      </c>
    </row>
    <row r="29074" spans="1:4">
      <c r="A29074">
        <v>-1.095539092999999</v>
      </c>
      <c r="B29074">
        <v>-1.060299521373304</v>
      </c>
      <c r="C29074">
        <v>0.3901970942140223</v>
      </c>
      <c r="D29074">
        <v>-0.5210322778968236</v>
      </c>
    </row>
    <row r="29075" spans="1:4">
      <c r="A29075">
        <v>-1.095294952374999</v>
      </c>
      <c r="B29075">
        <v>-1.09208932103745</v>
      </c>
      <c r="C29075">
        <v>0.3453755218530474</v>
      </c>
      <c r="D29075">
        <v>-0.5642180649822405</v>
      </c>
    </row>
    <row r="29076" spans="1:4">
      <c r="A29076">
        <v>-1.095050811749999</v>
      </c>
      <c r="B29076">
        <v>-1.122794208875658</v>
      </c>
      <c r="C29076">
        <v>0.3002028513472765</v>
      </c>
      <c r="D29076">
        <v>-0.6068493655928536</v>
      </c>
    </row>
    <row r="29077" spans="1:4">
      <c r="A29077">
        <v>-1.094806671124999</v>
      </c>
      <c r="B29077">
        <v>-1.152383151807911</v>
      </c>
      <c r="C29077">
        <v>0.2547238460760027</v>
      </c>
      <c r="D29077">
        <v>-0.6488835051060552</v>
      </c>
    </row>
    <row r="29078" spans="1:4">
      <c r="A29078">
        <v>-1.094562530499999</v>
      </c>
      <c r="B29078">
        <v>-1.180826215339637</v>
      </c>
      <c r="C29078">
        <v>0.2089835953223826</v>
      </c>
      <c r="D29078">
        <v>-0.6902783849212105</v>
      </c>
    </row>
    <row r="29079" spans="1:4">
      <c r="A29079">
        <v>-1.094318389874999</v>
      </c>
      <c r="B29079">
        <v>-1.2080945962193</v>
      </c>
      <c r="C29079">
        <v>0.1630274702821623</v>
      </c>
      <c r="D29079">
        <v>-0.7309925229682805</v>
      </c>
    </row>
    <row r="29080" spans="1:4">
      <c r="A29080">
        <v>-1.094074249249999</v>
      </c>
      <c r="B29080">
        <v>-1.234160649177907</v>
      </c>
      <c r="C29080">
        <v>0.1169010788401148</v>
      </c>
      <c r="D29080">
        <v>-0.7709850946577395</v>
      </c>
    </row>
    <row r="29081" spans="1:4">
      <c r="A29081">
        <v>-1.093830108624999</v>
      </c>
      <c r="B29081">
        <v>-1.258997917912972</v>
      </c>
      <c r="C29081">
        <v>0.07065022059192788</v>
      </c>
      <c r="D29081">
        <v>-0.8102159736515809</v>
      </c>
    </row>
    <row r="29082" spans="1:4">
      <c r="A29082">
        <v>-1.093585967999999</v>
      </c>
      <c r="B29082">
        <v>-1.282581164226718</v>
      </c>
      <c r="C29082">
        <v>0.02432084131033877</v>
      </c>
      <c r="D29082">
        <v>-0.8486457768224122</v>
      </c>
    </row>
    <row r="29083" spans="1:4">
      <c r="A29083">
        <v>-1.093341827374999</v>
      </c>
      <c r="B29083">
        <v>-1.304886385069324</v>
      </c>
      <c r="C29083">
        <v>-0.02204101265243874</v>
      </c>
      <c r="D29083">
        <v>-0.8862358966113499</v>
      </c>
    </row>
    <row r="29084" spans="1:4">
      <c r="A29084">
        <v>-1.093097686749999</v>
      </c>
      <c r="B29084">
        <v>-1.325890848265655</v>
      </c>
      <c r="C29084">
        <v>-0.06838924005376099</v>
      </c>
      <c r="D29084">
        <v>-0.922948549228907</v>
      </c>
    </row>
    <row r="29085" spans="1:4">
      <c r="A29085">
        <v>-1.092853546124999</v>
      </c>
      <c r="B29085">
        <v>-1.345573109122674</v>
      </c>
      <c r="C29085">
        <v>-0.1146777308468534</v>
      </c>
      <c r="D29085">
        <v>-0.9587468044016435</v>
      </c>
    </row>
    <row r="29086" spans="1:4">
      <c r="A29086">
        <v>-1.092609405499999</v>
      </c>
      <c r="B29086">
        <v>-1.363913036769363</v>
      </c>
      <c r="C29086">
        <v>-0.1608604113820358</v>
      </c>
      <c r="D29086">
        <v>-0.9935946264005859</v>
      </c>
    </row>
    <row r="29087" spans="1:4">
      <c r="A29087">
        <v>-1.092365264874999</v>
      </c>
      <c r="B29087">
        <v>-1.380891826583404</v>
      </c>
      <c r="C29087">
        <v>-0.206891290921813</v>
      </c>
      <c r="D29087">
        <v>-1.02745691041115</v>
      </c>
    </row>
    <row r="29088" spans="1:4">
      <c r="A29088">
        <v>-1.092121124249999</v>
      </c>
      <c r="B29088">
        <v>-1.396492038216031</v>
      </c>
      <c r="C29088">
        <v>-0.2527245071301503</v>
      </c>
      <c r="D29088">
        <v>-1.060299521373304</v>
      </c>
    </row>
    <row r="29089" spans="1:4">
      <c r="A29089">
        <v>-1.091876983624999</v>
      </c>
      <c r="B29089">
        <v>-1.41069759183697</v>
      </c>
      <c r="C29089">
        <v>-0.2983143727475704</v>
      </c>
      <c r="D29089">
        <v>-1.09208932103745</v>
      </c>
    </row>
    <row r="29090" spans="1:4">
      <c r="A29090">
        <v>-1.091632842999999</v>
      </c>
      <c r="B29090">
        <v>-1.423493798151139</v>
      </c>
      <c r="C29090">
        <v>-0.3436154183232518</v>
      </c>
      <c r="D29090">
        <v>-1.122794208875658</v>
      </c>
    </row>
    <row r="29091" spans="1:4">
      <c r="A29091">
        <v>-1.091388702374999</v>
      </c>
      <c r="B29091">
        <v>-1.434867375863766</v>
      </c>
      <c r="C29091">
        <v>-0.3885824418321415</v>
      </c>
      <c r="D29091">
        <v>-1.152383151807911</v>
      </c>
    </row>
    <row r="29092" spans="1:4">
      <c r="A29092">
        <v>-1.091144561749999</v>
      </c>
      <c r="B29092">
        <v>-1.444806455634271</v>
      </c>
      <c r="C29092">
        <v>-0.4331705516958825</v>
      </c>
      <c r="D29092">
        <v>-1.180826215339637</v>
      </c>
    </row>
    <row r="29093" spans="1:4">
      <c r="A29093">
        <v>-1.090900421124999</v>
      </c>
      <c r="B29093">
        <v>-1.453300603349284</v>
      </c>
      <c r="C29093">
        <v>-0.4773352090051122</v>
      </c>
      <c r="D29093">
        <v>-1.2080945962193</v>
      </c>
    </row>
    <row r="29094" spans="1:4">
      <c r="A29094">
        <v>-1.090656280499999</v>
      </c>
      <c r="B29094">
        <v>-1.460340821029757</v>
      </c>
      <c r="C29094">
        <v>-0.5210322778968236</v>
      </c>
      <c r="D29094">
        <v>-1.234160649177907</v>
      </c>
    </row>
    <row r="29095" spans="1:4">
      <c r="A29095">
        <v>-1.090412139874999</v>
      </c>
      <c r="B29095">
        <v>-1.465919566259904</v>
      </c>
      <c r="C29095">
        <v>-0.5642180649822405</v>
      </c>
      <c r="D29095">
        <v>-1.258997917912972</v>
      </c>
    </row>
    <row r="29096" spans="1:4">
      <c r="A29096">
        <v>-1.090167999249999</v>
      </c>
      <c r="B29096">
        <v>-1.470030758123156</v>
      </c>
      <c r="C29096">
        <v>-0.6068493655928536</v>
      </c>
      <c r="D29096">
        <v>-1.282581164226718</v>
      </c>
    </row>
    <row r="29097" spans="1:4">
      <c r="A29097">
        <v>-1.089923858624999</v>
      </c>
      <c r="B29097">
        <v>-1.47266978134029</v>
      </c>
      <c r="C29097">
        <v>-0.6488835051060552</v>
      </c>
      <c r="D29097">
        <v>-1.304886385069324</v>
      </c>
    </row>
    <row r="29098" spans="1:4">
      <c r="A29098">
        <v>-1.089679717999999</v>
      </c>
      <c r="B29098">
        <v>-1.473833491567175</v>
      </c>
      <c r="C29098">
        <v>-0.6902783849212105</v>
      </c>
      <c r="D29098">
        <v>-1.325890848265655</v>
      </c>
    </row>
    <row r="29099" spans="1:4">
      <c r="A29099">
        <v>-1.089435577374999</v>
      </c>
      <c r="B29099">
        <v>-1.473520225595906</v>
      </c>
      <c r="C29099">
        <v>-0.7309925229682805</v>
      </c>
      <c r="D29099">
        <v>-1.345573109122674</v>
      </c>
    </row>
    <row r="29100" spans="1:4">
      <c r="A29100">
        <v>-1.089191436749999</v>
      </c>
      <c r="B29100">
        <v>-1.471729796890372</v>
      </c>
      <c r="C29100">
        <v>-0.7709850946577395</v>
      </c>
      <c r="D29100">
        <v>-1.363913036769363</v>
      </c>
    </row>
    <row r="29101" spans="1:4">
      <c r="A29101">
        <v>-1.088947296124999</v>
      </c>
      <c r="B29101">
        <v>-1.468463502002656</v>
      </c>
      <c r="C29101">
        <v>-0.8102159736515809</v>
      </c>
      <c r="D29101">
        <v>-1.380891826583404</v>
      </c>
    </row>
    <row r="29102" spans="1:4">
      <c r="A29102">
        <v>-1.088703155499999</v>
      </c>
      <c r="B29102">
        <v>-1.463724116140721</v>
      </c>
      <c r="C29102">
        <v>-0.8486457768224122</v>
      </c>
      <c r="D29102">
        <v>-1.396492038216031</v>
      </c>
    </row>
    <row r="29103" spans="1:4">
      <c r="A29103">
        <v>-1.088459014874999</v>
      </c>
      <c r="B29103">
        <v>-1.45751589311587</v>
      </c>
      <c r="C29103">
        <v>-0.8862358966113499</v>
      </c>
      <c r="D29103">
        <v>-1.41069759183697</v>
      </c>
    </row>
    <row r="29104" spans="1:4">
      <c r="A29104">
        <v>-1.088214874249999</v>
      </c>
      <c r="B29104">
        <v>-1.449844562393319</v>
      </c>
      <c r="C29104">
        <v>-0.922948549228907</v>
      </c>
      <c r="D29104">
        <v>-1.423493798151139</v>
      </c>
    </row>
    <row r="29105" spans="1:4">
      <c r="A29105">
        <v>-1.087970733624999</v>
      </c>
      <c r="B29105">
        <v>-1.440717325992855</v>
      </c>
      <c r="C29105">
        <v>-0.9587468044016435</v>
      </c>
      <c r="D29105">
        <v>-1.434867375863766</v>
      </c>
    </row>
    <row r="29106" spans="1:4">
      <c r="A29106">
        <v>-1.087726592999999</v>
      </c>
      <c r="B29106">
        <v>-1.430142847783134</v>
      </c>
      <c r="C29106">
        <v>-0.9935946264005859</v>
      </c>
      <c r="D29106">
        <v>-1.444806455634271</v>
      </c>
    </row>
    <row r="29107" spans="1:4">
      <c r="A29107">
        <v>-1.087482452374999</v>
      </c>
      <c r="B29107">
        <v>-1.418131250712472</v>
      </c>
      <c r="C29107">
        <v>-1.02745691041115</v>
      </c>
      <c r="D29107">
        <v>-1.453300603349284</v>
      </c>
    </row>
    <row r="29108" spans="1:4">
      <c r="A29108">
        <v>-1.087238311749999</v>
      </c>
      <c r="B29108">
        <v>-1.404694102636633</v>
      </c>
      <c r="C29108">
        <v>-1.060299521373304</v>
      </c>
      <c r="D29108">
        <v>-1.460340821029757</v>
      </c>
    </row>
    <row r="29109" spans="1:4">
      <c r="A29109">
        <v>-1.086994171124999</v>
      </c>
      <c r="B29109">
        <v>-1.389844408914251</v>
      </c>
      <c r="C29109">
        <v>-1.09208932103745</v>
      </c>
      <c r="D29109">
        <v>-1.465919566259904</v>
      </c>
    </row>
    <row r="29110" spans="1:4">
      <c r="A29110">
        <v>-1.086750030499999</v>
      </c>
      <c r="B29110">
        <v>-1.373596601114627</v>
      </c>
      <c r="C29110">
        <v>-1.122794208875658</v>
      </c>
      <c r="D29110">
        <v>-1.470030758123156</v>
      </c>
    </row>
    <row r="29111" spans="1:4">
      <c r="A29111">
        <v>-1.086505889874999</v>
      </c>
      <c r="B29111">
        <v>-1.355966518871073</v>
      </c>
      <c r="C29111">
        <v>-1.152383151807911</v>
      </c>
      <c r="D29111">
        <v>-1.47266978134029</v>
      </c>
    </row>
    <row r="29112" spans="1:4">
      <c r="A29112">
        <v>-1.086261749249999</v>
      </c>
      <c r="B29112">
        <v>-1.33697139930094</v>
      </c>
      <c r="C29112">
        <v>-1.180826215339637</v>
      </c>
      <c r="D29112">
        <v>-1.473833491567175</v>
      </c>
    </row>
    <row r="29113" spans="1:4">
      <c r="A29113">
        <v>-1.086017608624999</v>
      </c>
      <c r="B29113">
        <v>-1.316629862310714</v>
      </c>
      <c r="C29113">
        <v>-1.2080945962193</v>
      </c>
      <c r="D29113">
        <v>-1.473520225595906</v>
      </c>
    </row>
    <row r="29114" spans="1:4">
      <c r="A29114">
        <v>-1.085773467999999</v>
      </c>
      <c r="B29114">
        <v>-1.294961884183945</v>
      </c>
      <c r="C29114">
        <v>-1.234160649177907</v>
      </c>
      <c r="D29114">
        <v>-1.471729796890372</v>
      </c>
    </row>
    <row r="29115" spans="1:4">
      <c r="A29115">
        <v>-1.085529327374999</v>
      </c>
      <c r="B29115">
        <v>-1.271988789333763</v>
      </c>
      <c r="C29115">
        <v>-1.258997917912972</v>
      </c>
      <c r="D29115">
        <v>-1.468463502002656</v>
      </c>
    </row>
    <row r="29116" spans="1:4">
      <c r="A29116">
        <v>-1.085285186749999</v>
      </c>
      <c r="B29116">
        <v>-1.247733218936036</v>
      </c>
      <c r="C29116">
        <v>-1.282581164226718</v>
      </c>
      <c r="D29116">
        <v>-1.463724116140721</v>
      </c>
    </row>
    <row r="29117" spans="1:4">
      <c r="A29117">
        <v>-1.085041046124999</v>
      </c>
      <c r="B29117">
        <v>-1.222219118332333</v>
      </c>
      <c r="C29117">
        <v>-1.304886385069324</v>
      </c>
      <c r="D29117">
        <v>-1.45751589311587</v>
      </c>
    </row>
    <row r="29118" spans="1:4">
      <c r="A29118">
        <v>-1.084796905499999</v>
      </c>
      <c r="B29118">
        <v>-1.195471707756016</v>
      </c>
      <c r="C29118">
        <v>-1.325890848265655</v>
      </c>
      <c r="D29118">
        <v>-1.449844562393319</v>
      </c>
    </row>
    <row r="29119" spans="1:4">
      <c r="A29119">
        <v>-1.084552764874999</v>
      </c>
      <c r="B29119">
        <v>-1.167517462306152</v>
      </c>
      <c r="C29119">
        <v>-1.345573109122674</v>
      </c>
      <c r="D29119">
        <v>-1.440717325992855</v>
      </c>
    </row>
    <row r="29120" spans="1:4">
      <c r="A29120">
        <v>-1.084308624249999</v>
      </c>
      <c r="B29120">
        <v>-1.138384080726882</v>
      </c>
      <c r="C29120">
        <v>-1.363913036769363</v>
      </c>
      <c r="D29120">
        <v>-1.430142847783134</v>
      </c>
    </row>
    <row r="29121" spans="1:4">
      <c r="A29121">
        <v>-1.084064483624999</v>
      </c>
      <c r="B29121">
        <v>-1.108100464931861</v>
      </c>
      <c r="C29121">
        <v>-1.380891826583404</v>
      </c>
      <c r="D29121">
        <v>-1.418131250712472</v>
      </c>
    </row>
    <row r="29122" spans="1:4">
      <c r="A29122">
        <v>-1.083820342999999</v>
      </c>
      <c r="B29122">
        <v>-1.076696685423713</v>
      </c>
      <c r="C29122">
        <v>-1.396492038216031</v>
      </c>
      <c r="D29122">
        <v>-1.404694102636633</v>
      </c>
    </row>
    <row r="29123" spans="1:4">
      <c r="A29123">
        <v>-1.083576202374999</v>
      </c>
      <c r="B29123">
        <v>-1.044203956452421</v>
      </c>
      <c r="C29123">
        <v>-1.41069759183697</v>
      </c>
      <c r="D29123">
        <v>-1.389844408914251</v>
      </c>
    </row>
    <row r="29124" spans="1:4">
      <c r="A29124">
        <v>-1.083332061749999</v>
      </c>
      <c r="B29124">
        <v>-1.010654601205162</v>
      </c>
      <c r="C29124">
        <v>-1.423493798151139</v>
      </c>
      <c r="D29124">
        <v>-1.373596601114627</v>
      </c>
    </row>
    <row r="29125" spans="1:4">
      <c r="A29125">
        <v>-1.083087921124999</v>
      </c>
      <c r="B29125">
        <v>-0.9760820232716819</v>
      </c>
      <c r="C29125">
        <v>-1.434867375863766</v>
      </c>
      <c r="D29125">
        <v>-1.355966518871073</v>
      </c>
    </row>
    <row r="29126" spans="1:4">
      <c r="A29126">
        <v>-1.082843780499999</v>
      </c>
      <c r="B29126">
        <v>-0.9405206760958191</v>
      </c>
      <c r="C29126">
        <v>-1.444806455634271</v>
      </c>
      <c r="D29126">
        <v>-1.33697139930094</v>
      </c>
    </row>
    <row r="29127" spans="1:4">
      <c r="A29127">
        <v>-1.082599639874999</v>
      </c>
      <c r="B29127">
        <v>-0.9040060205621112</v>
      </c>
      <c r="C29127">
        <v>-1.453300603349284</v>
      </c>
      <c r="D29127">
        <v>-1.316629862310714</v>
      </c>
    </row>
    <row r="29128" spans="1:4">
      <c r="A29128">
        <v>-1.082355499249999</v>
      </c>
      <c r="B29128">
        <v>-0.8665744980691175</v>
      </c>
      <c r="C29128">
        <v>-1.460340821029757</v>
      </c>
      <c r="D29128">
        <v>-1.294961884183945</v>
      </c>
    </row>
    <row r="29129" spans="1:4">
      <c r="A29129">
        <v>-1.082111358624999</v>
      </c>
      <c r="B29129">
        <v>-0.8282634911550947</v>
      </c>
      <c r="C29129">
        <v>-1.465919566259904</v>
      </c>
      <c r="D29129">
        <v>-1.271988789333763</v>
      </c>
    </row>
    <row r="29130" spans="1:4">
      <c r="A29130">
        <v>-1.081867217999999</v>
      </c>
      <c r="B29130">
        <v>-0.7891112854734498</v>
      </c>
      <c r="C29130">
        <v>-1.470030758123156</v>
      </c>
      <c r="D29130">
        <v>-1.247733218936036</v>
      </c>
    </row>
    <row r="29131" spans="1:4">
      <c r="A29131">
        <v>-1.081623077374999</v>
      </c>
      <c r="B29131">
        <v>-0.7491570348621123</v>
      </c>
      <c r="C29131">
        <v>-1.47266978134029</v>
      </c>
      <c r="D29131">
        <v>-1.222219118332333</v>
      </c>
    </row>
    <row r="29132" spans="1:4">
      <c r="A29132">
        <v>-1.081378936749999</v>
      </c>
      <c r="B29132">
        <v>-0.708440719310146</v>
      </c>
      <c r="C29132">
        <v>-1.473833491567175</v>
      </c>
      <c r="D29132">
        <v>-1.195471707756016</v>
      </c>
    </row>
    <row r="29133" spans="1:4">
      <c r="A29133">
        <v>-1.081134796124999</v>
      </c>
      <c r="B29133">
        <v>-0.6670031079269787</v>
      </c>
      <c r="C29133">
        <v>-1.473520225595906</v>
      </c>
      <c r="D29133">
        <v>-1.167517462306152</v>
      </c>
    </row>
    <row r="29134" spans="1:4">
      <c r="A29134">
        <v>-1.080890655499999</v>
      </c>
      <c r="B29134">
        <v>-0.6248857159157731</v>
      </c>
      <c r="C29134">
        <v>-1.471729796890372</v>
      </c>
      <c r="D29134">
        <v>-1.138384080726882</v>
      </c>
    </row>
    <row r="29135" spans="1:4">
      <c r="A29135">
        <v>-1.080646514874999</v>
      </c>
      <c r="B29135">
        <v>-0.5821307659827505</v>
      </c>
      <c r="C29135">
        <v>-1.468463502002656</v>
      </c>
      <c r="D29135">
        <v>-1.108100464931861</v>
      </c>
    </row>
    <row r="29136" spans="1:4">
      <c r="A29136">
        <v>-1.080402374249999</v>
      </c>
      <c r="B29136">
        <v>-0.5387811421037488</v>
      </c>
      <c r="C29136">
        <v>-1.463724116140721</v>
      </c>
      <c r="D29136">
        <v>-1.076696685423713</v>
      </c>
    </row>
    <row r="29137" spans="1:4">
      <c r="A29137">
        <v>-1.080158233624999</v>
      </c>
      <c r="B29137">
        <v>-0.4948803517147558</v>
      </c>
      <c r="C29137">
        <v>-1.45751589311587</v>
      </c>
      <c r="D29137">
        <v>-1.044203956452421</v>
      </c>
    </row>
    <row r="29138" spans="1:4">
      <c r="A29138">
        <v>-1.079914092999999</v>
      </c>
      <c r="B29138">
        <v>-0.4504724785477717</v>
      </c>
      <c r="C29138">
        <v>-1.449844562393319</v>
      </c>
      <c r="D29138">
        <v>-1.010654601205162</v>
      </c>
    </row>
    <row r="29139" spans="1:4">
      <c r="A29139">
        <v>-1.079669952374999</v>
      </c>
      <c r="B29139">
        <v>-0.4056021403600062</v>
      </c>
      <c r="C29139">
        <v>-1.440717325992855</v>
      </c>
      <c r="D29139">
        <v>-0.9760820232716819</v>
      </c>
    </row>
    <row r="29140" spans="1:4">
      <c r="A29140">
        <v>-1.079425811749999</v>
      </c>
      <c r="B29140">
        <v>-0.3603144437397183</v>
      </c>
      <c r="C29140">
        <v>-1.430142847783134</v>
      </c>
      <c r="D29140">
        <v>-0.9405206760958191</v>
      </c>
    </row>
    <row r="29141" spans="1:4">
      <c r="A29141">
        <v>-1.079181671124999</v>
      </c>
      <c r="B29141">
        <v>-0.3146549382968959</v>
      </c>
      <c r="C29141">
        <v>-1.418131250712472</v>
      </c>
      <c r="D29141">
        <v>-0.9040060205621112</v>
      </c>
    </row>
    <row r="29142" spans="1:4">
      <c r="A29142">
        <v>-1.078937530499999</v>
      </c>
      <c r="B29142">
        <v>-0.2686695712447411</v>
      </c>
      <c r="C29142">
        <v>-1.404694102636633</v>
      </c>
      <c r="D29142">
        <v>-0.8665744980691175</v>
      </c>
    </row>
    <row r="29143" spans="1:4">
      <c r="A29143">
        <v>-1.078693389874999</v>
      </c>
      <c r="B29143">
        <v>-0.222404643781797</v>
      </c>
      <c r="C29143">
        <v>-1.389844408914251</v>
      </c>
      <c r="D29143">
        <v>-0.8282634911550947</v>
      </c>
    </row>
    <row r="29144" spans="1:4">
      <c r="A29144">
        <v>-1.078449249249999</v>
      </c>
      <c r="B29144">
        <v>-0.1759067605170214</v>
      </c>
      <c r="C29144">
        <v>-1.373596601114627</v>
      </c>
      <c r="D29144">
        <v>-0.7891112854734498</v>
      </c>
    </row>
    <row r="29145" spans="1:4">
      <c r="A29145">
        <v>-1.078205108624999</v>
      </c>
      <c r="B29145">
        <v>-0.1292227853049818</v>
      </c>
      <c r="C29145">
        <v>-1.355966518871073</v>
      </c>
      <c r="D29145">
        <v>-0.7491570348621123</v>
      </c>
    </row>
    <row r="29146" spans="1:4">
      <c r="A29146">
        <v>-1.077960967999999</v>
      </c>
      <c r="B29146">
        <v>-0.08239979289838574</v>
      </c>
      <c r="C29146">
        <v>-1.33697139930094</v>
      </c>
      <c r="D29146">
        <v>-0.708440719310146</v>
      </c>
    </row>
    <row r="29147" spans="1:4">
      <c r="A29147">
        <v>-1.077716827374999</v>
      </c>
      <c r="B29147">
        <v>-0.03548502257330331</v>
      </c>
      <c r="C29147">
        <v>-1.316629862310714</v>
      </c>
      <c r="D29147">
        <v>-0.6670031079269787</v>
      </c>
    </row>
    <row r="29148" spans="1:4">
      <c r="A29148">
        <v>-1.077472686749999</v>
      </c>
      <c r="B29148">
        <v>0.01147417041660812</v>
      </c>
      <c r="C29148">
        <v>-1.294961884183945</v>
      </c>
      <c r="D29148">
        <v>-0.6248857159157731</v>
      </c>
    </row>
    <row r="29149" spans="1:4">
      <c r="A29149">
        <v>-1.077228546124999</v>
      </c>
      <c r="B29149">
        <v>0.05843036201367155</v>
      </c>
      <c r="C29149">
        <v>-1.271988789333763</v>
      </c>
      <c r="D29149">
        <v>-0.5821307659827505</v>
      </c>
    </row>
    <row r="29150" spans="1:4">
      <c r="A29150">
        <v>-1.076984405499999</v>
      </c>
      <c r="B29150">
        <v>0.105336107497274</v>
      </c>
      <c r="C29150">
        <v>-1.247733218936036</v>
      </c>
      <c r="D29150">
        <v>-0.5387811421037488</v>
      </c>
    </row>
    <row r="29151" spans="1:4">
      <c r="A29151">
        <v>-1.076740264874999</v>
      </c>
      <c r="B29151">
        <v>0.1521439894816504</v>
      </c>
      <c r="C29151">
        <v>-1.222219118332333</v>
      </c>
      <c r="D29151">
        <v>-0.4948803517147558</v>
      </c>
    </row>
    <row r="29152" spans="1:4">
      <c r="A29152">
        <v>-1.076496124249999</v>
      </c>
      <c r="B29152">
        <v>0.1988066652924387</v>
      </c>
      <c r="C29152">
        <v>-1.195471707756016</v>
      </c>
      <c r="D29152">
        <v>-0.4504724785477717</v>
      </c>
    </row>
    <row r="29153" spans="1:4">
      <c r="A29153">
        <v>-1.076251983624999</v>
      </c>
      <c r="B29153">
        <v>0.2452769159290271</v>
      </c>
      <c r="C29153">
        <v>-1.167517462306152</v>
      </c>
      <c r="D29153">
        <v>-0.4056021403600062</v>
      </c>
    </row>
    <row r="29154" spans="1:4">
      <c r="A29154">
        <v>-1.076007842999999</v>
      </c>
      <c r="B29154">
        <v>0.2915076926233388</v>
      </c>
      <c r="C29154">
        <v>-1.138384080726882</v>
      </c>
      <c r="D29154">
        <v>-0.3603144437397183</v>
      </c>
    </row>
    <row r="29155" spans="1:4">
      <c r="A29155">
        <v>-1.075763702374999</v>
      </c>
      <c r="B29155">
        <v>0.3374521658557973</v>
      </c>
      <c r="C29155">
        <v>-1.108100464931861</v>
      </c>
      <c r="D29155">
        <v>-0.3146549382968959</v>
      </c>
    </row>
    <row r="29156" spans="1:4">
      <c r="A29156">
        <v>-1.075519561749999</v>
      </c>
      <c r="B29156">
        <v>0.3830637711685965</v>
      </c>
      <c r="C29156">
        <v>-1.076696685423713</v>
      </c>
      <c r="D29156">
        <v>-0.2686695712447411</v>
      </c>
    </row>
    <row r="29157" spans="1:4">
      <c r="A29157">
        <v>-1.075275421124999</v>
      </c>
      <c r="B29157">
        <v>0.4282962588263042</v>
      </c>
      <c r="C29157">
        <v>-1.044203956452421</v>
      </c>
      <c r="D29157">
        <v>-0.222404643781797</v>
      </c>
    </row>
    <row r="29158" spans="1:4">
      <c r="A29158">
        <v>-1.075031280499999</v>
      </c>
      <c r="B29158">
        <v>0.4731037378369026</v>
      </c>
      <c r="C29158">
        <v>-1.010654601205162</v>
      </c>
      <c r="D29158">
        <v>-0.1759067605170214</v>
      </c>
    </row>
    <row r="29159" spans="1:4">
      <c r="A29159">
        <v>-1.074787139874999</v>
      </c>
      <c r="B29159">
        <v>0.5174407246600484</v>
      </c>
      <c r="C29159">
        <v>-0.9760820232716819</v>
      </c>
      <c r="D29159">
        <v>-0.1292227853049818</v>
      </c>
    </row>
    <row r="29160" spans="1:4">
      <c r="A29160">
        <v>-1.074542999249999</v>
      </c>
      <c r="B29160">
        <v>0.561262190530146</v>
      </c>
      <c r="C29160">
        <v>-0.9405206760958191</v>
      </c>
      <c r="D29160">
        <v>-0.08239979289838574</v>
      </c>
    </row>
    <row r="29161" spans="1:4">
      <c r="A29161">
        <v>-1.074298858624999</v>
      </c>
      <c r="B29161">
        <v>0.6045236033652696</v>
      </c>
      <c r="C29161">
        <v>-0.9040060205621112</v>
      </c>
      <c r="D29161">
        <v>-0.03548502257330331</v>
      </c>
    </row>
    <row r="29162" spans="1:4">
      <c r="A29162">
        <v>-1.074054717999999</v>
      </c>
      <c r="B29162">
        <v>0.6471809778294311</v>
      </c>
      <c r="C29162">
        <v>-0.8665744980691175</v>
      </c>
      <c r="D29162">
        <v>0.01147417041660812</v>
      </c>
    </row>
    <row r="29163" spans="1:4">
      <c r="A29163">
        <v>-1.073810577374999</v>
      </c>
      <c r="B29163">
        <v>0.6891909168432703</v>
      </c>
      <c r="C29163">
        <v>-0.8282634911550947</v>
      </c>
      <c r="D29163">
        <v>0.05843036201367155</v>
      </c>
    </row>
    <row r="29164" spans="1:4">
      <c r="A29164">
        <v>-1.073566436749999</v>
      </c>
      <c r="B29164">
        <v>0.7305106566177962</v>
      </c>
      <c r="C29164">
        <v>-0.7891112854734498</v>
      </c>
      <c r="D29164">
        <v>0.105336107497274</v>
      </c>
    </row>
    <row r="29165" spans="1:4">
      <c r="A29165">
        <v>-1.073322296124999</v>
      </c>
      <c r="B29165">
        <v>0.7710981123712453</v>
      </c>
      <c r="C29165">
        <v>-0.7491570348621123</v>
      </c>
      <c r="D29165">
        <v>0.1521439894816504</v>
      </c>
    </row>
    <row r="29166" spans="1:4">
      <c r="A29166">
        <v>-1.073078155499999</v>
      </c>
      <c r="B29166">
        <v>0.8109119198573119</v>
      </c>
      <c r="C29166">
        <v>-0.708440719310146</v>
      </c>
      <c r="D29166">
        <v>0.1988066652924387</v>
      </c>
    </row>
    <row r="29167" spans="1:4">
      <c r="A29167">
        <v>-1.072834014874999</v>
      </c>
      <c r="B29167">
        <v>0.8499114758188112</v>
      </c>
      <c r="C29167">
        <v>-0.6670031079269787</v>
      </c>
      <c r="D29167">
        <v>0.2452769159290271</v>
      </c>
    </row>
    <row r="29168" spans="1:4">
      <c r="A29168">
        <v>-1.072589874249999</v>
      </c>
      <c r="B29168">
        <v>0.8880569840566023</v>
      </c>
      <c r="C29168">
        <v>-0.6248857159157731</v>
      </c>
      <c r="D29168">
        <v>0.2915076926233388</v>
      </c>
    </row>
    <row r="29169" spans="1:4">
      <c r="A29169">
        <v>-1.072345733624999</v>
      </c>
      <c r="B29169">
        <v>0.9253094921867533</v>
      </c>
      <c r="C29169">
        <v>-0.5821307659827505</v>
      </c>
      <c r="D29169">
        <v>0.3374521658557973</v>
      </c>
    </row>
    <row r="29170" spans="1:4">
      <c r="A29170">
        <v>-1.072101592999999</v>
      </c>
      <c r="B29170">
        <v>0.9616309332152388</v>
      </c>
      <c r="C29170">
        <v>-0.5387811421037488</v>
      </c>
      <c r="D29170">
        <v>0.3830637711685965</v>
      </c>
    </row>
    <row r="29171" spans="1:4">
      <c r="A29171">
        <v>-1.071857452374999</v>
      </c>
      <c r="B29171">
        <v>0.9969841679261153</v>
      </c>
      <c r="C29171">
        <v>-0.4948803517147558</v>
      </c>
      <c r="D29171">
        <v>0.4282962588263042</v>
      </c>
    </row>
    <row r="29172" spans="1:4">
      <c r="A29172">
        <v>-1.071613311749999</v>
      </c>
      <c r="B29172">
        <v>1.031333015273849</v>
      </c>
      <c r="C29172">
        <v>-0.4504724785477717</v>
      </c>
      <c r="D29172">
        <v>0.4731037378369026</v>
      </c>
    </row>
    <row r="29173" spans="1:4">
      <c r="A29173">
        <v>-1.071369171124999</v>
      </c>
      <c r="B29173">
        <v>1.064642298925323</v>
      </c>
      <c r="C29173">
        <v>-0.4056021403600062</v>
      </c>
      <c r="D29173">
        <v>0.5174407246600484</v>
      </c>
    </row>
    <row r="29174" spans="1:4">
      <c r="A29174">
        <v>-1.071125030499999</v>
      </c>
      <c r="B29174">
        <v>1.096877875234379</v>
      </c>
      <c r="C29174">
        <v>-0.3603144437397183</v>
      </c>
      <c r="D29174">
        <v>0.561262190530146</v>
      </c>
    </row>
    <row r="29175" spans="1:4">
      <c r="A29175">
        <v>-1.070880889874999</v>
      </c>
      <c r="B29175">
        <v>1.128006676364734</v>
      </c>
      <c r="C29175">
        <v>-0.3146549382968959</v>
      </c>
      <c r="D29175">
        <v>0.6045236033652696</v>
      </c>
    </row>
    <row r="29176" spans="1:4">
      <c r="A29176">
        <v>-1.070636749249999</v>
      </c>
      <c r="B29176">
        <v>1.157996737530006</v>
      </c>
      <c r="C29176">
        <v>-0.2686695712447411</v>
      </c>
      <c r="D29176">
        <v>0.6471809778294311</v>
      </c>
    </row>
    <row r="29177" spans="1:4">
      <c r="A29177">
        <v>-1.070392608624999</v>
      </c>
      <c r="B29177">
        <v>1.18681723491441</v>
      </c>
      <c r="C29177">
        <v>-0.222404643781797</v>
      </c>
      <c r="D29177">
        <v>0.6891909168432703</v>
      </c>
    </row>
    <row r="29178" spans="1:4">
      <c r="A29178">
        <v>-1.070148467999999</v>
      </c>
      <c r="B29178">
        <v>1.214438516870416</v>
      </c>
      <c r="C29178">
        <v>-0.1759067605170214</v>
      </c>
      <c r="D29178">
        <v>0.7305106566177962</v>
      </c>
    </row>
    <row r="29179" spans="1:4">
      <c r="A29179">
        <v>-1.069904327374999</v>
      </c>
      <c r="B29179">
        <v>1.240832131978112</v>
      </c>
      <c r="C29179">
        <v>-0.1292227853049818</v>
      </c>
      <c r="D29179">
        <v>0.7710981123712453</v>
      </c>
    </row>
    <row r="29180" spans="1:4">
      <c r="A29180">
        <v>-1.069660186749999</v>
      </c>
      <c r="B29180">
        <v>1.265970860706062</v>
      </c>
      <c r="C29180">
        <v>-0.08239979289838574</v>
      </c>
      <c r="D29180">
        <v>0.8109119198573119</v>
      </c>
    </row>
    <row r="29181" spans="1:4">
      <c r="A29181">
        <v>-1.069416046124999</v>
      </c>
      <c r="B29181">
        <v>1.289828748234834</v>
      </c>
      <c r="C29181">
        <v>-0.03548502257330331</v>
      </c>
      <c r="D29181">
        <v>0.8499114758188112</v>
      </c>
    </row>
    <row r="29182" spans="1:4">
      <c r="A29182">
        <v>-1.069171905499999</v>
      </c>
      <c r="B29182">
        <v>1.312381122588898</v>
      </c>
      <c r="C29182">
        <v>0.01147417041660812</v>
      </c>
      <c r="D29182">
        <v>0.8880569840566023</v>
      </c>
    </row>
    <row r="29183" spans="1:4">
      <c r="A29183">
        <v>-1.068927764874999</v>
      </c>
      <c r="B29183">
        <v>1.333604626392902</v>
      </c>
      <c r="C29183">
        <v>0.05843036201367155</v>
      </c>
      <c r="D29183">
        <v>0.9253094921867533</v>
      </c>
    </row>
    <row r="29184" spans="1:4">
      <c r="A29184">
        <v>-1.068683624249999</v>
      </c>
      <c r="B29184">
        <v>1.353477242046973</v>
      </c>
      <c r="C29184">
        <v>0.105336107497274</v>
      </c>
      <c r="D29184">
        <v>0.9616309332152388</v>
      </c>
    </row>
    <row r="29185" spans="1:4">
      <c r="A29185">
        <v>-1.068439483624999</v>
      </c>
      <c r="B29185">
        <v>1.371978311105267</v>
      </c>
      <c r="C29185">
        <v>0.1521439894816504</v>
      </c>
      <c r="D29185">
        <v>0.9969841679261153</v>
      </c>
    </row>
    <row r="29186" spans="1:4">
      <c r="A29186">
        <v>-1.068195342999999</v>
      </c>
      <c r="B29186">
        <v>1.389088562049316</v>
      </c>
      <c r="C29186">
        <v>0.1988066652924387</v>
      </c>
      <c r="D29186">
        <v>1.031333015273849</v>
      </c>
    </row>
    <row r="29187" spans="1:4">
      <c r="A29187">
        <v>-1.067951202374999</v>
      </c>
      <c r="B29187">
        <v>1.404790122029616</v>
      </c>
      <c r="C29187">
        <v>0.2452769159290271</v>
      </c>
      <c r="D29187">
        <v>1.064642298925323</v>
      </c>
    </row>
    <row r="29188" spans="1:4">
      <c r="A29188">
        <v>-1.067707061749999</v>
      </c>
      <c r="B29188">
        <v>1.419066542557704</v>
      </c>
      <c r="C29188">
        <v>0.2915076926233388</v>
      </c>
      <c r="D29188">
        <v>1.096877875234379</v>
      </c>
    </row>
    <row r="29189" spans="1:4">
      <c r="A29189">
        <v>-1.067462921124999</v>
      </c>
      <c r="B29189">
        <v>1.431902822047711</v>
      </c>
      <c r="C29189">
        <v>0.3374521658557973</v>
      </c>
      <c r="D29189">
        <v>1.128006676364734</v>
      </c>
    </row>
    <row r="29190" spans="1:4">
      <c r="A29190">
        <v>-1.067218780499999</v>
      </c>
      <c r="B29190">
        <v>1.44328540999764</v>
      </c>
      <c r="C29190">
        <v>0.3830637711685965</v>
      </c>
      <c r="D29190">
        <v>1.157996737530006</v>
      </c>
    </row>
    <row r="29191" spans="1:4">
      <c r="A29191">
        <v>-1.066974639874999</v>
      </c>
      <c r="B29191">
        <v>1.45320222246055</v>
      </c>
      <c r="C29191">
        <v>0.4282962588263042</v>
      </c>
      <c r="D29191">
        <v>1.18681723491441</v>
      </c>
    </row>
    <row r="29192" spans="1:4">
      <c r="A29192">
        <v>-1.066730499249999</v>
      </c>
      <c r="B29192">
        <v>1.461642670638456</v>
      </c>
      <c r="C29192">
        <v>0.4731037378369026</v>
      </c>
      <c r="D29192">
        <v>1.214438516870416</v>
      </c>
    </row>
    <row r="29193" spans="1:4">
      <c r="A29193">
        <v>-1.066486358624999</v>
      </c>
      <c r="B29193">
        <v>1.468597658839236</v>
      </c>
      <c r="C29193">
        <v>0.5174407246600484</v>
      </c>
      <c r="D29193">
        <v>1.240832131978112</v>
      </c>
    </row>
    <row r="29194" spans="1:4">
      <c r="A29194">
        <v>-1.066242217999999</v>
      </c>
      <c r="B29194">
        <v>1.474059592316337</v>
      </c>
      <c r="C29194">
        <v>0.561262190530146</v>
      </c>
      <c r="D29194">
        <v>1.265970860706062</v>
      </c>
    </row>
    <row r="29195" spans="1:4">
      <c r="A29195">
        <v>-1.065998077374999</v>
      </c>
      <c r="B29195">
        <v>1.478022400742918</v>
      </c>
      <c r="C29195">
        <v>0.6045236033652696</v>
      </c>
      <c r="D29195">
        <v>1.289828748234834</v>
      </c>
    </row>
    <row r="29196" spans="1:4">
      <c r="A29196">
        <v>-1.065753936749999</v>
      </c>
      <c r="B29196">
        <v>1.48048153262407</v>
      </c>
      <c r="C29196">
        <v>0.6471809778294311</v>
      </c>
      <c r="D29196">
        <v>1.312381122588898</v>
      </c>
    </row>
    <row r="29197" spans="1:4">
      <c r="A29197">
        <v>-1.065509796124999</v>
      </c>
      <c r="B29197">
        <v>1.48143396169303</v>
      </c>
      <c r="C29197">
        <v>0.6891909168432703</v>
      </c>
      <c r="D29197">
        <v>1.333604626392902</v>
      </c>
    </row>
    <row r="29198" spans="1:4">
      <c r="A29198">
        <v>-1.065265655499999</v>
      </c>
      <c r="B29198">
        <v>1.480878198826973</v>
      </c>
      <c r="C29198">
        <v>0.7305106566177962</v>
      </c>
      <c r="D29198">
        <v>1.353477242046973</v>
      </c>
    </row>
    <row r="29199" spans="1:4">
      <c r="A29199">
        <v>-1.065021514874999</v>
      </c>
      <c r="B29199">
        <v>1.478814286181779</v>
      </c>
      <c r="C29199">
        <v>0.7710981123712453</v>
      </c>
      <c r="D29199">
        <v>1.371978311105267</v>
      </c>
    </row>
    <row r="29200" spans="1:4">
      <c r="A29200">
        <v>-1.064777374249999</v>
      </c>
      <c r="B29200">
        <v>1.475243807914055</v>
      </c>
      <c r="C29200">
        <v>0.8109119198573119</v>
      </c>
      <c r="D29200">
        <v>1.389088562049316</v>
      </c>
    </row>
    <row r="29201" spans="1:4">
      <c r="A29201">
        <v>-1.064533233624999</v>
      </c>
      <c r="B29201">
        <v>1.470169877749943</v>
      </c>
      <c r="C29201">
        <v>0.8499114758188112</v>
      </c>
      <c r="D29201">
        <v>1.404790122029616</v>
      </c>
    </row>
    <row r="29202" spans="1:4">
      <c r="A29202">
        <v>-1.064289092999999</v>
      </c>
      <c r="B29202">
        <v>1.463597143792602</v>
      </c>
      <c r="C29202">
        <v>0.8880569840566023</v>
      </c>
      <c r="D29202">
        <v>1.419066542557704</v>
      </c>
    </row>
    <row r="29203" spans="1:4">
      <c r="A29203">
        <v>-1.064044952374999</v>
      </c>
      <c r="B29203">
        <v>1.455531786765868</v>
      </c>
      <c r="C29203">
        <v>0.9253094921867533</v>
      </c>
      <c r="D29203">
        <v>1.431902822047711</v>
      </c>
    </row>
    <row r="29204" spans="1:4">
      <c r="A29204">
        <v>-1.063800811749999</v>
      </c>
      <c r="B29204">
        <v>1.445981507497609</v>
      </c>
      <c r="C29204">
        <v>0.9616309332152388</v>
      </c>
      <c r="D29204">
        <v>1.44328540999764</v>
      </c>
    </row>
    <row r="29205" spans="1:4">
      <c r="A29205">
        <v>-1.063556671124999</v>
      </c>
      <c r="B29205">
        <v>1.434955527616056</v>
      </c>
      <c r="C29205">
        <v>0.9969841679261153</v>
      </c>
      <c r="D29205">
        <v>1.45320222246055</v>
      </c>
    </row>
    <row r="29206" spans="1:4">
      <c r="A29206">
        <v>-1.063312530499999</v>
      </c>
      <c r="B29206">
        <v>1.422464576857249</v>
      </c>
      <c r="C29206">
        <v>1.031333015273849</v>
      </c>
      <c r="D29206">
        <v>1.461642670638456</v>
      </c>
    </row>
    <row r="29207" spans="1:4">
      <c r="A29207">
        <v>-1.063068389874999</v>
      </c>
      <c r="B29207">
        <v>1.408520885128944</v>
      </c>
      <c r="C29207">
        <v>1.064642298925323</v>
      </c>
      <c r="D29207">
        <v>1.468597658839236</v>
      </c>
    </row>
    <row r="29208" spans="1:4">
      <c r="A29208">
        <v>-1.062824249249999</v>
      </c>
      <c r="B29208">
        <v>1.393138163895524</v>
      </c>
      <c r="C29208">
        <v>1.096877875234379</v>
      </c>
      <c r="D29208">
        <v>1.474059592316337</v>
      </c>
    </row>
    <row r="29209" spans="1:4">
      <c r="A29209">
        <v>-1.062580108624999</v>
      </c>
      <c r="B29209">
        <v>1.376331608662235</v>
      </c>
      <c r="C29209">
        <v>1.128006676364734</v>
      </c>
      <c r="D29209">
        <v>1.478022400742918</v>
      </c>
    </row>
    <row r="29210" spans="1:4">
      <c r="A29210">
        <v>-1.062335967999999</v>
      </c>
      <c r="B29210">
        <v>1.358117870859034</v>
      </c>
      <c r="C29210">
        <v>1.157996737530006</v>
      </c>
      <c r="D29210">
        <v>1.48048153262407</v>
      </c>
    </row>
    <row r="29211" spans="1:4">
      <c r="A29211">
        <v>-1.062091827374999</v>
      </c>
      <c r="B29211">
        <v>1.338515043055084</v>
      </c>
      <c r="C29211">
        <v>1.18681723491441</v>
      </c>
      <c r="D29211">
        <v>1.48143396169303</v>
      </c>
    </row>
    <row r="29212" spans="1:4">
      <c r="A29212">
        <v>-1.061847686749999</v>
      </c>
      <c r="B29212">
        <v>1.317542648616194</v>
      </c>
      <c r="C29212">
        <v>1.214438516870416</v>
      </c>
      <c r="D29212">
        <v>1.480878198826973</v>
      </c>
    </row>
    <row r="29213" spans="1:4">
      <c r="A29213">
        <v>-1.061603546124999</v>
      </c>
      <c r="B29213">
        <v>1.295221618159909</v>
      </c>
      <c r="C29213">
        <v>1.240832131978112</v>
      </c>
      <c r="D29213">
        <v>1.478814286181779</v>
      </c>
    </row>
    <row r="29214" spans="1:4">
      <c r="A29214">
        <v>-1.061359405499999</v>
      </c>
      <c r="B29214">
        <v>1.271574268830165</v>
      </c>
      <c r="C29214">
        <v>1.265970860706062</v>
      </c>
      <c r="D29214">
        <v>1.475243807914055</v>
      </c>
    </row>
    <row r="29215" spans="1:4">
      <c r="A29215">
        <v>-1.061115264874999</v>
      </c>
      <c r="B29215">
        <v>1.246624281657037</v>
      </c>
      <c r="C29215">
        <v>1.289828748234834</v>
      </c>
      <c r="D29215">
        <v>1.470169877749943</v>
      </c>
    </row>
    <row r="29216" spans="1:4">
      <c r="A29216">
        <v>-1.060871124249999</v>
      </c>
      <c r="B29216">
        <v>1.22039668371843</v>
      </c>
      <c r="C29216">
        <v>1.312381122588898</v>
      </c>
      <c r="D29216">
        <v>1.463597143792602</v>
      </c>
    </row>
    <row r="29217" spans="1:4">
      <c r="A29217">
        <v>-1.060626983624999</v>
      </c>
      <c r="B29217">
        <v>1.192917814719532</v>
      </c>
      <c r="C29217">
        <v>1.333604626392902</v>
      </c>
      <c r="D29217">
        <v>1.455531786765868</v>
      </c>
    </row>
    <row r="29218" spans="1:4">
      <c r="A29218">
        <v>-1.060382842999999</v>
      </c>
      <c r="B29218">
        <v>1.164215309737348</v>
      </c>
      <c r="C29218">
        <v>1.353477242046973</v>
      </c>
      <c r="D29218">
        <v>1.445981507497609</v>
      </c>
    </row>
    <row r="29219" spans="1:4">
      <c r="A29219">
        <v>-1.060138702374999</v>
      </c>
      <c r="B29219">
        <v>1.134318067474961</v>
      </c>
      <c r="C29219">
        <v>1.371978311105267</v>
      </c>
      <c r="D29219">
        <v>1.434955527616056</v>
      </c>
    </row>
    <row r="29220" spans="1:4">
      <c r="A29220">
        <v>-1.059894561749999</v>
      </c>
      <c r="B29220">
        <v>1.103256219092217</v>
      </c>
      <c r="C29220">
        <v>1.389088562049316</v>
      </c>
      <c r="D29220">
        <v>1.422464576857249</v>
      </c>
    </row>
    <row r="29221" spans="1:4">
      <c r="A29221">
        <v>-1.059650421124999</v>
      </c>
      <c r="B29221">
        <v>1.071061106343039</v>
      </c>
      <c r="C29221">
        <v>1.404790122029616</v>
      </c>
      <c r="D29221">
        <v>1.408520885128944</v>
      </c>
    </row>
    <row r="29222" spans="1:4">
      <c r="A29222">
        <v>-1.059406280499999</v>
      </c>
      <c r="B29222">
        <v>1.037765239829723</v>
      </c>
      <c r="C29222">
        <v>1.419066542557704</v>
      </c>
      <c r="D29222">
        <v>1.393138163895524</v>
      </c>
    </row>
    <row r="29223" spans="1:4">
      <c r="A29223">
        <v>-1.059162139874999</v>
      </c>
      <c r="B29223">
        <v>1.00340227632544</v>
      </c>
      <c r="C29223">
        <v>1.431902822047711</v>
      </c>
      <c r="D29223">
        <v>1.376331608662235</v>
      </c>
    </row>
    <row r="29224" spans="1:4">
      <c r="A29224">
        <v>-1.058917999249999</v>
      </c>
      <c r="B29224">
        <v>0.9680069772370096</v>
      </c>
      <c r="C29224">
        <v>1.44328540999764</v>
      </c>
      <c r="D29224">
        <v>1.358117870859034</v>
      </c>
    </row>
    <row r="29225" spans="1:4">
      <c r="A29225">
        <v>-1.058673858624999</v>
      </c>
      <c r="B29225">
        <v>0.9316151795132761</v>
      </c>
      <c r="C29225">
        <v>1.45320222246055</v>
      </c>
      <c r="D29225">
        <v>1.338515043055084</v>
      </c>
    </row>
    <row r="29226" spans="1:4">
      <c r="A29226">
        <v>-1.058429717999999</v>
      </c>
      <c r="B29226">
        <v>0.8942637579143908</v>
      </c>
      <c r="C29226">
        <v>1.461642670638456</v>
      </c>
      <c r="D29226">
        <v>1.317542648616194</v>
      </c>
    </row>
    <row r="29227" spans="1:4">
      <c r="A29227">
        <v>-1.058185577374999</v>
      </c>
      <c r="B29227">
        <v>0.8559905859397572</v>
      </c>
      <c r="C29227">
        <v>1.468597658839236</v>
      </c>
      <c r="D29227">
        <v>1.295221618159909</v>
      </c>
    </row>
    <row r="29228" spans="1:4">
      <c r="A29228">
        <v>-1.057941436749999</v>
      </c>
      <c r="B29228">
        <v>0.8168345020632687</v>
      </c>
      <c r="C29228">
        <v>1.474059592316337</v>
      </c>
      <c r="D29228">
        <v>1.271574268830165</v>
      </c>
    </row>
    <row r="29229" spans="1:4">
      <c r="A29229">
        <v>-1.057697296124999</v>
      </c>
      <c r="B29229">
        <v>0.7768352645674423</v>
      </c>
      <c r="C29229">
        <v>1.478022400742918</v>
      </c>
      <c r="D29229">
        <v>1.246624281657037</v>
      </c>
    </row>
    <row r="29230" spans="1:4">
      <c r="A29230">
        <v>-1.057453155499999</v>
      </c>
      <c r="B29230">
        <v>0.7360335163477074</v>
      </c>
      <c r="C29230">
        <v>1.48048153262407</v>
      </c>
      <c r="D29230">
        <v>1.22039668371843</v>
      </c>
    </row>
    <row r="29231" spans="1:4">
      <c r="A29231">
        <v>-1.057209014874999</v>
      </c>
      <c r="B29231">
        <v>0.694470743375835</v>
      </c>
      <c r="C29231">
        <v>1.48143396169303</v>
      </c>
      <c r="D29231">
        <v>1.192917814719532</v>
      </c>
    </row>
    <row r="29232" spans="1:4">
      <c r="A29232">
        <v>-1.056964874249999</v>
      </c>
      <c r="B29232">
        <v>0.6521892312506071</v>
      </c>
      <c r="C29232">
        <v>1.480878198826973</v>
      </c>
      <c r="D29232">
        <v>1.164215309737348</v>
      </c>
    </row>
    <row r="29233" spans="1:4">
      <c r="A29233">
        <v>-1.056720733624999</v>
      </c>
      <c r="B29233">
        <v>0.6092320239382901</v>
      </c>
      <c r="C29233">
        <v>1.478814286181779</v>
      </c>
      <c r="D29233">
        <v>1.134318067474961</v>
      </c>
    </row>
    <row r="29234" spans="1:4">
      <c r="A29234">
        <v>-1.056476592999999</v>
      </c>
      <c r="B29234">
        <v>0.5656428771440886</v>
      </c>
      <c r="C29234">
        <v>1.475243807914055</v>
      </c>
      <c r="D29234">
        <v>1.103256219092217</v>
      </c>
    </row>
    <row r="29235" spans="1:4">
      <c r="A29235">
        <v>-1.056232452374999</v>
      </c>
      <c r="B29235">
        <v>0.5214662187974342</v>
      </c>
      <c r="C29235">
        <v>1.470169877749943</v>
      </c>
      <c r="D29235">
        <v>1.071061106343039</v>
      </c>
    </row>
    <row r="29236" spans="1:4">
      <c r="A29236">
        <v>-1.055988311749999</v>
      </c>
      <c r="B29236">
        <v>0.4767470991515877</v>
      </c>
      <c r="C29236">
        <v>1.463597143792602</v>
      </c>
      <c r="D29236">
        <v>1.037765239829723</v>
      </c>
    </row>
    <row r="29237" spans="1:4">
      <c r="A29237">
        <v>-1.055744171124999</v>
      </c>
      <c r="B29237">
        <v>0.4315311500016117</v>
      </c>
      <c r="C29237">
        <v>1.455531786765868</v>
      </c>
      <c r="D29237">
        <v>1.00340227632544</v>
      </c>
    </row>
    <row r="29238" spans="1:4">
      <c r="A29238">
        <v>-1.055500030499999</v>
      </c>
      <c r="B29238">
        <v>0.3858645322971062</v>
      </c>
      <c r="C29238">
        <v>1.445981507497609</v>
      </c>
      <c r="D29238">
        <v>0.9680069772370096</v>
      </c>
    </row>
    <row r="29239" spans="1:4">
      <c r="A29239">
        <v>-1.055255889874999</v>
      </c>
      <c r="B29239">
        <v>0.3397938945679116</v>
      </c>
      <c r="C29239">
        <v>1.434955527616056</v>
      </c>
      <c r="D29239">
        <v>0.9316151795132761</v>
      </c>
    </row>
    <row r="29240" spans="1:4">
      <c r="A29240">
        <v>-1.055011749249999</v>
      </c>
      <c r="B29240">
        <v>0.293366322748534</v>
      </c>
      <c r="C29240">
        <v>1.422464576857249</v>
      </c>
      <c r="D29240">
        <v>0.8942637579143908</v>
      </c>
    </row>
    <row r="29241" spans="1:4">
      <c r="A29241">
        <v>-1.054767608624999</v>
      </c>
      <c r="B29241">
        <v>0.2466292937347252</v>
      </c>
      <c r="C29241">
        <v>1.408520885128944</v>
      </c>
      <c r="D29241">
        <v>0.8559905859397572</v>
      </c>
    </row>
    <row r="29242" spans="1:4">
      <c r="A29242">
        <v>-1.054523467999999</v>
      </c>
      <c r="B29242">
        <v>0.1996306250987828</v>
      </c>
      <c r="C29242">
        <v>1.393138163895524</v>
      </c>
      <c r="D29242">
        <v>0.8168345020632687</v>
      </c>
    </row>
    <row r="29243" spans="1:4">
      <c r="A29243">
        <v>-1.054279327374999</v>
      </c>
      <c r="B29243">
        <v>0.1524184267605969</v>
      </c>
      <c r="C29243">
        <v>1.376331608662235</v>
      </c>
      <c r="D29243">
        <v>0.7768352645674423</v>
      </c>
    </row>
    <row r="29244" spans="1:4">
      <c r="A29244">
        <v>-1.054035186749999</v>
      </c>
      <c r="B29244">
        <v>0.1050410536151728</v>
      </c>
      <c r="C29244">
        <v>1.358117870859034</v>
      </c>
      <c r="D29244">
        <v>0.7360335163477074</v>
      </c>
    </row>
    <row r="29245" spans="1:4">
      <c r="A29245">
        <v>-1.053791046124999</v>
      </c>
      <c r="B29245">
        <v>0.05754705372109516</v>
      </c>
      <c r="C29245">
        <v>1.338515043055084</v>
      </c>
      <c r="D29245">
        <v>0.694470743375835</v>
      </c>
    </row>
    <row r="29246" spans="1:4">
      <c r="A29246">
        <v>-1.053546905499999</v>
      </c>
      <c r="B29246">
        <v>0.009985120383574502</v>
      </c>
      <c r="C29246">
        <v>1.317542648616194</v>
      </c>
      <c r="D29246">
        <v>0.6521892312506071</v>
      </c>
    </row>
    <row r="29247" spans="1:4">
      <c r="A29247">
        <v>-1.053302764874999</v>
      </c>
      <c r="B29247">
        <v>-0.03759595891259655</v>
      </c>
      <c r="C29247">
        <v>1.295221618159909</v>
      </c>
      <c r="D29247">
        <v>0.6092320239382901</v>
      </c>
    </row>
    <row r="29248" spans="1:4">
      <c r="A29248">
        <v>-1.053058624249999</v>
      </c>
      <c r="B29248">
        <v>-0.08514735191161703</v>
      </c>
      <c r="C29248">
        <v>1.271574268830165</v>
      </c>
      <c r="D29248">
        <v>0.5656428771440886</v>
      </c>
    </row>
    <row r="29249" spans="1:4">
      <c r="A29249">
        <v>-1.052814483624999</v>
      </c>
      <c r="B29249">
        <v>-0.1326202313734086</v>
      </c>
      <c r="C29249">
        <v>1.246624281657037</v>
      </c>
      <c r="D29249">
        <v>0.5214662187974342</v>
      </c>
    </row>
    <row r="29250" spans="1:4">
      <c r="A29250">
        <v>-1.052570342999999</v>
      </c>
      <c r="B29250">
        <v>-0.1799658262712687</v>
      </c>
      <c r="C29250">
        <v>1.22039668371843</v>
      </c>
      <c r="D29250">
        <v>0.4767470991515877</v>
      </c>
    </row>
    <row r="29251" spans="1:4">
      <c r="A29251">
        <v>-1.052326202374999</v>
      </c>
      <c r="B29251">
        <v>-0.227135471282135</v>
      </c>
      <c r="C29251">
        <v>1.192917814719532</v>
      </c>
      <c r="D29251">
        <v>0.4315311500016117</v>
      </c>
    </row>
    <row r="29252" spans="1:4">
      <c r="A29252">
        <v>-1.052082061749999</v>
      </c>
      <c r="B29252">
        <v>-0.2740806561773149</v>
      </c>
      <c r="C29252">
        <v>1.164215309737348</v>
      </c>
      <c r="D29252">
        <v>0.3858645322971062</v>
      </c>
    </row>
    <row r="29253" spans="1:4">
      <c r="A29253">
        <v>-1.051837921124999</v>
      </c>
      <c r="B29253">
        <v>-0.3207530768264572</v>
      </c>
      <c r="C29253">
        <v>1.134318067474961</v>
      </c>
      <c r="D29253">
        <v>0.3397938945679116</v>
      </c>
    </row>
    <row r="29254" spans="1:4">
      <c r="A29254">
        <v>-1.051593780499999</v>
      </c>
      <c r="B29254">
        <v>-0.3671046848722253</v>
      </c>
      <c r="C29254">
        <v>1.103256219092217</v>
      </c>
      <c r="D29254">
        <v>0.293366322748534</v>
      </c>
    </row>
    <row r="29255" spans="1:4">
      <c r="A29255">
        <v>-1.051349639874999</v>
      </c>
      <c r="B29255">
        <v>-0.4130877360986129</v>
      </c>
      <c r="C29255">
        <v>1.071061106343039</v>
      </c>
      <c r="D29255">
        <v>0.2466292937347252</v>
      </c>
    </row>
    <row r="29256" spans="1:4">
      <c r="A29256">
        <v>-1.051105499249999</v>
      </c>
      <c r="B29256">
        <v>-0.4586548421797409</v>
      </c>
      <c r="C29256">
        <v>1.037765239829723</v>
      </c>
      <c r="D29256">
        <v>0.1996306250987828</v>
      </c>
    </row>
    <row r="29257" spans="1:4">
      <c r="A29257">
        <v>-1.050861358624999</v>
      </c>
      <c r="B29257">
        <v>-0.5037590148021122</v>
      </c>
      <c r="C29257">
        <v>1.00340227632544</v>
      </c>
      <c r="D29257">
        <v>0.1524184267605969</v>
      </c>
    </row>
    <row r="29258" spans="1:4">
      <c r="A29258">
        <v>-1.050617217999999</v>
      </c>
      <c r="B29258">
        <v>-0.5483537214333585</v>
      </c>
      <c r="C29258">
        <v>0.9680069772370096</v>
      </c>
      <c r="D29258">
        <v>0.1050410536151728</v>
      </c>
    </row>
    <row r="29259" spans="1:4">
      <c r="A29259">
        <v>-1.050373077374999</v>
      </c>
      <c r="B29259">
        <v>-0.5923929270916827</v>
      </c>
      <c r="C29259">
        <v>0.9316151795132761</v>
      </c>
      <c r="D29259">
        <v>0.05754705372109516</v>
      </c>
    </row>
    <row r="29260" spans="1:4">
      <c r="A29260">
        <v>-1.050128936749999</v>
      </c>
      <c r="B29260">
        <v>-0.6358311451687062</v>
      </c>
      <c r="C29260">
        <v>0.8942637579143908</v>
      </c>
      <c r="D29260">
        <v>0.009985120383574502</v>
      </c>
    </row>
    <row r="29261" spans="1:4">
      <c r="A29261">
        <v>-1.049884796124999</v>
      </c>
      <c r="B29261">
        <v>-0.6786234834225436</v>
      </c>
      <c r="C29261">
        <v>0.8559905859397572</v>
      </c>
      <c r="D29261">
        <v>-0.03759595891259655</v>
      </c>
    </row>
    <row r="29262" spans="1:4">
      <c r="A29262">
        <v>-1.049640655499999</v>
      </c>
      <c r="B29262">
        <v>-0.7207256908050342</v>
      </c>
      <c r="C29262">
        <v>0.8168345020632687</v>
      </c>
      <c r="D29262">
        <v>-0.08514735191161703</v>
      </c>
    </row>
    <row r="29263" spans="1:4">
      <c r="A29263">
        <v>-1.049396514874999</v>
      </c>
      <c r="B29263">
        <v>-0.7620942048675531</v>
      </c>
      <c r="C29263">
        <v>0.7768352645674423</v>
      </c>
      <c r="D29263">
        <v>-0.1326202313734086</v>
      </c>
    </row>
    <row r="29264" spans="1:4">
      <c r="A29264">
        <v>-1.049152374249999</v>
      </c>
      <c r="B29264">
        <v>-0.802686193039944</v>
      </c>
      <c r="C29264">
        <v>0.7360335163477074</v>
      </c>
      <c r="D29264">
        <v>-0.1799658262712687</v>
      </c>
    </row>
    <row r="29265" spans="1:4">
      <c r="A29265">
        <v>-1.048908233624999</v>
      </c>
      <c r="B29265">
        <v>-0.8424596044682958</v>
      </c>
      <c r="C29265">
        <v>0.694470743375835</v>
      </c>
      <c r="D29265">
        <v>-0.227135471282135</v>
      </c>
    </row>
    <row r="29266" spans="1:4">
      <c r="A29266">
        <v>-1.048664092999999</v>
      </c>
      <c r="B29266">
        <v>-0.881373206249221</v>
      </c>
      <c r="C29266">
        <v>0.6521892312506071</v>
      </c>
      <c r="D29266">
        <v>-0.2740806561773149</v>
      </c>
    </row>
    <row r="29267" spans="1:4">
      <c r="A29267">
        <v>-1.048419952374999</v>
      </c>
      <c r="B29267">
        <v>-0.919386628338538</v>
      </c>
      <c r="C29267">
        <v>0.6092320239382901</v>
      </c>
      <c r="D29267">
        <v>-0.3207530768264572</v>
      </c>
    </row>
    <row r="29268" spans="1:4">
      <c r="A29268">
        <v>-1.048175811749999</v>
      </c>
      <c r="B29268">
        <v>-0.9564604100281375</v>
      </c>
      <c r="C29268">
        <v>0.5656428771440886</v>
      </c>
      <c r="D29268">
        <v>-0.3671046848722253</v>
      </c>
    </row>
    <row r="29269" spans="1:4">
      <c r="A29269">
        <v>-1.047931671124999</v>
      </c>
      <c r="B29269">
        <v>-0.9925560359566525</v>
      </c>
      <c r="C29269">
        <v>0.5214662187974342</v>
      </c>
      <c r="D29269">
        <v>-0.4130877360986129</v>
      </c>
    </row>
    <row r="29270" spans="1:4">
      <c r="A29270">
        <v>-1.047687530499999</v>
      </c>
      <c r="B29270">
        <v>-1.027635979094746</v>
      </c>
      <c r="C29270">
        <v>0.4767470991515877</v>
      </c>
      <c r="D29270">
        <v>-0.4586548421797409</v>
      </c>
    </row>
    <row r="29271" spans="1:4">
      <c r="A29271">
        <v>-1.047443389874999</v>
      </c>
      <c r="B29271">
        <v>-1.061663739854962</v>
      </c>
      <c r="C29271">
        <v>0.4315311500016117</v>
      </c>
      <c r="D29271">
        <v>-0.5037590148021122</v>
      </c>
    </row>
    <row r="29272" spans="1:4">
      <c r="A29272">
        <v>-1.047199249249999</v>
      </c>
      <c r="B29272">
        <v>-1.094603883217172</v>
      </c>
      <c r="C29272">
        <v>0.3858645322971062</v>
      </c>
      <c r="D29272">
        <v>-0.5483537214333585</v>
      </c>
    </row>
    <row r="29273" spans="1:4">
      <c r="A29273">
        <v>-1.046955108624999</v>
      </c>
      <c r="B29273">
        <v>-1.126422079188496</v>
      </c>
      <c r="C29273">
        <v>0.3397938945679116</v>
      </c>
      <c r="D29273">
        <v>-0.5923929270916827</v>
      </c>
    </row>
    <row r="29274" spans="1:4">
      <c r="A29274">
        <v>-1.046710967999999</v>
      </c>
      <c r="B29274">
        <v>-1.157085133109081</v>
      </c>
      <c r="C29274">
        <v>0.293366322748534</v>
      </c>
      <c r="D29274">
        <v>-0.6358311451687062</v>
      </c>
    </row>
    <row r="29275" spans="1:4">
      <c r="A29275">
        <v>-1.046466827374999</v>
      </c>
      <c r="B29275">
        <v>-1.186561024390703</v>
      </c>
      <c r="C29275">
        <v>0.2466292937347252</v>
      </c>
      <c r="D29275">
        <v>-0.6786234834225436</v>
      </c>
    </row>
    <row r="29276" spans="1:4">
      <c r="A29276">
        <v>-1.046222686749999</v>
      </c>
      <c r="B29276">
        <v>-1.214818945330785</v>
      </c>
      <c r="C29276">
        <v>0.1996306250987828</v>
      </c>
      <c r="D29276">
        <v>-0.7207256908050342</v>
      </c>
    </row>
    <row r="29277" spans="1:4">
      <c r="A29277">
        <v>-1.045978546124999</v>
      </c>
      <c r="B29277">
        <v>-1.24182932177419</v>
      </c>
      <c r="C29277">
        <v>0.1524184267605969</v>
      </c>
      <c r="D29277">
        <v>-0.7620942048675531</v>
      </c>
    </row>
    <row r="29278" spans="1:4">
      <c r="A29278">
        <v>-1.045734405499999</v>
      </c>
      <c r="B29278">
        <v>-1.267563852552028</v>
      </c>
      <c r="C29278">
        <v>0.1050410536151728</v>
      </c>
      <c r="D29278">
        <v>-0.802686193039944</v>
      </c>
    </row>
    <row r="29279" spans="1:4">
      <c r="A29279">
        <v>-1.045490264874999</v>
      </c>
      <c r="B29279">
        <v>-1.291995541793362</v>
      </c>
      <c r="C29279">
        <v>0.05754705372109516</v>
      </c>
      <c r="D29279">
        <v>-0.8424596044682958</v>
      </c>
    </row>
    <row r="29280" spans="1:4">
      <c r="A29280">
        <v>-1.045246124249999</v>
      </c>
      <c r="B29280">
        <v>-1.315098722119235</v>
      </c>
      <c r="C29280">
        <v>0.009985120383574502</v>
      </c>
      <c r="D29280">
        <v>-0.881373206249221</v>
      </c>
    </row>
    <row r="29281" spans="1:4">
      <c r="A29281">
        <v>-1.045001983624999</v>
      </c>
      <c r="B29281">
        <v>-1.336849079053579</v>
      </c>
      <c r="C29281">
        <v>-0.03759595891259655</v>
      </c>
      <c r="D29281">
        <v>-0.919386628338538</v>
      </c>
    </row>
    <row r="29282" spans="1:4">
      <c r="A29282">
        <v>-1.044757842999999</v>
      </c>
      <c r="B29282">
        <v>-1.357223692009216</v>
      </c>
      <c r="C29282">
        <v>-0.08514735191161703</v>
      </c>
      <c r="D29282">
        <v>-0.9564604100281375</v>
      </c>
    </row>
    <row r="29283" spans="1:4">
      <c r="A29283">
        <v>-1.044513702374999</v>
      </c>
      <c r="B29283">
        <v>-1.376201035803375</v>
      </c>
      <c r="C29283">
        <v>-0.1326202313734086</v>
      </c>
      <c r="D29283">
        <v>-0.9925560359566525</v>
      </c>
    </row>
    <row r="29284" spans="1:4">
      <c r="A29284">
        <v>-1.044269561749999</v>
      </c>
      <c r="B29284">
        <v>-1.393761029329659</v>
      </c>
      <c r="C29284">
        <v>-0.1799658262712687</v>
      </c>
      <c r="D29284">
        <v>-1.027635979094746</v>
      </c>
    </row>
    <row r="29285" spans="1:4">
      <c r="A29285">
        <v>-1.044025421124999</v>
      </c>
      <c r="B29285">
        <v>-1.409885036032855</v>
      </c>
      <c r="C29285">
        <v>-0.227135471282135</v>
      </c>
      <c r="D29285">
        <v>-1.061663739854962</v>
      </c>
    </row>
    <row r="29286" spans="1:4">
      <c r="A29286">
        <v>-1.043781280499999</v>
      </c>
      <c r="B29286">
        <v>-1.424555897511002</v>
      </c>
      <c r="C29286">
        <v>-0.2740806561773149</v>
      </c>
      <c r="D29286">
        <v>-1.094603883217172</v>
      </c>
    </row>
    <row r="29287" spans="1:4">
      <c r="A29287">
        <v>-1.043537139874999</v>
      </c>
      <c r="B29287">
        <v>-1.437757944788429</v>
      </c>
      <c r="C29287">
        <v>-0.3207530768264572</v>
      </c>
      <c r="D29287">
        <v>-1.126422079188496</v>
      </c>
    </row>
    <row r="29288" spans="1:4">
      <c r="A29288">
        <v>-1.043292999249999</v>
      </c>
      <c r="B29288">
        <v>-1.44947701922558</v>
      </c>
      <c r="C29288">
        <v>-0.3671046848722253</v>
      </c>
      <c r="D29288">
        <v>-1.157085133109081</v>
      </c>
    </row>
    <row r="29289" spans="1:4">
      <c r="A29289">
        <v>-1.043048858624999</v>
      </c>
      <c r="B29289">
        <v>-1.459700489848844</v>
      </c>
      <c r="C29289">
        <v>-0.4130877360986129</v>
      </c>
      <c r="D29289">
        <v>-1.186561024390703</v>
      </c>
    </row>
    <row r="29290" spans="1:4">
      <c r="A29290">
        <v>-1.042804717999999</v>
      </c>
      <c r="B29290">
        <v>-1.468417259762203</v>
      </c>
      <c r="C29290">
        <v>-0.4586548421797409</v>
      </c>
      <c r="D29290">
        <v>-1.214818945330785</v>
      </c>
    </row>
    <row r="29291" spans="1:4">
      <c r="A29291">
        <v>-1.042560577374999</v>
      </c>
      <c r="B29291">
        <v>-1.475617786747713</v>
      </c>
      <c r="C29291">
        <v>-0.5037590148021122</v>
      </c>
      <c r="D29291">
        <v>-1.24182932177419</v>
      </c>
    </row>
    <row r="29292" spans="1:4">
      <c r="A29292">
        <v>-1.042316436749999</v>
      </c>
      <c r="B29292">
        <v>-1.481294093133205</v>
      </c>
      <c r="C29292">
        <v>-0.5483537214333585</v>
      </c>
      <c r="D29292">
        <v>-1.267563852552028</v>
      </c>
    </row>
    <row r="29293" spans="1:4">
      <c r="A29293">
        <v>-1.042072296124999</v>
      </c>
      <c r="B29293">
        <v>-1.485439765896482</v>
      </c>
      <c r="C29293">
        <v>-0.5923929270916827</v>
      </c>
      <c r="D29293">
        <v>-1.291995541793362</v>
      </c>
    </row>
    <row r="29294" spans="1:4">
      <c r="A29294">
        <v>-1.041828155499999</v>
      </c>
      <c r="B29294">
        <v>-1.48804998148366</v>
      </c>
      <c r="C29294">
        <v>-0.6358311451687062</v>
      </c>
      <c r="D29294">
        <v>-1.315098722119235</v>
      </c>
    </row>
    <row r="29295" spans="1:4">
      <c r="A29295">
        <v>-1.041584014874999</v>
      </c>
      <c r="B29295">
        <v>-1.489121496292714</v>
      </c>
      <c r="C29295">
        <v>-0.6786234834225436</v>
      </c>
      <c r="D29295">
        <v>-1.336849079053579</v>
      </c>
    </row>
    <row r="29296" spans="1:4">
      <c r="A29296">
        <v>-1.041339874249999</v>
      </c>
      <c r="B29296">
        <v>-1.488652654285748</v>
      </c>
      <c r="C29296">
        <v>-0.7207256908050342</v>
      </c>
      <c r="D29296">
        <v>-1.357223692009216</v>
      </c>
    </row>
    <row r="29297" spans="1:4">
      <c r="A29297">
        <v>-1.041095733624999</v>
      </c>
      <c r="B29297">
        <v>-1.486643400429201</v>
      </c>
      <c r="C29297">
        <v>-0.7620942048675531</v>
      </c>
      <c r="D29297">
        <v>-1.376201035803375</v>
      </c>
    </row>
    <row r="29298" spans="1:4">
      <c r="A29298">
        <v>-1.040851592999999</v>
      </c>
      <c r="B29298">
        <v>-1.483095264396189</v>
      </c>
      <c r="C29298">
        <v>-0.802686193039944</v>
      </c>
      <c r="D29298">
        <v>-1.393761029329659</v>
      </c>
    </row>
    <row r="29299" spans="1:4">
      <c r="A29299">
        <v>-1.040607452374999</v>
      </c>
      <c r="B29299">
        <v>-1.478011377446846</v>
      </c>
      <c r="C29299">
        <v>-0.8424596044682958</v>
      </c>
      <c r="D29299">
        <v>-1.409885036032855</v>
      </c>
    </row>
    <row r="29300" spans="1:4">
      <c r="A29300">
        <v>-1.040363311749999</v>
      </c>
      <c r="B29300">
        <v>-1.471396456555982</v>
      </c>
      <c r="C29300">
        <v>-0.881373206249221</v>
      </c>
      <c r="D29300">
        <v>-1.424555897511002</v>
      </c>
    </row>
    <row r="29301" spans="1:4">
      <c r="A29301">
        <v>-1.040119171124999</v>
      </c>
      <c r="B29301">
        <v>-1.46325681013228</v>
      </c>
      <c r="C29301">
        <v>-0.919386628338538</v>
      </c>
      <c r="D29301">
        <v>-1.437757944788429</v>
      </c>
    </row>
    <row r="29302" spans="1:4">
      <c r="A29302">
        <v>-1.039875030499999</v>
      </c>
      <c r="B29302">
        <v>-1.453600325390099</v>
      </c>
      <c r="C29302">
        <v>-0.9564604100281375</v>
      </c>
      <c r="D29302">
        <v>-1.44947701922558</v>
      </c>
    </row>
    <row r="29303" spans="1:4">
      <c r="A29303">
        <v>-1.039630889874999</v>
      </c>
      <c r="B29303">
        <v>-1.442436468433165</v>
      </c>
      <c r="C29303">
        <v>-0.9925560359566525</v>
      </c>
      <c r="D29303">
        <v>-1.459700489848844</v>
      </c>
    </row>
    <row r="29304" spans="1:4">
      <c r="A29304">
        <v>-1.039386749249999</v>
      </c>
      <c r="B29304">
        <v>-1.429776269935463</v>
      </c>
      <c r="C29304">
        <v>-1.027635979094746</v>
      </c>
      <c r="D29304">
        <v>-1.468417259762203</v>
      </c>
    </row>
    <row r="29305" spans="1:4">
      <c r="A29305">
        <v>-1.039142608624999</v>
      </c>
      <c r="B29305">
        <v>-1.415632315066524</v>
      </c>
      <c r="C29305">
        <v>-1.061663739854962</v>
      </c>
      <c r="D29305">
        <v>-1.475617786747713</v>
      </c>
    </row>
    <row r="29306" spans="1:4">
      <c r="A29306">
        <v>-1.038898467999999</v>
      </c>
      <c r="B29306">
        <v>-1.400018734408061</v>
      </c>
      <c r="C29306">
        <v>-1.094603883217172</v>
      </c>
      <c r="D29306">
        <v>-1.481294093133205</v>
      </c>
    </row>
    <row r="29307" spans="1:4">
      <c r="A29307">
        <v>-1.038654327374999</v>
      </c>
      <c r="B29307">
        <v>-1.382951190114753</v>
      </c>
      <c r="C29307">
        <v>-1.126422079188496</v>
      </c>
      <c r="D29307">
        <v>-1.485439765896482</v>
      </c>
    </row>
    <row r="29308" spans="1:4">
      <c r="A29308">
        <v>-1.038410186749999</v>
      </c>
      <c r="B29308">
        <v>-1.364446857432821</v>
      </c>
      <c r="C29308">
        <v>-1.157085133109081</v>
      </c>
      <c r="D29308">
        <v>-1.48804998148366</v>
      </c>
    </row>
    <row r="29309" spans="1:4">
      <c r="A29309">
        <v>-1.038166046124999</v>
      </c>
      <c r="B29309">
        <v>-1.344524409955118</v>
      </c>
      <c r="C29309">
        <v>-1.186561024390703</v>
      </c>
      <c r="D29309">
        <v>-1.489121496292714</v>
      </c>
    </row>
    <row r="29310" spans="1:4">
      <c r="A29310">
        <v>-1.037921905499999</v>
      </c>
      <c r="B29310">
        <v>-1.323204003393886</v>
      </c>
      <c r="C29310">
        <v>-1.214818945330785</v>
      </c>
      <c r="D29310">
        <v>-1.488652654285748</v>
      </c>
    </row>
    <row r="29311" spans="1:4">
      <c r="A29311">
        <v>-1.037677764874999</v>
      </c>
      <c r="B29311">
        <v>-1.300507254429724</v>
      </c>
      <c r="C29311">
        <v>-1.24182932177419</v>
      </c>
      <c r="D29311">
        <v>-1.486643400429201</v>
      </c>
    </row>
    <row r="29312" spans="1:4">
      <c r="A29312">
        <v>-1.037433624249999</v>
      </c>
      <c r="B29312">
        <v>-1.276457213549711</v>
      </c>
      <c r="C29312">
        <v>-1.267563852552028</v>
      </c>
      <c r="D29312">
        <v>-1.483095264396189</v>
      </c>
    </row>
    <row r="29313" spans="1:4">
      <c r="A29313">
        <v>-1.037189483624999</v>
      </c>
      <c r="B29313">
        <v>-1.251078353172193</v>
      </c>
      <c r="C29313">
        <v>-1.291995541793362</v>
      </c>
      <c r="D29313">
        <v>-1.478011377446846</v>
      </c>
    </row>
    <row r="29314" spans="1:4">
      <c r="A29314">
        <v>-1.036945342999999</v>
      </c>
      <c r="B29314">
        <v>-1.22439653394426</v>
      </c>
      <c r="C29314">
        <v>-1.315098722119235</v>
      </c>
      <c r="D29314">
        <v>-1.471396456555982</v>
      </c>
    </row>
    <row r="29315" spans="1:4">
      <c r="A29315">
        <v>-1.036701202374999</v>
      </c>
      <c r="B29315">
        <v>-1.19643898348109</v>
      </c>
      <c r="C29315">
        <v>-1.336849079053579</v>
      </c>
      <c r="D29315">
        <v>-1.46325681013228</v>
      </c>
    </row>
    <row r="29316" spans="1:4">
      <c r="A29316">
        <v>-1.036457061749999</v>
      </c>
      <c r="B29316">
        <v>-1.167234266174864</v>
      </c>
      <c r="C29316">
        <v>-1.357223692009216</v>
      </c>
      <c r="D29316">
        <v>-1.453600325390099</v>
      </c>
    </row>
    <row r="29317" spans="1:4">
      <c r="A29317">
        <v>-1.036212921124999</v>
      </c>
      <c r="B29317">
        <v>-1.136812255755212</v>
      </c>
      <c r="C29317">
        <v>-1.376201035803375</v>
      </c>
      <c r="D29317">
        <v>-1.442436468433165</v>
      </c>
    </row>
    <row r="29318" spans="1:4">
      <c r="A29318">
        <v>-1.035968780499999</v>
      </c>
      <c r="B29318">
        <v>-1.105204108389803</v>
      </c>
      <c r="C29318">
        <v>-1.393761029329659</v>
      </c>
      <c r="D29318">
        <v>-1.429776269935463</v>
      </c>
    </row>
    <row r="29319" spans="1:4">
      <c r="A29319">
        <v>-1.035724639874999</v>
      </c>
      <c r="B29319">
        <v>-1.072442224569942</v>
      </c>
      <c r="C29319">
        <v>-1.409885036032855</v>
      </c>
      <c r="D29319">
        <v>-1.415632315066524</v>
      </c>
    </row>
    <row r="29320" spans="1:4">
      <c r="A29320">
        <v>-1.035480499249999</v>
      </c>
      <c r="B29320">
        <v>-1.038560219670086</v>
      </c>
      <c r="C29320">
        <v>-1.424555897511002</v>
      </c>
      <c r="D29320">
        <v>-1.400018734408061</v>
      </c>
    </row>
    <row r="29321" spans="1:4">
      <c r="A29321">
        <v>-1.035236358624999</v>
      </c>
      <c r="B29321">
        <v>-1.00359289856393</v>
      </c>
      <c r="C29321">
        <v>-1.437757944788429</v>
      </c>
      <c r="D29321">
        <v>-1.382951190114753</v>
      </c>
    </row>
    <row r="29322" spans="1:4">
      <c r="A29322">
        <v>-1.034992217999999</v>
      </c>
      <c r="B29322">
        <v>-0.9675761993993235</v>
      </c>
      <c r="C29322">
        <v>-1.44947701922558</v>
      </c>
      <c r="D29322">
        <v>-1.364446857432821</v>
      </c>
    </row>
    <row r="29323" spans="1:4">
      <c r="A29323">
        <v>-1.034748077374999</v>
      </c>
      <c r="B29323">
        <v>-0.9305471775584939</v>
      </c>
      <c r="C29323">
        <v>-1.459700489848844</v>
      </c>
      <c r="D29323">
        <v>-1.344524409955118</v>
      </c>
    </row>
    <row r="29324" spans="1:4">
      <c r="A29324">
        <v>-1.034503936749999</v>
      </c>
      <c r="B29324">
        <v>-0.8925439560095029</v>
      </c>
      <c r="C29324">
        <v>-1.468417259762203</v>
      </c>
      <c r="D29324">
        <v>-1.323204003393886</v>
      </c>
    </row>
    <row r="29325" spans="1:4">
      <c r="A29325">
        <v>-1.034259796124999</v>
      </c>
      <c r="B29325">
        <v>-0.8536056952174752</v>
      </c>
      <c r="C29325">
        <v>-1.475617786747713</v>
      </c>
      <c r="D29325">
        <v>-1.300507254429724</v>
      </c>
    </row>
    <row r="29326" spans="1:4">
      <c r="A29326">
        <v>-1.034015655499999</v>
      </c>
      <c r="B29326">
        <v>-0.8137725420240682</v>
      </c>
      <c r="C29326">
        <v>-1.481294093133205</v>
      </c>
      <c r="D29326">
        <v>-1.276457213549711</v>
      </c>
    </row>
    <row r="29327" spans="1:4">
      <c r="A29327">
        <v>-1.033771514874999</v>
      </c>
      <c r="B29327">
        <v>-0.7730856006142584</v>
      </c>
      <c r="C29327">
        <v>-1.485439765896482</v>
      </c>
      <c r="D29327">
        <v>-1.251078353172193</v>
      </c>
    </row>
    <row r="29328" spans="1:4">
      <c r="A29328">
        <v>-1.033527374249999</v>
      </c>
      <c r="B29328">
        <v>-0.7315868777641615</v>
      </c>
      <c r="C29328">
        <v>-1.48804998148366</v>
      </c>
      <c r="D29328">
        <v>-1.22439653394426</v>
      </c>
    </row>
    <row r="29329" spans="1:4">
      <c r="A29329">
        <v>-1.033283233624999</v>
      </c>
      <c r="B29329">
        <v>-0.6893192528553878</v>
      </c>
      <c r="C29329">
        <v>-1.489121496292714</v>
      </c>
      <c r="D29329">
        <v>-1.19643898348109</v>
      </c>
    </row>
    <row r="29330" spans="1:4">
      <c r="A29330">
        <v>-1.033039092999999</v>
      </c>
      <c r="B29330">
        <v>-0.6463264252012914</v>
      </c>
      <c r="C29330">
        <v>-1.488652654285748</v>
      </c>
      <c r="D29330">
        <v>-1.167234266174864</v>
      </c>
    </row>
    <row r="29331" spans="1:4">
      <c r="A29331">
        <v>-1.032794952374999</v>
      </c>
      <c r="B29331">
        <v>-0.6026528709349248</v>
      </c>
      <c r="C29331">
        <v>-1.486643400429201</v>
      </c>
      <c r="D29331">
        <v>-1.136812255755212</v>
      </c>
    </row>
    <row r="29332" spans="1:4">
      <c r="A29332">
        <v>-1.032550811749999</v>
      </c>
      <c r="B29332">
        <v>-0.5583437976618897</v>
      </c>
      <c r="C29332">
        <v>-1.483095264396189</v>
      </c>
      <c r="D29332">
        <v>-1.105204108389803</v>
      </c>
    </row>
    <row r="29333" spans="1:4">
      <c r="A29333">
        <v>-1.032306671124999</v>
      </c>
      <c r="B29333">
        <v>-0.513445100136261</v>
      </c>
      <c r="C29333">
        <v>-1.478011377446846</v>
      </c>
      <c r="D29333">
        <v>-1.072442224569942</v>
      </c>
    </row>
    <row r="29334" spans="1:4">
      <c r="A29334">
        <v>-1.032062530499999</v>
      </c>
      <c r="B29334">
        <v>-0.4680033081658485</v>
      </c>
      <c r="C29334">
        <v>-1.471396456555982</v>
      </c>
      <c r="D29334">
        <v>-1.038560219670086</v>
      </c>
    </row>
    <row r="29335" spans="1:4">
      <c r="A29335">
        <v>-1.031818389874999</v>
      </c>
      <c r="B29335">
        <v>-0.422065543591638</v>
      </c>
      <c r="C29335">
        <v>-1.46325681013228</v>
      </c>
      <c r="D29335">
        <v>-1.00359289856393</v>
      </c>
    </row>
    <row r="29336" spans="1:4">
      <c r="A29336">
        <v>-1.031574249249999</v>
      </c>
      <c r="B29336">
        <v>-0.3756794677620116</v>
      </c>
      <c r="C29336">
        <v>-1.453600325390099</v>
      </c>
      <c r="D29336">
        <v>-0.9675761993993235</v>
      </c>
    </row>
    <row r="29337" spans="1:4">
      <c r="A29337">
        <v>-1.031330108624999</v>
      </c>
      <c r="B29337">
        <v>-0.3288932348943645</v>
      </c>
      <c r="C29337">
        <v>-1.442436468433165</v>
      </c>
      <c r="D29337">
        <v>-0.9305471775584939</v>
      </c>
    </row>
    <row r="29338" spans="1:4">
      <c r="A29338">
        <v>-1.031085967999999</v>
      </c>
      <c r="B29338">
        <v>-0.2817554419165587</v>
      </c>
      <c r="C29338">
        <v>-1.429776269935463</v>
      </c>
      <c r="D29338">
        <v>-0.8925439560095029</v>
      </c>
    </row>
    <row r="29339" spans="1:4">
      <c r="A29339">
        <v>-1.030841827374999</v>
      </c>
      <c r="B29339">
        <v>-0.2343150756945498</v>
      </c>
      <c r="C29339">
        <v>-1.415632315066524</v>
      </c>
      <c r="D29339">
        <v>-0.8536056952174752</v>
      </c>
    </row>
    <row r="29340" spans="1:4">
      <c r="A29340">
        <v>-1.030597686749999</v>
      </c>
      <c r="B29340">
        <v>-0.1866214647471597</v>
      </c>
      <c r="C29340">
        <v>-1.400018734408061</v>
      </c>
      <c r="D29340">
        <v>-0.8137725420240682</v>
      </c>
    </row>
    <row r="29341" spans="1:4">
      <c r="A29341">
        <v>-1.030353546124999</v>
      </c>
      <c r="B29341">
        <v>-0.1387242275613956</v>
      </c>
      <c r="C29341">
        <v>-1.382951190114753</v>
      </c>
      <c r="D29341">
        <v>-0.7730856006142584</v>
      </c>
    </row>
    <row r="29342" spans="1:4">
      <c r="A29342">
        <v>-1.030109405499999</v>
      </c>
      <c r="B29342">
        <v>-0.09067322102236471</v>
      </c>
      <c r="C29342">
        <v>-1.364446857432821</v>
      </c>
      <c r="D29342">
        <v>-0.7315868777641615</v>
      </c>
    </row>
    <row r="29343" spans="1:4">
      <c r="A29343">
        <v>-1.029865264874999</v>
      </c>
      <c r="B29343">
        <v>-0.04251848817855373</v>
      </c>
      <c r="C29343">
        <v>-1.344524409955118</v>
      </c>
      <c r="D29343">
        <v>-0.6893192528553878</v>
      </c>
    </row>
    <row r="29344" spans="1:4">
      <c r="A29344">
        <v>-1.029621124249999</v>
      </c>
      <c r="B29344">
        <v>0.005689793636451131</v>
      </c>
      <c r="C29344">
        <v>-1.323204003393886</v>
      </c>
      <c r="D29344">
        <v>-0.6463264252012914</v>
      </c>
    </row>
    <row r="29345" spans="1:4">
      <c r="A29345">
        <v>-1.029376983624999</v>
      </c>
      <c r="B29345">
        <v>0.05390136482189702</v>
      </c>
      <c r="C29345">
        <v>-1.300507254429724</v>
      </c>
      <c r="D29345">
        <v>-0.6026528709349248</v>
      </c>
    </row>
    <row r="29346" spans="1:4">
      <c r="A29346">
        <v>-1.029132842999999</v>
      </c>
      <c r="B29346">
        <v>0.1020659360044589</v>
      </c>
      <c r="C29346">
        <v>-1.276457213549711</v>
      </c>
      <c r="D29346">
        <v>-0.5583437976618897</v>
      </c>
    </row>
    <row r="29347" spans="1:4">
      <c r="A29347">
        <v>-1.028888702374999</v>
      </c>
      <c r="B29347">
        <v>0.1501332403986516</v>
      </c>
      <c r="C29347">
        <v>-1.251078353172193</v>
      </c>
      <c r="D29347">
        <v>-0.513445100136261</v>
      </c>
    </row>
    <row r="29348" spans="1:4">
      <c r="A29348">
        <v>-1.028644561749999</v>
      </c>
      <c r="B29348">
        <v>0.1980530865886748</v>
      </c>
      <c r="C29348">
        <v>-1.22439653394426</v>
      </c>
      <c r="D29348">
        <v>-0.4680033081658485</v>
      </c>
    </row>
    <row r="29349" spans="1:4">
      <c r="A29349">
        <v>-1.028400421124999</v>
      </c>
      <c r="B29349">
        <v>0.245775410919719</v>
      </c>
      <c r="C29349">
        <v>-1.19643898348109</v>
      </c>
      <c r="D29349">
        <v>-0.422065543591638</v>
      </c>
    </row>
    <row r="29350" spans="1:4">
      <c r="A29350">
        <v>-1.028156280499999</v>
      </c>
      <c r="B29350">
        <v>0.2932503284590041</v>
      </c>
      <c r="C29350">
        <v>-1.167234266174864</v>
      </c>
      <c r="D29350">
        <v>-0.3756794677620116</v>
      </c>
    </row>
    <row r="29351" spans="1:4">
      <c r="A29351">
        <v>-1.027912139874999</v>
      </c>
      <c r="B29351">
        <v>0.3404281881517273</v>
      </c>
      <c r="C29351">
        <v>-1.136812255755212</v>
      </c>
      <c r="D29351">
        <v>-0.3288932348943645</v>
      </c>
    </row>
    <row r="29352" spans="1:4">
      <c r="A29352">
        <v>-1.027667999249999</v>
      </c>
      <c r="B29352">
        <v>0.3872596217015982</v>
      </c>
      <c r="C29352">
        <v>-1.105204108389803</v>
      </c>
      <c r="D29352">
        <v>-0.2817554419165587</v>
      </c>
    </row>
    <row r="29353" spans="1:4">
      <c r="A29353">
        <v>-1.027423858624999</v>
      </c>
      <c r="B29353">
        <v>0.4336955976384687</v>
      </c>
      <c r="C29353">
        <v>-1.072442224569942</v>
      </c>
      <c r="D29353">
        <v>-0.2343150756945498</v>
      </c>
    </row>
    <row r="29354" spans="1:4">
      <c r="A29354">
        <v>-1.027179717999999</v>
      </c>
      <c r="B29354">
        <v>0.4796874703120351</v>
      </c>
      <c r="C29354">
        <v>-1.038560219670086</v>
      </c>
      <c r="D29354">
        <v>-0.1866214647471597</v>
      </c>
    </row>
    <row r="29355" spans="1:4">
      <c r="A29355">
        <v>-1.026935577374999</v>
      </c>
      <c r="B29355">
        <v>0.5251870345252249</v>
      </c>
      <c r="C29355">
        <v>-1.00359289856393</v>
      </c>
      <c r="D29355">
        <v>-0.1387242275613956</v>
      </c>
    </row>
    <row r="29356" spans="1:4">
      <c r="A29356">
        <v>-1.026691436749999</v>
      </c>
      <c r="B29356">
        <v>0.5701465726120671</v>
      </c>
      <c r="C29356">
        <v>-0.9675761993993235</v>
      </c>
      <c r="D29356">
        <v>-0.09067322102236471</v>
      </c>
    </row>
    <row r="29357" spans="1:4">
      <c r="A29357">
        <v>-1.026447296124999</v>
      </c>
      <c r="B29357">
        <v>0.6145189066882127</v>
      </c>
      <c r="C29357">
        <v>-0.9305471775584939</v>
      </c>
      <c r="D29357">
        <v>-0.04251848817855373</v>
      </c>
    </row>
    <row r="29358" spans="1:4">
      <c r="A29358">
        <v>-1.026203155499999</v>
      </c>
      <c r="B29358">
        <v>0.6582574483394766</v>
      </c>
      <c r="C29358">
        <v>-0.8925439560095029</v>
      </c>
      <c r="D29358">
        <v>0.005689793636451131</v>
      </c>
    </row>
    <row r="29359" spans="1:4">
      <c r="A29359">
        <v>-1.025959014874999</v>
      </c>
      <c r="B29359">
        <v>0.7013162455763742</v>
      </c>
      <c r="C29359">
        <v>-0.8536056952174752</v>
      </c>
      <c r="D29359">
        <v>0.05390136482189702</v>
      </c>
    </row>
    <row r="29360" spans="1:4">
      <c r="A29360">
        <v>-1.025714874249999</v>
      </c>
      <c r="B29360">
        <v>0.7436500336098602</v>
      </c>
      <c r="C29360">
        <v>-0.8137725420240682</v>
      </c>
      <c r="D29360">
        <v>0.1020659360044589</v>
      </c>
    </row>
    <row r="29361" spans="1:4">
      <c r="A29361">
        <v>-1.025470733624999</v>
      </c>
      <c r="B29361">
        <v>0.7852142853518496</v>
      </c>
      <c r="C29361">
        <v>-0.7730856006142584</v>
      </c>
      <c r="D29361">
        <v>0.1501332403986516</v>
      </c>
    </row>
    <row r="29362" spans="1:4">
      <c r="A29362">
        <v>-1.025226592999999</v>
      </c>
      <c r="B29362">
        <v>0.8259652491208311</v>
      </c>
      <c r="C29362">
        <v>-0.7315868777641615</v>
      </c>
      <c r="D29362">
        <v>0.1980530865886748</v>
      </c>
    </row>
    <row r="29363" spans="1:4">
      <c r="A29363">
        <v>-1.024982452374999</v>
      </c>
      <c r="B29363">
        <v>0.8658600058650265</v>
      </c>
      <c r="C29363">
        <v>-0.6893192528553878</v>
      </c>
      <c r="D29363">
        <v>0.245775410919719</v>
      </c>
    </row>
    <row r="29364" spans="1:4">
      <c r="A29364">
        <v>-1.024738311749999</v>
      </c>
      <c r="B29364">
        <v>0.9048565085375193</v>
      </c>
      <c r="C29364">
        <v>-0.6463264252012914</v>
      </c>
      <c r="D29364">
        <v>0.2932503284590041</v>
      </c>
    </row>
    <row r="29365" spans="1:4">
      <c r="A29365">
        <v>-1.024494171124999</v>
      </c>
      <c r="B29365">
        <v>0.9429136241798333</v>
      </c>
      <c r="C29365">
        <v>-0.6026528709349248</v>
      </c>
      <c r="D29365">
        <v>0.3404281881517273</v>
      </c>
    </row>
    <row r="29366" spans="1:4">
      <c r="A29366">
        <v>-1.024250030499999</v>
      </c>
      <c r="B29366">
        <v>0.9799911873254137</v>
      </c>
      <c r="C29366">
        <v>-0.5583437976618897</v>
      </c>
      <c r="D29366">
        <v>0.3872596217015982</v>
      </c>
    </row>
    <row r="29367" spans="1:4">
      <c r="A29367">
        <v>-1.024005889874999</v>
      </c>
      <c r="B29367">
        <v>1.016050032872671</v>
      </c>
      <c r="C29367">
        <v>-0.513445100136261</v>
      </c>
      <c r="D29367">
        <v>0.4336955976384687</v>
      </c>
    </row>
    <row r="29368" spans="1:4">
      <c r="A29368">
        <v>-1.023761749249999</v>
      </c>
      <c r="B29368">
        <v>1.051052044967311</v>
      </c>
      <c r="C29368">
        <v>-0.4680033081658485</v>
      </c>
      <c r="D29368">
        <v>0.4796874703120351</v>
      </c>
    </row>
    <row r="29369" spans="1:4">
      <c r="A29369">
        <v>-1.023517608624999</v>
      </c>
      <c r="B29369">
        <v>1.084960185728583</v>
      </c>
      <c r="C29369">
        <v>-0.422065543591638</v>
      </c>
      <c r="D29369">
        <v>0.5251870345252249</v>
      </c>
    </row>
    <row r="29370" spans="1:4">
      <c r="A29370">
        <v>-1.023273467999999</v>
      </c>
      <c r="B29370">
        <v>1.117738555949085</v>
      </c>
      <c r="C29370">
        <v>-0.3756794677620116</v>
      </c>
      <c r="D29370">
        <v>0.5701465726120671</v>
      </c>
    </row>
    <row r="29371" spans="1:4">
      <c r="A29371">
        <v>-1.023029327374999</v>
      </c>
      <c r="B29371">
        <v>1.149352411003448</v>
      </c>
      <c r="C29371">
        <v>-0.3288932348943645</v>
      </c>
      <c r="D29371">
        <v>0.6145189066882127</v>
      </c>
    </row>
    <row r="29372" spans="1:4">
      <c r="A29372">
        <v>-1.022785186749999</v>
      </c>
      <c r="B29372">
        <v>1.179768214941171</v>
      </c>
      <c r="C29372">
        <v>-0.2817554419165587</v>
      </c>
      <c r="D29372">
        <v>0.6582574483394766</v>
      </c>
    </row>
    <row r="29373" spans="1:4">
      <c r="A29373">
        <v>-1.022541046124999</v>
      </c>
      <c r="B29373">
        <v>1.208953660911595</v>
      </c>
      <c r="C29373">
        <v>-0.2343150756945498</v>
      </c>
      <c r="D29373">
        <v>0.7013162455763742</v>
      </c>
    </row>
    <row r="29374" spans="1:4">
      <c r="A29374">
        <v>-1.022296905499999</v>
      </c>
      <c r="B29374">
        <v>1.236877722033163</v>
      </c>
      <c r="C29374">
        <v>-0.1866214647471597</v>
      </c>
      <c r="D29374">
        <v>0.7436500336098602</v>
      </c>
    </row>
    <row r="29375" spans="1:4">
      <c r="A29375">
        <v>-1.022052764874999</v>
      </c>
      <c r="B29375">
        <v>1.263510676837501</v>
      </c>
      <c r="C29375">
        <v>-0.1387242275613956</v>
      </c>
      <c r="D29375">
        <v>0.7852142853518496</v>
      </c>
    </row>
    <row r="29376" spans="1:4">
      <c r="A29376">
        <v>-1.021808624249999</v>
      </c>
      <c r="B29376">
        <v>1.288824134658341</v>
      </c>
      <c r="C29376">
        <v>-0.09067322102236471</v>
      </c>
      <c r="D29376">
        <v>0.8259652491208311</v>
      </c>
    </row>
    <row r="29377" spans="1:4">
      <c r="A29377">
        <v>-1.021564483624999</v>
      </c>
      <c r="B29377">
        <v>1.312791081043098</v>
      </c>
      <c r="C29377">
        <v>-0.04251848817855373</v>
      </c>
      <c r="D29377">
        <v>0.8658600058650265</v>
      </c>
    </row>
    <row r="29378" spans="1:4">
      <c r="A29378">
        <v>-1.021320342999999</v>
      </c>
      <c r="B29378">
        <v>1.33538589686751</v>
      </c>
      <c r="C29378">
        <v>0.005689793636451131</v>
      </c>
      <c r="D29378">
        <v>0.9048565085375193</v>
      </c>
    </row>
    <row r="29379" spans="1:4">
      <c r="A29379">
        <v>-1.021076202374999</v>
      </c>
      <c r="B29379">
        <v>1.356584386092906</v>
      </c>
      <c r="C29379">
        <v>0.05390136482189702</v>
      </c>
      <c r="D29379">
        <v>0.9429136241798333</v>
      </c>
    </row>
    <row r="29380" spans="1:4">
      <c r="A29380">
        <v>-1.020832061749999</v>
      </c>
      <c r="B29380">
        <v>1.376363810467293</v>
      </c>
      <c r="C29380">
        <v>0.1020659360044589</v>
      </c>
      <c r="D29380">
        <v>0.9799911873254137</v>
      </c>
    </row>
    <row r="29381" spans="1:4">
      <c r="A29381">
        <v>-1.020587921124999</v>
      </c>
      <c r="B29381">
        <v>1.394702901935764</v>
      </c>
      <c r="C29381">
        <v>0.1501332403986516</v>
      </c>
      <c r="D29381">
        <v>1.016050032872671</v>
      </c>
    </row>
    <row r="29382" spans="1:4">
      <c r="A29382">
        <v>-1.020343780499999</v>
      </c>
      <c r="B29382">
        <v>1.41158189644919</v>
      </c>
      <c r="C29382">
        <v>0.1980530865886748</v>
      </c>
      <c r="D29382">
        <v>1.051052044967311</v>
      </c>
    </row>
    <row r="29383" spans="1:4">
      <c r="A29383">
        <v>-1.020099639874999</v>
      </c>
      <c r="B29383">
        <v>1.426982550573862</v>
      </c>
      <c r="C29383">
        <v>0.245775410919719</v>
      </c>
      <c r="D29383">
        <v>1.084960185728583</v>
      </c>
    </row>
    <row r="29384" spans="1:4">
      <c r="A29384">
        <v>-1.019855499249999</v>
      </c>
      <c r="B29384">
        <v>1.440888165268509</v>
      </c>
      <c r="C29384">
        <v>0.2932503284590041</v>
      </c>
      <c r="D29384">
        <v>1.117738555949085</v>
      </c>
    </row>
    <row r="29385" spans="1:4">
      <c r="A29385">
        <v>-1.019611358624999</v>
      </c>
      <c r="B29385">
        <v>1.453283599974557</v>
      </c>
      <c r="C29385">
        <v>0.3404281881517273</v>
      </c>
      <c r="D29385">
        <v>1.149352411003448</v>
      </c>
    </row>
    <row r="29386" spans="1:4">
      <c r="A29386">
        <v>-1.019367217999999</v>
      </c>
      <c r="B29386">
        <v>1.464155293436303</v>
      </c>
      <c r="C29386">
        <v>0.3872596217015982</v>
      </c>
      <c r="D29386">
        <v>1.179768214941171</v>
      </c>
    </row>
    <row r="29387" spans="1:4">
      <c r="A29387">
        <v>-1.019123077374999</v>
      </c>
      <c r="B29387">
        <v>1.473491275169287</v>
      </c>
      <c r="C29387">
        <v>0.4336955976384687</v>
      </c>
      <c r="D29387">
        <v>1.208953660911595</v>
      </c>
    </row>
    <row r="29388" spans="1:4">
      <c r="A29388">
        <v>-1.018878936749999</v>
      </c>
      <c r="B29388">
        <v>1.481281186086078</v>
      </c>
      <c r="C29388">
        <v>0.4796874703120351</v>
      </c>
      <c r="D29388">
        <v>1.236877722033163</v>
      </c>
    </row>
    <row r="29389" spans="1:4">
      <c r="A29389">
        <v>-1.018634796124999</v>
      </c>
      <c r="B29389">
        <v>1.487516283005958</v>
      </c>
      <c r="C29389">
        <v>0.5251870345252249</v>
      </c>
      <c r="D29389">
        <v>1.263510676837501</v>
      </c>
    </row>
    <row r="29390" spans="1:4">
      <c r="A29390">
        <v>-1.018390655499999</v>
      </c>
      <c r="B29390">
        <v>1.49218945068632</v>
      </c>
      <c r="C29390">
        <v>0.5701465726120671</v>
      </c>
      <c r="D29390">
        <v>1.288824134658341</v>
      </c>
    </row>
    <row r="29391" spans="1:4">
      <c r="A29391">
        <v>-1.018146514874999</v>
      </c>
      <c r="B29391">
        <v>1.495295211682597</v>
      </c>
      <c r="C29391">
        <v>0.6145189066882127</v>
      </c>
      <c r="D29391">
        <v>1.312791081043098</v>
      </c>
    </row>
    <row r="29392" spans="1:4">
      <c r="A29392">
        <v>-1.017902374249999</v>
      </c>
      <c r="B29392">
        <v>1.496829739682987</v>
      </c>
      <c r="C29392">
        <v>0.6582574483394766</v>
      </c>
      <c r="D29392">
        <v>1.33538589686751</v>
      </c>
    </row>
    <row r="29393" spans="1:4">
      <c r="A29393">
        <v>-1.017658233624999</v>
      </c>
      <c r="B29393">
        <v>1.496790849038015</v>
      </c>
      <c r="C29393">
        <v>0.7013162455763742</v>
      </c>
      <c r="D29393">
        <v>1.356584386092906</v>
      </c>
    </row>
    <row r="29394" spans="1:4">
      <c r="A29394">
        <v>-1.017414092999999</v>
      </c>
      <c r="B29394">
        <v>1.495178010796188</v>
      </c>
      <c r="C29394">
        <v>0.7436500336098602</v>
      </c>
      <c r="D29394">
        <v>1.376363810467293</v>
      </c>
    </row>
    <row r="29395" spans="1:4">
      <c r="A29395">
        <v>-1.017169952374999</v>
      </c>
      <c r="B29395">
        <v>1.491992356481909</v>
      </c>
      <c r="C29395">
        <v>0.7852142853518496</v>
      </c>
      <c r="D29395">
        <v>1.394702901935764</v>
      </c>
    </row>
    <row r="29396" spans="1:4">
      <c r="A29396">
        <v>-1.016925811749999</v>
      </c>
      <c r="B29396">
        <v>1.487236662950529</v>
      </c>
      <c r="C29396">
        <v>0.8259652491208311</v>
      </c>
      <c r="D29396">
        <v>1.41158189644919</v>
      </c>
    </row>
    <row r="29397" spans="1:4">
      <c r="A29397">
        <v>-1.016681671124999</v>
      </c>
      <c r="B29397">
        <v>1.480915369235743</v>
      </c>
      <c r="C29397">
        <v>0.8658600058650265</v>
      </c>
      <c r="D29397">
        <v>1.426982550573862</v>
      </c>
    </row>
    <row r="29398" spans="1:4">
      <c r="A29398">
        <v>-1.016437530499999</v>
      </c>
      <c r="B29398">
        <v>1.473034557288756</v>
      </c>
      <c r="C29398">
        <v>0.9048565085375193</v>
      </c>
      <c r="D29398">
        <v>1.440888165268509</v>
      </c>
    </row>
    <row r="29399" spans="1:4">
      <c r="A29399">
        <v>-1.016193389874999</v>
      </c>
      <c r="B29399">
        <v>1.46360195841514</v>
      </c>
      <c r="C29399">
        <v>0.9429136241798333</v>
      </c>
      <c r="D29399">
        <v>1.453283599974557</v>
      </c>
    </row>
    <row r="29400" spans="1:4">
      <c r="A29400">
        <v>-1.015949249249999</v>
      </c>
      <c r="B29400">
        <v>1.452626937005276</v>
      </c>
      <c r="C29400">
        <v>0.9799911873254137</v>
      </c>
      <c r="D29400">
        <v>1.464155293436303</v>
      </c>
    </row>
    <row r="29401" spans="1:4">
      <c r="A29401">
        <v>-1.015705108624999</v>
      </c>
      <c r="B29401">
        <v>1.44012049250192</v>
      </c>
      <c r="C29401">
        <v>1.016050032872671</v>
      </c>
      <c r="D29401">
        <v>1.473491275169287</v>
      </c>
    </row>
    <row r="29402" spans="1:4">
      <c r="A29402">
        <v>-1.015460967999999</v>
      </c>
      <c r="B29402">
        <v>1.426095235244446</v>
      </c>
      <c r="C29402">
        <v>1.051052044967311</v>
      </c>
      <c r="D29402">
        <v>1.481281186086078</v>
      </c>
    </row>
    <row r="29403" spans="1:4">
      <c r="A29403">
        <v>-1.015216827374999</v>
      </c>
      <c r="B29403">
        <v>1.410565383796731</v>
      </c>
      <c r="C29403">
        <v>1.084960185728583</v>
      </c>
      <c r="D29403">
        <v>1.487516283005958</v>
      </c>
    </row>
    <row r="29404" spans="1:4">
      <c r="A29404">
        <v>-1.014972686749999</v>
      </c>
      <c r="B29404">
        <v>1.393546754733227</v>
      </c>
      <c r="C29404">
        <v>1.117738555949085</v>
      </c>
      <c r="D29404">
        <v>1.49218945068632</v>
      </c>
    </row>
    <row r="29405" spans="1:4">
      <c r="A29405">
        <v>-1.014728546124999</v>
      </c>
      <c r="B29405">
        <v>1.375056734092929</v>
      </c>
      <c r="C29405">
        <v>1.149352411003448</v>
      </c>
      <c r="D29405">
        <v>1.495295211682597</v>
      </c>
    </row>
    <row r="29406" spans="1:4">
      <c r="A29406">
        <v>-1.014484405499999</v>
      </c>
      <c r="B29406">
        <v>1.355114272029746</v>
      </c>
      <c r="C29406">
        <v>1.179768214941171</v>
      </c>
      <c r="D29406">
        <v>1.496829739682987</v>
      </c>
    </row>
    <row r="29407" spans="1:4">
      <c r="A29407">
        <v>-1.014240264874999</v>
      </c>
      <c r="B29407">
        <v>1.333739855951809</v>
      </c>
      <c r="C29407">
        <v>1.208953660911595</v>
      </c>
      <c r="D29407">
        <v>1.496790849038015</v>
      </c>
    </row>
    <row r="29408" spans="1:4">
      <c r="A29408">
        <v>-1.013996124249999</v>
      </c>
      <c r="B29408">
        <v>1.310955496132979</v>
      </c>
      <c r="C29408">
        <v>1.236877722033163</v>
      </c>
      <c r="D29408">
        <v>1.495178010796188</v>
      </c>
    </row>
    <row r="29409" spans="1:4">
      <c r="A29409">
        <v>-1.013751983624999</v>
      </c>
      <c r="B29409">
        <v>1.286784701190473</v>
      </c>
      <c r="C29409">
        <v>1.263510676837501</v>
      </c>
      <c r="D29409">
        <v>1.491992356481909</v>
      </c>
    </row>
    <row r="29410" spans="1:4">
      <c r="A29410">
        <v>-1.013507842999999</v>
      </c>
      <c r="B29410">
        <v>1.261252450514872</v>
      </c>
      <c r="C29410">
        <v>1.288824134658341</v>
      </c>
      <c r="D29410">
        <v>1.487236662950529</v>
      </c>
    </row>
    <row r="29411" spans="1:4">
      <c r="A29411">
        <v>-1.013263702374999</v>
      </c>
      <c r="B29411">
        <v>1.234385176272668</v>
      </c>
      <c r="C29411">
        <v>1.312791081043098</v>
      </c>
      <c r="D29411">
        <v>1.480915369235743</v>
      </c>
    </row>
    <row r="29412" spans="1:4">
      <c r="A29412">
        <v>-1.013019561749999</v>
      </c>
      <c r="B29412">
        <v>1.206210732908314</v>
      </c>
      <c r="C29412">
        <v>1.33538589686751</v>
      </c>
      <c r="D29412">
        <v>1.473034557288756</v>
      </c>
    </row>
    <row r="29413" spans="1:4">
      <c r="A29413">
        <v>-1.012775421124999</v>
      </c>
      <c r="B29413">
        <v>1.176758362195732</v>
      </c>
      <c r="C29413">
        <v>1.356584386092906</v>
      </c>
      <c r="D29413">
        <v>1.46360195841514</v>
      </c>
    </row>
    <row r="29414" spans="1:4">
      <c r="A29414">
        <v>-1.012531280499999</v>
      </c>
      <c r="B29414">
        <v>1.146058678199043</v>
      </c>
      <c r="C29414">
        <v>1.376363810467293</v>
      </c>
      <c r="D29414">
        <v>1.452626937005276</v>
      </c>
    </row>
    <row r="29415" spans="1:4">
      <c r="A29415">
        <v>-1.012287139874999</v>
      </c>
      <c r="B29415">
        <v>1.114143622648917</v>
      </c>
      <c r="C29415">
        <v>1.394702901935764</v>
      </c>
      <c r="D29415">
        <v>1.44012049250192</v>
      </c>
    </row>
    <row r="29416" spans="1:4">
      <c r="A29416">
        <v>-1.012042999249999</v>
      </c>
      <c r="B29416">
        <v>1.081046440489177</v>
      </c>
      <c r="C29416">
        <v>1.41158189644919</v>
      </c>
      <c r="D29416">
        <v>1.426095235244446</v>
      </c>
    </row>
    <row r="29417" spans="1:4">
      <c r="A29417">
        <v>-1.011798858624999</v>
      </c>
      <c r="B29417">
        <v>1.046801635401634</v>
      </c>
      <c r="C29417">
        <v>1.426982550573862</v>
      </c>
      <c r="D29417">
        <v>1.410565383796731</v>
      </c>
    </row>
    <row r="29418" spans="1:4">
      <c r="A29418">
        <v>-1.011554717999999</v>
      </c>
      <c r="B29418">
        <v>1.011444949036583</v>
      </c>
      <c r="C29418">
        <v>1.440888165268509</v>
      </c>
      <c r="D29418">
        <v>1.393546754733227</v>
      </c>
    </row>
    <row r="29419" spans="1:4">
      <c r="A29419">
        <v>-1.011310577374999</v>
      </c>
      <c r="B29419">
        <v>0.9750133107918333</v>
      </c>
      <c r="C29419">
        <v>1.453283599974557</v>
      </c>
      <c r="D29419">
        <v>1.375056734092929</v>
      </c>
    </row>
    <row r="29420" spans="1:4">
      <c r="A29420">
        <v>-1.011066436749999</v>
      </c>
      <c r="B29420">
        <v>0.9375448078724752</v>
      </c>
      <c r="C29420">
        <v>1.464155293436303</v>
      </c>
      <c r="D29420">
        <v>1.355114272029746</v>
      </c>
    </row>
    <row r="29421" spans="1:4">
      <c r="A29421">
        <v>-1.010822296124999</v>
      </c>
      <c r="B29421">
        <v>0.899078642155434</v>
      </c>
      <c r="C29421">
        <v>1.473491275169287</v>
      </c>
      <c r="D29421">
        <v>1.333739855951809</v>
      </c>
    </row>
    <row r="29422" spans="1:4">
      <c r="A29422">
        <v>-1.010578155499999</v>
      </c>
      <c r="B29422">
        <v>0.859655089879457</v>
      </c>
      <c r="C29422">
        <v>1.481281186086078</v>
      </c>
      <c r="D29422">
        <v>1.310955496132979</v>
      </c>
    </row>
    <row r="29423" spans="1:4">
      <c r="A29423">
        <v>-1.010334014874999</v>
      </c>
      <c r="B29423">
        <v>0.8193154620851512</v>
      </c>
      <c r="C29423">
        <v>1.487516283005958</v>
      </c>
      <c r="D29423">
        <v>1.286784701190473</v>
      </c>
    </row>
    <row r="29424" spans="1:4">
      <c r="A29424">
        <v>-1.010089874249999</v>
      </c>
      <c r="B29424">
        <v>0.7781020575999814</v>
      </c>
      <c r="C29424">
        <v>1.49218945068632</v>
      </c>
      <c r="D29424">
        <v>1.261252450514872</v>
      </c>
    </row>
    <row r="29425" spans="1:4">
      <c r="A29425">
        <v>-1.009845733624999</v>
      </c>
      <c r="B29425">
        <v>0.7360581230295584</v>
      </c>
      <c r="C29425">
        <v>1.495295211682597</v>
      </c>
      <c r="D29425">
        <v>1.234385176272668</v>
      </c>
    </row>
    <row r="29426" spans="1:4">
      <c r="A29426">
        <v>-1.009601592999999</v>
      </c>
      <c r="B29426">
        <v>0.6932278066457436</v>
      </c>
      <c r="C29426">
        <v>1.496829739682987</v>
      </c>
      <c r="D29426">
        <v>1.206210732908314</v>
      </c>
    </row>
    <row r="29427" spans="1:4">
      <c r="A29427">
        <v>-1.009357452374999</v>
      </c>
      <c r="B29427">
        <v>0.6496561096282076</v>
      </c>
      <c r="C29427">
        <v>1.496790849038015</v>
      </c>
      <c r="D29427">
        <v>1.176758362195732</v>
      </c>
    </row>
    <row r="29428" spans="1:4">
      <c r="A29428">
        <v>-1.009113311749999</v>
      </c>
      <c r="B29428">
        <v>0.6053888426696736</v>
      </c>
      <c r="C29428">
        <v>1.495178010796188</v>
      </c>
      <c r="D29428">
        <v>1.146058678199043</v>
      </c>
    </row>
    <row r="29429" spans="1:4">
      <c r="A29429">
        <v>-1.008869171124999</v>
      </c>
      <c r="B29429">
        <v>0.5604725771582032</v>
      </c>
      <c r="C29429">
        <v>1.491992356481909</v>
      </c>
      <c r="D29429">
        <v>1.114143622648917</v>
      </c>
    </row>
    <row r="29430" spans="1:4">
      <c r="A29430">
        <v>-1.008625030499999</v>
      </c>
      <c r="B29430">
        <v>0.5149545948638121</v>
      </c>
      <c r="C29430">
        <v>1.487236662950529</v>
      </c>
      <c r="D29430">
        <v>1.081046440489177</v>
      </c>
    </row>
    <row r="29431" spans="1:4">
      <c r="A29431">
        <v>-1.008380889874999</v>
      </c>
      <c r="B29431">
        <v>0.4688828402937182</v>
      </c>
      <c r="C29431">
        <v>1.480915369235743</v>
      </c>
      <c r="D29431">
        <v>1.046801635401634</v>
      </c>
    </row>
    <row r="29432" spans="1:4">
      <c r="A29432">
        <v>-1.008136749249999</v>
      </c>
      <c r="B29432">
        <v>0.4223058689206179</v>
      </c>
      <c r="C29432">
        <v>1.473034557288756</v>
      </c>
      <c r="D29432">
        <v>1.011444949036583</v>
      </c>
    </row>
    <row r="29433" spans="1:4">
      <c r="A29433">
        <v>-1.007892608624999</v>
      </c>
      <c r="B29433">
        <v>0.3752727967828048</v>
      </c>
      <c r="C29433">
        <v>1.46360195841514</v>
      </c>
      <c r="D29433">
        <v>0.9750133107918333</v>
      </c>
    </row>
    <row r="29434" spans="1:4">
      <c r="A29434">
        <v>-1.007648467999999</v>
      </c>
      <c r="B29434">
        <v>0.3278332505346375</v>
      </c>
      <c r="C29434">
        <v>1.452626937005276</v>
      </c>
      <c r="D29434">
        <v>0.9375448078724752</v>
      </c>
    </row>
    <row r="29435" spans="1:4">
      <c r="A29435">
        <v>-1.007404327374999</v>
      </c>
      <c r="B29435">
        <v>0.2800373123968645</v>
      </c>
      <c r="C29435">
        <v>1.44012049250192</v>
      </c>
      <c r="D29435">
        <v>0.899078642155434</v>
      </c>
    </row>
    <row r="29436" spans="1:4">
      <c r="A29436">
        <v>-1.007160186749999</v>
      </c>
      <c r="B29436">
        <v>0.231935468428109</v>
      </c>
      <c r="C29436">
        <v>1.426095235244446</v>
      </c>
      <c r="D29436">
        <v>0.859655089879457</v>
      </c>
    </row>
    <row r="29437" spans="1:4">
      <c r="A29437">
        <v>-1.006916046124999</v>
      </c>
      <c r="B29437">
        <v>0.1835785575219465</v>
      </c>
      <c r="C29437">
        <v>1.410565383796731</v>
      </c>
      <c r="D29437">
        <v>0.8193154620851512</v>
      </c>
    </row>
    <row r="29438" spans="1:4">
      <c r="A29438">
        <v>-1.006671905499999</v>
      </c>
      <c r="B29438">
        <v>0.1350177140773062</v>
      </c>
      <c r="C29438">
        <v>1.393546754733227</v>
      </c>
      <c r="D29438">
        <v>0.7781020575999814</v>
      </c>
    </row>
    <row r="29439" spans="1:4">
      <c r="A29439">
        <v>-1.006427764874999</v>
      </c>
      <c r="B29439">
        <v>0.08630431681288103</v>
      </c>
      <c r="C29439">
        <v>1.375056734092929</v>
      </c>
      <c r="D29439">
        <v>0.7360581230295584</v>
      </c>
    </row>
    <row r="29440" spans="1:4">
      <c r="A29440">
        <v>-1.006183624249999</v>
      </c>
      <c r="B29440">
        <v>0.0374899338696647</v>
      </c>
      <c r="C29440">
        <v>1.355114272029746</v>
      </c>
      <c r="D29440">
        <v>0.6932278066457436</v>
      </c>
    </row>
    <row r="29441" spans="1:4">
      <c r="A29441">
        <v>-1.005939483624999</v>
      </c>
      <c r="B29441">
        <v>-0.01137373245639619</v>
      </c>
      <c r="C29441">
        <v>1.333739855951809</v>
      </c>
      <c r="D29441">
        <v>0.6496561096282076</v>
      </c>
    </row>
    <row r="29442" spans="1:4">
      <c r="A29442">
        <v>-1.005695342999999</v>
      </c>
      <c r="B29442">
        <v>-0.0602348998176784</v>
      </c>
      <c r="C29442">
        <v>1.310955496132979</v>
      </c>
      <c r="D29442">
        <v>0.6053888426696736</v>
      </c>
    </row>
    <row r="29443" spans="1:4">
      <c r="A29443">
        <v>-1.005451202374999</v>
      </c>
      <c r="B29443">
        <v>-0.109041760798634</v>
      </c>
      <c r="C29443">
        <v>1.286784701190473</v>
      </c>
      <c r="D29443">
        <v>0.5604725771582032</v>
      </c>
    </row>
    <row r="29444" spans="1:4">
      <c r="A29444">
        <v>-1.005207061749999</v>
      </c>
      <c r="B29444">
        <v>-0.1577425377047114</v>
      </c>
      <c r="C29444">
        <v>1.261252450514872</v>
      </c>
      <c r="D29444">
        <v>0.5149545948638121</v>
      </c>
    </row>
    <row r="29445" spans="1:4">
      <c r="A29445">
        <v>-1.004962921124999</v>
      </c>
      <c r="B29445">
        <v>-0.2062855377009583</v>
      </c>
      <c r="C29445">
        <v>1.234385176272668</v>
      </c>
      <c r="D29445">
        <v>0.4688828402937182</v>
      </c>
    </row>
    <row r="29446" spans="1:4">
      <c r="A29446">
        <v>-1.004718780499999</v>
      </c>
      <c r="B29446">
        <v>-0.2546192076728134</v>
      </c>
      <c r="C29446">
        <v>1.206210732908314</v>
      </c>
      <c r="D29446">
        <v>0.4223058689206179</v>
      </c>
    </row>
    <row r="29447" spans="1:4">
      <c r="A29447">
        <v>-1.004474639874999</v>
      </c>
      <c r="B29447">
        <v>-0.302692188789541</v>
      </c>
      <c r="C29447">
        <v>1.176758362195732</v>
      </c>
      <c r="D29447">
        <v>0.3752727967828048</v>
      </c>
    </row>
    <row r="29448" spans="1:4">
      <c r="A29448">
        <v>-1.004230499249999</v>
      </c>
      <c r="B29448">
        <v>-0.3504533717376342</v>
      </c>
      <c r="C29448">
        <v>1.146058678199043</v>
      </c>
      <c r="D29448">
        <v>0.3278332505346375</v>
      </c>
    </row>
    <row r="29449" spans="1:4">
      <c r="A29449">
        <v>-1.003986358624999</v>
      </c>
      <c r="B29449">
        <v>-0.3978519500777939</v>
      </c>
      <c r="C29449">
        <v>1.114143622648917</v>
      </c>
      <c r="D29449">
        <v>0.2800373123968645</v>
      </c>
    </row>
    <row r="29450" spans="1:4">
      <c r="A29450">
        <v>-1.003742217999999</v>
      </c>
      <c r="B29450">
        <v>-0.4448374753553363</v>
      </c>
      <c r="C29450">
        <v>1.081046440489177</v>
      </c>
      <c r="D29450">
        <v>0.231935468428109</v>
      </c>
    </row>
    <row r="29451" spans="1:4">
      <c r="A29451">
        <v>-1.003498077374999</v>
      </c>
      <c r="B29451">
        <v>-0.4913599101969537</v>
      </c>
      <c r="C29451">
        <v>1.046801635401634</v>
      </c>
      <c r="D29451">
        <v>0.1835785575219465</v>
      </c>
    </row>
    <row r="29452" spans="1:4">
      <c r="A29452">
        <v>-1.003253936749999</v>
      </c>
      <c r="B29452">
        <v>-0.5373696836570189</v>
      </c>
      <c r="C29452">
        <v>1.011444949036583</v>
      </c>
      <c r="D29452">
        <v>0.1350177140773062</v>
      </c>
    </row>
    <row r="29453" spans="1:4">
      <c r="A29453">
        <v>-1.003009796124999</v>
      </c>
      <c r="B29453">
        <v>-0.5828177389765884</v>
      </c>
      <c r="C29453">
        <v>0.9750133107918333</v>
      </c>
      <c r="D29453">
        <v>0.08630431681288103</v>
      </c>
    </row>
    <row r="29454" spans="1:4">
      <c r="A29454">
        <v>-1.002765655499999</v>
      </c>
      <c r="B29454">
        <v>-0.6276555952519403</v>
      </c>
      <c r="C29454">
        <v>0.9375448078724752</v>
      </c>
      <c r="D29454">
        <v>0.0374899338696647</v>
      </c>
    </row>
    <row r="29455" spans="1:4">
      <c r="A29455">
        <v>-1.002521514874999</v>
      </c>
      <c r="B29455">
        <v>-0.6718353891311405</v>
      </c>
      <c r="C29455">
        <v>0.899078642155434</v>
      </c>
      <c r="D29455">
        <v>-0.01137373245639619</v>
      </c>
    </row>
    <row r="29456" spans="1:4">
      <c r="A29456">
        <v>-1.002277374249999</v>
      </c>
      <c r="B29456">
        <v>-0.7153099320936304</v>
      </c>
      <c r="C29456">
        <v>0.859655089879457</v>
      </c>
      <c r="D29456">
        <v>-0.0602348998176784</v>
      </c>
    </row>
    <row r="29457" spans="1:4">
      <c r="A29457">
        <v>-1.002033233624999</v>
      </c>
      <c r="B29457">
        <v>-0.7580327607342219</v>
      </c>
      <c r="C29457">
        <v>0.8193154620851512</v>
      </c>
      <c r="D29457">
        <v>-0.109041760798634</v>
      </c>
    </row>
    <row r="29458" spans="1:4">
      <c r="A29458">
        <v>-1.001789092999999</v>
      </c>
      <c r="B29458">
        <v>-0.7999581854871394</v>
      </c>
      <c r="C29458">
        <v>0.7781020575999814</v>
      </c>
      <c r="D29458">
        <v>-0.1577425377047114</v>
      </c>
    </row>
    <row r="29459" spans="1:4">
      <c r="A29459">
        <v>-1.001544952374999</v>
      </c>
      <c r="B29459">
        <v>-0.8410413387536321</v>
      </c>
      <c r="C29459">
        <v>0.7360581230295584</v>
      </c>
      <c r="D29459">
        <v>-0.2062855377009583</v>
      </c>
    </row>
    <row r="29460" spans="1:4">
      <c r="A29460">
        <v>-1.001300811749999</v>
      </c>
      <c r="B29460">
        <v>-0.8812382262364685</v>
      </c>
      <c r="C29460">
        <v>0.6932278066457436</v>
      </c>
      <c r="D29460">
        <v>-0.2546192076728134</v>
      </c>
    </row>
    <row r="29461" spans="1:4">
      <c r="A29461">
        <v>-1.001056671124999</v>
      </c>
      <c r="B29461">
        <v>-0.9205057695345596</v>
      </c>
      <c r="C29461">
        <v>0.6496561096282076</v>
      </c>
      <c r="D29461">
        <v>-0.302692188789541</v>
      </c>
    </row>
    <row r="29462" spans="1:4">
      <c r="A29462">
        <v>-1.000812530499999</v>
      </c>
      <c r="B29462">
        <v>-0.9588018604077724</v>
      </c>
      <c r="C29462">
        <v>0.6053888426696736</v>
      </c>
      <c r="D29462">
        <v>-0.3504533717376342</v>
      </c>
    </row>
    <row r="29463" spans="1:4">
      <c r="A29463">
        <v>-1.000568389874999</v>
      </c>
      <c r="B29463">
        <v>-0.9960853963275634</v>
      </c>
      <c r="C29463">
        <v>0.5604725771582032</v>
      </c>
      <c r="D29463">
        <v>-0.3978519500777939</v>
      </c>
    </row>
    <row r="29464" spans="1:4">
      <c r="A29464">
        <v>-1.000324249249999</v>
      </c>
      <c r="B29464">
        <v>-1.032316334907276</v>
      </c>
      <c r="C29464">
        <v>0.5149545948638121</v>
      </c>
      <c r="D29464">
        <v>-0.4448374753553363</v>
      </c>
    </row>
    <row r="29465" spans="1:4">
      <c r="A29465">
        <v>-1.000080108624999</v>
      </c>
      <c r="B29465">
        <v>-1.067455726658908</v>
      </c>
      <c r="C29465">
        <v>0.4688828402937182</v>
      </c>
      <c r="D29465">
        <v>-0.4913599101969537</v>
      </c>
    </row>
    <row r="29466" spans="1:4">
      <c r="A29466">
        <v>-0.9998359679999993</v>
      </c>
      <c r="B29466">
        <v>-1.101465768733495</v>
      </c>
      <c r="C29466">
        <v>0.4223058689206179</v>
      </c>
      <c r="D29466">
        <v>-0.5373696836570189</v>
      </c>
    </row>
    <row r="29467" spans="1:4">
      <c r="A29467">
        <v>-0.9995918273749993</v>
      </c>
      <c r="B29467">
        <v>-1.134309835744147</v>
      </c>
      <c r="C29467">
        <v>0.3752727967828048</v>
      </c>
      <c r="D29467">
        <v>-0.5828177389765884</v>
      </c>
    </row>
    <row r="29468" spans="1:4">
      <c r="A29468">
        <v>-0.9993476867499993</v>
      </c>
      <c r="B29468">
        <v>-1.16595252836603</v>
      </c>
      <c r="C29468">
        <v>0.3278332505346375</v>
      </c>
      <c r="D29468">
        <v>-0.6276555952519403</v>
      </c>
    </row>
    <row r="29469" spans="1:4">
      <c r="A29469">
        <v>-0.9991035461249993</v>
      </c>
      <c r="B29469">
        <v>-1.196359703872347</v>
      </c>
      <c r="C29469">
        <v>0.2800373123968645</v>
      </c>
      <c r="D29469">
        <v>-0.6718353891311405</v>
      </c>
    </row>
    <row r="29470" spans="1:4">
      <c r="A29470">
        <v>-0.9988594054999993</v>
      </c>
      <c r="B29470">
        <v>-1.225498517776981</v>
      </c>
      <c r="C29470">
        <v>0.231935468428109</v>
      </c>
      <c r="D29470">
        <v>-0.7153099320936304</v>
      </c>
    </row>
    <row r="29471" spans="1:4">
      <c r="A29471">
        <v>-0.9986152648749993</v>
      </c>
      <c r="B29471">
        <v>-1.253337461193256</v>
      </c>
      <c r="C29471">
        <v>0.1835785575219465</v>
      </c>
      <c r="D29471">
        <v>-0.7580327607342219</v>
      </c>
    </row>
    <row r="29472" spans="1:4">
      <c r="A29472">
        <v>-0.9983711242499993</v>
      </c>
      <c r="B29472">
        <v>-1.279846391162305</v>
      </c>
      <c r="C29472">
        <v>0.1350177140773062</v>
      </c>
      <c r="D29472">
        <v>-0.7999581854871394</v>
      </c>
    </row>
    <row r="29473" spans="1:4">
      <c r="A29473">
        <v>-0.9981269836249993</v>
      </c>
      <c r="B29473">
        <v>-1.304996568670804</v>
      </c>
      <c r="C29473">
        <v>0.08630431681288103</v>
      </c>
      <c r="D29473">
        <v>-0.8410413387536321</v>
      </c>
    </row>
    <row r="29474" spans="1:4">
      <c r="A29474">
        <v>-0.9978828429999993</v>
      </c>
      <c r="B29474">
        <v>-1.328760681672488</v>
      </c>
      <c r="C29474">
        <v>0.0374899338696647</v>
      </c>
      <c r="D29474">
        <v>-0.8812382262364685</v>
      </c>
    </row>
    <row r="29475" spans="1:4">
      <c r="A29475">
        <v>-0.9976387023749993</v>
      </c>
      <c r="B29475">
        <v>-1.351112888182627</v>
      </c>
      <c r="C29475">
        <v>-0.01137373245639619</v>
      </c>
      <c r="D29475">
        <v>-0.9205057695345596</v>
      </c>
    </row>
    <row r="29476" spans="1:4">
      <c r="A29476">
        <v>-0.9973945617499993</v>
      </c>
      <c r="B29476">
        <v>-1.372028833251555</v>
      </c>
      <c r="C29476">
        <v>-0.0602348998176784</v>
      </c>
      <c r="D29476">
        <v>-0.9588018604077724</v>
      </c>
    </row>
    <row r="29477" spans="1:4">
      <c r="A29477">
        <v>-0.9971504211249993</v>
      </c>
      <c r="B29477">
        <v>-1.391485681251508</v>
      </c>
      <c r="C29477">
        <v>-0.109041760798634</v>
      </c>
      <c r="D29477">
        <v>-0.9960853963275634</v>
      </c>
    </row>
    <row r="29478" spans="1:4">
      <c r="A29478">
        <v>-0.9969062804999993</v>
      </c>
      <c r="B29478">
        <v>-1.40946214032245</v>
      </c>
      <c r="C29478">
        <v>-0.1577425377047114</v>
      </c>
      <c r="D29478">
        <v>-1.032316334907276</v>
      </c>
    </row>
    <row r="29479" spans="1:4">
      <c r="A29479">
        <v>-0.9966621398749993</v>
      </c>
      <c r="B29479">
        <v>-1.425938487170956</v>
      </c>
      <c r="C29479">
        <v>-0.2062855377009583</v>
      </c>
      <c r="D29479">
        <v>-1.067455726658908</v>
      </c>
    </row>
    <row r="29480" spans="1:4">
      <c r="A29480">
        <v>-0.9964179992499993</v>
      </c>
      <c r="B29480">
        <v>-1.440896588667749</v>
      </c>
      <c r="C29480">
        <v>-0.2546192076728134</v>
      </c>
      <c r="D29480">
        <v>-1.101465768733495</v>
      </c>
    </row>
    <row r="29481" spans="1:4">
      <c r="A29481">
        <v>-0.9961738586249993</v>
      </c>
      <c r="B29481">
        <v>-1.454319921659015</v>
      </c>
      <c r="C29481">
        <v>-0.302692188789541</v>
      </c>
      <c r="D29481">
        <v>-1.134309835744147</v>
      </c>
    </row>
    <row r="29482" spans="1:4">
      <c r="A29482">
        <v>-0.9959297179999993</v>
      </c>
      <c r="B29482">
        <v>-1.466193589502017</v>
      </c>
      <c r="C29482">
        <v>-0.3504533717376342</v>
      </c>
      <c r="D29482">
        <v>-1.16595252836603</v>
      </c>
    </row>
    <row r="29483" spans="1:4">
      <c r="A29483">
        <v>-0.9956855773749993</v>
      </c>
      <c r="B29483">
        <v>-1.476504349123654</v>
      </c>
      <c r="C29483">
        <v>-0.3978519500777939</v>
      </c>
      <c r="D29483">
        <v>-1.196359703872347</v>
      </c>
    </row>
    <row r="29484" spans="1:4">
      <c r="A29484">
        <v>-0.9954414367499993</v>
      </c>
      <c r="B29484">
        <v>-1.485240609565929</v>
      </c>
      <c r="C29484">
        <v>-0.4448374753553363</v>
      </c>
      <c r="D29484">
        <v>-1.225498517776981</v>
      </c>
    </row>
    <row r="29485" spans="1:4">
      <c r="A29485">
        <v>-0.9951972961249993</v>
      </c>
      <c r="B29485">
        <v>-1.492392462476093</v>
      </c>
      <c r="C29485">
        <v>-0.4913599101969537</v>
      </c>
      <c r="D29485">
        <v>-1.253337461193256</v>
      </c>
    </row>
    <row r="29486" spans="1:4">
      <c r="A29486">
        <v>-0.9949531554999993</v>
      </c>
      <c r="B29486">
        <v>-1.497951682564795</v>
      </c>
      <c r="C29486">
        <v>-0.5373696836570189</v>
      </c>
      <c r="D29486">
        <v>-1.279846391162305</v>
      </c>
    </row>
    <row r="29487" spans="1:4">
      <c r="A29487">
        <v>-0.9947090148749993</v>
      </c>
      <c r="B29487">
        <v>-1.501911741237754</v>
      </c>
      <c r="C29487">
        <v>-0.5828177389765884</v>
      </c>
      <c r="D29487">
        <v>-1.304996568670804</v>
      </c>
    </row>
    <row r="29488" spans="1:4">
      <c r="A29488">
        <v>-0.9944648742499993</v>
      </c>
      <c r="B29488">
        <v>-1.504267817537821</v>
      </c>
      <c r="C29488">
        <v>-0.6276555952519403</v>
      </c>
      <c r="D29488">
        <v>-1.328760681672488</v>
      </c>
    </row>
    <row r="29489" spans="1:4">
      <c r="A29489">
        <v>-0.9942207336249993</v>
      </c>
      <c r="B29489">
        <v>-1.505016800362341</v>
      </c>
      <c r="C29489">
        <v>-0.6718353891311405</v>
      </c>
      <c r="D29489">
        <v>-1.351112888182627</v>
      </c>
    </row>
    <row r="29490" spans="1:4">
      <c r="A29490">
        <v>-0.9939765929999993</v>
      </c>
      <c r="B29490">
        <v>-1.504157295867204</v>
      </c>
      <c r="C29490">
        <v>-0.7153099320936304</v>
      </c>
      <c r="D29490">
        <v>-1.372028833251555</v>
      </c>
    </row>
    <row r="29491" spans="1:4">
      <c r="A29491">
        <v>-0.9937324523749993</v>
      </c>
      <c r="B29491">
        <v>-1.501689626876898</v>
      </c>
      <c r="C29491">
        <v>-0.7580327607342219</v>
      </c>
      <c r="D29491">
        <v>-1.391485681251508</v>
      </c>
    </row>
    <row r="29492" spans="1:4">
      <c r="A29492">
        <v>-0.9934883117499993</v>
      </c>
      <c r="B29492">
        <v>-1.497615837922177</v>
      </c>
      <c r="C29492">
        <v>-0.7999581854871394</v>
      </c>
      <c r="D29492">
        <v>-1.40946214032245</v>
      </c>
    </row>
    <row r="29493" spans="1:4">
      <c r="A29493">
        <v>-0.9932441711249993</v>
      </c>
      <c r="B29493">
        <v>-1.491939689971698</v>
      </c>
      <c r="C29493">
        <v>-0.8410413387536321</v>
      </c>
      <c r="D29493">
        <v>-1.425938487170956</v>
      </c>
    </row>
    <row r="29494" spans="1:4">
      <c r="A29494">
        <v>-0.9930000304999993</v>
      </c>
      <c r="B29494">
        <v>-1.484666662746189</v>
      </c>
      <c r="C29494">
        <v>-0.8812382262364685</v>
      </c>
      <c r="D29494">
        <v>-1.440896588667749</v>
      </c>
    </row>
    <row r="29495" spans="1:4">
      <c r="A29495">
        <v>-0.9927558898749993</v>
      </c>
      <c r="B29495">
        <v>-1.475803941372674</v>
      </c>
      <c r="C29495">
        <v>-0.9205057695345596</v>
      </c>
      <c r="D29495">
        <v>-1.454319921659015</v>
      </c>
    </row>
    <row r="29496" spans="1:4">
      <c r="A29496">
        <v>-0.9925117492499993</v>
      </c>
      <c r="B29496">
        <v>-1.465360422799384</v>
      </c>
      <c r="C29496">
        <v>-0.9588018604077724</v>
      </c>
      <c r="D29496">
        <v>-1.466193589502017</v>
      </c>
    </row>
    <row r="29497" spans="1:4">
      <c r="A29497">
        <v>-0.9922676086249993</v>
      </c>
      <c r="B29497">
        <v>-1.453346697972598</v>
      </c>
      <c r="C29497">
        <v>-0.9960853963275634</v>
      </c>
      <c r="D29497">
        <v>-1.476504349123654</v>
      </c>
    </row>
    <row r="29498" spans="1:4">
      <c r="A29498">
        <v>-0.9920234679999993</v>
      </c>
      <c r="B29498">
        <v>-1.439775041174847</v>
      </c>
      <c r="C29498">
        <v>-1.032316334907276</v>
      </c>
      <c r="D29498">
        <v>-1.485240609565929</v>
      </c>
    </row>
    <row r="29499" spans="1:4">
      <c r="A29499">
        <v>-0.9917793273749993</v>
      </c>
      <c r="B29499">
        <v>-1.424659406332434</v>
      </c>
      <c r="C29499">
        <v>-1.067455726658908</v>
      </c>
      <c r="D29499">
        <v>-1.492392462476093</v>
      </c>
    </row>
    <row r="29500" spans="1:4">
      <c r="A29500">
        <v>-0.9915351867499993</v>
      </c>
      <c r="B29500">
        <v>-1.408015402938689</v>
      </c>
      <c r="C29500">
        <v>-1.101465768733495</v>
      </c>
      <c r="D29500">
        <v>-1.497951682564795</v>
      </c>
    </row>
    <row r="29501" spans="1:4">
      <c r="A29501">
        <v>-0.9912910461249993</v>
      </c>
      <c r="B29501">
        <v>-1.389860289129502</v>
      </c>
      <c r="C29501">
        <v>-1.134309835744147</v>
      </c>
      <c r="D29501">
        <v>-1.501911741237754</v>
      </c>
    </row>
    <row r="29502" spans="1:4">
      <c r="A29502">
        <v>-0.9910469054999993</v>
      </c>
      <c r="B29502">
        <v>-1.370212948744582</v>
      </c>
      <c r="C29502">
        <v>-1.16595252836603</v>
      </c>
      <c r="D29502">
        <v>-1.504267817537821</v>
      </c>
    </row>
    <row r="29503" spans="1:4">
      <c r="A29503">
        <v>-0.9908027648749993</v>
      </c>
      <c r="B29503">
        <v>-1.349093875064197</v>
      </c>
      <c r="C29503">
        <v>-1.196359703872347</v>
      </c>
      <c r="D29503">
        <v>-1.505016800362341</v>
      </c>
    </row>
    <row r="29504" spans="1:4">
      <c r="A29504">
        <v>-0.9905586242499993</v>
      </c>
      <c r="B29504">
        <v>-1.326525148450455</v>
      </c>
      <c r="C29504">
        <v>-1.225498517776981</v>
      </c>
      <c r="D29504">
        <v>-1.504157295867204</v>
      </c>
    </row>
    <row r="29505" spans="1:4">
      <c r="A29505">
        <v>-0.9903144836249993</v>
      </c>
      <c r="B29505">
        <v>-1.302530418353675</v>
      </c>
      <c r="C29505">
        <v>-1.253337461193256</v>
      </c>
      <c r="D29505">
        <v>-1.501689626876898</v>
      </c>
    </row>
    <row r="29506" spans="1:4">
      <c r="A29506">
        <v>-0.9900703429999993</v>
      </c>
      <c r="B29506">
        <v>-1.277134871046371</v>
      </c>
      <c r="C29506">
        <v>-1.279846391162305</v>
      </c>
      <c r="D29506">
        <v>-1.497615837922177</v>
      </c>
    </row>
    <row r="29507" spans="1:4">
      <c r="A29507">
        <v>-0.9898262023749993</v>
      </c>
      <c r="B29507">
        <v>-1.250365207651003</v>
      </c>
      <c r="C29507">
        <v>-1.304996568670804</v>
      </c>
      <c r="D29507">
        <v>-1.491939689971698</v>
      </c>
    </row>
    <row r="29508" spans="1:4">
      <c r="A29508">
        <v>-0.9895820617499993</v>
      </c>
      <c r="B29508">
        <v>-1.222249623956363</v>
      </c>
      <c r="C29508">
        <v>-1.328760681672488</v>
      </c>
      <c r="D29508">
        <v>-1.484666662746189</v>
      </c>
    </row>
    <row r="29509" spans="1:4">
      <c r="A29509">
        <v>-0.9893379211249993</v>
      </c>
      <c r="B29509">
        <v>-1.192817765449718</v>
      </c>
      <c r="C29509">
        <v>-1.351112888182627</v>
      </c>
      <c r="D29509">
        <v>-1.475803941372674</v>
      </c>
    </row>
    <row r="29510" spans="1:4">
      <c r="A29510">
        <v>-0.9890937804999993</v>
      </c>
      <c r="B29510">
        <v>-1.162100713033123</v>
      </c>
      <c r="C29510">
        <v>-1.372028833251555</v>
      </c>
      <c r="D29510">
        <v>-1.465360422799384</v>
      </c>
    </row>
    <row r="29511" spans="1:4">
      <c r="A29511">
        <v>-0.9888496398749993</v>
      </c>
      <c r="B29511">
        <v>-1.130130936190749</v>
      </c>
      <c r="C29511">
        <v>-1.391485681251508</v>
      </c>
      <c r="D29511">
        <v>-1.453346697972598</v>
      </c>
    </row>
    <row r="29512" spans="1:4">
      <c r="A29512">
        <v>-0.9886054992499993</v>
      </c>
      <c r="B29512">
        <v>-1.096942271993391</v>
      </c>
      <c r="C29512">
        <v>-1.40946214032245</v>
      </c>
      <c r="D29512">
        <v>-1.439775041174847</v>
      </c>
    </row>
    <row r="29513" spans="1:4">
      <c r="A29513">
        <v>-0.9883613586249993</v>
      </c>
      <c r="B29513">
        <v>-1.062569879812636</v>
      </c>
      <c r="C29513">
        <v>-1.425938487170956</v>
      </c>
      <c r="D29513">
        <v>-1.424659406332434</v>
      </c>
    </row>
    <row r="29514" spans="1:4">
      <c r="A29514">
        <v>-0.9881172179999993</v>
      </c>
      <c r="B29514">
        <v>-1.027050211038063</v>
      </c>
      <c r="C29514">
        <v>-1.440896588667749</v>
      </c>
      <c r="D29514">
        <v>-1.408015402938689</v>
      </c>
    </row>
    <row r="29515" spans="1:4">
      <c r="A29515">
        <v>-0.9878730773749993</v>
      </c>
      <c r="B29515">
        <v>-0.9904209700120755</v>
      </c>
      <c r="C29515">
        <v>-1.454319921659015</v>
      </c>
      <c r="D29515">
        <v>-1.389860289129502</v>
      </c>
    </row>
    <row r="29516" spans="1:4">
      <c r="A29516">
        <v>-0.9876289367499993</v>
      </c>
      <c r="B29516">
        <v>-0.9527210653798445</v>
      </c>
      <c r="C29516">
        <v>-1.466193589502017</v>
      </c>
      <c r="D29516">
        <v>-1.370212948744582</v>
      </c>
    </row>
    <row r="29517" spans="1:4">
      <c r="A29517">
        <v>-0.9873847961249993</v>
      </c>
      <c r="B29517">
        <v>-0.9139905874544081</v>
      </c>
      <c r="C29517">
        <v>-1.476504349123654</v>
      </c>
      <c r="D29517">
        <v>-1.349093875064197</v>
      </c>
    </row>
    <row r="29518" spans="1:4">
      <c r="A29518">
        <v>-0.9871406554999993</v>
      </c>
      <c r="B29518">
        <v>-0.8742707456746586</v>
      </c>
      <c r="C29518">
        <v>-1.485240609565929</v>
      </c>
      <c r="D29518">
        <v>-1.326525148450455</v>
      </c>
    </row>
    <row r="29519" spans="1:4">
      <c r="A29519">
        <v>-0.9868965148749993</v>
      </c>
      <c r="B29519">
        <v>-0.8336038417741587</v>
      </c>
      <c r="C29519">
        <v>-1.492392462476093</v>
      </c>
      <c r="D29519">
        <v>-1.302530418353675</v>
      </c>
    </row>
    <row r="29520" spans="1:4">
      <c r="A29520">
        <v>-0.9866523742499993</v>
      </c>
      <c r="B29520">
        <v>-0.7920332126859057</v>
      </c>
      <c r="C29520">
        <v>-1.497951682564795</v>
      </c>
      <c r="D29520">
        <v>-1.277134871046371</v>
      </c>
    </row>
    <row r="29521" spans="1:4">
      <c r="A29521">
        <v>-0.9864082336249993</v>
      </c>
      <c r="B29521">
        <v>-0.7496031923012477</v>
      </c>
      <c r="C29521">
        <v>-1.501911741237754</v>
      </c>
      <c r="D29521">
        <v>-1.250365207651003</v>
      </c>
    </row>
    <row r="29522" spans="1:4">
      <c r="A29522">
        <v>-0.9861640929999993</v>
      </c>
      <c r="B29522">
        <v>-0.7063590623917828</v>
      </c>
      <c r="C29522">
        <v>-1.504267817537821</v>
      </c>
      <c r="D29522">
        <v>-1.222249623956363</v>
      </c>
    </row>
    <row r="29523" spans="1:4">
      <c r="A29523">
        <v>-0.9859199523749993</v>
      </c>
      <c r="B29523">
        <v>-0.6623470070674906</v>
      </c>
      <c r="C29523">
        <v>-1.505016800362341</v>
      </c>
      <c r="D29523">
        <v>-1.192817765449718</v>
      </c>
    </row>
    <row r="29524" spans="1:4">
      <c r="A29524">
        <v>-0.9856758117499993</v>
      </c>
      <c r="B29524">
        <v>-0.6176140555712228</v>
      </c>
      <c r="C29524">
        <v>-1.504157295867204</v>
      </c>
      <c r="D29524">
        <v>-1.162100713033123</v>
      </c>
    </row>
    <row r="29525" spans="1:4">
      <c r="A29525">
        <v>-0.9854316711249993</v>
      </c>
      <c r="B29525">
        <v>-0.572208043761625</v>
      </c>
      <c r="C29525">
        <v>-1.501689626876898</v>
      </c>
      <c r="D29525">
        <v>-1.130130936190749</v>
      </c>
    </row>
    <row r="29526" spans="1:4">
      <c r="A29526">
        <v>-0.9851875304999993</v>
      </c>
      <c r="B29526">
        <v>-0.5261775521609399</v>
      </c>
      <c r="C29526">
        <v>-1.497615837922177</v>
      </c>
      <c r="D29526">
        <v>-1.096942271993391</v>
      </c>
    </row>
    <row r="29527" spans="1:4">
      <c r="A29527">
        <v>-0.9849433898749993</v>
      </c>
      <c r="B29527">
        <v>-0.4795718648138808</v>
      </c>
      <c r="C29527">
        <v>-1.491939689971698</v>
      </c>
      <c r="D29527">
        <v>-1.062569879812636</v>
      </c>
    </row>
    <row r="29528" spans="1:4">
      <c r="A29528">
        <v>-0.9846992492499993</v>
      </c>
      <c r="B29528">
        <v>-0.4324409084296602</v>
      </c>
      <c r="C29528">
        <v>-1.484666662746189</v>
      </c>
      <c r="D29528">
        <v>-1.027050211038063</v>
      </c>
    </row>
    <row r="29529" spans="1:4">
      <c r="A29529">
        <v>-0.9844551086249993</v>
      </c>
      <c r="B29529">
        <v>-0.3848352019142774</v>
      </c>
      <c r="C29529">
        <v>-1.475803941372674</v>
      </c>
      <c r="D29529">
        <v>-0.9904209700120755</v>
      </c>
    </row>
    <row r="29530" spans="1:4">
      <c r="A29530">
        <v>-0.9842109679999993</v>
      </c>
      <c r="B29530">
        <v>-0.3368058044953081</v>
      </c>
      <c r="C29530">
        <v>-1.465360422799384</v>
      </c>
      <c r="D29530">
        <v>-0.9527210653798445</v>
      </c>
    </row>
    <row r="29531" spans="1:4">
      <c r="A29531">
        <v>-0.9839668273749993</v>
      </c>
      <c r="B29531">
        <v>-0.2884042576839294</v>
      </c>
      <c r="C29531">
        <v>-1.453346697972598</v>
      </c>
      <c r="D29531">
        <v>-0.9139905874544081</v>
      </c>
    </row>
    <row r="29532" spans="1:4">
      <c r="A29532">
        <v>-0.9837226867499993</v>
      </c>
      <c r="B29532">
        <v>-0.2396825330619876</v>
      </c>
      <c r="C29532">
        <v>-1.439775041174847</v>
      </c>
      <c r="D29532">
        <v>-0.8742707456746586</v>
      </c>
    </row>
    <row r="29533" spans="1:4">
      <c r="A29533">
        <v>-0.9834785461249993</v>
      </c>
      <c r="B29533">
        <v>-0.1906929749435185</v>
      </c>
      <c r="C29533">
        <v>-1.424659406332434</v>
      </c>
      <c r="D29533">
        <v>-0.8336038417741587</v>
      </c>
    </row>
    <row r="29534" spans="1:4">
      <c r="A29534">
        <v>-0.9832344054999993</v>
      </c>
      <c r="B29534">
        <v>-0.1414882447447429</v>
      </c>
      <c r="C29534">
        <v>-1.408015402938689</v>
      </c>
      <c r="D29534">
        <v>-0.7920332126859057</v>
      </c>
    </row>
    <row r="29535" spans="1:4">
      <c r="A29535">
        <v>-0.9829902648749993</v>
      </c>
      <c r="B29535">
        <v>-0.09212126444095568</v>
      </c>
      <c r="C29535">
        <v>-1.389860289129502</v>
      </c>
      <c r="D29535">
        <v>-0.7496031923012477</v>
      </c>
    </row>
    <row r="29536" spans="1:4">
      <c r="A29536">
        <v>-0.9827461242499993</v>
      </c>
      <c r="B29536">
        <v>-0.04264515986478125</v>
      </c>
      <c r="C29536">
        <v>-1.370212948744582</v>
      </c>
      <c r="D29536">
        <v>-0.7063590623917828</v>
      </c>
    </row>
    <row r="29537" spans="1:4">
      <c r="A29537">
        <v>-0.9825019836249993</v>
      </c>
      <c r="B29537">
        <v>0.00688679641006765</v>
      </c>
      <c r="C29537">
        <v>-1.349093875064197</v>
      </c>
      <c r="D29537">
        <v>-0.6623470070674906</v>
      </c>
    </row>
    <row r="29538" spans="1:4">
      <c r="A29538">
        <v>-0.9822578429999993</v>
      </c>
      <c r="B29538">
        <v>0.05642124242362832</v>
      </c>
      <c r="C29538">
        <v>-1.326525148450455</v>
      </c>
      <c r="D29538">
        <v>-0.6176140555712228</v>
      </c>
    </row>
    <row r="29539" spans="1:4">
      <c r="A29539">
        <v>-0.9820137023749993</v>
      </c>
      <c r="B29539">
        <v>0.1059047844207095</v>
      </c>
      <c r="C29539">
        <v>-1.302530418353675</v>
      </c>
      <c r="D29539">
        <v>-0.572208043761625</v>
      </c>
    </row>
    <row r="29540" spans="1:4">
      <c r="A29540">
        <v>-0.9817695617499993</v>
      </c>
      <c r="B29540">
        <v>0.1552840542945182</v>
      </c>
      <c r="C29540">
        <v>-1.277134871046371</v>
      </c>
      <c r="D29540">
        <v>-0.5261775521609399</v>
      </c>
    </row>
    <row r="29541" spans="1:4">
      <c r="A29541">
        <v>-0.9815254211249993</v>
      </c>
      <c r="B29541">
        <v>0.2045057668113215</v>
      </c>
      <c r="C29541">
        <v>-1.250365207651003</v>
      </c>
      <c r="D29541">
        <v>-0.4795718648138808</v>
      </c>
    </row>
    <row r="29542" spans="1:4">
      <c r="A29542">
        <v>-0.9812812804999993</v>
      </c>
      <c r="B29542">
        <v>0.2535167778296333</v>
      </c>
      <c r="C29542">
        <v>-1.222249623956363</v>
      </c>
      <c r="D29542">
        <v>-0.4324409084296602</v>
      </c>
    </row>
    <row r="29543" spans="1:4">
      <c r="A29543">
        <v>-0.9810371398749993</v>
      </c>
      <c r="B29543">
        <v>0.3022641405510448</v>
      </c>
      <c r="C29543">
        <v>-1.192817765449718</v>
      </c>
      <c r="D29543">
        <v>-0.3848352019142774</v>
      </c>
    </row>
    <row r="29544" spans="1:4">
      <c r="A29544">
        <v>-0.9807929992499993</v>
      </c>
      <c r="B29544">
        <v>0.3506951648228746</v>
      </c>
      <c r="C29544">
        <v>-1.162100713033123</v>
      </c>
      <c r="D29544">
        <v>-0.3368058044953081</v>
      </c>
    </row>
    <row r="29545" spans="1:4">
      <c r="A29545">
        <v>-0.9805488586249993</v>
      </c>
      <c r="B29545">
        <v>0.3987574716450146</v>
      </c>
      <c r="C29545">
        <v>-1.130130936190749</v>
      </c>
      <c r="D29545">
        <v>-0.2884042576839294</v>
      </c>
    </row>
    <row r="29546" spans="1:4">
      <c r="A29546">
        <v>-0.9803047179999993</v>
      </c>
      <c r="B29546">
        <v>0.4463990519077592</v>
      </c>
      <c r="C29546">
        <v>-1.096942271993391</v>
      </c>
      <c r="D29546">
        <v>-0.2396825330619876</v>
      </c>
    </row>
    <row r="29547" spans="1:4">
      <c r="A29547">
        <v>-0.9800605773749993</v>
      </c>
      <c r="B29547">
        <v>0.4935683225055378</v>
      </c>
      <c r="C29547">
        <v>-1.062569879812636</v>
      </c>
      <c r="D29547">
        <v>-0.1906929749435185</v>
      </c>
    </row>
    <row r="29548" spans="1:4">
      <c r="A29548">
        <v>-0.9798164367499993</v>
      </c>
      <c r="B29548">
        <v>0.5402141803681116</v>
      </c>
      <c r="C29548">
        <v>-1.027050211038063</v>
      </c>
      <c r="D29548">
        <v>-0.1414882447447429</v>
      </c>
    </row>
    <row r="29549" spans="1:4">
      <c r="A29549">
        <v>-0.9795722961249993</v>
      </c>
      <c r="B29549">
        <v>0.586286060909384</v>
      </c>
      <c r="C29549">
        <v>-0.9904209700120755</v>
      </c>
      <c r="D29549">
        <v>-0.09212126444095568</v>
      </c>
    </row>
    <row r="29550" spans="1:4">
      <c r="A29550">
        <v>-0.9793281554999993</v>
      </c>
      <c r="B29550">
        <v>0.6317339911122424</v>
      </c>
      <c r="C29550">
        <v>-0.9527210653798445</v>
      </c>
      <c r="D29550">
        <v>-0.04264515986478125</v>
      </c>
    </row>
    <row r="29551" spans="1:4">
      <c r="A29551">
        <v>-0.9790840148749993</v>
      </c>
      <c r="B29551">
        <v>0.6765086440813523</v>
      </c>
      <c r="C29551">
        <v>-0.9139905874544081</v>
      </c>
      <c r="D29551">
        <v>0.00688679641006765</v>
      </c>
    </row>
    <row r="29552" spans="1:4">
      <c r="A29552">
        <v>-0.9788398742499993</v>
      </c>
      <c r="B29552">
        <v>0.7205613945471171</v>
      </c>
      <c r="C29552">
        <v>-0.8742707456746586</v>
      </c>
      <c r="D29552">
        <v>0.05642124242362832</v>
      </c>
    </row>
    <row r="29553" spans="1:4">
      <c r="A29553">
        <v>-0.9785957336249993</v>
      </c>
      <c r="B29553">
        <v>0.7638443698235505</v>
      </c>
      <c r="C29553">
        <v>-0.8336038417741587</v>
      </c>
      <c r="D29553">
        <v>0.1059047844207095</v>
      </c>
    </row>
    <row r="29554" spans="1:4">
      <c r="A29554">
        <v>-0.9783515929999993</v>
      </c>
      <c r="B29554">
        <v>0.8063105021043424</v>
      </c>
      <c r="C29554">
        <v>-0.7920332126859057</v>
      </c>
      <c r="D29554">
        <v>0.1552840542945182</v>
      </c>
    </row>
    <row r="29555" spans="1:4">
      <c r="A29555">
        <v>-0.9781074523749993</v>
      </c>
      <c r="B29555">
        <v>0.8479135788033405</v>
      </c>
      <c r="C29555">
        <v>-0.7496031923012477</v>
      </c>
      <c r="D29555">
        <v>0.2045057668113215</v>
      </c>
    </row>
    <row r="29556" spans="1:4">
      <c r="A29556">
        <v>-0.9778633117499993</v>
      </c>
      <c r="B29556">
        <v>0.8886083011457748</v>
      </c>
      <c r="C29556">
        <v>-0.7063590623917828</v>
      </c>
      <c r="D29556">
        <v>0.2535167778296333</v>
      </c>
    </row>
    <row r="29557" spans="1:4">
      <c r="A29557">
        <v>-0.9776191711249993</v>
      </c>
      <c r="B29557">
        <v>0.9283503223490023</v>
      </c>
      <c r="C29557">
        <v>-0.6623470070674906</v>
      </c>
      <c r="D29557">
        <v>0.3022641405510448</v>
      </c>
    </row>
    <row r="29558" spans="1:4">
      <c r="A29558">
        <v>-0.9773750304999993</v>
      </c>
      <c r="B29558">
        <v>0.9670963009433936</v>
      </c>
      <c r="C29558">
        <v>-0.6176140555712228</v>
      </c>
      <c r="D29558">
        <v>0.3506951648228746</v>
      </c>
    </row>
    <row r="29559" spans="1:4">
      <c r="A29559">
        <v>-0.9771308898749993</v>
      </c>
      <c r="B29559">
        <v>1.004803953040606</v>
      </c>
      <c r="C29559">
        <v>-0.572208043761625</v>
      </c>
      <c r="D29559">
        <v>0.3987574716450146</v>
      </c>
    </row>
    <row r="29560" spans="1:4">
      <c r="A29560">
        <v>-0.9768867492499993</v>
      </c>
      <c r="B29560">
        <v>1.041432092748265</v>
      </c>
      <c r="C29560">
        <v>-0.5261775521609399</v>
      </c>
      <c r="D29560">
        <v>0.4463990519077592</v>
      </c>
    </row>
    <row r="29561" spans="1:4">
      <c r="A29561">
        <v>-0.9766426086249993</v>
      </c>
      <c r="B29561">
        <v>1.07694067971157</v>
      </c>
      <c r="C29561">
        <v>-0.4795718648138808</v>
      </c>
      <c r="D29561">
        <v>0.4935683225055378</v>
      </c>
    </row>
    <row r="29562" spans="1:4">
      <c r="A29562">
        <v>-0.9763984679999993</v>
      </c>
      <c r="B29562">
        <v>1.111290859771277</v>
      </c>
      <c r="C29562">
        <v>-0.4324409084296602</v>
      </c>
      <c r="D29562">
        <v>0.5402141803681116</v>
      </c>
    </row>
    <row r="29563" spans="1:4">
      <c r="A29563">
        <v>-0.9761543273749993</v>
      </c>
      <c r="B29563">
        <v>1.144445018050621</v>
      </c>
      <c r="C29563">
        <v>-0.3848352019142774</v>
      </c>
      <c r="D29563">
        <v>0.586286060909384</v>
      </c>
    </row>
    <row r="29564" spans="1:4">
      <c r="A29564">
        <v>-0.9759101867499993</v>
      </c>
      <c r="B29564">
        <v>1.176366808627206</v>
      </c>
      <c r="C29564">
        <v>-0.3368058044953081</v>
      </c>
      <c r="D29564">
        <v>0.6317339911122424</v>
      </c>
    </row>
    <row r="29565" spans="1:4">
      <c r="A29565">
        <v>-0.9756660461249993</v>
      </c>
      <c r="B29565">
        <v>1.207021202087733</v>
      </c>
      <c r="C29565">
        <v>-0.2884042576839294</v>
      </c>
      <c r="D29565">
        <v>0.6765086440813523</v>
      </c>
    </row>
    <row r="29566" spans="1:4">
      <c r="A29566">
        <v>-0.9754219054999993</v>
      </c>
      <c r="B29566">
        <v>1.236374520474816</v>
      </c>
      <c r="C29566">
        <v>-0.2396825330619876</v>
      </c>
      <c r="D29566">
        <v>0.7205613945471171</v>
      </c>
    </row>
    <row r="29567" spans="1:4">
      <c r="A29567">
        <v>-0.9751777648749993</v>
      </c>
      <c r="B29567">
        <v>1.264394479856416</v>
      </c>
      <c r="C29567">
        <v>-0.1906929749435185</v>
      </c>
      <c r="D29567">
        <v>0.7638443698235505</v>
      </c>
    </row>
    <row r="29568" spans="1:4">
      <c r="A29568">
        <v>-0.9749336242499993</v>
      </c>
      <c r="B29568">
        <v>1.291050217988009</v>
      </c>
      <c r="C29568">
        <v>-0.1414882447447429</v>
      </c>
      <c r="D29568">
        <v>0.8063105021043424</v>
      </c>
    </row>
    <row r="29569" spans="1:4">
      <c r="A29569">
        <v>-0.9746894836249993</v>
      </c>
      <c r="B29569">
        <v>1.316312337671497</v>
      </c>
      <c r="C29569">
        <v>-0.09212126444095568</v>
      </c>
      <c r="D29569">
        <v>0.8479135788033405</v>
      </c>
    </row>
    <row r="29570" spans="1:4">
      <c r="A29570">
        <v>-0.9744453429999993</v>
      </c>
      <c r="B29570">
        <v>1.34015293671691</v>
      </c>
      <c r="C29570">
        <v>-0.04264515986478125</v>
      </c>
      <c r="D29570">
        <v>0.8886083011457748</v>
      </c>
    </row>
    <row r="29571" spans="1:4">
      <c r="A29571">
        <v>-0.9742012023749993</v>
      </c>
      <c r="B29571">
        <v>1.362545634470357</v>
      </c>
      <c r="C29571">
        <v>0.00688679641006765</v>
      </c>
      <c r="D29571">
        <v>0.9283503223490023</v>
      </c>
    </row>
    <row r="29572" spans="1:4">
      <c r="A29572">
        <v>-0.9739570617499993</v>
      </c>
      <c r="B29572">
        <v>1.383465607957821</v>
      </c>
      <c r="C29572">
        <v>0.05642124242362832</v>
      </c>
      <c r="D29572">
        <v>0.9670963009433936</v>
      </c>
    </row>
    <row r="29573" spans="1:4">
      <c r="A29573">
        <v>-0.9737129211249993</v>
      </c>
      <c r="B29573">
        <v>1.402889615210589</v>
      </c>
      <c r="C29573">
        <v>0.1059047844207095</v>
      </c>
      <c r="D29573">
        <v>1.004803953040606</v>
      </c>
    </row>
    <row r="29574" spans="1:4">
      <c r="A29574">
        <v>-0.9734687804999993</v>
      </c>
      <c r="B29574">
        <v>1.420796026220877</v>
      </c>
      <c r="C29574">
        <v>0.1552840542945182</v>
      </c>
      <c r="D29574">
        <v>1.041432092748265</v>
      </c>
    </row>
    <row r="29575" spans="1:4">
      <c r="A29575">
        <v>-0.9732246398749993</v>
      </c>
      <c r="B29575">
        <v>1.437164848471106</v>
      </c>
      <c r="C29575">
        <v>0.2045057668113215</v>
      </c>
      <c r="D29575">
        <v>1.07694067971157</v>
      </c>
    </row>
    <row r="29576" spans="1:4">
      <c r="A29576">
        <v>-0.9729804992499993</v>
      </c>
      <c r="B29576">
        <v>1.45197773735208</v>
      </c>
      <c r="C29576">
        <v>0.2535167778296333</v>
      </c>
      <c r="D29576">
        <v>1.111290859771277</v>
      </c>
    </row>
    <row r="29577" spans="1:4">
      <c r="A29577">
        <v>-0.9727363586249993</v>
      </c>
      <c r="B29577">
        <v>1.465218032443105</v>
      </c>
      <c r="C29577">
        <v>0.3022641405510448</v>
      </c>
      <c r="D29577">
        <v>1.144445018050621</v>
      </c>
    </row>
    <row r="29578" spans="1:4">
      <c r="A29578">
        <v>-0.9724922179999993</v>
      </c>
      <c r="B29578">
        <v>1.47687077244408</v>
      </c>
      <c r="C29578">
        <v>0.3506951648228746</v>
      </c>
      <c r="D29578">
        <v>1.176366808627206</v>
      </c>
    </row>
    <row r="29579" spans="1:4">
      <c r="A29579">
        <v>-0.9722480773749993</v>
      </c>
      <c r="B29579">
        <v>1.486922706309242</v>
      </c>
      <c r="C29579">
        <v>0.3987574716450146</v>
      </c>
      <c r="D29579">
        <v>1.207021202087733</v>
      </c>
    </row>
    <row r="29580" spans="1:4">
      <c r="A29580">
        <v>-0.9720039367499993</v>
      </c>
      <c r="B29580">
        <v>1.495362316465757</v>
      </c>
      <c r="C29580">
        <v>0.4463990519077592</v>
      </c>
      <c r="D29580">
        <v>1.236374520474816</v>
      </c>
    </row>
    <row r="29581" spans="1:4">
      <c r="A29581">
        <v>-0.9717597961249993</v>
      </c>
      <c r="B29581">
        <v>1.50217982861142</v>
      </c>
      <c r="C29581">
        <v>0.4935683225055378</v>
      </c>
      <c r="D29581">
        <v>1.264394479856416</v>
      </c>
    </row>
    <row r="29582" spans="1:4">
      <c r="A29582">
        <v>-0.9715156554999993</v>
      </c>
      <c r="B29582">
        <v>1.507367224538581</v>
      </c>
      <c r="C29582">
        <v>0.5402141803681116</v>
      </c>
      <c r="D29582">
        <v>1.291050217988009</v>
      </c>
    </row>
    <row r="29583" spans="1:4">
      <c r="A29583">
        <v>-0.9712715148749993</v>
      </c>
      <c r="B29583">
        <v>1.510918256078446</v>
      </c>
      <c r="C29583">
        <v>0.586286060909384</v>
      </c>
      <c r="D29583">
        <v>1.316312337671497</v>
      </c>
    </row>
    <row r="29584" spans="1:4">
      <c r="A29584">
        <v>-0.9710273742499993</v>
      </c>
      <c r="B29584">
        <v>1.512828441489588</v>
      </c>
      <c r="C29584">
        <v>0.6317339911122424</v>
      </c>
      <c r="D29584">
        <v>1.34015293671691</v>
      </c>
    </row>
    <row r="29585" spans="1:4">
      <c r="A29585">
        <v>-0.9707832336249993</v>
      </c>
      <c r="B29585">
        <v>1.513095085413418</v>
      </c>
      <c r="C29585">
        <v>0.6765086440813523</v>
      </c>
      <c r="D29585">
        <v>1.362545634470357</v>
      </c>
    </row>
    <row r="29586" spans="1:4">
      <c r="A29586">
        <v>-0.9705390929999993</v>
      </c>
      <c r="B29586">
        <v>1.511717277724368</v>
      </c>
      <c r="C29586">
        <v>0.7205613945471171</v>
      </c>
      <c r="D29586">
        <v>1.383465607957821</v>
      </c>
    </row>
    <row r="29587" spans="1:4">
      <c r="A29587">
        <v>-0.9702949523749993</v>
      </c>
      <c r="B29587">
        <v>1.508695893876669</v>
      </c>
      <c r="C29587">
        <v>0.7638443698235505</v>
      </c>
      <c r="D29587">
        <v>1.402889615210589</v>
      </c>
    </row>
    <row r="29588" spans="1:4">
      <c r="A29588">
        <v>-0.9700508117499993</v>
      </c>
      <c r="B29588">
        <v>1.504033594943243</v>
      </c>
      <c r="C29588">
        <v>0.8063105021043424</v>
      </c>
      <c r="D29588">
        <v>1.420796026220877</v>
      </c>
    </row>
    <row r="29589" spans="1:4">
      <c r="A29589">
        <v>-0.9698066711249993</v>
      </c>
      <c r="B29589">
        <v>1.497734829016508</v>
      </c>
      <c r="C29589">
        <v>0.8479135788033405</v>
      </c>
      <c r="D29589">
        <v>1.437164848471106</v>
      </c>
    </row>
    <row r="29590" spans="1:4">
      <c r="A29590">
        <v>-0.9695625304999993</v>
      </c>
      <c r="B29590">
        <v>1.489805826766352</v>
      </c>
      <c r="C29590">
        <v>0.8886083011457748</v>
      </c>
      <c r="D29590">
        <v>1.45197773735208</v>
      </c>
    </row>
    <row r="29591" spans="1:4">
      <c r="A29591">
        <v>-0.9693183898749993</v>
      </c>
      <c r="B29591">
        <v>1.480254595456089</v>
      </c>
      <c r="C29591">
        <v>0.9283503223490023</v>
      </c>
      <c r="D29591">
        <v>1.465218032443105</v>
      </c>
    </row>
    <row r="29592" spans="1:4">
      <c r="A29592">
        <v>-0.9690742492499993</v>
      </c>
      <c r="B29592">
        <v>1.469090912411602</v>
      </c>
      <c r="C29592">
        <v>0.9670963009433936</v>
      </c>
      <c r="D29592">
        <v>1.47687077244408</v>
      </c>
    </row>
    <row r="29593" spans="1:4">
      <c r="A29593">
        <v>-0.9688301086249993</v>
      </c>
      <c r="B29593">
        <v>1.456326314412969</v>
      </c>
      <c r="C29593">
        <v>1.004803953040606</v>
      </c>
      <c r="D29593">
        <v>1.486922706309242</v>
      </c>
    </row>
    <row r="29594" spans="1:4">
      <c r="A29594">
        <v>-0.9685859679999993</v>
      </c>
      <c r="B29594">
        <v>1.441974084866994</v>
      </c>
      <c r="C29594">
        <v>1.041432092748265</v>
      </c>
      <c r="D29594">
        <v>1.495362316465757</v>
      </c>
    </row>
    <row r="29595" spans="1:4">
      <c r="A29595">
        <v>-0.9683418273749993</v>
      </c>
      <c r="B29595">
        <v>1.426049248683722</v>
      </c>
      <c r="C29595">
        <v>1.07694067971157</v>
      </c>
      <c r="D29595">
        <v>1.50217982861142</v>
      </c>
    </row>
    <row r="29596" spans="1:4">
      <c r="A29596">
        <v>-0.9680976867499993</v>
      </c>
      <c r="B29596">
        <v>1.408568544398228</v>
      </c>
      <c r="C29596">
        <v>1.111290859771277</v>
      </c>
      <c r="D29596">
        <v>1.507367224538581</v>
      </c>
    </row>
    <row r="29597" spans="1:4">
      <c r="A29597">
        <v>-0.9678535461249993</v>
      </c>
      <c r="B29597">
        <v>1.389550416477608</v>
      </c>
      <c r="C29597">
        <v>1.144445018050621</v>
      </c>
      <c r="D29597">
        <v>1.510918256078446</v>
      </c>
    </row>
    <row r="29598" spans="1:4">
      <c r="A29598">
        <v>-0.9676094054999993</v>
      </c>
      <c r="B29598">
        <v>1.369014995239601</v>
      </c>
      <c r="C29598">
        <v>1.176366808627206</v>
      </c>
      <c r="D29598">
        <v>1.512828441489588</v>
      </c>
    </row>
    <row r="29599" spans="1:4">
      <c r="A29599">
        <v>-0.9673652648749993</v>
      </c>
      <c r="B29599">
        <v>1.346984077845053</v>
      </c>
      <c r="C29599">
        <v>1.207021202087733</v>
      </c>
      <c r="D29599">
        <v>1.513095085413418</v>
      </c>
    </row>
    <row r="29600" spans="1:4">
      <c r="A29600">
        <v>-0.9671211242499993</v>
      </c>
      <c r="B29600">
        <v>1.323481091623098</v>
      </c>
      <c r="C29600">
        <v>1.236374520474816</v>
      </c>
      <c r="D29600">
        <v>1.511717277724368</v>
      </c>
    </row>
    <row r="29601" spans="1:4">
      <c r="A29601">
        <v>-0.9668769836249993</v>
      </c>
      <c r="B29601">
        <v>1.298531097187773</v>
      </c>
      <c r="C29601">
        <v>1.264394479856416</v>
      </c>
      <c r="D29601">
        <v>1.508695893876669</v>
      </c>
    </row>
    <row r="29602" spans="1:4">
      <c r="A29602">
        <v>-0.9666328429999993</v>
      </c>
      <c r="B29602">
        <v>1.272160734197628</v>
      </c>
      <c r="C29602">
        <v>1.291050217988009</v>
      </c>
      <c r="D29602">
        <v>1.504033594943243</v>
      </c>
    </row>
    <row r="29603" spans="1:4">
      <c r="A29603">
        <v>-0.9663887023749993</v>
      </c>
      <c r="B29603">
        <v>1.2443982075886</v>
      </c>
      <c r="C29603">
        <v>1.316312337671497</v>
      </c>
      <c r="D29603">
        <v>1.497734829016508</v>
      </c>
    </row>
    <row r="29604" spans="1:4">
      <c r="A29604">
        <v>-0.9661445617499993</v>
      </c>
      <c r="B29604">
        <v>1.215273261734569</v>
      </c>
      <c r="C29604">
        <v>1.34015293671691</v>
      </c>
      <c r="D29604">
        <v>1.489805826766352</v>
      </c>
    </row>
    <row r="29605" spans="1:4">
      <c r="A29605">
        <v>-0.9659004211249993</v>
      </c>
      <c r="B29605">
        <v>1.1848171341042</v>
      </c>
      <c r="C29605">
        <v>1.362545634470357</v>
      </c>
      <c r="D29605">
        <v>1.480254595456089</v>
      </c>
    </row>
    <row r="29606" spans="1:4">
      <c r="A29606">
        <v>-0.9656562804999993</v>
      </c>
      <c r="B29606">
        <v>1.153062538357934</v>
      </c>
      <c r="C29606">
        <v>1.383465607957821</v>
      </c>
      <c r="D29606">
        <v>1.469090912411602</v>
      </c>
    </row>
    <row r="29607" spans="1:4">
      <c r="A29607">
        <v>-0.9654121398749993</v>
      </c>
      <c r="B29607">
        <v>1.120043618932078</v>
      </c>
      <c r="C29607">
        <v>1.402889615210589</v>
      </c>
      <c r="D29607">
        <v>1.456326314412969</v>
      </c>
    </row>
    <row r="29608" spans="1:4">
      <c r="A29608">
        <v>-0.9651679992499993</v>
      </c>
      <c r="B29608">
        <v>1.085795923665199</v>
      </c>
      <c r="C29608">
        <v>1.420796026220877</v>
      </c>
      <c r="D29608">
        <v>1.441974084866994</v>
      </c>
    </row>
    <row r="29609" spans="1:4">
      <c r="A29609">
        <v>-0.9649238586249993</v>
      </c>
      <c r="B29609">
        <v>1.050356356648214</v>
      </c>
      <c r="C29609">
        <v>1.437164848471106</v>
      </c>
      <c r="D29609">
        <v>1.426049248683722</v>
      </c>
    </row>
    <row r="29610" spans="1:4">
      <c r="A29610">
        <v>-0.9646797179999993</v>
      </c>
      <c r="B29610">
        <v>1.013763143046642</v>
      </c>
      <c r="C29610">
        <v>1.45197773735208</v>
      </c>
      <c r="D29610">
        <v>1.408568544398228</v>
      </c>
    </row>
    <row r="29611" spans="1:4">
      <c r="A29611">
        <v>-0.9644355773749993</v>
      </c>
      <c r="B29611">
        <v>0.9760557903028955</v>
      </c>
      <c r="C29611">
        <v>1.465218032443105</v>
      </c>
      <c r="D29611">
        <v>1.389550416477608</v>
      </c>
    </row>
    <row r="29612" spans="1:4">
      <c r="A29612">
        <v>-0.9641914367499993</v>
      </c>
      <c r="B29612">
        <v>0.9372750455146378</v>
      </c>
      <c r="C29612">
        <v>1.47687077244408</v>
      </c>
      <c r="D29612">
        <v>1.369014995239601</v>
      </c>
    </row>
    <row r="29613" spans="1:4">
      <c r="A29613">
        <v>-0.9639472961249993</v>
      </c>
      <c r="B29613">
        <v>0.897462849085822</v>
      </c>
      <c r="C29613">
        <v>1.486922706309242</v>
      </c>
      <c r="D29613">
        <v>1.346984077845053</v>
      </c>
    </row>
    <row r="29614" spans="1:4">
      <c r="A29614">
        <v>-0.9637031554999993</v>
      </c>
      <c r="B29614">
        <v>0.8566622918777799</v>
      </c>
      <c r="C29614">
        <v>1.495362316465757</v>
      </c>
      <c r="D29614">
        <v>1.323481091623098</v>
      </c>
    </row>
    <row r="29615" spans="1:4">
      <c r="A29615">
        <v>-0.9634590148749993</v>
      </c>
      <c r="B29615">
        <v>0.8149175675107551</v>
      </c>
      <c r="C29615">
        <v>1.50217982861142</v>
      </c>
      <c r="D29615">
        <v>1.298531097187773</v>
      </c>
    </row>
    <row r="29616" spans="1:4">
      <c r="A29616">
        <v>-0.9632148742499993</v>
      </c>
      <c r="B29616">
        <v>0.7722739281086314</v>
      </c>
      <c r="C29616">
        <v>1.507367224538581</v>
      </c>
      <c r="D29616">
        <v>1.272160734197628</v>
      </c>
    </row>
    <row r="29617" spans="1:4">
      <c r="A29617">
        <v>-0.9629707336249993</v>
      </c>
      <c r="B29617">
        <v>0.7287776307058182</v>
      </c>
      <c r="C29617">
        <v>1.510918256078446</v>
      </c>
      <c r="D29617">
        <v>1.2443982075886</v>
      </c>
    </row>
    <row r="29618" spans="1:4">
      <c r="A29618">
        <v>-0.9627265929999993</v>
      </c>
      <c r="B29618">
        <v>0.684475891636663</v>
      </c>
      <c r="C29618">
        <v>1.512828441489588</v>
      </c>
      <c r="D29618">
        <v>1.215273261734569</v>
      </c>
    </row>
    <row r="29619" spans="1:4">
      <c r="A29619">
        <v>-0.9624824523749993</v>
      </c>
      <c r="B29619">
        <v>0.639416834231111</v>
      </c>
      <c r="C29619">
        <v>1.513095085413418</v>
      </c>
      <c r="D29619">
        <v>1.1848171341042</v>
      </c>
    </row>
    <row r="29620" spans="1:4">
      <c r="A29620">
        <v>-0.9622383117499993</v>
      </c>
      <c r="B29620">
        <v>0.5936494358288581</v>
      </c>
      <c r="C29620">
        <v>1.511717277724368</v>
      </c>
      <c r="D29620">
        <v>1.153062538357934</v>
      </c>
    </row>
    <row r="29621" spans="1:4">
      <c r="A29621">
        <v>-0.9619941711249993</v>
      </c>
      <c r="B29621">
        <v>0.5472234768422408</v>
      </c>
      <c r="C29621">
        <v>1.508695893876669</v>
      </c>
      <c r="D29621">
        <v>1.120043618932078</v>
      </c>
    </row>
    <row r="29622" spans="1:4">
      <c r="A29622">
        <v>-0.9617500304999993</v>
      </c>
      <c r="B29622">
        <v>0.5001894847273521</v>
      </c>
      <c r="C29622">
        <v>1.504033594943243</v>
      </c>
      <c r="D29622">
        <v>1.085795923665199</v>
      </c>
    </row>
    <row r="29623" spans="1:4">
      <c r="A29623">
        <v>-0.9615058898749993</v>
      </c>
      <c r="B29623">
        <v>0.4525986809679857</v>
      </c>
      <c r="C29623">
        <v>1.497734829016508</v>
      </c>
      <c r="D29623">
        <v>1.050356356648214</v>
      </c>
    </row>
    <row r="29624" spans="1:4">
      <c r="A29624">
        <v>-0.9612617492499993</v>
      </c>
      <c r="B29624">
        <v>0.4045029249560136</v>
      </c>
      <c r="C29624">
        <v>1.489805826766352</v>
      </c>
      <c r="D29624">
        <v>1.013763143046642</v>
      </c>
    </row>
    <row r="29625" spans="1:4">
      <c r="A29625">
        <v>-0.9610176086249993</v>
      </c>
      <c r="B29625">
        <v>0.3559546577280528</v>
      </c>
      <c r="C29625">
        <v>1.480254595456089</v>
      </c>
      <c r="D29625">
        <v>0.9760557903028955</v>
      </c>
    </row>
    <row r="29626" spans="1:4">
      <c r="A29626">
        <v>-0.9607734679999993</v>
      </c>
      <c r="B29626">
        <v>0.3070068442746295</v>
      </c>
      <c r="C29626">
        <v>1.469090912411602</v>
      </c>
      <c r="D29626">
        <v>0.9372750455146378</v>
      </c>
    </row>
    <row r="29627" spans="1:4">
      <c r="A29627">
        <v>-0.9605293273749993</v>
      </c>
      <c r="B29627">
        <v>0.2577129173935026</v>
      </c>
      <c r="C29627">
        <v>1.456326314412969</v>
      </c>
      <c r="D29627">
        <v>0.897462849085822</v>
      </c>
    </row>
    <row r="29628" spans="1:4">
      <c r="A29628">
        <v>-0.9602851867499993</v>
      </c>
      <c r="B29628">
        <v>0.2081267191006934</v>
      </c>
      <c r="C29628">
        <v>1.441974084866994</v>
      </c>
      <c r="D29628">
        <v>0.8566622918777799</v>
      </c>
    </row>
    <row r="29629" spans="1:4">
      <c r="A29629">
        <v>-0.9600410461249993</v>
      </c>
      <c r="B29629">
        <v>0.158302440354343</v>
      </c>
      <c r="C29629">
        <v>1.426049248683722</v>
      </c>
      <c r="D29629">
        <v>0.8149175675107551</v>
      </c>
    </row>
    <row r="29630" spans="1:4">
      <c r="A29630">
        <v>-0.9597969054999993</v>
      </c>
      <c r="B29630">
        <v>0.1082945646535968</v>
      </c>
      <c r="C29630">
        <v>1.408568544398228</v>
      </c>
      <c r="D29630">
        <v>0.7722739281086314</v>
      </c>
    </row>
    <row r="29631" spans="1:4">
      <c r="A29631">
        <v>-0.9595527648749993</v>
      </c>
      <c r="B29631">
        <v>0.05815780628241399</v>
      </c>
      <c r="C29631">
        <v>1.389550416477608</v>
      </c>
      <c r="D29631">
        <v>0.7287776307058182</v>
      </c>
    </row>
    <row r="29632" spans="1:4">
      <c r="A29632">
        <v>-0.9593086242499993</v>
      </c>
      <c r="B29632">
        <v>0.007947051650361074</v>
      </c>
      <c r="C29632">
        <v>1.369014995239601</v>
      </c>
      <c r="D29632">
        <v>0.684475891636663</v>
      </c>
    </row>
    <row r="29633" spans="1:4">
      <c r="A29633">
        <v>-0.9590644836249993</v>
      </c>
      <c r="B29633">
        <v>-0.04228270084986036</v>
      </c>
      <c r="C29633">
        <v>1.346984077845053</v>
      </c>
      <c r="D29633">
        <v>0.639416834231111</v>
      </c>
    </row>
    <row r="29634" spans="1:4">
      <c r="A29634">
        <v>-0.9588203429999993</v>
      </c>
      <c r="B29634">
        <v>-0.09247640109580943</v>
      </c>
      <c r="C29634">
        <v>1.323481091623098</v>
      </c>
      <c r="D29634">
        <v>0.5936494358288581</v>
      </c>
    </row>
    <row r="29635" spans="1:4">
      <c r="A29635">
        <v>-0.9585762023749993</v>
      </c>
      <c r="B29635">
        <v>-0.142579007860133</v>
      </c>
      <c r="C29635">
        <v>1.298531097187773</v>
      </c>
      <c r="D29635">
        <v>0.5472234768422408</v>
      </c>
    </row>
    <row r="29636" spans="1:4">
      <c r="A29636">
        <v>-0.9583320617499993</v>
      </c>
      <c r="B29636">
        <v>-0.1925355487488122</v>
      </c>
      <c r="C29636">
        <v>1.272160734197628</v>
      </c>
      <c r="D29636">
        <v>0.5001894847273521</v>
      </c>
    </row>
    <row r="29637" spans="1:4">
      <c r="A29637">
        <v>-0.9580879211249993</v>
      </c>
      <c r="B29637">
        <v>-0.2422911800758759</v>
      </c>
      <c r="C29637">
        <v>1.2443982075886</v>
      </c>
      <c r="D29637">
        <v>0.4525986809679857</v>
      </c>
    </row>
    <row r="29638" spans="1:4">
      <c r="A29638">
        <v>-0.9578437804999993</v>
      </c>
      <c r="B29638">
        <v>-0.291791248879369</v>
      </c>
      <c r="C29638">
        <v>1.215273261734569</v>
      </c>
      <c r="D29638">
        <v>0.4045029249560136</v>
      </c>
    </row>
    <row r="29639" spans="1:4">
      <c r="A29639">
        <v>-0.9575996398749993</v>
      </c>
      <c r="B29639">
        <v>-0.3409813512673109</v>
      </c>
      <c r="C29639">
        <v>1.1848171341042</v>
      </c>
      <c r="D29639">
        <v>0.3559546577280528</v>
      </c>
    </row>
    <row r="29640" spans="1:4">
      <c r="A29640">
        <v>-0.9573554992499993</v>
      </c>
      <c r="B29640">
        <v>-0.3898073920212379</v>
      </c>
      <c r="C29640">
        <v>1.153062538357934</v>
      </c>
      <c r="D29640">
        <v>0.3070068442746295</v>
      </c>
    </row>
    <row r="29641" spans="1:4">
      <c r="A29641">
        <v>-0.9571113586249993</v>
      </c>
      <c r="B29641">
        <v>-0.4382156474829726</v>
      </c>
      <c r="C29641">
        <v>1.120043618932078</v>
      </c>
      <c r="D29641">
        <v>0.2577129173935026</v>
      </c>
    </row>
    <row r="29642" spans="1:4">
      <c r="A29642">
        <v>-0.9568672179999993</v>
      </c>
      <c r="B29642">
        <v>-0.4861528194218514</v>
      </c>
      <c r="C29642">
        <v>1.085795923665199</v>
      </c>
      <c r="D29642">
        <v>0.2081267191006934</v>
      </c>
    </row>
    <row r="29643" spans="1:4">
      <c r="A29643">
        <v>-0.9566230773749993</v>
      </c>
      <c r="B29643">
        <v>-0.5335660987215217</v>
      </c>
      <c r="C29643">
        <v>1.050356356648214</v>
      </c>
      <c r="D29643">
        <v>0.158302440354343</v>
      </c>
    </row>
    <row r="29644" spans="1:4">
      <c r="A29644">
        <v>-0.9563789367499993</v>
      </c>
      <c r="B29644">
        <v>-0.5804032204337113</v>
      </c>
      <c r="C29644">
        <v>1.013763143046642</v>
      </c>
      <c r="D29644">
        <v>0.1082945646535968</v>
      </c>
    </row>
    <row r="29645" spans="1:4">
      <c r="A29645">
        <v>-0.9561347961249993</v>
      </c>
      <c r="B29645">
        <v>-0.626612525400377</v>
      </c>
      <c r="C29645">
        <v>0.9760557903028955</v>
      </c>
      <c r="D29645">
        <v>0.05815780628241399</v>
      </c>
    </row>
    <row r="29646" spans="1:4">
      <c r="A29646">
        <v>-0.9558906554999993</v>
      </c>
      <c r="B29646">
        <v>-0.6721430115511116</v>
      </c>
      <c r="C29646">
        <v>0.9372750455146378</v>
      </c>
      <c r="D29646">
        <v>0.007947051650361074</v>
      </c>
    </row>
    <row r="29647" spans="1:4">
      <c r="A29647">
        <v>-0.9556465148749993</v>
      </c>
      <c r="B29647">
        <v>-0.7169443968014008</v>
      </c>
      <c r="C29647">
        <v>0.897462849085822</v>
      </c>
      <c r="D29647">
        <v>-0.04228270084986036</v>
      </c>
    </row>
    <row r="29648" spans="1:4">
      <c r="A29648">
        <v>-0.9554023742499993</v>
      </c>
      <c r="B29648">
        <v>-0.76096716992622</v>
      </c>
      <c r="C29648">
        <v>0.8566622918777799</v>
      </c>
      <c r="D29648">
        <v>-0.09247640109580943</v>
      </c>
    </row>
    <row r="29649" spans="1:4">
      <c r="A29649">
        <v>-0.9551582336249993</v>
      </c>
      <c r="B29649">
        <v>-0.8041626500278268</v>
      </c>
      <c r="C29649">
        <v>0.8149175675107551</v>
      </c>
      <c r="D29649">
        <v>-0.142579007860133</v>
      </c>
    </row>
    <row r="29650" spans="1:4">
      <c r="A29650">
        <v>-0.9549140929999993</v>
      </c>
      <c r="B29650">
        <v>-0.8464830337149893</v>
      </c>
      <c r="C29650">
        <v>0.7722739281086314</v>
      </c>
      <c r="D29650">
        <v>-0.1925355487488122</v>
      </c>
    </row>
    <row r="29651" spans="1:4">
      <c r="A29651">
        <v>-0.9546699523749993</v>
      </c>
      <c r="B29651">
        <v>-0.8878814586136922</v>
      </c>
      <c r="C29651">
        <v>0.7287776307058182</v>
      </c>
      <c r="D29651">
        <v>-0.2422911800758759</v>
      </c>
    </row>
    <row r="29652" spans="1:4">
      <c r="A29652">
        <v>-0.9544258117499993</v>
      </c>
      <c r="B29652">
        <v>-0.9283120448621771</v>
      </c>
      <c r="C29652">
        <v>0.684475891636663</v>
      </c>
      <c r="D29652">
        <v>-0.291791248879369</v>
      </c>
    </row>
    <row r="29653" spans="1:4">
      <c r="A29653">
        <v>-0.9541816711249993</v>
      </c>
      <c r="B29653">
        <v>-0.9677299531348731</v>
      </c>
      <c r="C29653">
        <v>0.639416834231111</v>
      </c>
      <c r="D29653">
        <v>-0.3409813512673109</v>
      </c>
    </row>
    <row r="29654" spans="1:4">
      <c r="A29654">
        <v>-0.9539375304999993</v>
      </c>
      <c r="B29654">
        <v>-1.006091431670302</v>
      </c>
      <c r="C29654">
        <v>0.5936494358288581</v>
      </c>
      <c r="D29654">
        <v>-0.3898073920212379</v>
      </c>
    </row>
    <row r="29655" spans="1:4">
      <c r="A29655">
        <v>-0.9536933898749993</v>
      </c>
      <c r="B29655">
        <v>-1.043353868376495</v>
      </c>
      <c r="C29655">
        <v>0.5472234768422408</v>
      </c>
      <c r="D29655">
        <v>-0.4382156474829726</v>
      </c>
    </row>
    <row r="29656" spans="1:4">
      <c r="A29656">
        <v>-0.9534492492499993</v>
      </c>
      <c r="B29656">
        <v>-1.079475836590872</v>
      </c>
      <c r="C29656">
        <v>0.5001894847273521</v>
      </c>
      <c r="D29656">
        <v>-0.4861528194218514</v>
      </c>
    </row>
    <row r="29657" spans="1:4">
      <c r="A29657">
        <v>-0.9532051086249993</v>
      </c>
      <c r="B29657">
        <v>-1.114417136514787</v>
      </c>
      <c r="C29657">
        <v>0.4525986809679857</v>
      </c>
      <c r="D29657">
        <v>-0.5335660987215217</v>
      </c>
    </row>
    <row r="29658" spans="1:4">
      <c r="A29658">
        <v>-0.9529609679999993</v>
      </c>
      <c r="B29658">
        <v>-1.148138851625149</v>
      </c>
      <c r="C29658">
        <v>0.4045029249560136</v>
      </c>
      <c r="D29658">
        <v>-0.5804032204337113</v>
      </c>
    </row>
    <row r="29659" spans="1:4">
      <c r="A29659">
        <v>-0.9527168273749993</v>
      </c>
      <c r="B29659">
        <v>-1.180603384645026</v>
      </c>
      <c r="C29659">
        <v>0.3559546577280528</v>
      </c>
      <c r="D29659">
        <v>-0.626612525400377</v>
      </c>
    </row>
    <row r="29660" spans="1:4">
      <c r="A29660">
        <v>-0.9524726867499993</v>
      </c>
      <c r="B29660">
        <v>-1.211774495803655</v>
      </c>
      <c r="C29660">
        <v>0.3070068442746295</v>
      </c>
      <c r="D29660">
        <v>-0.6721430115511116</v>
      </c>
    </row>
    <row r="29661" spans="1:4">
      <c r="A29661">
        <v>-0.9522285461249993</v>
      </c>
      <c r="B29661">
        <v>-1.241617357768755</v>
      </c>
      <c r="C29661">
        <v>0.2577129173935026</v>
      </c>
      <c r="D29661">
        <v>-0.7169443968014008</v>
      </c>
    </row>
    <row r="29662" spans="1:4">
      <c r="A29662">
        <v>-0.9519844054999993</v>
      </c>
      <c r="B29662">
        <v>-1.270098582300371</v>
      </c>
      <c r="C29662">
        <v>0.2081267191006934</v>
      </c>
      <c r="D29662">
        <v>-0.76096716992622</v>
      </c>
    </row>
    <row r="29663" spans="1:4">
      <c r="A29663">
        <v>-0.9517402648749993</v>
      </c>
      <c r="B29663">
        <v>-1.297186260312603</v>
      </c>
      <c r="C29663">
        <v>0.158302440354343</v>
      </c>
      <c r="D29663">
        <v>-0.8041626500278268</v>
      </c>
    </row>
    <row r="29664" spans="1:4">
      <c r="A29664">
        <v>-0.9514961242499993</v>
      </c>
      <c r="B29664">
        <v>-1.322850007495696</v>
      </c>
      <c r="C29664">
        <v>0.1082945646535968</v>
      </c>
      <c r="D29664">
        <v>-0.8464830337149893</v>
      </c>
    </row>
    <row r="29665" spans="1:4">
      <c r="A29665">
        <v>-0.9512519836249993</v>
      </c>
      <c r="B29665">
        <v>-1.347060981773516</v>
      </c>
      <c r="C29665">
        <v>0.05815780628241399</v>
      </c>
      <c r="D29665">
        <v>-0.8878814586136922</v>
      </c>
    </row>
    <row r="29666" spans="1:4">
      <c r="A29666">
        <v>-0.9510078429999993</v>
      </c>
      <c r="B29666">
        <v>-1.369791939852649</v>
      </c>
      <c r="C29666">
        <v>0.007947051650361074</v>
      </c>
      <c r="D29666">
        <v>-0.9283120448621771</v>
      </c>
    </row>
    <row r="29667" spans="1:4">
      <c r="A29667">
        <v>-0.9507637023749993</v>
      </c>
      <c r="B29667">
        <v>-1.39101723824129</v>
      </c>
      <c r="C29667">
        <v>-0.04228270084986036</v>
      </c>
      <c r="D29667">
        <v>-0.9677299531348731</v>
      </c>
    </row>
    <row r="29668" spans="1:4">
      <c r="A29668">
        <v>-0.9505195617499993</v>
      </c>
      <c r="B29668">
        <v>-1.410712893147642</v>
      </c>
      <c r="C29668">
        <v>-0.09247640109580943</v>
      </c>
      <c r="D29668">
        <v>-1.006091431670302</v>
      </c>
    </row>
    <row r="29669" spans="1:4">
      <c r="A29669">
        <v>-0.9502754211249993</v>
      </c>
      <c r="B29669">
        <v>-1.428856587061567</v>
      </c>
      <c r="C29669">
        <v>-0.142579007860133</v>
      </c>
      <c r="D29669">
        <v>-1.043353868376495</v>
      </c>
    </row>
    <row r="29670" spans="1:4">
      <c r="A29670">
        <v>-0.9500312804999993</v>
      </c>
      <c r="B29670">
        <v>-1.445427704011476</v>
      </c>
      <c r="C29670">
        <v>-0.1925355487488122</v>
      </c>
      <c r="D29670">
        <v>-1.079475836590872</v>
      </c>
    </row>
    <row r="29671" spans="1:4">
      <c r="A29671">
        <v>-0.9497871398749993</v>
      </c>
      <c r="B29671">
        <v>-1.460407352572245</v>
      </c>
      <c r="C29671">
        <v>-0.2422911800758759</v>
      </c>
      <c r="D29671">
        <v>-1.114417136514787</v>
      </c>
    </row>
    <row r="29672" spans="1:4">
      <c r="A29672">
        <v>-0.9495429992499993</v>
      </c>
      <c r="B29672">
        <v>-1.473778383502967</v>
      </c>
      <c r="C29672">
        <v>-0.291791248879369</v>
      </c>
      <c r="D29672">
        <v>-1.148138851625149</v>
      </c>
    </row>
    <row r="29673" spans="1:4">
      <c r="A29673">
        <v>-0.9492988586249993</v>
      </c>
      <c r="B29673">
        <v>-1.485525418306571</v>
      </c>
      <c r="C29673">
        <v>-0.3409813512673109</v>
      </c>
      <c r="D29673">
        <v>-1.180603384645026</v>
      </c>
    </row>
    <row r="29674" spans="1:4">
      <c r="A29674">
        <v>-0.9490547179999993</v>
      </c>
      <c r="B29674">
        <v>-1.495634858482785</v>
      </c>
      <c r="C29674">
        <v>-0.3898073920212379</v>
      </c>
      <c r="D29674">
        <v>-1.211774495803655</v>
      </c>
    </row>
    <row r="29675" spans="1:4">
      <c r="A29675">
        <v>-0.9488105773749993</v>
      </c>
      <c r="B29675">
        <v>-1.504094906793519</v>
      </c>
      <c r="C29675">
        <v>-0.4382156474829726</v>
      </c>
      <c r="D29675">
        <v>-1.241617357768755</v>
      </c>
    </row>
    <row r="29676" spans="1:4">
      <c r="A29676">
        <v>-0.9485664367499993</v>
      </c>
      <c r="B29676">
        <v>-1.510895581809242</v>
      </c>
      <c r="C29676">
        <v>-0.4861528194218514</v>
      </c>
      <c r="D29676">
        <v>-1.270098582300371</v>
      </c>
    </row>
    <row r="29677" spans="1:4">
      <c r="A29677">
        <v>-0.9483222961249993</v>
      </c>
      <c r="B29677">
        <v>-1.516028727902721</v>
      </c>
      <c r="C29677">
        <v>-0.5335660987215217</v>
      </c>
      <c r="D29677">
        <v>-1.297186260312603</v>
      </c>
    </row>
    <row r="29678" spans="1:4">
      <c r="A29678">
        <v>-0.9480781554999993</v>
      </c>
      <c r="B29678">
        <v>-1.519488031904588</v>
      </c>
      <c r="C29678">
        <v>-0.5804032204337113</v>
      </c>
      <c r="D29678">
        <v>-1.322850007495696</v>
      </c>
    </row>
    <row r="29679" spans="1:4">
      <c r="A29679">
        <v>-0.9478340148749993</v>
      </c>
      <c r="B29679">
        <v>-1.521269018341956</v>
      </c>
      <c r="C29679">
        <v>-0.626612525400377</v>
      </c>
      <c r="D29679">
        <v>-1.347060981773516</v>
      </c>
    </row>
    <row r="29680" spans="1:4">
      <c r="A29680">
        <v>-0.9475898742499993</v>
      </c>
      <c r="B29680">
        <v>-1.521369072448612</v>
      </c>
      <c r="C29680">
        <v>-0.6721430115511116</v>
      </c>
      <c r="D29680">
        <v>-1.369791939852649</v>
      </c>
    </row>
    <row r="29681" spans="1:4">
      <c r="A29681">
        <v>-0.9473457336249993</v>
      </c>
      <c r="B29681">
        <v>-1.519787424027674</v>
      </c>
      <c r="C29681">
        <v>-0.7169443968014008</v>
      </c>
      <c r="D29681">
        <v>-1.39101723824129</v>
      </c>
    </row>
    <row r="29682" spans="1:4">
      <c r="A29682">
        <v>-0.9471015929999993</v>
      </c>
      <c r="B29682">
        <v>-1.516525178634565</v>
      </c>
      <c r="C29682">
        <v>-0.76096716992622</v>
      </c>
      <c r="D29682">
        <v>-1.410712893147642</v>
      </c>
    </row>
    <row r="29683" spans="1:4">
      <c r="A29683">
        <v>-0.9468574523749993</v>
      </c>
      <c r="B29683">
        <v>-1.511585287225373</v>
      </c>
      <c r="C29683">
        <v>-0.8041626500278268</v>
      </c>
      <c r="D29683">
        <v>-1.428856587061567</v>
      </c>
    </row>
    <row r="29684" spans="1:4">
      <c r="A29684">
        <v>-0.9466133117499993</v>
      </c>
      <c r="B29684">
        <v>-1.50497256390027</v>
      </c>
      <c r="C29684">
        <v>-0.8464830337149893</v>
      </c>
      <c r="D29684">
        <v>-1.445427704011476</v>
      </c>
    </row>
    <row r="29685" spans="1:4">
      <c r="A29685">
        <v>-0.9463691711249993</v>
      </c>
      <c r="B29685">
        <v>-1.4966936710339</v>
      </c>
      <c r="C29685">
        <v>-0.8878814586136922</v>
      </c>
      <c r="D29685">
        <v>-1.460407352572245</v>
      </c>
    </row>
    <row r="29686" spans="1:4">
      <c r="A29686">
        <v>-0.9461250304999993</v>
      </c>
      <c r="B29686">
        <v>-1.48675712619648</v>
      </c>
      <c r="C29686">
        <v>-0.9283120448621771</v>
      </c>
      <c r="D29686">
        <v>-1.473778383502967</v>
      </c>
    </row>
    <row r="29687" spans="1:4">
      <c r="A29687">
        <v>-0.9458808898749993</v>
      </c>
      <c r="B29687">
        <v>-1.475173278319921</v>
      </c>
      <c r="C29687">
        <v>-0.9677299531348731</v>
      </c>
      <c r="D29687">
        <v>-1.485525418306571</v>
      </c>
    </row>
    <row r="29688" spans="1:4">
      <c r="A29688">
        <v>-0.9456367492499993</v>
      </c>
      <c r="B29688">
        <v>-1.461954307820311</v>
      </c>
      <c r="C29688">
        <v>-1.006091431670302</v>
      </c>
      <c r="D29688">
        <v>-1.495634858482785</v>
      </c>
    </row>
    <row r="29689" spans="1:4">
      <c r="A29689">
        <v>-0.9453926086249993</v>
      </c>
      <c r="B29689">
        <v>-1.447114214228562</v>
      </c>
      <c r="C29689">
        <v>-1.043353868376495</v>
      </c>
      <c r="D29689">
        <v>-1.504094906793519</v>
      </c>
    </row>
    <row r="29690" spans="1:4">
      <c r="A29690">
        <v>-0.9451484679999993</v>
      </c>
      <c r="B29690">
        <v>-1.430668796149791</v>
      </c>
      <c r="C29690">
        <v>-1.079475836590872</v>
      </c>
      <c r="D29690">
        <v>-1.510895581809242</v>
      </c>
    </row>
    <row r="29691" spans="1:4">
      <c r="A29691">
        <v>-0.9449043273749993</v>
      </c>
      <c r="B29691">
        <v>-1.412635642517331</v>
      </c>
      <c r="C29691">
        <v>-1.114417136514787</v>
      </c>
      <c r="D29691">
        <v>-1.516028727902721</v>
      </c>
    </row>
    <row r="29692" spans="1:4">
      <c r="A29692">
        <v>-0.9446601867499993</v>
      </c>
      <c r="B29692">
        <v>-1.393034110583216</v>
      </c>
      <c r="C29692">
        <v>-1.148138851625149</v>
      </c>
      <c r="D29692">
        <v>-1.519488031904588</v>
      </c>
    </row>
    <row r="29693" spans="1:4">
      <c r="A29693">
        <v>-0.9444160461249993</v>
      </c>
      <c r="B29693">
        <v>-1.371885302030524</v>
      </c>
      <c r="C29693">
        <v>-1.180603384645026</v>
      </c>
      <c r="D29693">
        <v>-1.521269018341956</v>
      </c>
    </row>
    <row r="29694" spans="1:4">
      <c r="A29694">
        <v>-0.9441719054999993</v>
      </c>
      <c r="B29694">
        <v>-1.349212048482837</v>
      </c>
      <c r="C29694">
        <v>-1.211774495803655</v>
      </c>
      <c r="D29694">
        <v>-1.521369072448612</v>
      </c>
    </row>
    <row r="29695" spans="1:4">
      <c r="A29695">
        <v>-0.9439277648749993</v>
      </c>
      <c r="B29695">
        <v>-1.325038883607814</v>
      </c>
      <c r="C29695">
        <v>-1.241617357768755</v>
      </c>
      <c r="D29695">
        <v>-1.519787424027674</v>
      </c>
    </row>
    <row r="29696" spans="1:4">
      <c r="A29696">
        <v>-0.9436836242499993</v>
      </c>
      <c r="B29696">
        <v>-1.299392013824348</v>
      </c>
      <c r="C29696">
        <v>-1.270098582300371</v>
      </c>
      <c r="D29696">
        <v>-1.516525178634565</v>
      </c>
    </row>
    <row r="29697" spans="1:4">
      <c r="A29697">
        <v>-0.9434394836249993</v>
      </c>
      <c r="B29697">
        <v>-1.27229930004821</v>
      </c>
      <c r="C29697">
        <v>-1.297186260312603</v>
      </c>
      <c r="D29697">
        <v>-1.511585287225373</v>
      </c>
    </row>
    <row r="29698" spans="1:4">
      <c r="A29698">
        <v>-0.9431953429999993</v>
      </c>
      <c r="B29698">
        <v>-1.243790218336723</v>
      </c>
      <c r="C29698">
        <v>-1.322850007495696</v>
      </c>
      <c r="D29698">
        <v>-1.50497256390027</v>
      </c>
    </row>
    <row r="29699" spans="1:4">
      <c r="A29699">
        <v>-0.9429512023749993</v>
      </c>
      <c r="B29699">
        <v>-1.213895832642824</v>
      </c>
      <c r="C29699">
        <v>-1.347060981773516</v>
      </c>
      <c r="D29699">
        <v>-1.4966936710339</v>
      </c>
    </row>
    <row r="29700" spans="1:4">
      <c r="A29700">
        <v>-0.9427070617499993</v>
      </c>
      <c r="B29700">
        <v>-1.182648763344618</v>
      </c>
      <c r="C29700">
        <v>-1.369791939852649</v>
      </c>
      <c r="D29700">
        <v>-1.48675712619648</v>
      </c>
    </row>
    <row r="29701" spans="1:4">
      <c r="A29701">
        <v>-0.9424629211249993</v>
      </c>
      <c r="B29701">
        <v>-1.150083144837901</v>
      </c>
      <c r="C29701">
        <v>-1.39101723824129</v>
      </c>
      <c r="D29701">
        <v>-1.475173278319921</v>
      </c>
    </row>
    <row r="29702" spans="1:4">
      <c r="A29702">
        <v>-0.9422187804999993</v>
      </c>
      <c r="B29702">
        <v>-1.116234601405694</v>
      </c>
      <c r="C29702">
        <v>-1.410712893147642</v>
      </c>
      <c r="D29702">
        <v>-1.461954307820311</v>
      </c>
    </row>
    <row r="29703" spans="1:4">
      <c r="A29703">
        <v>-0.9419746398749993</v>
      </c>
      <c r="B29703">
        <v>-1.081140195655414</v>
      </c>
      <c r="C29703">
        <v>-1.428856587061567</v>
      </c>
      <c r="D29703">
        <v>-1.447114214228562</v>
      </c>
    </row>
    <row r="29704" spans="1:4">
      <c r="A29704">
        <v>-0.9417304992499993</v>
      </c>
      <c r="B29704">
        <v>-1.04483839602792</v>
      </c>
      <c r="C29704">
        <v>-1.445427704011476</v>
      </c>
      <c r="D29704">
        <v>-1.430668796149791</v>
      </c>
    </row>
    <row r="29705" spans="1:4">
      <c r="A29705">
        <v>-0.9414863586249993</v>
      </c>
      <c r="B29705">
        <v>-1.007369033615659</v>
      </c>
      <c r="C29705">
        <v>-1.460407352572245</v>
      </c>
      <c r="D29705">
        <v>-1.412635642517331</v>
      </c>
    </row>
    <row r="29706" spans="1:4">
      <c r="A29706">
        <v>-0.9412422179999993</v>
      </c>
      <c r="B29706">
        <v>-0.9687732587131328</v>
      </c>
      <c r="C29706">
        <v>-1.473778383502967</v>
      </c>
      <c r="D29706">
        <v>-1.393034110583216</v>
      </c>
    </row>
    <row r="29707" spans="1:4">
      <c r="A29707">
        <v>-0.9409980773749993</v>
      </c>
      <c r="B29707">
        <v>-0.9290934961228901</v>
      </c>
      <c r="C29707">
        <v>-1.485525418306571</v>
      </c>
      <c r="D29707">
        <v>-1.371885302030524</v>
      </c>
    </row>
    <row r="29708" spans="1:4">
      <c r="A29708">
        <v>-0.9407539367499993</v>
      </c>
      <c r="B29708">
        <v>-0.8883733984729539</v>
      </c>
      <c r="C29708">
        <v>-1.495634858482785</v>
      </c>
      <c r="D29708">
        <v>-1.349212048482837</v>
      </c>
    </row>
    <row r="29709" spans="1:4">
      <c r="A29709">
        <v>-0.9405097961249993</v>
      </c>
      <c r="B29709">
        <v>-0.8466577992374135</v>
      </c>
      <c r="C29709">
        <v>-1.504094906793519</v>
      </c>
      <c r="D29709">
        <v>-1.325038883607814</v>
      </c>
    </row>
    <row r="29710" spans="1:4">
      <c r="A29710">
        <v>-0.9402656554999993</v>
      </c>
      <c r="B29710">
        <v>-0.803992664281228</v>
      </c>
      <c r="C29710">
        <v>-1.510895581809242</v>
      </c>
      <c r="D29710">
        <v>-1.299392013824348</v>
      </c>
    </row>
    <row r="29711" spans="1:4">
      <c r="A29711">
        <v>-0.9400215148749993</v>
      </c>
      <c r="B29711">
        <v>-0.7604250404804848</v>
      </c>
      <c r="C29711">
        <v>-1.516028727902721</v>
      </c>
      <c r="D29711">
        <v>-1.27229930004821</v>
      </c>
    </row>
    <row r="29712" spans="1:4">
      <c r="A29712">
        <v>-0.9397773742499993</v>
      </c>
      <c r="B29712">
        <v>-0.7160030055651525</v>
      </c>
      <c r="C29712">
        <v>-1.519488031904588</v>
      </c>
      <c r="D29712">
        <v>-1.243790218336723</v>
      </c>
    </row>
    <row r="29713" spans="1:4">
      <c r="A29713">
        <v>-0.9395332336249993</v>
      </c>
      <c r="B29713">
        <v>-0.6707756128759195</v>
      </c>
      <c r="C29713">
        <v>-1.521269018341956</v>
      </c>
      <c r="D29713">
        <v>-1.213895832642824</v>
      </c>
    </row>
    <row r="29714" spans="1:4">
      <c r="A29714">
        <v>-0.9392890929999993</v>
      </c>
      <c r="B29714">
        <v>-0.6247928416654831</v>
      </c>
      <c r="C29714">
        <v>-1.521369072448612</v>
      </c>
      <c r="D29714">
        <v>-1.182648763344618</v>
      </c>
    </row>
    <row r="29715" spans="1:4">
      <c r="A29715">
        <v>-0.9390449523749993</v>
      </c>
      <c r="B29715">
        <v>-0.5781055390773701</v>
      </c>
      <c r="C29715">
        <v>-1.519787424027674</v>
      </c>
      <c r="D29715">
        <v>-1.150083144837901</v>
      </c>
    </row>
    <row r="29716" spans="1:4">
      <c r="A29716">
        <v>-0.9388008117499993</v>
      </c>
      <c r="B29716">
        <v>-0.5307653643184875</v>
      </c>
      <c r="C29716">
        <v>-1.516525178634565</v>
      </c>
      <c r="D29716">
        <v>-1.116234601405694</v>
      </c>
    </row>
    <row r="29717" spans="1:4">
      <c r="A29717">
        <v>-0.9385566711249993</v>
      </c>
      <c r="B29717">
        <v>-0.4828247343792841</v>
      </c>
      <c r="C29717">
        <v>-1.511585287225373</v>
      </c>
      <c r="D29717">
        <v>-1.081140195655414</v>
      </c>
    </row>
    <row r="29718" spans="1:4">
      <c r="A29718">
        <v>-0.9383125304999993</v>
      </c>
      <c r="B29718">
        <v>-0.4343367613126494</v>
      </c>
      <c r="C29718">
        <v>-1.50497256390027</v>
      </c>
      <c r="D29718">
        <v>-1.04483839602792</v>
      </c>
    </row>
    <row r="29719" spans="1:4">
      <c r="A29719">
        <v>-0.9380683898749993</v>
      </c>
      <c r="B29719">
        <v>-0.3853551998867582</v>
      </c>
      <c r="C29719">
        <v>-1.4966936710339</v>
      </c>
      <c r="D29719">
        <v>-1.007369033615659</v>
      </c>
    </row>
    <row r="29720" spans="1:4">
      <c r="A29720">
        <v>-0.9378242492499993</v>
      </c>
      <c r="B29720">
        <v>-0.3359343843502245</v>
      </c>
      <c r="C29720">
        <v>-1.48675712619648</v>
      </c>
      <c r="D29720">
        <v>-0.9687732587131328</v>
      </c>
    </row>
    <row r="29721" spans="1:4">
      <c r="A29721">
        <v>-0.9375801086249993</v>
      </c>
      <c r="B29721">
        <v>-0.2861291686095035</v>
      </c>
      <c r="C29721">
        <v>-1.475173278319921</v>
      </c>
      <c r="D29721">
        <v>-0.9290934961228901</v>
      </c>
    </row>
    <row r="29722" spans="1:4">
      <c r="A29722">
        <v>-0.9373359679999993</v>
      </c>
      <c r="B29722">
        <v>-0.2359948665033234</v>
      </c>
      <c r="C29722">
        <v>-1.461954307820311</v>
      </c>
      <c r="D29722">
        <v>-0.8883733984729539</v>
      </c>
    </row>
    <row r="29723" spans="1:4">
      <c r="A29723">
        <v>-0.9370918273749993</v>
      </c>
      <c r="B29723">
        <v>-0.1855871896001592</v>
      </c>
      <c r="C29723">
        <v>-1.447114214228562</v>
      </c>
      <c r="D29723">
        <v>-0.8466577992374135</v>
      </c>
    </row>
    <row r="29724" spans="1:4">
      <c r="A29724">
        <v>-0.9368476867499993</v>
      </c>
      <c r="B29724">
        <v>-0.1349621869115513</v>
      </c>
      <c r="C29724">
        <v>-1.430668796149791</v>
      </c>
      <c r="D29724">
        <v>-0.803992664281228</v>
      </c>
    </row>
    <row r="29725" spans="1:4">
      <c r="A29725">
        <v>-0.9366035461249993</v>
      </c>
      <c r="B29725">
        <v>-0.08417618135162468</v>
      </c>
      <c r="C29725">
        <v>-1.412635642517331</v>
      </c>
      <c r="D29725">
        <v>-0.7604250404804848</v>
      </c>
    </row>
    <row r="29726" spans="1:4">
      <c r="A29726">
        <v>-0.9363594054999993</v>
      </c>
      <c r="B29726">
        <v>-0.03328570747091045</v>
      </c>
      <c r="C29726">
        <v>-1.393034110583216</v>
      </c>
      <c r="D29726">
        <v>-0.7160030055651525</v>
      </c>
    </row>
    <row r="29727" spans="1:4">
      <c r="A29727">
        <v>-0.9361152648749993</v>
      </c>
      <c r="B29727">
        <v>0.01765255105567798</v>
      </c>
      <c r="C29727">
        <v>-1.371885302030524</v>
      </c>
      <c r="D29727">
        <v>-0.6707756128759195</v>
      </c>
    </row>
    <row r="29728" spans="1:4">
      <c r="A29728">
        <v>-0.9358711242499993</v>
      </c>
      <c r="B29728">
        <v>0.06858182473480084</v>
      </c>
      <c r="C29728">
        <v>-1.349212048482837</v>
      </c>
      <c r="D29728">
        <v>-0.6247928416654831</v>
      </c>
    </row>
    <row r="29729" spans="1:4">
      <c r="A29729">
        <v>-0.9356269836249993</v>
      </c>
      <c r="B29729">
        <v>0.1194453214792498</v>
      </c>
      <c r="C29729">
        <v>-1.325038883607814</v>
      </c>
      <c r="D29729">
        <v>-0.5781055390773701</v>
      </c>
    </row>
    <row r="29730" spans="1:4">
      <c r="A29730">
        <v>-0.9353828429999993</v>
      </c>
      <c r="B29730">
        <v>0.1701862898319267</v>
      </c>
      <c r="C29730">
        <v>-1.299392013824348</v>
      </c>
      <c r="D29730">
        <v>-0.5307653643184875</v>
      </c>
    </row>
    <row r="29731" spans="1:4">
      <c r="A29731">
        <v>-0.9351387023749993</v>
      </c>
      <c r="B29731">
        <v>0.2207480827529555</v>
      </c>
      <c r="C29731">
        <v>-1.27229930004821</v>
      </c>
      <c r="D29731">
        <v>-0.4828247343792841</v>
      </c>
    </row>
    <row r="29732" spans="1:4">
      <c r="A29732">
        <v>-0.9348945617499993</v>
      </c>
      <c r="B29732">
        <v>0.2710742193338574</v>
      </c>
      <c r="C29732">
        <v>-1.243790218336723</v>
      </c>
      <c r="D29732">
        <v>-0.4343367613126494</v>
      </c>
    </row>
    <row r="29733" spans="1:4">
      <c r="A29733">
        <v>-0.9346504211249993</v>
      </c>
      <c r="B29733">
        <v>0.3211084502157624</v>
      </c>
      <c r="C29733">
        <v>-1.213895832642824</v>
      </c>
      <c r="D29733">
        <v>-0.3853551998867582</v>
      </c>
    </row>
    <row r="29734" spans="1:4">
      <c r="A29734">
        <v>-0.9344062804999993</v>
      </c>
      <c r="B29734">
        <v>0.3707948197908507</v>
      </c>
      <c r="C29734">
        <v>-1.182648763344618</v>
      </c>
      <c r="D29734">
        <v>-0.3359343843502245</v>
      </c>
    </row>
    <row r="29735" spans="1:4">
      <c r="A29735">
        <v>-0.9341621398749993</v>
      </c>
      <c r="B29735">
        <v>0.4200777274532217</v>
      </c>
      <c r="C29735">
        <v>-1.150083144837901</v>
      </c>
      <c r="D29735">
        <v>-0.2861291686095035</v>
      </c>
    </row>
    <row r="29736" spans="1:4">
      <c r="A29736">
        <v>-0.9339179992499993</v>
      </c>
      <c r="B29736">
        <v>0.4689019908756983</v>
      </c>
      <c r="C29736">
        <v>-1.116234601405694</v>
      </c>
      <c r="D29736">
        <v>-0.2359948665033234</v>
      </c>
    </row>
    <row r="29737" spans="1:4">
      <c r="A29737">
        <v>-0.9336738586249993</v>
      </c>
      <c r="B29737">
        <v>0.517212909422066</v>
      </c>
      <c r="C29737">
        <v>-1.081140195655414</v>
      </c>
      <c r="D29737">
        <v>-0.1855871896001592</v>
      </c>
    </row>
    <row r="29738" spans="1:4">
      <c r="A29738">
        <v>-0.9334297179999993</v>
      </c>
      <c r="B29738">
        <v>0.5649563230371468</v>
      </c>
      <c r="C29738">
        <v>-1.04483839602792</v>
      </c>
      <c r="D29738">
        <v>-0.1349621869115513</v>
      </c>
    </row>
    <row r="29739" spans="1:4">
      <c r="A29739">
        <v>-0.9331855773749993</v>
      </c>
      <c r="B29739">
        <v>0.6120786748486564</v>
      </c>
      <c r="C29739">
        <v>-1.007369033615659</v>
      </c>
      <c r="D29739">
        <v>-0.08417618135162468</v>
      </c>
    </row>
    <row r="29740" spans="1:4">
      <c r="A29740">
        <v>-0.9329414367499993</v>
      </c>
      <c r="B29740">
        <v>0.6585270701943301</v>
      </c>
      <c r="C29740">
        <v>-0.9687732587131328</v>
      </c>
      <c r="D29740">
        <v>-0.03328570747091045</v>
      </c>
    </row>
    <row r="29741" spans="1:4">
      <c r="A29741">
        <v>-0.9326972961249993</v>
      </c>
      <c r="B29741">
        <v>0.704249339832161</v>
      </c>
      <c r="C29741">
        <v>-0.9290934961228901</v>
      </c>
      <c r="D29741">
        <v>0.01765255105567798</v>
      </c>
    </row>
    <row r="29742" spans="1:4">
      <c r="A29742">
        <v>-0.9324531554999993</v>
      </c>
      <c r="B29742">
        <v>0.7491940921193123</v>
      </c>
      <c r="C29742">
        <v>-0.8883733984729539</v>
      </c>
      <c r="D29742">
        <v>0.06858182473480084</v>
      </c>
    </row>
    <row r="29743" spans="1:4">
      <c r="A29743">
        <v>-0.9322090148749993</v>
      </c>
      <c r="B29743">
        <v>0.7933107774780834</v>
      </c>
      <c r="C29743">
        <v>-0.8466577992374135</v>
      </c>
      <c r="D29743">
        <v>0.1194453214792498</v>
      </c>
    </row>
    <row r="29744" spans="1:4">
      <c r="A29744">
        <v>-0.9319648742499993</v>
      </c>
      <c r="B29744">
        <v>0.8365497417089698</v>
      </c>
      <c r="C29744">
        <v>-0.803992664281228</v>
      </c>
      <c r="D29744">
        <v>0.1701862898319267</v>
      </c>
    </row>
    <row r="29745" spans="1:4">
      <c r="A29745">
        <v>-0.9317207336249993</v>
      </c>
      <c r="B29745">
        <v>0.8788622845148577</v>
      </c>
      <c r="C29745">
        <v>-0.7604250404804848</v>
      </c>
      <c r="D29745">
        <v>0.2207480827529555</v>
      </c>
    </row>
    <row r="29746" spans="1:4">
      <c r="A29746">
        <v>-0.9314765929999993</v>
      </c>
      <c r="B29746">
        <v>0.9202007130900758</v>
      </c>
      <c r="C29746">
        <v>-0.7160030055651525</v>
      </c>
      <c r="D29746">
        <v>0.2710742193338574</v>
      </c>
    </row>
    <row r="29747" spans="1:4">
      <c r="A29747">
        <v>-0.9312324523749993</v>
      </c>
      <c r="B29747">
        <v>0.9605183968594578</v>
      </c>
      <c r="C29747">
        <v>-0.6707756128759195</v>
      </c>
      <c r="D29747">
        <v>0.3211084502157624</v>
      </c>
    </row>
    <row r="29748" spans="1:4">
      <c r="A29748">
        <v>-0.9309883117499993</v>
      </c>
      <c r="B29748">
        <v>0.9997698201727017</v>
      </c>
      <c r="C29748">
        <v>-0.6247928416654831</v>
      </c>
      <c r="D29748">
        <v>0.3707948197908507</v>
      </c>
    </row>
    <row r="29749" spans="1:4">
      <c r="A29749">
        <v>-0.9307441711249993</v>
      </c>
      <c r="B29749">
        <v>1.037910635077513</v>
      </c>
      <c r="C29749">
        <v>-0.5781055390773701</v>
      </c>
      <c r="D29749">
        <v>0.4200777274532217</v>
      </c>
    </row>
    <row r="29750" spans="1:4">
      <c r="A29750">
        <v>-0.9305000304999993</v>
      </c>
      <c r="B29750">
        <v>1.074897710930952</v>
      </c>
      <c r="C29750">
        <v>-0.5307653643184875</v>
      </c>
      <c r="D29750">
        <v>0.4689019908756983</v>
      </c>
    </row>
    <row r="29751" spans="1:4">
      <c r="A29751">
        <v>-0.9302558898749993</v>
      </c>
      <c r="B29751">
        <v>1.11068918134782</v>
      </c>
      <c r="C29751">
        <v>-0.4828247343792841</v>
      </c>
      <c r="D29751">
        <v>0.517212909422066</v>
      </c>
    </row>
    <row r="29752" spans="1:4">
      <c r="A29752">
        <v>-0.9300117492499993</v>
      </c>
      <c r="B29752">
        <v>1.145244500694142</v>
      </c>
      <c r="C29752">
        <v>-0.4343367613126494</v>
      </c>
      <c r="D29752">
        <v>0.5649563230371468</v>
      </c>
    </row>
    <row r="29753" spans="1:4">
      <c r="A29753">
        <v>-0.9297676086249993</v>
      </c>
      <c r="B29753">
        <v>1.178524475387545</v>
      </c>
      <c r="C29753">
        <v>-0.3853551998867582</v>
      </c>
      <c r="D29753">
        <v>0.6120786748486564</v>
      </c>
    </row>
    <row r="29754" spans="1:4">
      <c r="A29754">
        <v>-0.9295234679999993</v>
      </c>
      <c r="B29754">
        <v>1.210491326519701</v>
      </c>
      <c r="C29754">
        <v>-0.3359343843502245</v>
      </c>
      <c r="D29754">
        <v>0.6585270701943301</v>
      </c>
    </row>
    <row r="29755" spans="1:4">
      <c r="A29755">
        <v>-0.9292793273749993</v>
      </c>
      <c r="B29755">
        <v>1.241108718370941</v>
      </c>
      <c r="C29755">
        <v>-0.2861291686095035</v>
      </c>
      <c r="D29755">
        <v>0.704249339832161</v>
      </c>
    </row>
    <row r="29756" spans="1:4">
      <c r="A29756">
        <v>-0.9290351867499993</v>
      </c>
      <c r="B29756">
        <v>1.270341807723392</v>
      </c>
      <c r="C29756">
        <v>-0.2359948665033234</v>
      </c>
      <c r="D29756">
        <v>0.7491940921193123</v>
      </c>
    </row>
    <row r="29757" spans="1:4">
      <c r="A29757">
        <v>-0.9287910461249993</v>
      </c>
      <c r="B29757">
        <v>1.298157286814472</v>
      </c>
      <c r="C29757">
        <v>-0.1855871896001592</v>
      </c>
      <c r="D29757">
        <v>0.7933107774780834</v>
      </c>
    </row>
    <row r="29758" spans="1:4">
      <c r="A29758">
        <v>-0.9285469054999993</v>
      </c>
      <c r="B29758">
        <v>1.324523411530235</v>
      </c>
      <c r="C29758">
        <v>-0.1349621869115513</v>
      </c>
      <c r="D29758">
        <v>0.8365497417089698</v>
      </c>
    </row>
    <row r="29759" spans="1:4">
      <c r="A29759">
        <v>-0.9283027648749993</v>
      </c>
      <c r="B29759">
        <v>1.349410044782398</v>
      </c>
      <c r="C29759">
        <v>-0.08417618135162468</v>
      </c>
      <c r="D29759">
        <v>0.8788622845148577</v>
      </c>
    </row>
    <row r="29760" spans="1:4">
      <c r="A29760">
        <v>-0.9280586242499993</v>
      </c>
      <c r="B29760">
        <v>1.372788698593418</v>
      </c>
      <c r="C29760">
        <v>-0.03328570747091045</v>
      </c>
      <c r="D29760">
        <v>0.9202007130900758</v>
      </c>
    </row>
    <row r="29761" spans="1:4">
      <c r="A29761">
        <v>-0.9278144836249993</v>
      </c>
      <c r="B29761">
        <v>1.394632549838993</v>
      </c>
      <c r="C29761">
        <v>0.01765255105567798</v>
      </c>
      <c r="D29761">
        <v>0.9605183968594578</v>
      </c>
    </row>
    <row r="29762" spans="1:4">
      <c r="A29762">
        <v>-0.9275703429999993</v>
      </c>
      <c r="B29762">
        <v>1.414916488172711</v>
      </c>
      <c r="C29762">
        <v>0.06858182473480084</v>
      </c>
      <c r="D29762">
        <v>0.9997698201727017</v>
      </c>
    </row>
    <row r="29763" spans="1:4">
      <c r="A29763">
        <v>-0.9273262023749993</v>
      </c>
      <c r="B29763">
        <v>1.433617137431963</v>
      </c>
      <c r="C29763">
        <v>0.1194453214792498</v>
      </c>
      <c r="D29763">
        <v>1.037910635077513</v>
      </c>
    </row>
    <row r="29764" spans="1:4">
      <c r="A29764">
        <v>-0.9270820617499993</v>
      </c>
      <c r="B29764">
        <v>1.450712885061064</v>
      </c>
      <c r="C29764">
        <v>0.1701862898319267</v>
      </c>
      <c r="D29764">
        <v>1.074897710930952</v>
      </c>
    </row>
    <row r="29765" spans="1:4">
      <c r="A29765">
        <v>-0.9268379211249993</v>
      </c>
      <c r="B29765">
        <v>1.466183901992273</v>
      </c>
      <c r="C29765">
        <v>0.2207480827529555</v>
      </c>
      <c r="D29765">
        <v>1.11068918134782</v>
      </c>
    </row>
    <row r="29766" spans="1:4">
      <c r="A29766">
        <v>-0.9265937804999993</v>
      </c>
      <c r="B29766">
        <v>1.480012178112287</v>
      </c>
      <c r="C29766">
        <v>0.2710742193338574</v>
      </c>
      <c r="D29766">
        <v>1.145244500694142</v>
      </c>
    </row>
    <row r="29767" spans="1:4">
      <c r="A29767">
        <v>-0.9263496398749993</v>
      </c>
      <c r="B29767">
        <v>1.492181537304337</v>
      </c>
      <c r="C29767">
        <v>0.3211084502157624</v>
      </c>
      <c r="D29767">
        <v>1.178524475387545</v>
      </c>
    </row>
    <row r="29768" spans="1:4">
      <c r="A29768">
        <v>-0.9261054992499993</v>
      </c>
      <c r="B29768">
        <v>1.502677654186503</v>
      </c>
      <c r="C29768">
        <v>0.3707948197908507</v>
      </c>
      <c r="D29768">
        <v>1.210491326519701</v>
      </c>
    </row>
    <row r="29769" spans="1:4">
      <c r="A29769">
        <v>-0.9258613586249993</v>
      </c>
      <c r="B29769">
        <v>1.511488073268905</v>
      </c>
      <c r="C29769">
        <v>0.4200777274532217</v>
      </c>
      <c r="D29769">
        <v>1.241108718370941</v>
      </c>
    </row>
    <row r="29770" spans="1:4">
      <c r="A29770">
        <v>-0.9256172179999993</v>
      </c>
      <c r="B29770">
        <v>1.518602228819128</v>
      </c>
      <c r="C29770">
        <v>0.4689019908756983</v>
      </c>
      <c r="D29770">
        <v>1.270341807723392</v>
      </c>
    </row>
    <row r="29771" spans="1:4">
      <c r="A29771">
        <v>-0.9253730773749993</v>
      </c>
      <c r="B29771">
        <v>1.524011455119438</v>
      </c>
      <c r="C29771">
        <v>0.517212909422066</v>
      </c>
      <c r="D29771">
        <v>1.298157286814472</v>
      </c>
    </row>
    <row r="29772" spans="1:4">
      <c r="A29772">
        <v>-0.9251289367499993</v>
      </c>
      <c r="B29772">
        <v>1.527708993580559</v>
      </c>
      <c r="C29772">
        <v>0.5649563230371468</v>
      </c>
      <c r="D29772">
        <v>1.324523411530235</v>
      </c>
    </row>
    <row r="29773" spans="1:4">
      <c r="A29773">
        <v>-0.9248847961249993</v>
      </c>
      <c r="B29773">
        <v>1.529690009869549</v>
      </c>
      <c r="C29773">
        <v>0.6120786748486564</v>
      </c>
      <c r="D29773">
        <v>1.349410044782398</v>
      </c>
    </row>
    <row r="29774" spans="1:4">
      <c r="A29774">
        <v>-0.9246406554999993</v>
      </c>
      <c r="B29774">
        <v>1.52995159350183</v>
      </c>
      <c r="C29774">
        <v>0.6585270701943301</v>
      </c>
      <c r="D29774">
        <v>1.372788698593418</v>
      </c>
    </row>
    <row r="29775" spans="1:4">
      <c r="A29775">
        <v>-0.9243965148749993</v>
      </c>
      <c r="B29775">
        <v>1.528492770697531</v>
      </c>
      <c r="C29775">
        <v>0.704249339832161</v>
      </c>
      <c r="D29775">
        <v>1.394632549838993</v>
      </c>
    </row>
    <row r="29776" spans="1:4">
      <c r="A29776">
        <v>-0.9241523742499993</v>
      </c>
      <c r="B29776">
        <v>1.525314496411292</v>
      </c>
      <c r="C29776">
        <v>0.7491940921193123</v>
      </c>
      <c r="D29776">
        <v>1.414916488172711</v>
      </c>
    </row>
    <row r="29777" spans="1:4">
      <c r="A29777">
        <v>-0.9239082336249993</v>
      </c>
      <c r="B29777">
        <v>1.52041966097092</v>
      </c>
      <c r="C29777">
        <v>0.7933107774780834</v>
      </c>
      <c r="D29777">
        <v>1.433617137431963</v>
      </c>
    </row>
    <row r="29778" spans="1:4">
      <c r="A29778">
        <v>-0.9236640929999993</v>
      </c>
      <c r="B29778">
        <v>1.513813093821756</v>
      </c>
      <c r="C29778">
        <v>0.8365497417089698</v>
      </c>
      <c r="D29778">
        <v>1.450712885061064</v>
      </c>
    </row>
    <row r="29779" spans="1:4">
      <c r="A29779">
        <v>-0.9234199523749993</v>
      </c>
      <c r="B29779">
        <v>1.505501544751665</v>
      </c>
      <c r="C29779">
        <v>0.8788622845148577</v>
      </c>
      <c r="D29779">
        <v>1.466183901992273</v>
      </c>
    </row>
    <row r="29780" spans="1:4">
      <c r="A29780">
        <v>-0.9231758117499993</v>
      </c>
      <c r="B29780">
        <v>1.495493690625753</v>
      </c>
      <c r="C29780">
        <v>0.9202007130900758</v>
      </c>
      <c r="D29780">
        <v>1.480012178112287</v>
      </c>
    </row>
    <row r="29781" spans="1:4">
      <c r="A29781">
        <v>-0.9229316711249993</v>
      </c>
      <c r="B29781">
        <v>1.483800128692655</v>
      </c>
      <c r="C29781">
        <v>0.9605183968594578</v>
      </c>
      <c r="D29781">
        <v>1.492181537304337</v>
      </c>
    </row>
    <row r="29782" spans="1:4">
      <c r="A29782">
        <v>-0.9226875304999993</v>
      </c>
      <c r="B29782">
        <v>1.470433347819609</v>
      </c>
      <c r="C29782">
        <v>0.9997698201727017</v>
      </c>
      <c r="D29782">
        <v>1.502677654186503</v>
      </c>
    </row>
    <row r="29783" spans="1:4">
      <c r="A29783">
        <v>-0.9224433898749993</v>
      </c>
      <c r="B29783">
        <v>1.455407738197808</v>
      </c>
      <c r="C29783">
        <v>1.037910635077513</v>
      </c>
      <c r="D29783">
        <v>1.511488073268905</v>
      </c>
    </row>
    <row r="29784" spans="1:4">
      <c r="A29784">
        <v>-0.9221992492499993</v>
      </c>
      <c r="B29784">
        <v>1.438739563712265</v>
      </c>
      <c r="C29784">
        <v>1.074897710930952</v>
      </c>
      <c r="D29784">
        <v>1.518602228819128</v>
      </c>
    </row>
    <row r="29785" spans="1:4">
      <c r="A29785">
        <v>-0.9219551086249993</v>
      </c>
      <c r="B29785">
        <v>1.42044694963319</v>
      </c>
      <c r="C29785">
        <v>1.11068918134782</v>
      </c>
      <c r="D29785">
        <v>1.524011455119438</v>
      </c>
    </row>
    <row r="29786" spans="1:4">
      <c r="A29786">
        <v>-0.9217109679999993</v>
      </c>
      <c r="B29786">
        <v>1.400549860561782</v>
      </c>
      <c r="C29786">
        <v>1.145244500694142</v>
      </c>
      <c r="D29786">
        <v>1.527708993580559</v>
      </c>
    </row>
    <row r="29787" spans="1:4">
      <c r="A29787">
        <v>-0.9214668273749993</v>
      </c>
      <c r="B29787">
        <v>1.379070079420232</v>
      </c>
      <c r="C29787">
        <v>1.178524475387545</v>
      </c>
      <c r="D29787">
        <v>1.529690009869549</v>
      </c>
    </row>
    <row r="29788" spans="1:4">
      <c r="A29788">
        <v>-0.9212226867499993</v>
      </c>
      <c r="B29788">
        <v>1.356031187927943</v>
      </c>
      <c r="C29788">
        <v>1.210491326519701</v>
      </c>
      <c r="D29788">
        <v>1.52995159350183</v>
      </c>
    </row>
    <row r="29789" spans="1:4">
      <c r="A29789">
        <v>-0.9209785461249993</v>
      </c>
      <c r="B29789">
        <v>1.33145854274979</v>
      </c>
      <c r="C29789">
        <v>1.241108718370941</v>
      </c>
      <c r="D29789">
        <v>1.528492770697531</v>
      </c>
    </row>
    <row r="29790" spans="1:4">
      <c r="A29790">
        <v>-0.9207344054999993</v>
      </c>
      <c r="B29790">
        <v>1.305379237867026</v>
      </c>
      <c r="C29790">
        <v>1.270341807723392</v>
      </c>
      <c r="D29790">
        <v>1.525314496411292</v>
      </c>
    </row>
    <row r="29791" spans="1:4">
      <c r="A29791">
        <v>-0.9204902648749993</v>
      </c>
      <c r="B29791">
        <v>1.277822088382384</v>
      </c>
      <c r="C29791">
        <v>1.298157286814472</v>
      </c>
      <c r="D29791">
        <v>1.52041966097092</v>
      </c>
    </row>
    <row r="29792" spans="1:4">
      <c r="A29792">
        <v>-0.9202461242499993</v>
      </c>
      <c r="B29792">
        <v>1.248817586271587</v>
      </c>
      <c r="C29792">
        <v>1.324523411530235</v>
      </c>
      <c r="D29792">
        <v>1.513813093821756</v>
      </c>
    </row>
    <row r="29793" spans="1:4">
      <c r="A29793">
        <v>-0.9200019836249993</v>
      </c>
      <c r="B29793">
        <v>1.21839788350459</v>
      </c>
      <c r="C29793">
        <v>1.349410044782398</v>
      </c>
      <c r="D29793">
        <v>1.505501544751665</v>
      </c>
    </row>
    <row r="29794" spans="1:4">
      <c r="A29794">
        <v>-0.9197578429999993</v>
      </c>
      <c r="B29794">
        <v>1.186596740506293</v>
      </c>
      <c r="C29794">
        <v>1.372788698593418</v>
      </c>
      <c r="D29794">
        <v>1.495493690625753</v>
      </c>
    </row>
    <row r="29795" spans="1:4">
      <c r="A29795">
        <v>-0.9195137023749993</v>
      </c>
      <c r="B29795">
        <v>1.15344949714152</v>
      </c>
      <c r="C29795">
        <v>1.394632549838993</v>
      </c>
      <c r="D29795">
        <v>1.483800128692655</v>
      </c>
    </row>
    <row r="29796" spans="1:4">
      <c r="A29796">
        <v>-0.9192695617499993</v>
      </c>
      <c r="B29796">
        <v>1.118993039364214</v>
      </c>
      <c r="C29796">
        <v>1.414916488172711</v>
      </c>
      <c r="D29796">
        <v>1.470433347819609</v>
      </c>
    </row>
    <row r="29797" spans="1:4">
      <c r="A29797">
        <v>-0.9190254211249993</v>
      </c>
      <c r="B29797">
        <v>1.083265746343765</v>
      </c>
      <c r="C29797">
        <v>1.433617137431963</v>
      </c>
      <c r="D29797">
        <v>1.455407738197808</v>
      </c>
    </row>
    <row r="29798" spans="1:4">
      <c r="A29798">
        <v>-0.9187812804999993</v>
      </c>
      <c r="B29798">
        <v>1.0463074593687</v>
      </c>
      <c r="C29798">
        <v>1.450712885061064</v>
      </c>
      <c r="D29798">
        <v>1.438739563712265</v>
      </c>
    </row>
    <row r="29799" spans="1:4">
      <c r="A29799">
        <v>-0.9185371398749993</v>
      </c>
      <c r="B29799">
        <v>1.008159428488522</v>
      </c>
      <c r="C29799">
        <v>1.466183901992273</v>
      </c>
      <c r="D29799">
        <v>1.42044694963319</v>
      </c>
    </row>
    <row r="29800" spans="1:4">
      <c r="A29800">
        <v>-0.9182929992499993</v>
      </c>
      <c r="B29800">
        <v>0.9688642774792495</v>
      </c>
      <c r="C29800">
        <v>1.480012178112287</v>
      </c>
      <c r="D29800">
        <v>1.400549860561782</v>
      </c>
    </row>
    <row r="29801" spans="1:4">
      <c r="A29801">
        <v>-0.9180488586249993</v>
      </c>
      <c r="B29801">
        <v>0.9284659489275979</v>
      </c>
      <c r="C29801">
        <v>1.492181537304337</v>
      </c>
      <c r="D29801">
        <v>1.379070079420232</v>
      </c>
    </row>
    <row r="29802" spans="1:4">
      <c r="A29802">
        <v>-0.9178047179999993</v>
      </c>
      <c r="B29802">
        <v>0.8870096566272303</v>
      </c>
      <c r="C29802">
        <v>1.502677654186503</v>
      </c>
      <c r="D29802">
        <v>1.356031187927943</v>
      </c>
    </row>
    <row r="29803" spans="1:4">
      <c r="A29803">
        <v>-0.9175605773749993</v>
      </c>
      <c r="B29803">
        <v>0.8445418380539862</v>
      </c>
      <c r="C29803">
        <v>1.511488073268905</v>
      </c>
      <c r="D29803">
        <v>1.33145854274979</v>
      </c>
    </row>
    <row r="29804" spans="1:4">
      <c r="A29804">
        <v>-0.9173164367499993</v>
      </c>
      <c r="B29804">
        <v>0.8011101012708242</v>
      </c>
      <c r="C29804">
        <v>1.518602228819128</v>
      </c>
      <c r="D29804">
        <v>1.305379237867026</v>
      </c>
    </row>
    <row r="29805" spans="1:4">
      <c r="A29805">
        <v>-0.9170722961249993</v>
      </c>
      <c r="B29805">
        <v>0.7567631719755341</v>
      </c>
      <c r="C29805">
        <v>1.524011455119438</v>
      </c>
      <c r="D29805">
        <v>1.277822088382384</v>
      </c>
    </row>
    <row r="29806" spans="1:4">
      <c r="A29806">
        <v>-0.9168281554999993</v>
      </c>
      <c r="B29806">
        <v>0.7115508395039173</v>
      </c>
      <c r="C29806">
        <v>1.527708993580559</v>
      </c>
      <c r="D29806">
        <v>1.248817586271587</v>
      </c>
    </row>
    <row r="29807" spans="1:4">
      <c r="A29807">
        <v>-0.9165840148749993</v>
      </c>
      <c r="B29807">
        <v>0.6655239026351099</v>
      </c>
      <c r="C29807">
        <v>1.529690009869549</v>
      </c>
      <c r="D29807">
        <v>1.21839788350459</v>
      </c>
    </row>
    <row r="29808" spans="1:4">
      <c r="A29808">
        <v>-0.9163398742499993</v>
      </c>
      <c r="B29808">
        <v>0.618734108466123</v>
      </c>
      <c r="C29808">
        <v>1.52995159350183</v>
      </c>
      <c r="D29808">
        <v>1.186596740506293</v>
      </c>
    </row>
    <row r="29809" spans="1:4">
      <c r="A29809">
        <v>-0.9160957336249993</v>
      </c>
      <c r="B29809">
        <v>0.5712341008505704</v>
      </c>
      <c r="C29809">
        <v>1.528492770697531</v>
      </c>
      <c r="D29809">
        <v>1.15344949714152</v>
      </c>
    </row>
    <row r="29810" spans="1:4">
      <c r="A29810">
        <v>-0.9158515929999993</v>
      </c>
      <c r="B29810">
        <v>0.5230773566467827</v>
      </c>
      <c r="C29810">
        <v>1.525314496411292</v>
      </c>
      <c r="D29810">
        <v>1.118993039364214</v>
      </c>
    </row>
    <row r="29811" spans="1:4">
      <c r="A29811">
        <v>-0.9156074523749993</v>
      </c>
      <c r="B29811">
        <v>0.4743181286083655</v>
      </c>
      <c r="C29811">
        <v>1.52041966097092</v>
      </c>
      <c r="D29811">
        <v>1.083265746343765</v>
      </c>
    </row>
    <row r="29812" spans="1:4">
      <c r="A29812">
        <v>-0.9153633117499993</v>
      </c>
      <c r="B29812">
        <v>0.4250113824153334</v>
      </c>
      <c r="C29812">
        <v>1.513813093821756</v>
      </c>
      <c r="D29812">
        <v>1.0463074593687</v>
      </c>
    </row>
    <row r="29813" spans="1:4">
      <c r="A29813">
        <v>-0.9151191711249993</v>
      </c>
      <c r="B29813">
        <v>0.3752127366017288</v>
      </c>
      <c r="C29813">
        <v>1.505501544751665</v>
      </c>
      <c r="D29813">
        <v>1.008159428488522</v>
      </c>
    </row>
    <row r="29814" spans="1:4">
      <c r="A29814">
        <v>-0.9148750304999993</v>
      </c>
      <c r="B29814">
        <v>0.3249784001338774</v>
      </c>
      <c r="C29814">
        <v>1.495493690625753</v>
      </c>
      <c r="D29814">
        <v>0.9688642774792495</v>
      </c>
    </row>
    <row r="29815" spans="1:4">
      <c r="A29815">
        <v>-0.9146308898749993</v>
      </c>
      <c r="B29815">
        <v>0.2743651074243695</v>
      </c>
      <c r="C29815">
        <v>1.483800128692655</v>
      </c>
      <c r="D29815">
        <v>0.9284659489275979</v>
      </c>
    </row>
    <row r="29816" spans="1:4">
      <c r="A29816">
        <v>-0.9143867492499993</v>
      </c>
      <c r="B29816">
        <v>0.2234300564276395</v>
      </c>
      <c r="C29816">
        <v>1.470433347819609</v>
      </c>
      <c r="D29816">
        <v>0.8870096566272303</v>
      </c>
    </row>
    <row r="29817" spans="1:4">
      <c r="A29817">
        <v>-0.9141426086249993</v>
      </c>
      <c r="B29817">
        <v>0.1722308432853106</v>
      </c>
      <c r="C29817">
        <v>1.455407738197808</v>
      </c>
      <c r="D29817">
        <v>0.8445418380539862</v>
      </c>
    </row>
    <row r="29818" spans="1:4">
      <c r="A29818">
        <v>-0.9138984679999993</v>
      </c>
      <c r="B29818">
        <v>0.1208253971890695</v>
      </c>
      <c r="C29818">
        <v>1.438739563712265</v>
      </c>
      <c r="D29818">
        <v>0.8011101012708242</v>
      </c>
    </row>
    <row r="29819" spans="1:4">
      <c r="A29819">
        <v>-0.9136543273749993</v>
      </c>
      <c r="B29819">
        <v>0.06927191510641337</v>
      </c>
      <c r="C29819">
        <v>1.42044694963319</v>
      </c>
      <c r="D29819">
        <v>0.7567631719755341</v>
      </c>
    </row>
    <row r="29820" spans="1:4">
      <c r="A29820">
        <v>-0.9134101867499993</v>
      </c>
      <c r="B29820">
        <v>0.01762879677003711</v>
      </c>
      <c r="C29820">
        <v>1.400549860561782</v>
      </c>
      <c r="D29820">
        <v>0.7115508395039173</v>
      </c>
    </row>
    <row r="29821" spans="1:4">
      <c r="A29821">
        <v>-0.9131660461249993</v>
      </c>
      <c r="B29821">
        <v>-0.03404542258481347</v>
      </c>
      <c r="C29821">
        <v>1.379070079420232</v>
      </c>
      <c r="D29821">
        <v>0.6655239026351099</v>
      </c>
    </row>
    <row r="29822" spans="1:4">
      <c r="A29822">
        <v>-0.9129219054999993</v>
      </c>
      <c r="B29822">
        <v>-0.08569213770032834</v>
      </c>
      <c r="C29822">
        <v>1.356031187927943</v>
      </c>
      <c r="D29822">
        <v>0.618734108466123</v>
      </c>
    </row>
    <row r="29823" spans="1:4">
      <c r="A29823">
        <v>-0.9126777648749993</v>
      </c>
      <c r="B29823">
        <v>-0.1372527403222757</v>
      </c>
      <c r="C29823">
        <v>1.33145854274979</v>
      </c>
      <c r="D29823">
        <v>0.5712341008505704</v>
      </c>
    </row>
    <row r="29824" spans="1:4">
      <c r="A29824">
        <v>-0.9124336242499993</v>
      </c>
      <c r="B29824">
        <v>-0.1886686849405655</v>
      </c>
      <c r="C29824">
        <v>1.305379237867026</v>
      </c>
      <c r="D29824">
        <v>0.5230773566467827</v>
      </c>
    </row>
    <row r="29825" spans="1:4">
      <c r="A29825">
        <v>-0.9121894836249993</v>
      </c>
      <c r="B29825">
        <v>-0.2398815562160288</v>
      </c>
      <c r="C29825">
        <v>1.277822088382384</v>
      </c>
      <c r="D29825">
        <v>0.4743181286083655</v>
      </c>
    </row>
    <row r="29826" spans="1:4">
      <c r="A29826">
        <v>-0.9119453429999993</v>
      </c>
      <c r="B29826">
        <v>-0.2908331341301946</v>
      </c>
      <c r="C29826">
        <v>1.248817586271587</v>
      </c>
      <c r="D29826">
        <v>0.4250113824153334</v>
      </c>
    </row>
    <row r="29827" spans="1:4">
      <c r="A29827">
        <v>-0.9117012023749993</v>
      </c>
      <c r="B29827">
        <v>-0.3414654620745408</v>
      </c>
      <c r="C29827">
        <v>1.21839788350459</v>
      </c>
      <c r="D29827">
        <v>0.3752127366017288</v>
      </c>
    </row>
    <row r="29828" spans="1:4">
      <c r="A29828">
        <v>-0.9114570617499993</v>
      </c>
      <c r="B29828">
        <v>-0.3917209108852426</v>
      </c>
      <c r="C29828">
        <v>1.186596740506293</v>
      </c>
      <c r="D29828">
        <v>0.3249784001338774</v>
      </c>
    </row>
    <row r="29829" spans="1:4">
      <c r="A29829">
        <v>-0.9112129211249993</v>
      </c>
      <c r="B29829">
        <v>-0.4415422461684012</v>
      </c>
      <c r="C29829">
        <v>1.15344949714152</v>
      </c>
      <c r="D29829">
        <v>0.2743651074243695</v>
      </c>
    </row>
    <row r="29830" spans="1:4">
      <c r="A29830">
        <v>-0.9109687804999993</v>
      </c>
      <c r="B29830">
        <v>-0.4908726916861478</v>
      </c>
      <c r="C29830">
        <v>1.118993039364214</v>
      </c>
      <c r="D29830">
        <v>0.2234300564276395</v>
      </c>
    </row>
    <row r="29831" spans="1:4">
      <c r="A29831">
        <v>-0.9107246398749993</v>
      </c>
      <c r="B29831">
        <v>-0.5396559977122953</v>
      </c>
      <c r="C29831">
        <v>1.083265746343765</v>
      </c>
      <c r="D29831">
        <v>0.1722308432853106</v>
      </c>
    </row>
    <row r="29832" spans="1:4">
      <c r="A29832">
        <v>-0.9104804992499993</v>
      </c>
      <c r="B29832">
        <v>-0.5878364999703379</v>
      </c>
      <c r="C29832">
        <v>1.0463074593687</v>
      </c>
      <c r="D29832">
        <v>0.1208253971890695</v>
      </c>
    </row>
    <row r="29833" spans="1:4">
      <c r="A29833">
        <v>-0.9102363586249993</v>
      </c>
      <c r="B29833">
        <v>-0.6353591896714814</v>
      </c>
      <c r="C29833">
        <v>1.008159428488522</v>
      </c>
      <c r="D29833">
        <v>0.06927191510641337</v>
      </c>
    </row>
    <row r="29834" spans="1:4">
      <c r="A29834">
        <v>-0.9099922179999993</v>
      </c>
      <c r="B29834">
        <v>-0.6821697715958079</v>
      </c>
      <c r="C29834">
        <v>0.9688642774792495</v>
      </c>
      <c r="D29834">
        <v>0.01762879677003711</v>
      </c>
    </row>
    <row r="29835" spans="1:4">
      <c r="A29835">
        <v>-0.9097480773749993</v>
      </c>
      <c r="B29835">
        <v>-0.7282147281770202</v>
      </c>
      <c r="C29835">
        <v>0.9284659489275979</v>
      </c>
      <c r="D29835">
        <v>-0.03404542258481347</v>
      </c>
    </row>
    <row r="29836" spans="1:4">
      <c r="A29836">
        <v>-0.9095039367499993</v>
      </c>
      <c r="B29836">
        <v>-0.773441382811713</v>
      </c>
      <c r="C29836">
        <v>0.8870096566272303</v>
      </c>
      <c r="D29836">
        <v>-0.08569213770032834</v>
      </c>
    </row>
    <row r="29837" spans="1:4">
      <c r="A29837">
        <v>-0.9092597961249993</v>
      </c>
      <c r="B29837">
        <v>-0.8177979542633744</v>
      </c>
      <c r="C29837">
        <v>0.8445418380539862</v>
      </c>
      <c r="D29837">
        <v>-0.1372527403222757</v>
      </c>
    </row>
    <row r="29838" spans="1:4">
      <c r="A29838">
        <v>-0.9090156554999993</v>
      </c>
      <c r="B29838">
        <v>-0.8612336267722973</v>
      </c>
      <c r="C29838">
        <v>0.8011101012708242</v>
      </c>
      <c r="D29838">
        <v>-0.1886686849405655</v>
      </c>
    </row>
    <row r="29839" spans="1:4">
      <c r="A29839">
        <v>-0.9087715148749993</v>
      </c>
      <c r="B29839">
        <v>-0.9036985967720605</v>
      </c>
      <c r="C29839">
        <v>0.7567631719755341</v>
      </c>
      <c r="D29839">
        <v>-0.2398815562160288</v>
      </c>
    </row>
    <row r="29840" spans="1:4">
      <c r="A29840">
        <v>-0.9085273742499993</v>
      </c>
      <c r="B29840">
        <v>-0.9451441392063222</v>
      </c>
      <c r="C29840">
        <v>0.7115508395039173</v>
      </c>
      <c r="D29840">
        <v>-0.2908331341301946</v>
      </c>
    </row>
    <row r="29841" spans="1:4">
      <c r="A29841">
        <v>-0.9082832336249993</v>
      </c>
      <c r="B29841">
        <v>-0.9855226593267005</v>
      </c>
      <c r="C29841">
        <v>0.6655239026351099</v>
      </c>
      <c r="D29841">
        <v>-0.3414654620745408</v>
      </c>
    </row>
    <row r="29842" spans="1:4">
      <c r="A29842">
        <v>-0.9080390929999993</v>
      </c>
      <c r="B29842">
        <v>-1.024787752277225</v>
      </c>
      <c r="C29842">
        <v>0.618734108466123</v>
      </c>
      <c r="D29842">
        <v>-0.3917209108852426</v>
      </c>
    </row>
    <row r="29843" spans="1:4">
      <c r="A29843">
        <v>-0.9077949523749993</v>
      </c>
      <c r="B29843">
        <v>-1.06289424831512</v>
      </c>
      <c r="C29843">
        <v>0.5712341008505704</v>
      </c>
      <c r="D29843">
        <v>-0.4415422461684012</v>
      </c>
    </row>
    <row r="29844" spans="1:4">
      <c r="A29844">
        <v>-0.9075508117499993</v>
      </c>
      <c r="B29844">
        <v>-1.099798274189138</v>
      </c>
      <c r="C29844">
        <v>0.5230773566467827</v>
      </c>
      <c r="D29844">
        <v>-0.4908726916861478</v>
      </c>
    </row>
    <row r="29845" spans="1:4">
      <c r="A29845">
        <v>-0.9073066711249993</v>
      </c>
      <c r="B29845">
        <v>-1.135457298693704</v>
      </c>
      <c r="C29845">
        <v>0.4743181286083655</v>
      </c>
      <c r="D29845">
        <v>-0.5396559977122953</v>
      </c>
    </row>
    <row r="29846" spans="1:4">
      <c r="A29846">
        <v>-0.9070625304999993</v>
      </c>
      <c r="B29846">
        <v>-1.169830191016794</v>
      </c>
      <c r="C29846">
        <v>0.4250113824153334</v>
      </c>
      <c r="D29846">
        <v>-0.5878364999703379</v>
      </c>
    </row>
    <row r="29847" spans="1:4">
      <c r="A29847">
        <v>-0.9068183898749993</v>
      </c>
      <c r="B29847">
        <v>-1.20287724801782</v>
      </c>
      <c r="C29847">
        <v>0.3752127366017288</v>
      </c>
      <c r="D29847">
        <v>-0.6353591896714814</v>
      </c>
    </row>
    <row r="29848" spans="1:4">
      <c r="A29848">
        <v>-0.9065742492499993</v>
      </c>
      <c r="B29848">
        <v>-1.234560266961327</v>
      </c>
      <c r="C29848">
        <v>0.3249784001338774</v>
      </c>
      <c r="D29848">
        <v>-0.6821697715958079</v>
      </c>
    </row>
    <row r="29849" spans="1:4">
      <c r="A29849">
        <v>-0.9063301086249993</v>
      </c>
      <c r="B29849">
        <v>-1.264842569869289</v>
      </c>
      <c r="C29849">
        <v>0.2743651074243695</v>
      </c>
      <c r="D29849">
        <v>-0.7282147281770202</v>
      </c>
    </row>
    <row r="29850" spans="1:4">
      <c r="A29850">
        <v>-0.9060859679999993</v>
      </c>
      <c r="B29850">
        <v>-1.293689060410702</v>
      </c>
      <c r="C29850">
        <v>0.2234300564276395</v>
      </c>
      <c r="D29850">
        <v>-0.773441382811713</v>
      </c>
    </row>
    <row r="29851" spans="1:4">
      <c r="A29851">
        <v>-0.9058418273749993</v>
      </c>
      <c r="B29851">
        <v>-1.321066252633472</v>
      </c>
      <c r="C29851">
        <v>0.1722308432853106</v>
      </c>
      <c r="D29851">
        <v>-0.8177979542633744</v>
      </c>
    </row>
    <row r="29852" spans="1:4">
      <c r="A29852">
        <v>-0.9055976867499993</v>
      </c>
      <c r="B29852">
        <v>-1.346942324273424</v>
      </c>
      <c r="C29852">
        <v>0.1208253971890695</v>
      </c>
      <c r="D29852">
        <v>-0.8612336267722973</v>
      </c>
    </row>
    <row r="29853" spans="1:4">
      <c r="A29853">
        <v>-0.9053535461249993</v>
      </c>
      <c r="B29853">
        <v>-1.371287137847475</v>
      </c>
      <c r="C29853">
        <v>0.06927191510641337</v>
      </c>
      <c r="D29853">
        <v>-0.9036985967720605</v>
      </c>
    </row>
    <row r="29854" spans="1:4">
      <c r="A29854">
        <v>-0.9051094054999993</v>
      </c>
      <c r="B29854">
        <v>-1.39407229270268</v>
      </c>
      <c r="C29854">
        <v>0.01762879677003711</v>
      </c>
      <c r="D29854">
        <v>-0.9451441392063222</v>
      </c>
    </row>
    <row r="29855" spans="1:4">
      <c r="A29855">
        <v>-0.9048652648749993</v>
      </c>
      <c r="B29855">
        <v>-1.41527115010775</v>
      </c>
      <c r="C29855">
        <v>-0.03404542258481347</v>
      </c>
      <c r="D29855">
        <v>-0.9855226593267005</v>
      </c>
    </row>
    <row r="29856" spans="1:4">
      <c r="A29856">
        <v>-0.9046211242499993</v>
      </c>
      <c r="B29856">
        <v>-1.434858862210904</v>
      </c>
      <c r="C29856">
        <v>-0.08569213770032834</v>
      </c>
      <c r="D29856">
        <v>-1.024787752277225</v>
      </c>
    </row>
    <row r="29857" spans="1:4">
      <c r="A29857">
        <v>-0.9043769836249993</v>
      </c>
      <c r="B29857">
        <v>-1.452812412430905</v>
      </c>
      <c r="C29857">
        <v>-0.1372527403222757</v>
      </c>
      <c r="D29857">
        <v>-1.06289424831512</v>
      </c>
    </row>
    <row r="29858" spans="1:4">
      <c r="A29858">
        <v>-0.9041328429999993</v>
      </c>
      <c r="B29858">
        <v>-1.469110631926658</v>
      </c>
      <c r="C29858">
        <v>-0.1886686849405655</v>
      </c>
      <c r="D29858">
        <v>-1.099798274189138</v>
      </c>
    </row>
    <row r="29859" spans="1:4">
      <c r="A29859">
        <v>-0.9038887023749993</v>
      </c>
      <c r="B29859">
        <v>-1.483734230403748</v>
      </c>
      <c r="C29859">
        <v>-0.2398815562160288</v>
      </c>
      <c r="D29859">
        <v>-1.135457298693704</v>
      </c>
    </row>
    <row r="29860" spans="1:4">
      <c r="A29860">
        <v>-0.9036445617499993</v>
      </c>
      <c r="B29860">
        <v>-1.496665820150129</v>
      </c>
      <c r="C29860">
        <v>-0.2908331341301946</v>
      </c>
      <c r="D29860">
        <v>-1.169830191016794</v>
      </c>
    </row>
    <row r="29861" spans="1:4">
      <c r="A29861">
        <v>-0.9034004211249993</v>
      </c>
      <c r="B29861">
        <v>-1.507889941578678</v>
      </c>
      <c r="C29861">
        <v>-0.3414654620745408</v>
      </c>
      <c r="D29861">
        <v>-1.20287724801782</v>
      </c>
    </row>
    <row r="29862" spans="1:4">
      <c r="A29862">
        <v>-0.9031562804999993</v>
      </c>
      <c r="B29862">
        <v>-1.517393068637526</v>
      </c>
      <c r="C29862">
        <v>-0.3917209108852426</v>
      </c>
      <c r="D29862">
        <v>-1.234560266961327</v>
      </c>
    </row>
    <row r="29863" spans="1:4">
      <c r="A29863">
        <v>-0.9029121398749993</v>
      </c>
      <c r="B29863">
        <v>-1.525163639516621</v>
      </c>
      <c r="C29863">
        <v>-0.4415422461684012</v>
      </c>
      <c r="D29863">
        <v>-1.264842569869289</v>
      </c>
    </row>
    <row r="29864" spans="1:4">
      <c r="A29864">
        <v>-0.9026679992499993</v>
      </c>
      <c r="B29864">
        <v>-1.53119206498231</v>
      </c>
      <c r="C29864">
        <v>-0.4908726916861478</v>
      </c>
      <c r="D29864">
        <v>-1.293689060410702</v>
      </c>
    </row>
    <row r="29865" spans="1:4">
      <c r="A29865">
        <v>-0.9024238586249993</v>
      </c>
      <c r="B29865">
        <v>-1.535470744176767</v>
      </c>
      <c r="C29865">
        <v>-0.5396559977122953</v>
      </c>
      <c r="D29865">
        <v>-1.321066252633472</v>
      </c>
    </row>
    <row r="29866" spans="1:4">
      <c r="A29866">
        <v>-0.9021797179999993</v>
      </c>
      <c r="B29866">
        <v>-1.537994069306633</v>
      </c>
      <c r="C29866">
        <v>-0.5878364999703379</v>
      </c>
      <c r="D29866">
        <v>-1.346942324273424</v>
      </c>
    </row>
    <row r="29867" spans="1:4">
      <c r="A29867">
        <v>-0.9019355773749993</v>
      </c>
      <c r="B29867">
        <v>-1.538758441853914</v>
      </c>
      <c r="C29867">
        <v>-0.6353591896714814</v>
      </c>
      <c r="D29867">
        <v>-1.371287137847475</v>
      </c>
    </row>
    <row r="29868" spans="1:4">
      <c r="A29868">
        <v>-0.9016914367499993</v>
      </c>
      <c r="B29868">
        <v>-1.537762271973396</v>
      </c>
      <c r="C29868">
        <v>-0.6821697715958079</v>
      </c>
      <c r="D29868">
        <v>-1.39407229270268</v>
      </c>
    </row>
    <row r="29869" spans="1:4">
      <c r="A29869">
        <v>-0.9014472961249993</v>
      </c>
      <c r="B29869">
        <v>-1.535005980855996</v>
      </c>
      <c r="C29869">
        <v>-0.7282147281770202</v>
      </c>
      <c r="D29869">
        <v>-1.41527115010775</v>
      </c>
    </row>
    <row r="29870" spans="1:4">
      <c r="A29870">
        <v>-0.9012031554999993</v>
      </c>
      <c r="B29870">
        <v>-1.53049201065396</v>
      </c>
      <c r="C29870">
        <v>-0.773441382811713</v>
      </c>
      <c r="D29870">
        <v>-1.434858862210904</v>
      </c>
    </row>
    <row r="29871" spans="1:4">
      <c r="A29871">
        <v>-0.9009590148749993</v>
      </c>
      <c r="B29871">
        <v>-1.524224809860572</v>
      </c>
      <c r="C29871">
        <v>-0.8177979542633744</v>
      </c>
      <c r="D29871">
        <v>-1.452812412430905</v>
      </c>
    </row>
    <row r="29872" spans="1:4">
      <c r="A29872">
        <v>-0.9007148742499993</v>
      </c>
      <c r="B29872">
        <v>-1.516210844280757</v>
      </c>
      <c r="C29872">
        <v>-0.8612336267722973</v>
      </c>
      <c r="D29872">
        <v>-1.469110631926658</v>
      </c>
    </row>
    <row r="29873" spans="1:4">
      <c r="A29873">
        <v>-0.9004707336249993</v>
      </c>
      <c r="B29873">
        <v>-1.506458577259554</v>
      </c>
      <c r="C29873">
        <v>-0.9036985967720605</v>
      </c>
      <c r="D29873">
        <v>-1.483734230403748</v>
      </c>
    </row>
    <row r="29874" spans="1:4">
      <c r="A29874">
        <v>-0.9002265929999993</v>
      </c>
      <c r="B29874">
        <v>-1.494978474364923</v>
      </c>
      <c r="C29874">
        <v>-0.9451441392063222</v>
      </c>
      <c r="D29874">
        <v>-1.496665820150129</v>
      </c>
    </row>
    <row r="29875" spans="1:4">
      <c r="A29875">
        <v>-0.8999824523749993</v>
      </c>
      <c r="B29875">
        <v>-1.481782984305779</v>
      </c>
      <c r="C29875">
        <v>-0.9855226593267005</v>
      </c>
      <c r="D29875">
        <v>-1.507889941578678</v>
      </c>
    </row>
    <row r="29876" spans="1:4">
      <c r="A29876">
        <v>-0.8997383117499993</v>
      </c>
      <c r="B29876">
        <v>-1.466886528742246</v>
      </c>
      <c r="C29876">
        <v>-1.024787752277225</v>
      </c>
      <c r="D29876">
        <v>-1.517393068637526</v>
      </c>
    </row>
    <row r="29877" spans="1:4">
      <c r="A29877">
        <v>-0.8994941711249993</v>
      </c>
      <c r="B29877">
        <v>-1.450305489039134</v>
      </c>
      <c r="C29877">
        <v>-1.06289424831512</v>
      </c>
      <c r="D29877">
        <v>-1.525163639516621</v>
      </c>
    </row>
    <row r="29878" spans="1:4">
      <c r="A29878">
        <v>-0.8992500304999993</v>
      </c>
      <c r="B29878">
        <v>-1.432058185407054</v>
      </c>
      <c r="C29878">
        <v>-1.099798274189138</v>
      </c>
      <c r="D29878">
        <v>-1.53119206498231</v>
      </c>
    </row>
    <row r="29879" spans="1:4">
      <c r="A29879">
        <v>-0.8990058898749993</v>
      </c>
      <c r="B29879">
        <v>-1.412164861734485</v>
      </c>
      <c r="C29879">
        <v>-1.135457298693704</v>
      </c>
      <c r="D29879">
        <v>-1.535470744176767</v>
      </c>
    </row>
    <row r="29880" spans="1:4">
      <c r="A29880">
        <v>-0.8987617492499993</v>
      </c>
      <c r="B29880">
        <v>-1.390647657403813</v>
      </c>
      <c r="C29880">
        <v>-1.169830191016794</v>
      </c>
      <c r="D29880">
        <v>-1.537994069306633</v>
      </c>
    </row>
    <row r="29881" spans="1:4">
      <c r="A29881">
        <v>-0.8985176086249993</v>
      </c>
      <c r="B29881">
        <v>-1.367530596322322</v>
      </c>
      <c r="C29881">
        <v>-1.20287724801782</v>
      </c>
      <c r="D29881">
        <v>-1.538758441853914</v>
      </c>
    </row>
    <row r="29882" spans="1:4">
      <c r="A29882">
        <v>-0.8982734679999993</v>
      </c>
      <c r="B29882">
        <v>-1.342839542021212</v>
      </c>
      <c r="C29882">
        <v>-1.234560266961327</v>
      </c>
      <c r="D29882">
        <v>-1.537762271973396</v>
      </c>
    </row>
    <row r="29883" spans="1:4">
      <c r="A29883">
        <v>-0.8980293273749993</v>
      </c>
      <c r="B29883">
        <v>-1.316602185870005</v>
      </c>
      <c r="C29883">
        <v>-1.264842569869289</v>
      </c>
      <c r="D29883">
        <v>-1.535005980855996</v>
      </c>
    </row>
    <row r="29884" spans="1:4">
      <c r="A29884">
        <v>-0.8977851867499993</v>
      </c>
      <c r="B29884">
        <v>-1.288848007290625</v>
      </c>
      <c r="C29884">
        <v>-1.293689060410702</v>
      </c>
      <c r="D29884">
        <v>-1.53049201065396</v>
      </c>
    </row>
    <row r="29885" spans="1:4">
      <c r="A29885">
        <v>-0.8975410461249993</v>
      </c>
      <c r="B29885">
        <v>-1.259608250057814</v>
      </c>
      <c r="C29885">
        <v>-1.321066252633472</v>
      </c>
      <c r="D29885">
        <v>-1.524224809860572</v>
      </c>
    </row>
    <row r="29886" spans="1:4">
      <c r="A29886">
        <v>-0.8972969054999993</v>
      </c>
      <c r="B29886">
        <v>-1.228915874568488</v>
      </c>
      <c r="C29886">
        <v>-1.346942324273424</v>
      </c>
      <c r="D29886">
        <v>-1.516210844280757</v>
      </c>
    </row>
    <row r="29887" spans="1:4">
      <c r="A29887">
        <v>-0.8970527648749993</v>
      </c>
      <c r="B29887">
        <v>-1.196805533357674</v>
      </c>
      <c r="C29887">
        <v>-1.371287137847475</v>
      </c>
      <c r="D29887">
        <v>-1.506458577259554</v>
      </c>
    </row>
    <row r="29888" spans="1:4">
      <c r="A29888">
        <v>-0.8968086242499993</v>
      </c>
      <c r="B29888">
        <v>-1.163313530674548</v>
      </c>
      <c r="C29888">
        <v>-1.39407229270268</v>
      </c>
      <c r="D29888">
        <v>-1.494978474364923</v>
      </c>
    </row>
    <row r="29889" spans="1:4">
      <c r="A29889">
        <v>-0.8965644836249993</v>
      </c>
      <c r="B29889">
        <v>-1.128477771712121</v>
      </c>
      <c r="C29889">
        <v>-1.41527115010775</v>
      </c>
      <c r="D29889">
        <v>-1.481782984305779</v>
      </c>
    </row>
    <row r="29890" spans="1:4">
      <c r="A29890">
        <v>-0.8963203429999993</v>
      </c>
      <c r="B29890">
        <v>-1.092337736631652</v>
      </c>
      <c r="C29890">
        <v>-1.434858862210904</v>
      </c>
      <c r="D29890">
        <v>-1.466886528742246</v>
      </c>
    </row>
    <row r="29891" spans="1:4">
      <c r="A29891">
        <v>-0.8960762023749993</v>
      </c>
      <c r="B29891">
        <v>-1.054934424338976</v>
      </c>
      <c r="C29891">
        <v>-1.452812412430905</v>
      </c>
      <c r="D29891">
        <v>-1.450305489039134</v>
      </c>
    </row>
    <row r="29892" spans="1:4">
      <c r="A29892">
        <v>-0.8958320617499993</v>
      </c>
      <c r="B29892">
        <v>-1.016310310628955</v>
      </c>
      <c r="C29892">
        <v>-1.469110631926658</v>
      </c>
      <c r="D29892">
        <v>-1.432058185407054</v>
      </c>
    </row>
    <row r="29893" spans="1:4">
      <c r="A29893">
        <v>-0.8955879211249993</v>
      </c>
      <c r="B29893">
        <v>-0.97650930168466</v>
      </c>
      <c r="C29893">
        <v>-1.483734230403748</v>
      </c>
      <c r="D29893">
        <v>-1.412164861734485</v>
      </c>
    </row>
    <row r="29894" spans="1:4">
      <c r="A29894">
        <v>-0.8953437804999993</v>
      </c>
      <c r="B29894">
        <v>-0.9355766791969315</v>
      </c>
      <c r="C29894">
        <v>-1.496665820150129</v>
      </c>
      <c r="D29894">
        <v>-1.390647657403813</v>
      </c>
    </row>
    <row r="29895" spans="1:4">
      <c r="A29895">
        <v>-0.8950996398749993</v>
      </c>
      <c r="B29895">
        <v>-0.8935590587361456</v>
      </c>
      <c r="C29895">
        <v>-1.507889941578678</v>
      </c>
      <c r="D29895">
        <v>-1.367530596322322</v>
      </c>
    </row>
    <row r="29896" spans="1:4">
      <c r="A29896">
        <v>-0.8948554992499993</v>
      </c>
      <c r="B29896">
        <v>-0.8505043290336038</v>
      </c>
      <c r="C29896">
        <v>-1.517393068637526</v>
      </c>
      <c r="D29896">
        <v>-1.342839542021212</v>
      </c>
    </row>
    <row r="29897" spans="1:4">
      <c r="A29897">
        <v>-0.8946113586249993</v>
      </c>
      <c r="B29897">
        <v>-0.8064616015473375</v>
      </c>
      <c r="C29897">
        <v>-1.525163639516621</v>
      </c>
      <c r="D29897">
        <v>-1.316602185870005</v>
      </c>
    </row>
    <row r="29898" spans="1:4">
      <c r="A29898">
        <v>-0.8943672179999993</v>
      </c>
      <c r="B29898">
        <v>-0.7614811529554495</v>
      </c>
      <c r="C29898">
        <v>-1.53119206498231</v>
      </c>
      <c r="D29898">
        <v>-1.288848007290625</v>
      </c>
    </row>
    <row r="29899" spans="1:4">
      <c r="A29899">
        <v>-0.8941230773749993</v>
      </c>
      <c r="B29899">
        <v>-0.7156143706429146</v>
      </c>
      <c r="C29899">
        <v>-1.535470744176767</v>
      </c>
      <c r="D29899">
        <v>-1.259608250057814</v>
      </c>
    </row>
    <row r="29900" spans="1:4">
      <c r="A29900">
        <v>-0.8938789367499993</v>
      </c>
      <c r="B29900">
        <v>-0.6689136927744043</v>
      </c>
      <c r="C29900">
        <v>-1.537994069306633</v>
      </c>
      <c r="D29900">
        <v>-1.228915874568488</v>
      </c>
    </row>
    <row r="29901" spans="1:4">
      <c r="A29901">
        <v>-0.8936347961249993</v>
      </c>
      <c r="B29901">
        <v>-0.6214325500629422</v>
      </c>
      <c r="C29901">
        <v>-1.538758441853914</v>
      </c>
      <c r="D29901">
        <v>-1.196805533357674</v>
      </c>
    </row>
    <row r="29902" spans="1:4">
      <c r="A29902">
        <v>-0.8933906554999993</v>
      </c>
      <c r="B29902">
        <v>-0.5732253025419136</v>
      </c>
      <c r="C29902">
        <v>-1.537762271973396</v>
      </c>
      <c r="D29902">
        <v>-1.163313530674548</v>
      </c>
    </row>
    <row r="29903" spans="1:4">
      <c r="A29903">
        <v>-0.8931465148749993</v>
      </c>
      <c r="B29903">
        <v>-0.5243471794571515</v>
      </c>
      <c r="C29903">
        <v>-1.535005980855996</v>
      </c>
      <c r="D29903">
        <v>-1.128477771712121</v>
      </c>
    </row>
    <row r="29904" spans="1:4">
      <c r="A29904">
        <v>-0.8929023742499993</v>
      </c>
      <c r="B29904">
        <v>-0.4748542186418347</v>
      </c>
      <c r="C29904">
        <v>-1.53049201065396</v>
      </c>
      <c r="D29904">
        <v>-1.092337736631652</v>
      </c>
    </row>
    <row r="29905" spans="1:4">
      <c r="A29905">
        <v>-0.8926582336249993</v>
      </c>
      <c r="B29905">
        <v>-0.424803196719897</v>
      </c>
      <c r="C29905">
        <v>-1.524224809860572</v>
      </c>
      <c r="D29905">
        <v>-1.054934424338976</v>
      </c>
    </row>
    <row r="29906" spans="1:4">
      <c r="A29906">
        <v>-0.8924140929999993</v>
      </c>
      <c r="B29906">
        <v>-0.3742515697179467</v>
      </c>
      <c r="C29906">
        <v>-1.516210844280757</v>
      </c>
      <c r="D29906">
        <v>-1.016310310628955</v>
      </c>
    </row>
    <row r="29907" spans="1:4">
      <c r="A29907">
        <v>-0.8921699523749993</v>
      </c>
      <c r="B29907">
        <v>-0.3232574049864179</v>
      </c>
      <c r="C29907">
        <v>-1.506458577259554</v>
      </c>
      <c r="D29907">
        <v>-0.97650930168466</v>
      </c>
    </row>
    <row r="29908" spans="1:4">
      <c r="A29908">
        <v>-0.8919258117499993</v>
      </c>
      <c r="B29908">
        <v>-0.2718793138959731</v>
      </c>
      <c r="C29908">
        <v>-1.494978474364923</v>
      </c>
      <c r="D29908">
        <v>-0.9355766791969315</v>
      </c>
    </row>
    <row r="29909" spans="1:4">
      <c r="A29909">
        <v>-0.8916816711249993</v>
      </c>
      <c r="B29909">
        <v>-0.2201763880105906</v>
      </c>
      <c r="C29909">
        <v>-1.481782984305779</v>
      </c>
      <c r="D29909">
        <v>-0.8935590587361456</v>
      </c>
    </row>
    <row r="29910" spans="1:4">
      <c r="A29910">
        <v>-0.8914375304999993</v>
      </c>
      <c r="B29910">
        <v>-0.1682081271176611</v>
      </c>
      <c r="C29910">
        <v>-1.466886528742246</v>
      </c>
      <c r="D29910">
        <v>-0.8505043290336038</v>
      </c>
    </row>
    <row r="29911" spans="1:4">
      <c r="A29911">
        <v>-0.8911933898749993</v>
      </c>
      <c r="B29911">
        <v>-0.116034374026416</v>
      </c>
      <c r="C29911">
        <v>-1.450305489039134</v>
      </c>
      <c r="D29911">
        <v>-0.8064616015473375</v>
      </c>
    </row>
    <row r="29912" spans="1:4">
      <c r="A29912">
        <v>-0.8909492492499993</v>
      </c>
      <c r="B29912">
        <v>-0.06371524441610388</v>
      </c>
      <c r="C29912">
        <v>-1.432058185407054</v>
      </c>
      <c r="D29912">
        <v>-0.7614811529554495</v>
      </c>
    </row>
    <row r="29913" spans="1:4">
      <c r="A29913">
        <v>-0.8907051086249993</v>
      </c>
      <c r="B29913">
        <v>-0.01131105801345093</v>
      </c>
      <c r="C29913">
        <v>-1.412164861734485</v>
      </c>
      <c r="D29913">
        <v>-0.7156143706429146</v>
      </c>
    </row>
    <row r="29914" spans="1:4">
      <c r="A29914">
        <v>-0.8904609679999993</v>
      </c>
      <c r="B29914">
        <v>0.04111773082449771</v>
      </c>
      <c r="C29914">
        <v>-1.390647657403813</v>
      </c>
      <c r="D29914">
        <v>-0.6689136927744043</v>
      </c>
    </row>
    <row r="29915" spans="1:4">
      <c r="A29915">
        <v>-0.8902168273749993</v>
      </c>
      <c r="B29915">
        <v>0.0935106029367155</v>
      </c>
      <c r="C29915">
        <v>-1.367530596322322</v>
      </c>
      <c r="D29915">
        <v>-0.6214325500629422</v>
      </c>
    </row>
    <row r="29916" spans="1:4">
      <c r="A29916">
        <v>-0.8899726867499993</v>
      </c>
      <c r="B29916">
        <v>0.1458070441250504</v>
      </c>
      <c r="C29916">
        <v>-1.342839542021212</v>
      </c>
      <c r="D29916">
        <v>-0.5732253025419136</v>
      </c>
    </row>
    <row r="29917" spans="1:4">
      <c r="A29917">
        <v>-0.8897285461249993</v>
      </c>
      <c r="B29917">
        <v>0.1979466152461174</v>
      </c>
      <c r="C29917">
        <v>-1.316602185870005</v>
      </c>
      <c r="D29917">
        <v>-0.5243471794571515</v>
      </c>
    </row>
    <row r="29918" spans="1:4">
      <c r="A29918">
        <v>-0.8894844054999993</v>
      </c>
      <c r="B29918">
        <v>0.2498690211730628</v>
      </c>
      <c r="C29918">
        <v>-1.288848007290625</v>
      </c>
      <c r="D29918">
        <v>-0.4748542186418347</v>
      </c>
    </row>
    <row r="29919" spans="1:4">
      <c r="A29919">
        <v>-0.8892402648749993</v>
      </c>
      <c r="B29919">
        <v>0.301514182148774</v>
      </c>
      <c r="C29919">
        <v>-1.259608250057814</v>
      </c>
      <c r="D29919">
        <v>-0.424803196719897</v>
      </c>
    </row>
    <row r="29920" spans="1:4">
      <c r="A29920">
        <v>-0.8889961242499993</v>
      </c>
      <c r="B29920">
        <v>0.3528223014027744</v>
      </c>
      <c r="C29920">
        <v>-1.228915874568488</v>
      </c>
      <c r="D29920">
        <v>-0.3742515697179467</v>
      </c>
    </row>
    <row r="29921" spans="1:4">
      <c r="A29921">
        <v>-0.8887519836249993</v>
      </c>
      <c r="B29921">
        <v>0.4037339368161192</v>
      </c>
      <c r="C29921">
        <v>-1.196805533357674</v>
      </c>
      <c r="D29921">
        <v>-0.3232574049864179</v>
      </c>
    </row>
    <row r="29922" spans="1:4">
      <c r="A29922">
        <v>-0.8885078429999993</v>
      </c>
      <c r="B29922">
        <v>0.4541900683792769</v>
      </c>
      <c r="C29922">
        <v>-1.163313530674548</v>
      </c>
      <c r="D29922">
        <v>-0.2718793138959731</v>
      </c>
    </row>
    <row r="29923" spans="1:4">
      <c r="A29923">
        <v>-0.8882637023749993</v>
      </c>
      <c r="B29923">
        <v>0.5041321666403913</v>
      </c>
      <c r="C29923">
        <v>-1.128477771712121</v>
      </c>
      <c r="D29923">
        <v>-0.2201763880105906</v>
      </c>
    </row>
    <row r="29924" spans="1:4">
      <c r="A29924">
        <v>-0.8880195617499993</v>
      </c>
      <c r="B29924">
        <v>0.5535022613221005</v>
      </c>
      <c r="C29924">
        <v>-1.092337736631652</v>
      </c>
      <c r="D29924">
        <v>-0.1682081271176611</v>
      </c>
    </row>
    <row r="29925" spans="1:4">
      <c r="A29925">
        <v>-0.8877754211249993</v>
      </c>
      <c r="B29925">
        <v>0.6022430077179023</v>
      </c>
      <c r="C29925">
        <v>-1.054934424338976</v>
      </c>
      <c r="D29925">
        <v>-0.116034374026416</v>
      </c>
    </row>
    <row r="29926" spans="1:4">
      <c r="A29926">
        <v>-0.8875312804999993</v>
      </c>
      <c r="B29926">
        <v>0.6502977569636373</v>
      </c>
      <c r="C29926">
        <v>-1.016310310628955</v>
      </c>
      <c r="D29926">
        <v>-0.06371524441610388</v>
      </c>
    </row>
    <row r="29927" spans="1:4">
      <c r="A29927">
        <v>-0.8872871398749993</v>
      </c>
      <c r="B29927">
        <v>0.697610618202392</v>
      </c>
      <c r="C29927">
        <v>-0.97650930168466</v>
      </c>
      <c r="D29927">
        <v>-0.01131105801345093</v>
      </c>
    </row>
    <row r="29928" spans="1:4">
      <c r="A29928">
        <v>-0.8870429992499993</v>
      </c>
      <c r="B29928">
        <v>0.7441265251298235</v>
      </c>
      <c r="C29928">
        <v>-0.9355766791969315</v>
      </c>
      <c r="D29928">
        <v>0.04111773082449771</v>
      </c>
    </row>
    <row r="29929" spans="1:4">
      <c r="A29929">
        <v>-0.8867988586249993</v>
      </c>
      <c r="B29929">
        <v>0.7897913007576944</v>
      </c>
      <c r="C29929">
        <v>-0.8935590587361456</v>
      </c>
      <c r="D29929">
        <v>0.0935106029367155</v>
      </c>
    </row>
    <row r="29930" spans="1:4">
      <c r="A29930">
        <v>-0.8865547179999993</v>
      </c>
      <c r="B29930">
        <v>0.834551721474168</v>
      </c>
      <c r="C29930">
        <v>-0.8505043290336038</v>
      </c>
      <c r="D29930">
        <v>0.1458070441250504</v>
      </c>
    </row>
    <row r="29931" spans="1:4">
      <c r="A29931">
        <v>-0.8863105773749993</v>
      </c>
      <c r="B29931">
        <v>0.8783555784160395</v>
      </c>
      <c r="C29931">
        <v>-0.8064616015473375</v>
      </c>
      <c r="D29931">
        <v>0.1979466152461174</v>
      </c>
    </row>
    <row r="29932" spans="1:4">
      <c r="A29932">
        <v>-0.8860664367499993</v>
      </c>
      <c r="B29932">
        <v>0.9211517373790415</v>
      </c>
      <c r="C29932">
        <v>-0.7614811529554495</v>
      </c>
      <c r="D29932">
        <v>0.2498690211730628</v>
      </c>
    </row>
    <row r="29933" spans="1:4">
      <c r="A29933">
        <v>-0.8858222961249993</v>
      </c>
      <c r="B29933">
        <v>0.9628902026268832</v>
      </c>
      <c r="C29933">
        <v>-0.7156143706429146</v>
      </c>
      <c r="D29933">
        <v>0.301514182148774</v>
      </c>
    </row>
    <row r="29934" spans="1:4">
      <c r="A29934">
        <v>-0.8855781554999993</v>
      </c>
      <c r="B29934">
        <v>1.003522175084542</v>
      </c>
      <c r="C29934">
        <v>-0.6689136927744043</v>
      </c>
      <c r="D29934">
        <v>0.3528223014027744</v>
      </c>
    </row>
    <row r="29935" spans="1:4">
      <c r="A29935">
        <v>-0.8853340148749993</v>
      </c>
      <c r="B29935">
        <v>1.043000101854821</v>
      </c>
      <c r="C29935">
        <v>-0.6214325500629422</v>
      </c>
      <c r="D29935">
        <v>0.4037339368161192</v>
      </c>
    </row>
    <row r="29936" spans="1:4">
      <c r="A29936">
        <v>-0.8850898742499993</v>
      </c>
      <c r="B29936">
        <v>1.081277747661722</v>
      </c>
      <c r="C29936">
        <v>-0.5732253025419136</v>
      </c>
      <c r="D29936">
        <v>0.4541900683792769</v>
      </c>
    </row>
    <row r="29937" spans="1:4">
      <c r="A29937">
        <v>-0.8848457336249993</v>
      </c>
      <c r="B29937">
        <v>1.118310233707882</v>
      </c>
      <c r="C29937">
        <v>-0.5243471794571515</v>
      </c>
      <c r="D29937">
        <v>0.5041321666403913</v>
      </c>
    </row>
    <row r="29938" spans="1:4">
      <c r="A29938">
        <v>-0.8846015929999993</v>
      </c>
      <c r="B29938">
        <v>1.154054103069124</v>
      </c>
      <c r="C29938">
        <v>-0.4748542186418347</v>
      </c>
      <c r="D29938">
        <v>0.5535022613221005</v>
      </c>
    </row>
    <row r="29939" spans="1:4">
      <c r="A29939">
        <v>-0.8843574523749993</v>
      </c>
      <c r="B29939">
        <v>1.188467360089464</v>
      </c>
      <c r="C29939">
        <v>-0.424803196719897</v>
      </c>
      <c r="D29939">
        <v>0.6022430077179023</v>
      </c>
    </row>
    <row r="29940" spans="1:4">
      <c r="A29940">
        <v>-0.8841133117499993</v>
      </c>
      <c r="B29940">
        <v>1.221509534818264</v>
      </c>
      <c r="C29940">
        <v>-0.3742515697179467</v>
      </c>
      <c r="D29940">
        <v>0.6502977569636373</v>
      </c>
    </row>
    <row r="29941" spans="1:4">
      <c r="A29941">
        <v>-0.8838691711249993</v>
      </c>
      <c r="B29941">
        <v>1.253141723073921</v>
      </c>
      <c r="C29941">
        <v>-0.3232574049864179</v>
      </c>
      <c r="D29941">
        <v>0.697610618202392</v>
      </c>
    </row>
    <row r="29942" spans="1:4">
      <c r="A29942">
        <v>-0.8836250304999993</v>
      </c>
      <c r="B29942">
        <v>1.283326622616057</v>
      </c>
      <c r="C29942">
        <v>-0.2718793138959731</v>
      </c>
      <c r="D29942">
        <v>0.7441265251298235</v>
      </c>
    </row>
    <row r="29943" spans="1:4">
      <c r="A29943">
        <v>-0.8833808898749993</v>
      </c>
      <c r="B29943">
        <v>1.312028601957465</v>
      </c>
      <c r="C29943">
        <v>-0.2201763880105906</v>
      </c>
      <c r="D29943">
        <v>0.7897913007576944</v>
      </c>
    </row>
    <row r="29944" spans="1:4">
      <c r="A29944">
        <v>-0.8831367492499993</v>
      </c>
      <c r="B29944">
        <v>1.339213723362493</v>
      </c>
      <c r="C29944">
        <v>-0.1682081271176611</v>
      </c>
      <c r="D29944">
        <v>0.834551721474168</v>
      </c>
    </row>
    <row r="29945" spans="1:4">
      <c r="A29945">
        <v>-0.8828926086249993</v>
      </c>
      <c r="B29945">
        <v>1.364849788425827</v>
      </c>
      <c r="C29945">
        <v>-0.116034374026416</v>
      </c>
      <c r="D29945">
        <v>0.8783555784160395</v>
      </c>
    </row>
    <row r="29946" spans="1:4">
      <c r="A29946">
        <v>-0.8826484679999993</v>
      </c>
      <c r="B29946">
        <v>1.388906381590616</v>
      </c>
      <c r="C29946">
        <v>-0.06371524441610388</v>
      </c>
      <c r="D29946">
        <v>0.9211517373790415</v>
      </c>
    </row>
    <row r="29947" spans="1:4">
      <c r="A29947">
        <v>-0.8824043273749993</v>
      </c>
      <c r="B29947">
        <v>1.411354900111129</v>
      </c>
      <c r="C29947">
        <v>-0.01131105801345093</v>
      </c>
      <c r="D29947">
        <v>0.9628902026268832</v>
      </c>
    </row>
    <row r="29948" spans="1:4">
      <c r="A29948">
        <v>-0.8821601867499993</v>
      </c>
      <c r="B29948">
        <v>1.432168594961783</v>
      </c>
      <c r="C29948">
        <v>0.04111773082449771</v>
      </c>
      <c r="D29948">
        <v>1.003522175084542</v>
      </c>
    </row>
    <row r="29949" spans="1:4">
      <c r="A29949">
        <v>-0.8819160461249993</v>
      </c>
      <c r="B29949">
        <v>1.451322598305472</v>
      </c>
      <c r="C29949">
        <v>0.0935106029367155</v>
      </c>
      <c r="D29949">
        <v>1.043000101854821</v>
      </c>
    </row>
    <row r="29950" spans="1:4">
      <c r="A29950">
        <v>-0.8816719054999993</v>
      </c>
      <c r="B29950">
        <v>1.468793961443493</v>
      </c>
      <c r="C29950">
        <v>0.1458070441250504</v>
      </c>
      <c r="D29950">
        <v>1.081277747661722</v>
      </c>
    </row>
    <row r="29951" spans="1:4">
      <c r="A29951">
        <v>-0.8814277648749993</v>
      </c>
      <c r="B29951">
        <v>1.484561670586862</v>
      </c>
      <c r="C29951">
        <v>0.1979466152461174</v>
      </c>
      <c r="D29951">
        <v>1.118310233707882</v>
      </c>
    </row>
    <row r="29952" spans="1:4">
      <c r="A29952">
        <v>-0.8811836242499993</v>
      </c>
      <c r="B29952">
        <v>1.498606682286887</v>
      </c>
      <c r="C29952">
        <v>0.2498690211730628</v>
      </c>
      <c r="D29952">
        <v>1.154054103069124</v>
      </c>
    </row>
    <row r="29953" spans="1:4">
      <c r="A29953">
        <v>-0.8809394836249993</v>
      </c>
      <c r="B29953">
        <v>1.510911946331009</v>
      </c>
      <c r="C29953">
        <v>0.301514182148774</v>
      </c>
      <c r="D29953">
        <v>1.188467360089464</v>
      </c>
    </row>
    <row r="29954" spans="1:4">
      <c r="A29954">
        <v>-0.8806953429999993</v>
      </c>
      <c r="B29954">
        <v>1.521462424933198</v>
      </c>
      <c r="C29954">
        <v>0.3528223014027744</v>
      </c>
      <c r="D29954">
        <v>1.221509534818264</v>
      </c>
    </row>
    <row r="29955" spans="1:4">
      <c r="A29955">
        <v>-0.8804512023749993</v>
      </c>
      <c r="B29955">
        <v>1.530245116453752</v>
      </c>
      <c r="C29955">
        <v>0.4037339368161192</v>
      </c>
      <c r="D29955">
        <v>1.253141723073921</v>
      </c>
    </row>
    <row r="29956" spans="1:4">
      <c r="A29956">
        <v>-0.8802070617499993</v>
      </c>
      <c r="B29956">
        <v>1.537249060755167</v>
      </c>
      <c r="C29956">
        <v>0.4541900683792769</v>
      </c>
      <c r="D29956">
        <v>1.283326622616057</v>
      </c>
    </row>
    <row r="29957" spans="1:4">
      <c r="A29957">
        <v>-0.8799629211249993</v>
      </c>
      <c r="B29957">
        <v>1.542465368736074</v>
      </c>
      <c r="C29957">
        <v>0.5041321666403913</v>
      </c>
      <c r="D29957">
        <v>1.312028601957465</v>
      </c>
    </row>
    <row r="29958" spans="1:4">
      <c r="A29958">
        <v>-0.8797187804999993</v>
      </c>
      <c r="B29958">
        <v>1.545887217963805</v>
      </c>
      <c r="C29958">
        <v>0.5535022613221005</v>
      </c>
      <c r="D29958">
        <v>1.339213723362493</v>
      </c>
    </row>
    <row r="29959" spans="1:4">
      <c r="A29959">
        <v>-0.8794746398749993</v>
      </c>
      <c r="B29959">
        <v>1.547509882172649</v>
      </c>
      <c r="C29959">
        <v>0.6022430077179023</v>
      </c>
      <c r="D29959">
        <v>1.364849788425827</v>
      </c>
    </row>
    <row r="29960" spans="1:4">
      <c r="A29960">
        <v>-0.8792304992499993</v>
      </c>
      <c r="B29960">
        <v>1.54733072002954</v>
      </c>
      <c r="C29960">
        <v>0.6502977569636373</v>
      </c>
      <c r="D29960">
        <v>1.388906381590616</v>
      </c>
    </row>
    <row r="29961" spans="1:4">
      <c r="A29961">
        <v>-0.8789863586249993</v>
      </c>
      <c r="B29961">
        <v>1.545349188813659</v>
      </c>
      <c r="C29961">
        <v>0.697610618202392</v>
      </c>
      <c r="D29961">
        <v>1.411354900111129</v>
      </c>
    </row>
    <row r="29962" spans="1:4">
      <c r="A29962">
        <v>-0.8787422179999993</v>
      </c>
      <c r="B29962">
        <v>1.541566843074819</v>
      </c>
      <c r="C29962">
        <v>0.7441265251298235</v>
      </c>
      <c r="D29962">
        <v>1.432168594961783</v>
      </c>
    </row>
    <row r="29963" spans="1:4">
      <c r="A29963">
        <v>-0.8784980773749993</v>
      </c>
      <c r="B29963">
        <v>1.53598734277764</v>
      </c>
      <c r="C29963">
        <v>0.7897913007576944</v>
      </c>
      <c r="D29963">
        <v>1.451322598305472</v>
      </c>
    </row>
    <row r="29964" spans="1:4">
      <c r="A29964">
        <v>-0.8782539367499993</v>
      </c>
      <c r="B29964">
        <v>1.5286164393507</v>
      </c>
      <c r="C29964">
        <v>0.834551721474168</v>
      </c>
      <c r="D29964">
        <v>1.468793961443493</v>
      </c>
    </row>
    <row r="29965" spans="1:4">
      <c r="A29965">
        <v>-0.8780097961249993</v>
      </c>
      <c r="B29965">
        <v>1.519461977299468</v>
      </c>
      <c r="C29965">
        <v>0.8783555784160395</v>
      </c>
      <c r="D29965">
        <v>1.484561670586862</v>
      </c>
    </row>
    <row r="29966" spans="1:4">
      <c r="A29966">
        <v>-0.8777656554999993</v>
      </c>
      <c r="B29966">
        <v>1.508533884561027</v>
      </c>
      <c r="C29966">
        <v>0.9211517373790415</v>
      </c>
      <c r="D29966">
        <v>1.498606682286887</v>
      </c>
    </row>
    <row r="29967" spans="1:4">
      <c r="A29967">
        <v>-0.8775215148749993</v>
      </c>
      <c r="B29967">
        <v>1.495844165361895</v>
      </c>
      <c r="C29967">
        <v>0.9628902026268832</v>
      </c>
      <c r="D29967">
        <v>1.510911946331009</v>
      </c>
    </row>
    <row r="29968" spans="1:4">
      <c r="A29968">
        <v>-0.8772773742499993</v>
      </c>
      <c r="B29968">
        <v>1.481406883036573</v>
      </c>
      <c r="C29968">
        <v>1.003522175084542</v>
      </c>
      <c r="D29968">
        <v>1.521462424933198</v>
      </c>
    </row>
    <row r="29969" spans="1:4">
      <c r="A29969">
        <v>-0.8770332336249993</v>
      </c>
      <c r="B29969">
        <v>1.465238153232316</v>
      </c>
      <c r="C29969">
        <v>1.043000101854821</v>
      </c>
      <c r="D29969">
        <v>1.530245116453752</v>
      </c>
    </row>
    <row r="29970" spans="1:4">
      <c r="A29970">
        <v>-0.8767890929999993</v>
      </c>
      <c r="B29970">
        <v>1.447356115451957</v>
      </c>
      <c r="C29970">
        <v>1.081277747661722</v>
      </c>
      <c r="D29970">
        <v>1.537249060755167</v>
      </c>
    </row>
    <row r="29971" spans="1:4">
      <c r="A29971">
        <v>-0.8765449523749993</v>
      </c>
      <c r="B29971">
        <v>1.427780925298906</v>
      </c>
      <c r="C29971">
        <v>1.118310233707882</v>
      </c>
      <c r="D29971">
        <v>1.542465368736074</v>
      </c>
    </row>
    <row r="29972" spans="1:4">
      <c r="A29972">
        <v>-0.8763008117499993</v>
      </c>
      <c r="B29972">
        <v>1.406534720961066</v>
      </c>
      <c r="C29972">
        <v>1.154054103069124</v>
      </c>
      <c r="D29972">
        <v>1.545887217963805</v>
      </c>
    </row>
    <row r="29973" spans="1:4">
      <c r="A29973">
        <v>-0.8760566711249993</v>
      </c>
      <c r="B29973">
        <v>1.383641610059064</v>
      </c>
      <c r="C29973">
        <v>1.188467360089464</v>
      </c>
      <c r="D29973">
        <v>1.547509882172649</v>
      </c>
    </row>
    <row r="29974" spans="1:4">
      <c r="A29974">
        <v>-0.8758125304999993</v>
      </c>
      <c r="B29974">
        <v>1.359127637453801</v>
      </c>
      <c r="C29974">
        <v>1.221509534818264</v>
      </c>
      <c r="D29974">
        <v>1.54733072002954</v>
      </c>
    </row>
    <row r="29975" spans="1:4">
      <c r="A29975">
        <v>-0.8755683898749993</v>
      </c>
      <c r="B29975">
        <v>1.333020756288544</v>
      </c>
      <c r="C29975">
        <v>1.253141723073921</v>
      </c>
      <c r="D29975">
        <v>1.545349188813659</v>
      </c>
    </row>
    <row r="29976" spans="1:4">
      <c r="A29976">
        <v>-0.8753242492499993</v>
      </c>
      <c r="B29976">
        <v>1.305350796569779</v>
      </c>
      <c r="C29976">
        <v>1.283326622616057</v>
      </c>
      <c r="D29976">
        <v>1.541566843074819</v>
      </c>
    </row>
    <row r="29977" spans="1:4">
      <c r="A29977">
        <v>-0.8750801086249993</v>
      </c>
      <c r="B29977">
        <v>1.276149433476438</v>
      </c>
      <c r="C29977">
        <v>1.312028601957465</v>
      </c>
      <c r="D29977">
        <v>1.53598734277764</v>
      </c>
    </row>
    <row r="29978" spans="1:4">
      <c r="A29978">
        <v>-0.8748359679999993</v>
      </c>
      <c r="B29978">
        <v>1.245450152656971</v>
      </c>
      <c r="C29978">
        <v>1.339213723362493</v>
      </c>
      <c r="D29978">
        <v>1.5286164393507</v>
      </c>
    </row>
    <row r="29979" spans="1:4">
      <c r="A29979">
        <v>-0.8745918273749993</v>
      </c>
      <c r="B29979">
        <v>1.213288208800988</v>
      </c>
      <c r="C29979">
        <v>1.364849788425827</v>
      </c>
      <c r="D29979">
        <v>1.519461977299468</v>
      </c>
    </row>
    <row r="29980" spans="1:4">
      <c r="A29980">
        <v>-0.8743476867499993</v>
      </c>
      <c r="B29980">
        <v>1.179700589540994</v>
      </c>
      <c r="C29980">
        <v>1.388906381590616</v>
      </c>
      <c r="D29980">
        <v>1.508533884561027</v>
      </c>
    </row>
    <row r="29981" spans="1:4">
      <c r="A29981">
        <v>-0.8741035461249993</v>
      </c>
      <c r="B29981">
        <v>1.144725972913075</v>
      </c>
      <c r="C29981">
        <v>1.411354900111129</v>
      </c>
      <c r="D29981">
        <v>1.495844165361895</v>
      </c>
    </row>
    <row r="29982" spans="1:4">
      <c r="A29982">
        <v>-0.8738594054999993</v>
      </c>
      <c r="B29982">
        <v>1.108404679838706</v>
      </c>
      <c r="C29982">
        <v>1.432168594961783</v>
      </c>
      <c r="D29982">
        <v>1.481406883036573</v>
      </c>
    </row>
    <row r="29983" spans="1:4">
      <c r="A29983">
        <v>-0.8736152648749993</v>
      </c>
      <c r="B29983">
        <v>1.070778635366087</v>
      </c>
      <c r="C29983">
        <v>1.451322598305472</v>
      </c>
      <c r="D29983">
        <v>1.465238153232316</v>
      </c>
    </row>
    <row r="29984" spans="1:4">
      <c r="A29984">
        <v>-0.8733711242499993</v>
      </c>
      <c r="B29984">
        <v>1.031891314478442</v>
      </c>
      <c r="C29984">
        <v>1.468793961443493</v>
      </c>
      <c r="D29984">
        <v>1.447356115451957</v>
      </c>
    </row>
    <row r="29985" spans="1:4">
      <c r="A29985">
        <v>-0.8731269836249993</v>
      </c>
      <c r="B29985">
        <v>0.9917876938906474</v>
      </c>
      <c r="C29985">
        <v>1.484561670586862</v>
      </c>
      <c r="D29985">
        <v>1.427780925298906</v>
      </c>
    </row>
    <row r="29986" spans="1:4">
      <c r="A29986">
        <v>-0.8728828429999993</v>
      </c>
      <c r="B29986">
        <v>0.9505142029847201</v>
      </c>
      <c r="C29986">
        <v>1.498606682286887</v>
      </c>
      <c r="D29986">
        <v>1.406534720961066</v>
      </c>
    </row>
    <row r="29987" spans="1:4">
      <c r="A29987">
        <v>-0.8726387023749993</v>
      </c>
      <c r="B29987">
        <v>0.9081186694966407</v>
      </c>
      <c r="C29987">
        <v>1.510911946331009</v>
      </c>
      <c r="D29987">
        <v>1.383641610059064</v>
      </c>
    </row>
    <row r="29988" spans="1:4">
      <c r="A29988">
        <v>-0.8723945617499993</v>
      </c>
      <c r="B29988">
        <v>0.8646502637613259</v>
      </c>
      <c r="C29988">
        <v>1.521462424933198</v>
      </c>
      <c r="D29988">
        <v>1.359127637453801</v>
      </c>
    </row>
    <row r="29989" spans="1:4">
      <c r="A29989">
        <v>-0.8721504211249993</v>
      </c>
      <c r="B29989">
        <v>0.8201594432391931</v>
      </c>
      <c r="C29989">
        <v>1.530245116453752</v>
      </c>
      <c r="D29989">
        <v>1.333020756288544</v>
      </c>
    </row>
    <row r="29990" spans="1:4">
      <c r="A29990">
        <v>-0.8719062804999993</v>
      </c>
      <c r="B29990">
        <v>0.7746978930450575</v>
      </c>
      <c r="C29990">
        <v>1.537249060755167</v>
      </c>
      <c r="D29990">
        <v>1.305350796569779</v>
      </c>
    </row>
    <row r="29991" spans="1:4">
      <c r="A29991">
        <v>-0.8716621398749993</v>
      </c>
      <c r="B29991">
        <v>0.7283184669600284</v>
      </c>
      <c r="C29991">
        <v>1.542465368736074</v>
      </c>
      <c r="D29991">
        <v>1.276149433476438</v>
      </c>
    </row>
    <row r="29992" spans="1:4">
      <c r="A29992">
        <v>-0.8714179992499993</v>
      </c>
      <c r="B29992">
        <v>0.6810751300878596</v>
      </c>
      <c r="C29992">
        <v>1.545887217963805</v>
      </c>
      <c r="D29992">
        <v>1.245450152656971</v>
      </c>
    </row>
    <row r="29993" spans="1:4">
      <c r="A29993">
        <v>-0.8711738586249993</v>
      </c>
      <c r="B29993">
        <v>0.6330228898621372</v>
      </c>
      <c r="C29993">
        <v>1.547509882172649</v>
      </c>
      <c r="D29993">
        <v>1.213288208800988</v>
      </c>
    </row>
    <row r="29994" spans="1:4">
      <c r="A29994">
        <v>-0.8709297179999993</v>
      </c>
      <c r="B29994">
        <v>0.5842177375406542</v>
      </c>
      <c r="C29994">
        <v>1.54733072002954</v>
      </c>
      <c r="D29994">
        <v>1.179700589540994</v>
      </c>
    </row>
    <row r="29995" spans="1:4">
      <c r="A29995">
        <v>-0.8706855773749993</v>
      </c>
      <c r="B29995">
        <v>0.5347165811110594</v>
      </c>
      <c r="C29995">
        <v>1.545349188813659</v>
      </c>
      <c r="D29995">
        <v>1.144725972913075</v>
      </c>
    </row>
    <row r="29996" spans="1:4">
      <c r="A29996">
        <v>-0.8704414367499993</v>
      </c>
      <c r="B29996">
        <v>0.4845771797921773</v>
      </c>
      <c r="C29996">
        <v>1.541566843074819</v>
      </c>
      <c r="D29996">
        <v>1.108404679838706</v>
      </c>
    </row>
    <row r="29997" spans="1:4">
      <c r="A29997">
        <v>-0.8701972961249993</v>
      </c>
      <c r="B29997">
        <v>0.4338580770013907</v>
      </c>
      <c r="C29997">
        <v>1.53598734277764</v>
      </c>
      <c r="D29997">
        <v>1.070778635366087</v>
      </c>
    </row>
    <row r="29998" spans="1:4">
      <c r="A29998">
        <v>-0.8699531554999993</v>
      </c>
      <c r="B29998">
        <v>0.3826185333353295</v>
      </c>
      <c r="C29998">
        <v>1.5286164393507</v>
      </c>
      <c r="D29998">
        <v>1.031891314478442</v>
      </c>
    </row>
    <row r="29999" spans="1:4">
      <c r="A29999">
        <v>-0.8697090148749993</v>
      </c>
      <c r="B29999">
        <v>0.3309184552941008</v>
      </c>
      <c r="C29999">
        <v>1.519461977299468</v>
      </c>
      <c r="D29999">
        <v>0.9917876938906474</v>
      </c>
    </row>
    <row r="30000" spans="1:4">
      <c r="A30000">
        <v>-0.8694648742499993</v>
      </c>
      <c r="B30000">
        <v>0.2788183277413678</v>
      </c>
      <c r="C30000">
        <v>1.508533884561027</v>
      </c>
      <c r="D30000">
        <v>0.9505142029847201</v>
      </c>
    </row>
    <row r="30001" spans="1:4">
      <c r="A30001">
        <v>-0.8692207336249993</v>
      </c>
      <c r="B30001">
        <v>0.2263791422937869</v>
      </c>
      <c r="C30001">
        <v>1.495844165361895</v>
      </c>
      <c r="D30001">
        <v>0.9081186694966407</v>
      </c>
    </row>
    <row r="30002" spans="1:4">
      <c r="A30002">
        <v>-0.8689765929999993</v>
      </c>
      <c r="B30002">
        <v>0.1736623258435124</v>
      </c>
      <c r="C30002">
        <v>1.481406883036573</v>
      </c>
      <c r="D30002">
        <v>0.8646502637613259</v>
      </c>
    </row>
    <row r="30003" spans="1:4">
      <c r="A30003">
        <v>-0.8687324523749993</v>
      </c>
      <c r="B30003">
        <v>0.1207296698915165</v>
      </c>
      <c r="C30003">
        <v>1.465238153232316</v>
      </c>
      <c r="D30003">
        <v>0.8201594432391931</v>
      </c>
    </row>
    <row r="30004" spans="1:4">
      <c r="A30004">
        <v>-0.8684883117499993</v>
      </c>
      <c r="B30004">
        <v>0.06764325709172127</v>
      </c>
      <c r="C30004">
        <v>1.447356115451957</v>
      </c>
      <c r="D30004">
        <v>0.7746978930450575</v>
      </c>
    </row>
    <row r="30005" spans="1:4">
      <c r="A30005">
        <v>-0.8682441711249993</v>
      </c>
      <c r="B30005">
        <v>0.01446538965875582</v>
      </c>
      <c r="C30005">
        <v>1.427780925298906</v>
      </c>
      <c r="D30005">
        <v>0.7283184669600284</v>
      </c>
    </row>
    <row r="30006" spans="1:4">
      <c r="A30006">
        <v>-0.8680000304999993</v>
      </c>
      <c r="B30006">
        <v>-0.03874148462002659</v>
      </c>
      <c r="C30006">
        <v>1.406534720961066</v>
      </c>
      <c r="D30006">
        <v>0.6810751300878596</v>
      </c>
    </row>
    <row r="30007" spans="1:4">
      <c r="A30007">
        <v>-0.8677558898749993</v>
      </c>
      <c r="B30007">
        <v>-0.09191484519213285</v>
      </c>
      <c r="C30007">
        <v>1.383641610059064</v>
      </c>
      <c r="D30007">
        <v>0.6330228898621372</v>
      </c>
    </row>
    <row r="30008" spans="1:4">
      <c r="A30008">
        <v>-0.8675117492499993</v>
      </c>
      <c r="B30008">
        <v>-0.1449921722472343</v>
      </c>
      <c r="C30008">
        <v>1.359127637453801</v>
      </c>
      <c r="D30008">
        <v>0.5842177375406542</v>
      </c>
    </row>
    <row r="30009" spans="1:4">
      <c r="A30009">
        <v>-0.8672676086249993</v>
      </c>
      <c r="B30009">
        <v>-0.1979110197557435</v>
      </c>
      <c r="C30009">
        <v>1.333020756288544</v>
      </c>
      <c r="D30009">
        <v>0.5347165811110594</v>
      </c>
    </row>
    <row r="30010" spans="1:4">
      <c r="A30010">
        <v>-0.8670234679999993</v>
      </c>
      <c r="B30010">
        <v>-0.2506090900463054</v>
      </c>
      <c r="C30010">
        <v>1.305350796569779</v>
      </c>
      <c r="D30010">
        <v>0.4845771797921773</v>
      </c>
    </row>
    <row r="30011" spans="1:4">
      <c r="A30011">
        <v>-0.8667793273749993</v>
      </c>
      <c r="B30011">
        <v>-0.3030243063031815</v>
      </c>
      <c r="C30011">
        <v>1.276149433476438</v>
      </c>
      <c r="D30011">
        <v>0.4338580770013907</v>
      </c>
    </row>
    <row r="30012" spans="1:4">
      <c r="A30012">
        <v>-0.8665351867499993</v>
      </c>
      <c r="B30012">
        <v>-0.3550948864576801</v>
      </c>
      <c r="C30012">
        <v>1.245450152656971</v>
      </c>
      <c r="D30012">
        <v>0.3826185333353295</v>
      </c>
    </row>
    <row r="30013" spans="1:4">
      <c r="A30013">
        <v>-0.8662910461249993</v>
      </c>
      <c r="B30013">
        <v>-0.4067594139318866</v>
      </c>
      <c r="C30013">
        <v>1.213288208800988</v>
      </c>
      <c r="D30013">
        <v>0.3309184552941008</v>
      </c>
    </row>
    <row r="30014" spans="1:4">
      <c r="A30014">
        <v>-0.8660469054999993</v>
      </c>
      <c r="B30014">
        <v>-0.4579569148734084</v>
      </c>
      <c r="C30014">
        <v>1.179700589540994</v>
      </c>
      <c r="D30014">
        <v>0.2788183277413678</v>
      </c>
    </row>
    <row r="30015" spans="1:4">
      <c r="A30015">
        <v>-0.8658027648749993</v>
      </c>
      <c r="B30015">
        <v>-0.5086269239564982</v>
      </c>
      <c r="C30015">
        <v>1.144725972913075</v>
      </c>
      <c r="D30015">
        <v>0.2263791422937869</v>
      </c>
    </row>
    <row r="30016" spans="1:4">
      <c r="A30016">
        <v>-0.8655586242499993</v>
      </c>
      <c r="B30016">
        <v>-0.5587095630654865</v>
      </c>
      <c r="C30016">
        <v>1.108404679838706</v>
      </c>
      <c r="D30016">
        <v>0.1736623258435124</v>
      </c>
    </row>
    <row r="30017" spans="1:4">
      <c r="A30017">
        <v>-0.8653144836249993</v>
      </c>
      <c r="B30017">
        <v>-0.6081456051805226</v>
      </c>
      <c r="C30017">
        <v>1.070778635366087</v>
      </c>
      <c r="D30017">
        <v>0.1207296698915165</v>
      </c>
    </row>
    <row r="30018" spans="1:4">
      <c r="A30018">
        <v>-0.8650703429999993</v>
      </c>
      <c r="B30018">
        <v>-0.656876551126491</v>
      </c>
      <c r="C30018">
        <v>1.031891314478442</v>
      </c>
      <c r="D30018">
        <v>0.06764325709172127</v>
      </c>
    </row>
    <row r="30019" spans="1:4">
      <c r="A30019">
        <v>-0.8648262023749993</v>
      </c>
      <c r="B30019">
        <v>-0.7048446932796807</v>
      </c>
      <c r="C30019">
        <v>0.9917876938906474</v>
      </c>
      <c r="D30019">
        <v>0.01446538965875582</v>
      </c>
    </row>
    <row r="30020" spans="1:4">
      <c r="A30020">
        <v>-0.8645820617499993</v>
      </c>
      <c r="B30020">
        <v>-0.7519931887346878</v>
      </c>
      <c r="C30020">
        <v>0.9505142029847201</v>
      </c>
      <c r="D30020">
        <v>-0.03874148462002659</v>
      </c>
    </row>
    <row r="30021" spans="1:4">
      <c r="A30021">
        <v>-0.8643379211249993</v>
      </c>
      <c r="B30021">
        <v>-0.7982661255081448</v>
      </c>
      <c r="C30021">
        <v>0.9081186694966407</v>
      </c>
      <c r="D30021">
        <v>-0.09191484519213285</v>
      </c>
    </row>
    <row r="30022" spans="1:4">
      <c r="A30022">
        <v>-0.8640937804999993</v>
      </c>
      <c r="B30022">
        <v>-0.8436085864539477</v>
      </c>
      <c r="C30022">
        <v>0.8646502637613259</v>
      </c>
      <c r="D30022">
        <v>-0.1449921722472343</v>
      </c>
    </row>
    <row r="30023" spans="1:4">
      <c r="A30023">
        <v>-0.8638496398749993</v>
      </c>
      <c r="B30023">
        <v>-0.8879667212260492</v>
      </c>
      <c r="C30023">
        <v>0.8201594432391931</v>
      </c>
      <c r="D30023">
        <v>-0.1979110197557435</v>
      </c>
    </row>
    <row r="30024" spans="1:4">
      <c r="A30024">
        <v>-0.8636054992499993</v>
      </c>
      <c r="B30024">
        <v>-0.931287802809378</v>
      </c>
      <c r="C30024">
        <v>0.7746978930450575</v>
      </c>
      <c r="D30024">
        <v>-0.2506090900463054</v>
      </c>
    </row>
    <row r="30025" spans="1:4">
      <c r="A30025">
        <v>-0.8633613586249993</v>
      </c>
      <c r="B30025">
        <v>-0.9735202983224378</v>
      </c>
      <c r="C30025">
        <v>0.7283184669600284</v>
      </c>
      <c r="D30025">
        <v>-0.3030243063031815</v>
      </c>
    </row>
    <row r="30026" spans="1:4">
      <c r="A30026">
        <v>-0.8631172179999993</v>
      </c>
      <c r="B30026">
        <v>-1.014613922539301</v>
      </c>
      <c r="C30026">
        <v>0.6810751300878596</v>
      </c>
      <c r="D30026">
        <v>-0.3550948864576801</v>
      </c>
    </row>
    <row r="30027" spans="1:4">
      <c r="A30027">
        <v>-0.8628730773749993</v>
      </c>
      <c r="B30027">
        <v>-1.05451970727381</v>
      </c>
      <c r="C30027">
        <v>0.6330228898621372</v>
      </c>
      <c r="D30027">
        <v>-0.4067594139318866</v>
      </c>
    </row>
    <row r="30028" spans="1:4">
      <c r="A30028">
        <v>-0.8626289367499993</v>
      </c>
      <c r="B30028">
        <v>-1.093190050984056</v>
      </c>
      <c r="C30028">
        <v>0.5842177375406542</v>
      </c>
      <c r="D30028">
        <v>-0.4579569148734084</v>
      </c>
    </row>
    <row r="30029" spans="1:4">
      <c r="A30029">
        <v>-0.8623847961249993</v>
      </c>
      <c r="B30029">
        <v>-1.130578785093624</v>
      </c>
      <c r="C30029">
        <v>0.5347165811110594</v>
      </c>
      <c r="D30029">
        <v>-0.5086269239564982</v>
      </c>
    </row>
    <row r="30030" spans="1:4">
      <c r="A30030">
        <v>-0.8621406554999993</v>
      </c>
      <c r="B30030">
        <v>-1.166641223844417</v>
      </c>
      <c r="C30030">
        <v>0.4845771797921773</v>
      </c>
      <c r="D30030">
        <v>-0.5587095630654865</v>
      </c>
    </row>
    <row r="30031" spans="1:4">
      <c r="A30031">
        <v>-0.8618965148749993</v>
      </c>
      <c r="B30031">
        <v>-1.201334217927147</v>
      </c>
      <c r="C30031">
        <v>0.4338580770013907</v>
      </c>
      <c r="D30031">
        <v>-0.6081456051805226</v>
      </c>
    </row>
    <row r="30032" spans="1:4">
      <c r="A30032">
        <v>-0.8616523742499993</v>
      </c>
      <c r="B30032">
        <v>-1.234616211555229</v>
      </c>
      <c r="C30032">
        <v>0.3826185333353295</v>
      </c>
      <c r="D30032">
        <v>-0.656876551126491</v>
      </c>
    </row>
    <row r="30033" spans="1:4">
      <c r="A30033">
        <v>-0.8614082336249993</v>
      </c>
      <c r="B30033">
        <v>-1.266447287334732</v>
      </c>
      <c r="C30033">
        <v>0.3309184552941008</v>
      </c>
      <c r="D30033">
        <v>-0.7048446932796807</v>
      </c>
    </row>
    <row r="30034" spans="1:4">
      <c r="A30034">
        <v>-0.8611640929999993</v>
      </c>
      <c r="B30034">
        <v>-1.296789220169094</v>
      </c>
      <c r="C30034">
        <v>0.2788183277413678</v>
      </c>
      <c r="D30034">
        <v>-0.7519931887346878</v>
      </c>
    </row>
    <row r="30035" spans="1:4">
      <c r="A30035">
        <v>-0.8609199523749993</v>
      </c>
      <c r="B30035">
        <v>-1.325605516588144</v>
      </c>
      <c r="C30035">
        <v>0.2263791422937869</v>
      </c>
      <c r="D30035">
        <v>-0.7982661255081448</v>
      </c>
    </row>
    <row r="30036" spans="1:4">
      <c r="A30036">
        <v>-0.8606758117499993</v>
      </c>
      <c r="B30036">
        <v>-1.352861467711756</v>
      </c>
      <c r="C30036">
        <v>0.1736623258435124</v>
      </c>
      <c r="D30036">
        <v>-0.8436085864539477</v>
      </c>
    </row>
    <row r="30037" spans="1:4">
      <c r="A30037">
        <v>-0.8604316711249993</v>
      </c>
      <c r="B30037">
        <v>-1.378524185233538</v>
      </c>
      <c r="C30037">
        <v>0.1207296698915165</v>
      </c>
      <c r="D30037">
        <v>-0.8879667212260492</v>
      </c>
    </row>
    <row r="30038" spans="1:4">
      <c r="A30038">
        <v>-0.8601875304999993</v>
      </c>
      <c r="B30038">
        <v>-1.402562645070355</v>
      </c>
      <c r="C30038">
        <v>0.06764325709172127</v>
      </c>
      <c r="D30038">
        <v>-0.931287802809378</v>
      </c>
    </row>
    <row r="30039" spans="1:4">
      <c r="A30039">
        <v>-0.8599433898749993</v>
      </c>
      <c r="B30039">
        <v>-1.424947725517824</v>
      </c>
      <c r="C30039">
        <v>0.01446538965875582</v>
      </c>
      <c r="D30039">
        <v>-0.9735202983224378</v>
      </c>
    </row>
    <row r="30040" spans="1:4">
      <c r="A30040">
        <v>-0.8596992492499993</v>
      </c>
      <c r="B30040">
        <v>-1.445652241294507</v>
      </c>
      <c r="C30040">
        <v>-0.03874148462002659</v>
      </c>
      <c r="D30040">
        <v>-1.014613922539301</v>
      </c>
    </row>
    <row r="30041" spans="1:4">
      <c r="A30041">
        <v>-0.8594551086249993</v>
      </c>
      <c r="B30041">
        <v>-1.464650979455711</v>
      </c>
      <c r="C30041">
        <v>-0.09191484519213285</v>
      </c>
      <c r="D30041">
        <v>-1.05451970727381</v>
      </c>
    </row>
    <row r="30042" spans="1:4">
      <c r="A30042">
        <v>-0.8592109679999993</v>
      </c>
      <c r="B30042">
        <v>-1.481920729498603</v>
      </c>
      <c r="C30042">
        <v>-0.1449921722472343</v>
      </c>
      <c r="D30042">
        <v>-1.093190050984056</v>
      </c>
    </row>
    <row r="30043" spans="1:4">
      <c r="A30043">
        <v>-0.8589668273749993</v>
      </c>
      <c r="B30043">
        <v>-1.49744031087859</v>
      </c>
      <c r="C30043">
        <v>-0.1979110197557435</v>
      </c>
      <c r="D30043">
        <v>-1.130578785093624</v>
      </c>
    </row>
    <row r="30044" spans="1:4">
      <c r="A30044">
        <v>-0.8587226867499993</v>
      </c>
      <c r="B30044">
        <v>-1.511190607808696</v>
      </c>
      <c r="C30044">
        <v>-0.2506090900463054</v>
      </c>
      <c r="D30044">
        <v>-1.166641223844417</v>
      </c>
    </row>
    <row r="30045" spans="1:4">
      <c r="A30045">
        <v>-0.8584785461249993</v>
      </c>
      <c r="B30045">
        <v>-1.523154580263601</v>
      </c>
      <c r="C30045">
        <v>-0.3030243063031815</v>
      </c>
      <c r="D30045">
        <v>-1.201334217927147</v>
      </c>
    </row>
    <row r="30046" spans="1:4">
      <c r="A30046">
        <v>-0.8582344054999993</v>
      </c>
      <c r="B30046">
        <v>-1.533317295723716</v>
      </c>
      <c r="C30046">
        <v>-0.3550948864576801</v>
      </c>
      <c r="D30046">
        <v>-1.234616211555229</v>
      </c>
    </row>
    <row r="30047" spans="1:4">
      <c r="A30047">
        <v>-0.8579902648749993</v>
      </c>
      <c r="B30047">
        <v>-1.541665948455372</v>
      </c>
      <c r="C30047">
        <v>-0.4067594139318866</v>
      </c>
      <c r="D30047">
        <v>-1.266447287334732</v>
      </c>
    </row>
    <row r="30048" spans="1:4">
      <c r="A30048">
        <v>-0.8577461242499993</v>
      </c>
      <c r="B30048">
        <v>-1.54818987433397</v>
      </c>
      <c r="C30048">
        <v>-0.4579569148734084</v>
      </c>
      <c r="D30048">
        <v>-1.296789220169094</v>
      </c>
    </row>
    <row r="30049" spans="1:4">
      <c r="A30049">
        <v>-0.8575019836249993</v>
      </c>
      <c r="B30049">
        <v>-1.552880557002032</v>
      </c>
      <c r="C30049">
        <v>-0.5086269239564982</v>
      </c>
      <c r="D30049">
        <v>-1.325605516588144</v>
      </c>
    </row>
    <row r="30050" spans="1:4">
      <c r="A30050">
        <v>-0.8572578429999993</v>
      </c>
      <c r="B30050">
        <v>-1.555731658801219</v>
      </c>
      <c r="C30050">
        <v>-0.5587095630654865</v>
      </c>
      <c r="D30050">
        <v>-1.352861467711756</v>
      </c>
    </row>
    <row r="30051" spans="1:4">
      <c r="A30051">
        <v>-0.8570137023749993</v>
      </c>
      <c r="B30051">
        <v>-1.556739012168512</v>
      </c>
      <c r="C30051">
        <v>-0.6081456051805226</v>
      </c>
      <c r="D30051">
        <v>-1.378524185233538</v>
      </c>
    </row>
    <row r="30052" spans="1:4">
      <c r="A30052">
        <v>-0.8567695617499993</v>
      </c>
      <c r="B30052">
        <v>-1.55590063271417</v>
      </c>
      <c r="C30052">
        <v>-0.656876551126491</v>
      </c>
      <c r="D30052">
        <v>-1.402562645070355</v>
      </c>
    </row>
    <row r="30053" spans="1:4">
      <c r="A30053">
        <v>-0.8565254211249993</v>
      </c>
      <c r="B30053">
        <v>-1.553216726426978</v>
      </c>
      <c r="C30053">
        <v>-0.7048446932796807</v>
      </c>
      <c r="D30053">
        <v>-1.424947725517824</v>
      </c>
    </row>
    <row r="30054" spans="1:4">
      <c r="A30054">
        <v>-0.8562812804999993</v>
      </c>
      <c r="B30054">
        <v>-1.548689690997786</v>
      </c>
      <c r="C30054">
        <v>-0.7519931887346878</v>
      </c>
      <c r="D30054">
        <v>-1.445652241294507</v>
      </c>
    </row>
    <row r="30055" spans="1:4">
      <c r="A30055">
        <v>-0.8560371398749993</v>
      </c>
      <c r="B30055">
        <v>-1.542324104203216</v>
      </c>
      <c r="C30055">
        <v>-0.7982661255081448</v>
      </c>
      <c r="D30055">
        <v>-1.464650979455711</v>
      </c>
    </row>
    <row r="30056" spans="1:4">
      <c r="A30056">
        <v>-0.8557929992499993</v>
      </c>
      <c r="B30056">
        <v>-1.534126737460494</v>
      </c>
      <c r="C30056">
        <v>-0.8436085864539477</v>
      </c>
      <c r="D30056">
        <v>-1.481920729498603</v>
      </c>
    </row>
    <row r="30057" spans="1:4">
      <c r="A30057">
        <v>-0.8555488586249993</v>
      </c>
      <c r="B30057">
        <v>-1.524106535924036</v>
      </c>
      <c r="C30057">
        <v>-0.8879667212260492</v>
      </c>
      <c r="D30057">
        <v>-1.49744031087859</v>
      </c>
    </row>
    <row r="30058" spans="1:4">
      <c r="A30058">
        <v>-0.8553047179999993</v>
      </c>
      <c r="B30058">
        <v>-1.512274611664815</v>
      </c>
      <c r="C30058">
        <v>-0.931287802809378</v>
      </c>
      <c r="D30058">
        <v>-1.511190607808696</v>
      </c>
    </row>
    <row r="30059" spans="1:4">
      <c r="A30059">
        <v>-0.8550605773749993</v>
      </c>
      <c r="B30059">
        <v>-1.498644241575433</v>
      </c>
      <c r="C30059">
        <v>-0.9735202983224378</v>
      </c>
      <c r="D30059">
        <v>-1.523154580263601</v>
      </c>
    </row>
    <row r="30060" spans="1:4">
      <c r="A30060">
        <v>-0.8548164367499993</v>
      </c>
      <c r="B30060">
        <v>-1.4832308448042</v>
      </c>
      <c r="C30060">
        <v>-1.014613922539301</v>
      </c>
      <c r="D30060">
        <v>-1.533317295723716</v>
      </c>
    </row>
    <row r="30061" spans="1:4">
      <c r="A30061">
        <v>-0.8545722961249993</v>
      </c>
      <c r="B30061">
        <v>-1.466051962282752</v>
      </c>
      <c r="C30061">
        <v>-1.05451970727381</v>
      </c>
      <c r="D30061">
        <v>-1.541665948455372</v>
      </c>
    </row>
    <row r="30062" spans="1:4">
      <c r="A30062">
        <v>-0.8543281554999993</v>
      </c>
      <c r="B30062">
        <v>-1.447127251671408</v>
      </c>
      <c r="C30062">
        <v>-1.093190050984056</v>
      </c>
      <c r="D30062">
        <v>-1.54818987433397</v>
      </c>
    </row>
    <row r="30063" spans="1:4">
      <c r="A30063">
        <v>-0.8540840148749993</v>
      </c>
      <c r="B30063">
        <v>-1.426478453971961</v>
      </c>
      <c r="C30063">
        <v>-1.130578785093624</v>
      </c>
      <c r="D30063">
        <v>-1.552880557002032</v>
      </c>
    </row>
    <row r="30064" spans="1:4">
      <c r="A30064">
        <v>-0.8538398742499993</v>
      </c>
      <c r="B30064">
        <v>-1.404129371133705</v>
      </c>
      <c r="C30064">
        <v>-1.166641223844417</v>
      </c>
      <c r="D30064">
        <v>-1.555731658801219</v>
      </c>
    </row>
    <row r="30065" spans="1:4">
      <c r="A30065">
        <v>-0.8535957336249993</v>
      </c>
      <c r="B30065">
        <v>-1.380105845125813</v>
      </c>
      <c r="C30065">
        <v>-1.201334217927147</v>
      </c>
      <c r="D30065">
        <v>-1.556739012168512</v>
      </c>
    </row>
    <row r="30066" spans="1:4">
      <c r="A30066">
        <v>-0.8533515929999993</v>
      </c>
      <c r="B30066">
        <v>-1.354435721963322</v>
      </c>
      <c r="C30066">
        <v>-1.234616211555229</v>
      </c>
      <c r="D30066">
        <v>-1.55590063271417</v>
      </c>
    </row>
    <row r="30067" spans="1:4">
      <c r="A30067">
        <v>-0.8531074523749993</v>
      </c>
      <c r="B30067">
        <v>-1.327148826847204</v>
      </c>
      <c r="C30067">
        <v>-1.266447287334732</v>
      </c>
      <c r="D30067">
        <v>-1.553216726426978</v>
      </c>
    </row>
    <row r="30068" spans="1:4">
      <c r="A30068">
        <v>-0.8528633117499993</v>
      </c>
      <c r="B30068">
        <v>-1.298276923319006</v>
      </c>
      <c r="C30068">
        <v>-1.296789220169094</v>
      </c>
      <c r="D30068">
        <v>-1.548689690997786</v>
      </c>
    </row>
    <row r="30069" spans="1:4">
      <c r="A30069">
        <v>-0.8526191711249993</v>
      </c>
      <c r="B30069">
        <v>-1.267853681588831</v>
      </c>
      <c r="C30069">
        <v>-1.325605516588144</v>
      </c>
      <c r="D30069">
        <v>-1.542324104203216</v>
      </c>
    </row>
    <row r="30070" spans="1:4">
      <c r="A30070">
        <v>-0.8523750304999993</v>
      </c>
      <c r="B30070">
        <v>-1.235914641601761</v>
      </c>
      <c r="C30070">
        <v>-1.352861467711756</v>
      </c>
      <c r="D30070">
        <v>-1.534126737460494</v>
      </c>
    </row>
    <row r="30071" spans="1:4">
      <c r="A30071">
        <v>-0.8521308898749993</v>
      </c>
      <c r="B30071">
        <v>-1.202497167207188</v>
      </c>
      <c r="C30071">
        <v>-1.378524185233538</v>
      </c>
      <c r="D30071">
        <v>-1.524106535924036</v>
      </c>
    </row>
    <row r="30072" spans="1:4">
      <c r="A30072">
        <v>-0.8518867492499993</v>
      </c>
      <c r="B30072">
        <v>-1.167640406612021</v>
      </c>
      <c r="C30072">
        <v>-1.402562645070355</v>
      </c>
      <c r="D30072">
        <v>-1.512274611664815</v>
      </c>
    </row>
    <row r="30073" spans="1:4">
      <c r="A30073">
        <v>-0.8516426086249993</v>
      </c>
      <c r="B30073">
        <v>-1.131385246125677</v>
      </c>
      <c r="C30073">
        <v>-1.424947725517824</v>
      </c>
      <c r="D30073">
        <v>-1.498644241575433</v>
      </c>
    </row>
    <row r="30074" spans="1:4">
      <c r="A30074">
        <v>-0.8513984679999993</v>
      </c>
      <c r="B30074">
        <v>-1.09377426260102</v>
      </c>
      <c r="C30074">
        <v>-1.445652241294507</v>
      </c>
      <c r="D30074">
        <v>-1.4832308448042</v>
      </c>
    </row>
    <row r="30075" spans="1:4">
      <c r="A30075">
        <v>-0.8511543273749993</v>
      </c>
      <c r="B30075">
        <v>-1.054851679134894</v>
      </c>
      <c r="C30075">
        <v>-1.464650979455711</v>
      </c>
      <c r="D30075">
        <v>-1.466051962282752</v>
      </c>
    </row>
    <row r="30076" spans="1:4">
      <c r="A30076">
        <v>-0.8509101867499993</v>
      </c>
      <c r="B30076">
        <v>-1.014663301526884</v>
      </c>
      <c r="C30076">
        <v>-1.481920729498603</v>
      </c>
      <c r="D30076">
        <v>-1.447127251671408</v>
      </c>
    </row>
    <row r="30077" spans="1:4">
      <c r="A30077">
        <v>-0.8506660461249993</v>
      </c>
      <c r="B30077">
        <v>-0.9732564801375373</v>
      </c>
      <c r="C30077">
        <v>-1.49744031087859</v>
      </c>
      <c r="D30077">
        <v>-1.426478453971961</v>
      </c>
    </row>
    <row r="30078" spans="1:4">
      <c r="A30078">
        <v>-0.8504219054999993</v>
      </c>
      <c r="B30078">
        <v>-0.9306800422516002</v>
      </c>
      <c r="C30078">
        <v>-1.511190607808696</v>
      </c>
      <c r="D30078">
        <v>-1.404129371133705</v>
      </c>
    </row>
    <row r="30079" spans="1:4">
      <c r="A30079">
        <v>-0.8501777648749993</v>
      </c>
      <c r="B30079">
        <v>-0.886984244840924</v>
      </c>
      <c r="C30079">
        <v>-1.523154580263601</v>
      </c>
      <c r="D30079">
        <v>-1.380105845125813</v>
      </c>
    </row>
    <row r="30080" spans="1:4">
      <c r="A30080">
        <v>-0.8499336242499993</v>
      </c>
      <c r="B30080">
        <v>-0.8422207067951349</v>
      </c>
      <c r="C30080">
        <v>-1.533317295723716</v>
      </c>
      <c r="D30080">
        <v>-1.354435721963322</v>
      </c>
    </row>
    <row r="30081" spans="1:4">
      <c r="A30081">
        <v>-0.8496894836249993</v>
      </c>
      <c r="B30081">
        <v>-0.7964423563959057</v>
      </c>
      <c r="C30081">
        <v>-1.541665948455372</v>
      </c>
      <c r="D30081">
        <v>-1.327148826847204</v>
      </c>
    </row>
    <row r="30082" spans="1:4">
      <c r="A30082">
        <v>-0.8494453429999993</v>
      </c>
      <c r="B30082">
        <v>-0.7497033642400047</v>
      </c>
      <c r="C30082">
        <v>-1.54818987433397</v>
      </c>
      <c r="D30082">
        <v>-1.298276923319006</v>
      </c>
    </row>
    <row r="30083" spans="1:4">
      <c r="A30083">
        <v>-0.8492012023749993</v>
      </c>
      <c r="B30083">
        <v>-0.7020590816582205</v>
      </c>
      <c r="C30083">
        <v>-1.552880557002032</v>
      </c>
      <c r="D30083">
        <v>-1.267853681588831</v>
      </c>
    </row>
    <row r="30084" spans="1:4">
      <c r="A30084">
        <v>-0.8489570617499993</v>
      </c>
      <c r="B30084">
        <v>-0.6535659756622156</v>
      </c>
      <c r="C30084">
        <v>-1.555731658801219</v>
      </c>
      <c r="D30084">
        <v>-1.235914641601761</v>
      </c>
    </row>
    <row r="30085" spans="1:4">
      <c r="A30085">
        <v>-0.8487129211249993</v>
      </c>
      <c r="B30085">
        <v>-0.6042815604794226</v>
      </c>
      <c r="C30085">
        <v>-1.556739012168512</v>
      </c>
      <c r="D30085">
        <v>-1.202497167207188</v>
      </c>
    </row>
    <row r="30086" spans="1:4">
      <c r="A30086">
        <v>-0.8484687804999993</v>
      </c>
      <c r="B30086">
        <v>-0.5542643343170595</v>
      </c>
      <c r="C30086">
        <v>-1.55590063271417</v>
      </c>
      <c r="D30086">
        <v>-1.167640406612021</v>
      </c>
    </row>
    <row r="30087" spans="1:4">
      <c r="A30087">
        <v>-0.8482246398749993</v>
      </c>
      <c r="B30087">
        <v>-0.5035737046878416</v>
      </c>
      <c r="C30087">
        <v>-1.553216726426978</v>
      </c>
      <c r="D30087">
        <v>-1.131385246125677</v>
      </c>
    </row>
    <row r="30088" spans="1:4">
      <c r="A30088">
        <v>-0.8479804992499993</v>
      </c>
      <c r="B30088">
        <v>-0.4522699208824674</v>
      </c>
      <c r="C30088">
        <v>-1.548689690997786</v>
      </c>
      <c r="D30088">
        <v>-1.09377426260102</v>
      </c>
    </row>
    <row r="30089" spans="1:4">
      <c r="A30089">
        <v>-0.8477363586249993</v>
      </c>
      <c r="B30089">
        <v>-0.4004140052813985</v>
      </c>
      <c r="C30089">
        <v>-1.542324104203216</v>
      </c>
      <c r="D30089">
        <v>-1.054851679134894</v>
      </c>
    </row>
    <row r="30090" spans="1:4">
      <c r="A30090">
        <v>-0.8474922179999993</v>
      </c>
      <c r="B30090">
        <v>-0.3480676760426075</v>
      </c>
      <c r="C30090">
        <v>-1.534126737460494</v>
      </c>
      <c r="D30090">
        <v>-1.014663301526884</v>
      </c>
    </row>
    <row r="30091" spans="1:4">
      <c r="A30091">
        <v>-0.8472480773749993</v>
      </c>
      <c r="B30091">
        <v>-0.2952932771350994</v>
      </c>
      <c r="C30091">
        <v>-1.524106535924036</v>
      </c>
      <c r="D30091">
        <v>-0.9732564801375373</v>
      </c>
    </row>
    <row r="30092" spans="1:4">
      <c r="A30092">
        <v>-0.8470039367499993</v>
      </c>
      <c r="B30092">
        <v>-0.2421537050752652</v>
      </c>
      <c r="C30092">
        <v>-1.512274611664815</v>
      </c>
      <c r="D30092">
        <v>-0.9306800422516002</v>
      </c>
    </row>
    <row r="30093" spans="1:4">
      <c r="A30093">
        <v>-0.8467597961249993</v>
      </c>
      <c r="B30093">
        <v>-0.1887123304351913</v>
      </c>
      <c r="C30093">
        <v>-1.498644241575433</v>
      </c>
      <c r="D30093">
        <v>-0.886984244840924</v>
      </c>
    </row>
    <row r="30094" spans="1:4">
      <c r="A30094">
        <v>-0.8465156554999993</v>
      </c>
      <c r="B30094">
        <v>-0.1350329264067167</v>
      </c>
      <c r="C30094">
        <v>-1.4832308448042</v>
      </c>
      <c r="D30094">
        <v>-0.8422207067951349</v>
      </c>
    </row>
    <row r="30095" spans="1:4">
      <c r="A30095">
        <v>-0.8462715148749993</v>
      </c>
      <c r="B30095">
        <v>-0.08117959080454738</v>
      </c>
      <c r="C30095">
        <v>-1.466051962282752</v>
      </c>
      <c r="D30095">
        <v>-0.7964423563959057</v>
      </c>
    </row>
    <row r="30096" spans="1:4">
      <c r="A30096">
        <v>-0.8460273742499993</v>
      </c>
      <c r="B30096">
        <v>-0.02721667024274439</v>
      </c>
      <c r="C30096">
        <v>-1.447127251671408</v>
      </c>
      <c r="D30096">
        <v>-0.7497033642400047</v>
      </c>
    </row>
    <row r="30097" spans="1:4">
      <c r="A30097">
        <v>-0.8457832336249993</v>
      </c>
      <c r="B30097">
        <v>0.02679131694468444</v>
      </c>
      <c r="C30097">
        <v>-1.426478453971961</v>
      </c>
      <c r="D30097">
        <v>-0.7020590816582205</v>
      </c>
    </row>
    <row r="30098" spans="1:4">
      <c r="A30098">
        <v>-0.8455390929999993</v>
      </c>
      <c r="B30098">
        <v>0.08077975737960388</v>
      </c>
      <c r="C30098">
        <v>-1.404129371133705</v>
      </c>
      <c r="D30098">
        <v>-0.6535659756622156</v>
      </c>
    </row>
    <row r="30099" spans="1:4">
      <c r="A30099">
        <v>-0.8452949523749993</v>
      </c>
      <c r="B30099">
        <v>0.1346840201550422</v>
      </c>
      <c r="C30099">
        <v>-1.380105845125813</v>
      </c>
      <c r="D30099">
        <v>-0.6042815604794226</v>
      </c>
    </row>
    <row r="30100" spans="1:4">
      <c r="A30100">
        <v>-0.8450508117499993</v>
      </c>
      <c r="B30100">
        <v>0.1884395343615988</v>
      </c>
      <c r="C30100">
        <v>-1.354435721963322</v>
      </c>
      <c r="D30100">
        <v>-0.5542643343170595</v>
      </c>
    </row>
    <row r="30101" spans="1:4">
      <c r="A30101">
        <v>-0.8448066711249993</v>
      </c>
      <c r="B30101">
        <v>0.2419818655405823</v>
      </c>
      <c r="C30101">
        <v>-1.327148826847204</v>
      </c>
      <c r="D30101">
        <v>-0.5035737046878416</v>
      </c>
    </row>
    <row r="30102" spans="1:4">
      <c r="A30102">
        <v>-0.8445625304999993</v>
      </c>
      <c r="B30102">
        <v>0.29524679417996</v>
      </c>
      <c r="C30102">
        <v>-1.298276923319006</v>
      </c>
      <c r="D30102">
        <v>-0.4522699208824674</v>
      </c>
    </row>
    <row r="30103" spans="1:4">
      <c r="A30103">
        <v>-0.8443183898749993</v>
      </c>
      <c r="B30103">
        <v>0.3481703922722962</v>
      </c>
      <c r="C30103">
        <v>-1.267853681588831</v>
      </c>
      <c r="D30103">
        <v>-0.4004140052813985</v>
      </c>
    </row>
    <row r="30104" spans="1:4">
      <c r="A30104">
        <v>-0.8440742492499993</v>
      </c>
      <c r="B30104">
        <v>0.4006890999984055</v>
      </c>
      <c r="C30104">
        <v>-1.235914641601761</v>
      </c>
      <c r="D30104">
        <v>-0.3480676760426075</v>
      </c>
    </row>
    <row r="30105" spans="1:4">
      <c r="A30105">
        <v>-0.8438301086249993</v>
      </c>
      <c r="B30105">
        <v>0.4527398021831476</v>
      </c>
      <c r="C30105">
        <v>-1.202497167207188</v>
      </c>
      <c r="D30105">
        <v>-0.2952932771350994</v>
      </c>
    </row>
    <row r="30106" spans="1:4">
      <c r="A30106">
        <v>-0.8435859679999993</v>
      </c>
      <c r="B30106">
        <v>0.5042599048775727</v>
      </c>
      <c r="C30106">
        <v>-1.167640406612021</v>
      </c>
      <c r="D30106">
        <v>-0.2421537050752652</v>
      </c>
    </row>
    <row r="30107" spans="1:4">
      <c r="A30107">
        <v>-0.8433418273749993</v>
      </c>
      <c r="B30107">
        <v>0.5551874097375719</v>
      </c>
      <c r="C30107">
        <v>-1.131385246125677</v>
      </c>
      <c r="D30107">
        <v>-0.1887123304351913</v>
      </c>
    </row>
    <row r="30108" spans="1:4">
      <c r="A30108">
        <v>-0.8430976867499993</v>
      </c>
      <c r="B30108">
        <v>0.6054609911190643</v>
      </c>
      <c r="C30108">
        <v>-1.09377426260102</v>
      </c>
      <c r="D30108">
        <v>-0.1350329264067167</v>
      </c>
    </row>
    <row r="30109" spans="1:4">
      <c r="A30109">
        <v>-0.8428535461249993</v>
      </c>
      <c r="B30109">
        <v>0.6550200668638982</v>
      </c>
      <c r="C30109">
        <v>-1.054851679134894</v>
      </c>
      <c r="D30109">
        <v>-0.08117959080454738</v>
      </c>
    </row>
    <row r="30110" spans="1:4">
      <c r="A30110">
        <v>-0.8426094054999993</v>
      </c>
      <c r="B30110">
        <v>0.7038048724106272</v>
      </c>
      <c r="C30110">
        <v>-1.014663301526884</v>
      </c>
      <c r="D30110">
        <v>-0.02721667024274439</v>
      </c>
    </row>
    <row r="30111" spans="1:4">
      <c r="A30111">
        <v>-0.8423652648749993</v>
      </c>
      <c r="B30111">
        <v>0.7517565392078798</v>
      </c>
      <c r="C30111">
        <v>-0.9732564801375373</v>
      </c>
      <c r="D30111">
        <v>0.02679131694468444</v>
      </c>
    </row>
    <row r="30112" spans="1:4">
      <c r="A30112">
        <v>-0.8421211242499993</v>
      </c>
      <c r="B30112">
        <v>0.7988171550104322</v>
      </c>
      <c r="C30112">
        <v>-0.9306800422516002</v>
      </c>
      <c r="D30112">
        <v>0.08077975737960388</v>
      </c>
    </row>
    <row r="30113" spans="1:4">
      <c r="A30113">
        <v>-0.8418769836249993</v>
      </c>
      <c r="B30113">
        <v>0.8449298437966162</v>
      </c>
      <c r="C30113">
        <v>-0.886984244840924</v>
      </c>
      <c r="D30113">
        <v>0.1346840201550422</v>
      </c>
    </row>
    <row r="30114" spans="1:4">
      <c r="A30114">
        <v>-0.8416328429999993</v>
      </c>
      <c r="B30114">
        <v>0.8900388308313263</v>
      </c>
      <c r="C30114">
        <v>-0.8422207067951349</v>
      </c>
      <c r="D30114">
        <v>0.1884395343615988</v>
      </c>
    </row>
    <row r="30115" spans="1:4">
      <c r="A30115">
        <v>-0.8413887023749993</v>
      </c>
      <c r="B30115">
        <v>0.9340895102382636</v>
      </c>
      <c r="C30115">
        <v>-0.7964423563959057</v>
      </c>
      <c r="D30115">
        <v>0.2419818655405823</v>
      </c>
    </row>
    <row r="30116" spans="1:4">
      <c r="A30116">
        <v>-0.8411445617499993</v>
      </c>
      <c r="B30116">
        <v>0.9770285112693565</v>
      </c>
      <c r="C30116">
        <v>-0.7497033642400047</v>
      </c>
      <c r="D30116">
        <v>0.29524679417996</v>
      </c>
    </row>
    <row r="30117" spans="1:4">
      <c r="A30117">
        <v>-0.8409004211249993</v>
      </c>
      <c r="B30117">
        <v>1.018803769135024</v>
      </c>
      <c r="C30117">
        <v>-0.7020590816582205</v>
      </c>
      <c r="D30117">
        <v>0.3481703922722962</v>
      </c>
    </row>
    <row r="30118" spans="1:4">
      <c r="A30118">
        <v>-0.8406562804999993</v>
      </c>
      <c r="B30118">
        <v>1.05936457947384</v>
      </c>
      <c r="C30118">
        <v>-0.6535659756622156</v>
      </c>
      <c r="D30118">
        <v>0.4006890999984055</v>
      </c>
    </row>
    <row r="30119" spans="1:4">
      <c r="A30119">
        <v>-0.8404121398749993</v>
      </c>
      <c r="B30119">
        <v>1.098661664758629</v>
      </c>
      <c r="C30119">
        <v>-0.6042815604794226</v>
      </c>
      <c r="D30119">
        <v>0.4527398021831476</v>
      </c>
    </row>
    <row r="30120" spans="1:4">
      <c r="A30120">
        <v>-0.8401679992499993</v>
      </c>
      <c r="B30120">
        <v>1.136647240048183</v>
      </c>
      <c r="C30120">
        <v>-0.5542643343170595</v>
      </c>
      <c r="D30120">
        <v>0.5042599048775727</v>
      </c>
    </row>
    <row r="30121" spans="1:4">
      <c r="A30121">
        <v>-0.8399238586249993</v>
      </c>
      <c r="B30121">
        <v>1.173275062337295</v>
      </c>
      <c r="C30121">
        <v>-0.5035737046878416</v>
      </c>
      <c r="D30121">
        <v>0.5551874097375719</v>
      </c>
    </row>
    <row r="30122" spans="1:4">
      <c r="A30122">
        <v>-0.8396797179999993</v>
      </c>
      <c r="B30122">
        <v>1.208500491760801</v>
      </c>
      <c r="C30122">
        <v>-0.4522699208824674</v>
      </c>
      <c r="D30122">
        <v>0.6054609911190643</v>
      </c>
    </row>
    <row r="30123" spans="1:4">
      <c r="A30123">
        <v>-0.8394355773749993</v>
      </c>
      <c r="B30123">
        <v>1.242280549365616</v>
      </c>
      <c r="C30123">
        <v>-0.4004140052813985</v>
      </c>
      <c r="D30123">
        <v>0.6550200668638982</v>
      </c>
    </row>
    <row r="30124" spans="1:4">
      <c r="A30124">
        <v>-0.8391914367499993</v>
      </c>
      <c r="B30124">
        <v>1.27457396649544</v>
      </c>
      <c r="C30124">
        <v>-0.3480676760426075</v>
      </c>
      <c r="D30124">
        <v>0.7038048724106272</v>
      </c>
    </row>
    <row r="30125" spans="1:4">
      <c r="A30125">
        <v>-0.8389472961249993</v>
      </c>
      <c r="B30125">
        <v>1.305341235760699</v>
      </c>
      <c r="C30125">
        <v>-0.2952932771350994</v>
      </c>
      <c r="D30125">
        <v>0.7517565392078798</v>
      </c>
    </row>
    <row r="30126" spans="1:4">
      <c r="A30126">
        <v>-0.8387031554999993</v>
      </c>
      <c r="B30126">
        <v>1.334544661651968</v>
      </c>
      <c r="C30126">
        <v>-0.2421537050752652</v>
      </c>
      <c r="D30126">
        <v>0.7988171550104322</v>
      </c>
    </row>
    <row r="30127" spans="1:4">
      <c r="A30127">
        <v>-0.8384590148749993</v>
      </c>
      <c r="B30127">
        <v>1.362148406985875</v>
      </c>
      <c r="C30127">
        <v>-0.1887123304351913</v>
      </c>
      <c r="D30127">
        <v>0.8449298437966162</v>
      </c>
    </row>
    <row r="30128" spans="1:4">
      <c r="A30128">
        <v>-0.8382148742499993</v>
      </c>
      <c r="B30128">
        <v>1.388118538733248</v>
      </c>
      <c r="C30128">
        <v>-0.1350329264067167</v>
      </c>
      <c r="D30128">
        <v>0.8900388308313263</v>
      </c>
    </row>
    <row r="30129" spans="1:4">
      <c r="A30129">
        <v>-0.8379707336249993</v>
      </c>
      <c r="B30129">
        <v>1.412423067985457</v>
      </c>
      <c r="C30129">
        <v>-0.08117959080454738</v>
      </c>
      <c r="D30129">
        <v>0.9340895102382636</v>
      </c>
    </row>
    <row r="30130" spans="1:4">
      <c r="A30130">
        <v>-0.8377265929999993</v>
      </c>
      <c r="B30130">
        <v>1.435031991405231</v>
      </c>
      <c r="C30130">
        <v>-0.02721667024274439</v>
      </c>
      <c r="D30130">
        <v>0.9770285112693565</v>
      </c>
    </row>
    <row r="30131" spans="1:4">
      <c r="A30131">
        <v>-0.8374824523749993</v>
      </c>
      <c r="B30131">
        <v>1.455917332550072</v>
      </c>
      <c r="C30131">
        <v>0.02679131694468444</v>
      </c>
      <c r="D30131">
        <v>1.018803769135024</v>
      </c>
    </row>
    <row r="30132" spans="1:4">
      <c r="A30132">
        <v>-0.8372383117499993</v>
      </c>
      <c r="B30132">
        <v>1.475053166501543</v>
      </c>
      <c r="C30132">
        <v>0.08077975737960388</v>
      </c>
      <c r="D30132">
        <v>1.05936457947384</v>
      </c>
    </row>
    <row r="30133" spans="1:4">
      <c r="A30133">
        <v>-0.8369941711249993</v>
      </c>
      <c r="B30133">
        <v>1.492415668105987</v>
      </c>
      <c r="C30133">
        <v>0.1346840201550422</v>
      </c>
      <c r="D30133">
        <v>1.098661664758629</v>
      </c>
    </row>
    <row r="30134" spans="1:4">
      <c r="A30134">
        <v>-0.8367500304999993</v>
      </c>
      <c r="B30134">
        <v>1.507983131434495</v>
      </c>
      <c r="C30134">
        <v>0.1884395343615988</v>
      </c>
      <c r="D30134">
        <v>1.136647240048183</v>
      </c>
    </row>
    <row r="30135" spans="1:4">
      <c r="A30135">
        <v>-0.8365058898749993</v>
      </c>
      <c r="B30135">
        <v>1.521735999698212</v>
      </c>
      <c r="C30135">
        <v>0.2419818655405823</v>
      </c>
      <c r="D30135">
        <v>1.173275062337295</v>
      </c>
    </row>
    <row r="30136" spans="1:4">
      <c r="A30136">
        <v>-0.8362617492499993</v>
      </c>
      <c r="B30136">
        <v>1.533656892661885</v>
      </c>
      <c r="C30136">
        <v>0.29524679417996</v>
      </c>
      <c r="D30136">
        <v>1.208500491760801</v>
      </c>
    </row>
    <row r="30137" spans="1:4">
      <c r="A30137">
        <v>-0.8360176086249993</v>
      </c>
      <c r="B30137">
        <v>1.543730628065419</v>
      </c>
      <c r="C30137">
        <v>0.3481703922722962</v>
      </c>
      <c r="D30137">
        <v>1.242280549365616</v>
      </c>
    </row>
    <row r="30138" spans="1:4">
      <c r="A30138">
        <v>-0.8357734679999993</v>
      </c>
      <c r="B30138">
        <v>1.551944247641194</v>
      </c>
      <c r="C30138">
        <v>0.4006890999984055</v>
      </c>
      <c r="D30138">
        <v>1.27457396649544</v>
      </c>
    </row>
    <row r="30139" spans="1:4">
      <c r="A30139">
        <v>-0.8355293273749993</v>
      </c>
      <c r="B30139">
        <v>1.558287021428403</v>
      </c>
      <c r="C30139">
        <v>0.4527398021831476</v>
      </c>
      <c r="D30139">
        <v>1.305341235760699</v>
      </c>
    </row>
    <row r="30140" spans="1:4">
      <c r="A30140">
        <v>-0.8352851867499993</v>
      </c>
      <c r="B30140">
        <v>1.562750472332496</v>
      </c>
      <c r="C30140">
        <v>0.5042599048775727</v>
      </c>
      <c r="D30140">
        <v>1.334544661651968</v>
      </c>
    </row>
    <row r="30141" spans="1:4">
      <c r="A30141">
        <v>-0.8350410461249993</v>
      </c>
      <c r="B30141">
        <v>1.56532839201758</v>
      </c>
      <c r="C30141">
        <v>0.5551874097375719</v>
      </c>
      <c r="D30141">
        <v>1.362148406985875</v>
      </c>
    </row>
    <row r="30142" spans="1:4">
      <c r="A30142">
        <v>-0.8347969054999993</v>
      </c>
      <c r="B30142">
        <v>1.56601683698588</v>
      </c>
      <c r="C30142">
        <v>0.6054609911190643</v>
      </c>
      <c r="D30142">
        <v>1.388118538733248</v>
      </c>
    </row>
    <row r="30143" spans="1:4">
      <c r="A30143">
        <v>-0.8345527648749993</v>
      </c>
      <c r="B30143">
        <v>1.564814153007467</v>
      </c>
      <c r="C30143">
        <v>0.6550200668638982</v>
      </c>
      <c r="D30143">
        <v>1.412423067985457</v>
      </c>
    </row>
    <row r="30144" spans="1:4">
      <c r="A30144">
        <v>-0.8343086242499993</v>
      </c>
      <c r="B30144">
        <v>1.561720956221055</v>
      </c>
      <c r="C30144">
        <v>0.7038048724106272</v>
      </c>
      <c r="D30144">
        <v>1.435031991405231</v>
      </c>
    </row>
    <row r="30145" spans="1:4">
      <c r="A30145">
        <v>-0.8340644836249993</v>
      </c>
      <c r="B30145">
        <v>1.556740156182658</v>
      </c>
      <c r="C30145">
        <v>0.7517565392078798</v>
      </c>
      <c r="D30145">
        <v>1.455917332550072</v>
      </c>
    </row>
    <row r="30146" spans="1:4">
      <c r="A30146">
        <v>-0.8338203429999993</v>
      </c>
      <c r="B30146">
        <v>1.549876946661359</v>
      </c>
      <c r="C30146">
        <v>0.7988171550104322</v>
      </c>
      <c r="D30146">
        <v>1.475053166501543</v>
      </c>
    </row>
    <row r="30147" spans="1:4">
      <c r="A30147">
        <v>-0.8335762023749993</v>
      </c>
      <c r="B30147">
        <v>1.541138792455556</v>
      </c>
      <c r="C30147">
        <v>0.8449298437966162</v>
      </c>
      <c r="D30147">
        <v>1.492415668105987</v>
      </c>
    </row>
    <row r="30148" spans="1:4">
      <c r="A30148">
        <v>-0.8333320617499993</v>
      </c>
      <c r="B30148">
        <v>1.530535433636369</v>
      </c>
      <c r="C30148">
        <v>0.8900388308313263</v>
      </c>
      <c r="D30148">
        <v>1.507983131434495</v>
      </c>
    </row>
    <row r="30149" spans="1:4">
      <c r="A30149">
        <v>-0.8330879211249993</v>
      </c>
      <c r="B30149">
        <v>1.518078875019486</v>
      </c>
      <c r="C30149">
        <v>0.9340895102382636</v>
      </c>
      <c r="D30149">
        <v>1.521735999698212</v>
      </c>
    </row>
    <row r="30150" spans="1:4">
      <c r="A30150">
        <v>-0.8328437804999993</v>
      </c>
      <c r="B30150">
        <v>1.503783363451957</v>
      </c>
      <c r="C30150">
        <v>0.9770285112693565</v>
      </c>
      <c r="D30150">
        <v>1.533656892661885</v>
      </c>
    </row>
    <row r="30151" spans="1:4">
      <c r="A30151">
        <v>-0.8325996398749993</v>
      </c>
      <c r="B30151">
        <v>1.487665386101605</v>
      </c>
      <c r="C30151">
        <v>1.018803769135024</v>
      </c>
      <c r="D30151">
        <v>1.543730628065419</v>
      </c>
    </row>
    <row r="30152" spans="1:4">
      <c r="A30152">
        <v>-0.8323554992499993</v>
      </c>
      <c r="B30152">
        <v>1.469743643105521</v>
      </c>
      <c r="C30152">
        <v>1.05936457947384</v>
      </c>
      <c r="D30152">
        <v>1.551944247641194</v>
      </c>
    </row>
    <row r="30153" spans="1:4">
      <c r="A30153">
        <v>-0.8321113586249993</v>
      </c>
      <c r="B30153">
        <v>1.450039025081201</v>
      </c>
      <c r="C30153">
        <v>1.098661664758629</v>
      </c>
      <c r="D30153">
        <v>1.558287021428403</v>
      </c>
    </row>
    <row r="30154" spans="1:4">
      <c r="A30154">
        <v>-0.8318672179999993</v>
      </c>
      <c r="B30154">
        <v>1.428574602655555</v>
      </c>
      <c r="C30154">
        <v>1.136647240048183</v>
      </c>
      <c r="D30154">
        <v>1.562750472332496</v>
      </c>
    </row>
    <row r="30155" spans="1:4">
      <c r="A30155">
        <v>-0.8316230773749993</v>
      </c>
      <c r="B30155">
        <v>1.405375583482765</v>
      </c>
      <c r="C30155">
        <v>1.173275062337295</v>
      </c>
      <c r="D30155">
        <v>1.56532839201758</v>
      </c>
    </row>
    <row r="30156" spans="1:4">
      <c r="A30156">
        <v>-0.8313789367499993</v>
      </c>
      <c r="B30156">
        <v>1.380469298083533</v>
      </c>
      <c r="C30156">
        <v>1.208500491760801</v>
      </c>
      <c r="D30156">
        <v>1.56601683698588</v>
      </c>
    </row>
    <row r="30157" spans="1:4">
      <c r="A30157">
        <v>-0.8311347961249993</v>
      </c>
      <c r="B30157">
        <v>1.353885161079454</v>
      </c>
      <c r="C30157">
        <v>1.242280549365616</v>
      </c>
      <c r="D30157">
        <v>1.564814153007467</v>
      </c>
    </row>
    <row r="30158" spans="1:4">
      <c r="A30158">
        <v>-0.8308906554999993</v>
      </c>
      <c r="B30158">
        <v>1.325654631326339</v>
      </c>
      <c r="C30158">
        <v>1.27457396649544</v>
      </c>
      <c r="D30158">
        <v>1.561720956221055</v>
      </c>
    </row>
    <row r="30159" spans="1:4">
      <c r="A30159">
        <v>-0.8306465148749993</v>
      </c>
      <c r="B30159">
        <v>1.295811195763477</v>
      </c>
      <c r="C30159">
        <v>1.305341235760699</v>
      </c>
      <c r="D30159">
        <v>1.556740156182658</v>
      </c>
    </row>
    <row r="30160" spans="1:4">
      <c r="A30160">
        <v>-0.8304023742499993</v>
      </c>
      <c r="B30160">
        <v>1.26439030646849</v>
      </c>
      <c r="C30160">
        <v>1.334544661651968</v>
      </c>
      <c r="D30160">
        <v>1.549876946661359</v>
      </c>
    </row>
    <row r="30161" spans="1:4">
      <c r="A30161">
        <v>-0.8301582336249993</v>
      </c>
      <c r="B30161">
        <v>1.231429354061403</v>
      </c>
      <c r="C30161">
        <v>1.362148406985875</v>
      </c>
      <c r="D30161">
        <v>1.541138792455556</v>
      </c>
    </row>
    <row r="30162" spans="1:4">
      <c r="A30162">
        <v>-0.8299140929999993</v>
      </c>
      <c r="B30162">
        <v>1.196967623249638</v>
      </c>
      <c r="C30162">
        <v>1.388118538733248</v>
      </c>
      <c r="D30162">
        <v>1.530535433636369</v>
      </c>
    </row>
    <row r="30163" spans="1:4">
      <c r="A30163">
        <v>-0.8296699523749993</v>
      </c>
      <c r="B30163">
        <v>1.16104624001444</v>
      </c>
      <c r="C30163">
        <v>1.412423067985457</v>
      </c>
      <c r="D30163">
        <v>1.518078875019486</v>
      </c>
    </row>
    <row r="30164" spans="1:4">
      <c r="A30164">
        <v>-0.8294258117499993</v>
      </c>
      <c r="B30164">
        <v>1.123708129263161</v>
      </c>
      <c r="C30164">
        <v>1.435031991405231</v>
      </c>
      <c r="D30164">
        <v>1.503783363451957</v>
      </c>
    </row>
    <row r="30165" spans="1:4">
      <c r="A30165">
        <v>-0.8291816711249993</v>
      </c>
      <c r="B30165">
        <v>1.084997960586549</v>
      </c>
      <c r="C30165">
        <v>1.455917332550072</v>
      </c>
      <c r="D30165">
        <v>1.487665386101605</v>
      </c>
    </row>
    <row r="30166" spans="1:4">
      <c r="A30166">
        <v>-0.8289375304999993</v>
      </c>
      <c r="B30166">
        <v>1.044962098772089</v>
      </c>
      <c r="C30166">
        <v>1.475053166501543</v>
      </c>
      <c r="D30166">
        <v>1.469743643105521</v>
      </c>
    </row>
    <row r="30167" spans="1:4">
      <c r="A30167">
        <v>-0.8286933898749993</v>
      </c>
      <c r="B30167">
        <v>1.003648548634041</v>
      </c>
      <c r="C30167">
        <v>1.492415668105987</v>
      </c>
      <c r="D30167">
        <v>1.450039025081201</v>
      </c>
    </row>
    <row r="30168" spans="1:4">
      <c r="A30168">
        <v>-0.8284492492499993</v>
      </c>
      <c r="B30168">
        <v>0.9611068949361014</v>
      </c>
      <c r="C30168">
        <v>1.507983131434495</v>
      </c>
      <c r="D30168">
        <v>1.428574602655555</v>
      </c>
    </row>
    <row r="30169" spans="1:4">
      <c r="A30169">
        <v>-0.8282051086249993</v>
      </c>
      <c r="B30169">
        <v>0.9173882436655622</v>
      </c>
      <c r="C30169">
        <v>1.521735999698212</v>
      </c>
      <c r="D30169">
        <v>1.405375583482765</v>
      </c>
    </row>
    <row r="30170" spans="1:4">
      <c r="A30170">
        <v>-0.8279609679999993</v>
      </c>
      <c r="B30170">
        <v>0.8725451699466864</v>
      </c>
      <c r="C30170">
        <v>1.533656892661885</v>
      </c>
      <c r="D30170">
        <v>1.380469298083533</v>
      </c>
    </row>
    <row r="30171" spans="1:4">
      <c r="A30171">
        <v>-0.8277168273749993</v>
      </c>
      <c r="B30171">
        <v>0.8266316402999412</v>
      </c>
      <c r="C30171">
        <v>1.543730628065419</v>
      </c>
      <c r="D30171">
        <v>1.353885161079454</v>
      </c>
    </row>
    <row r="30172" spans="1:4">
      <c r="A30172">
        <v>-0.8274726867499993</v>
      </c>
      <c r="B30172">
        <v>0.7797029623288767</v>
      </c>
      <c r="C30172">
        <v>1.551944247641194</v>
      </c>
      <c r="D30172">
        <v>1.325654631326339</v>
      </c>
    </row>
    <row r="30173" spans="1:4">
      <c r="A30173">
        <v>-0.8272285461249993</v>
      </c>
      <c r="B30173">
        <v>0.7318157121537974</v>
      </c>
      <c r="C30173">
        <v>1.558287021428403</v>
      </c>
      <c r="D30173">
        <v>1.295811195763477</v>
      </c>
    </row>
    <row r="30174" spans="1:4">
      <c r="A30174">
        <v>-0.8269844054999993</v>
      </c>
      <c r="B30174">
        <v>0.6830276659272644</v>
      </c>
      <c r="C30174">
        <v>1.562750472332496</v>
      </c>
      <c r="D30174">
        <v>1.26439030646849</v>
      </c>
    </row>
    <row r="30175" spans="1:4">
      <c r="A30175">
        <v>-0.8267402648749993</v>
      </c>
      <c r="B30175">
        <v>0.6333977335645722</v>
      </c>
      <c r="C30175">
        <v>1.56532839201758</v>
      </c>
      <c r="D30175">
        <v>1.231429354061403</v>
      </c>
    </row>
    <row r="30176" spans="1:4">
      <c r="A30176">
        <v>-0.8264961242499993</v>
      </c>
      <c r="B30176">
        <v>0.5829858857945182</v>
      </c>
      <c r="C30176">
        <v>1.56601683698588</v>
      </c>
      <c r="D30176">
        <v>1.196967623249638</v>
      </c>
    </row>
    <row r="30177" spans="1:4">
      <c r="A30177">
        <v>-0.8262519836249993</v>
      </c>
      <c r="B30177">
        <v>0.5318530841159501</v>
      </c>
      <c r="C30177">
        <v>1.564814153007467</v>
      </c>
      <c r="D30177">
        <v>1.16104624001444</v>
      </c>
    </row>
    <row r="30178" spans="1:4">
      <c r="A30178">
        <v>-0.8260078429999993</v>
      </c>
      <c r="B30178">
        <v>0.4800612057358597</v>
      </c>
      <c r="C30178">
        <v>1.561720956221055</v>
      </c>
      <c r="D30178">
        <v>1.123708129263161</v>
      </c>
    </row>
    <row r="30179" spans="1:4">
      <c r="A30179">
        <v>-0.8257637023749993</v>
      </c>
      <c r="B30179">
        <v>0.4276729705488547</v>
      </c>
      <c r="C30179">
        <v>1.556740156182658</v>
      </c>
      <c r="D30179">
        <v>1.084997960586549</v>
      </c>
    </row>
    <row r="30180" spans="1:4">
      <c r="A30180">
        <v>-0.8255195617499993</v>
      </c>
      <c r="B30180">
        <v>0.3747518647139336</v>
      </c>
      <c r="C30180">
        <v>1.549876946661359</v>
      </c>
      <c r="D30180">
        <v>1.044962098772089</v>
      </c>
    </row>
    <row r="30181" spans="1:4">
      <c r="A30181">
        <v>-0.8252754211249993</v>
      </c>
      <c r="B30181">
        <v>0.3213620639475708</v>
      </c>
      <c r="C30181">
        <v>1.541138792455556</v>
      </c>
      <c r="D30181">
        <v>1.003648548634041</v>
      </c>
    </row>
    <row r="30182" spans="1:4">
      <c r="A30182">
        <v>-0.8250312804999993</v>
      </c>
      <c r="B30182">
        <v>0.2675683566660261</v>
      </c>
      <c r="C30182">
        <v>1.530535433636369</v>
      </c>
      <c r="D30182">
        <v>0.9611068949361014</v>
      </c>
    </row>
    <row r="30183" spans="1:4">
      <c r="A30183">
        <v>-0.8247871398749993</v>
      </c>
      <c r="B30183">
        <v>0.2134360645267274</v>
      </c>
      <c r="C30183">
        <v>1.518078875019486</v>
      </c>
      <c r="D30183">
        <v>0.9173882436655622</v>
      </c>
    </row>
    <row r="30184" spans="1:4">
      <c r="A30184">
        <v>-0.8245429992499993</v>
      </c>
      <c r="B30184">
        <v>0.1590309644930819</v>
      </c>
      <c r="C30184">
        <v>1.503783363451957</v>
      </c>
      <c r="D30184">
        <v>0.8725451699466864</v>
      </c>
    </row>
    <row r="30185" spans="1:4">
      <c r="A30185">
        <v>-0.8242988586249993</v>
      </c>
      <c r="B30185">
        <v>0.1044192087142007</v>
      </c>
      <c r="C30185">
        <v>1.487665386101605</v>
      </c>
      <c r="D30185">
        <v>0.8266316402999412</v>
      </c>
    </row>
    <row r="30186" spans="1:4">
      <c r="A30186">
        <v>-0.8240547179999993</v>
      </c>
      <c r="B30186">
        <v>0.04966724371525191</v>
      </c>
      <c r="C30186">
        <v>1.469743643105521</v>
      </c>
      <c r="D30186">
        <v>0.7797029623288767</v>
      </c>
    </row>
    <row r="30187" spans="1:4">
      <c r="A30187">
        <v>-0.8238105773749993</v>
      </c>
      <c r="B30187">
        <v>-0.00515826942180205</v>
      </c>
      <c r="C30187">
        <v>1.450039025081201</v>
      </c>
      <c r="D30187">
        <v>0.7318157121537974</v>
      </c>
    </row>
    <row r="30188" spans="1:4">
      <c r="A30188">
        <v>-0.8235664367499993</v>
      </c>
      <c r="B30188">
        <v>-0.05999053676431661</v>
      </c>
      <c r="C30188">
        <v>1.428574602655555</v>
      </c>
      <c r="D30188">
        <v>0.6830276659272644</v>
      </c>
    </row>
    <row r="30189" spans="1:4">
      <c r="A30189">
        <v>-0.8233222961249993</v>
      </c>
      <c r="B30189">
        <v>-0.1147627126141674</v>
      </c>
      <c r="C30189">
        <v>1.405375583482765</v>
      </c>
      <c r="D30189">
        <v>0.6333977335645722</v>
      </c>
    </row>
    <row r="30190" spans="1:4">
      <c r="A30190">
        <v>-0.8230781554999993</v>
      </c>
      <c r="B30190">
        <v>-0.1694079809963989</v>
      </c>
      <c r="C30190">
        <v>1.380469298083533</v>
      </c>
      <c r="D30190">
        <v>0.5829858857945182</v>
      </c>
    </row>
    <row r="30191" spans="1:4">
      <c r="A30191">
        <v>-0.8228340148749993</v>
      </c>
      <c r="B30191">
        <v>-0.2238596373510139</v>
      </c>
      <c r="C30191">
        <v>1.353885161079454</v>
      </c>
      <c r="D30191">
        <v>0.5318530841159501</v>
      </c>
    </row>
    <row r="30192" spans="1:4">
      <c r="A30192">
        <v>-0.8225898742499993</v>
      </c>
      <c r="B30192">
        <v>-0.2780511693876078</v>
      </c>
      <c r="C30192">
        <v>1.325654631326339</v>
      </c>
      <c r="D30192">
        <v>0.4800612057358597</v>
      </c>
    </row>
    <row r="30193" spans="1:4">
      <c r="A30193">
        <v>-0.8223457336249993</v>
      </c>
      <c r="B30193">
        <v>-0.3319163393273061</v>
      </c>
      <c r="C30193">
        <v>1.295811195763477</v>
      </c>
      <c r="D30193">
        <v>0.4276729705488547</v>
      </c>
    </row>
    <row r="30194" spans="1:4">
      <c r="A30194">
        <v>-0.8221015929999993</v>
      </c>
      <c r="B30194">
        <v>-0.3853892639760819</v>
      </c>
      <c r="C30194">
        <v>1.26439030646849</v>
      </c>
      <c r="D30194">
        <v>0.3747518647139336</v>
      </c>
    </row>
    <row r="30195" spans="1:4">
      <c r="A30195">
        <v>-0.8218574523749993</v>
      </c>
      <c r="B30195">
        <v>-0.4384044965600432</v>
      </c>
      <c r="C30195">
        <v>1.231429354061403</v>
      </c>
      <c r="D30195">
        <v>0.3213620639475708</v>
      </c>
    </row>
    <row r="30196" spans="1:4">
      <c r="A30196">
        <v>-0.8216133117499993</v>
      </c>
      <c r="B30196">
        <v>-0.4908971049781372</v>
      </c>
      <c r="C30196">
        <v>1.196967623249638</v>
      </c>
      <c r="D30196">
        <v>0.2675683566660261</v>
      </c>
    </row>
    <row r="30197" spans="1:4">
      <c r="A30197">
        <v>-0.8213691711249993</v>
      </c>
      <c r="B30197">
        <v>-0.5428027557553999</v>
      </c>
      <c r="C30197">
        <v>1.16104624001444</v>
      </c>
      <c r="D30197">
        <v>0.2134360645267274</v>
      </c>
    </row>
    <row r="30198" spans="1:4">
      <c r="A30198">
        <v>-0.8211250304999993</v>
      </c>
      <c r="B30198">
        <v>-0.594057786757851</v>
      </c>
      <c r="C30198">
        <v>1.123708129263161</v>
      </c>
      <c r="D30198">
        <v>0.1590309644930819</v>
      </c>
    </row>
    <row r="30199" spans="1:4">
      <c r="A30199">
        <v>-0.8208808898749993</v>
      </c>
      <c r="B30199">
        <v>-0.6445992918266763</v>
      </c>
      <c r="C30199">
        <v>1.084997960586549</v>
      </c>
      <c r="D30199">
        <v>0.1044192087142007</v>
      </c>
    </row>
    <row r="30200" spans="1:4">
      <c r="A30200">
        <v>-0.8206367492499993</v>
      </c>
      <c r="B30200">
        <v>-0.6943651946166753</v>
      </c>
      <c r="C30200">
        <v>1.044962098772089</v>
      </c>
      <c r="D30200">
        <v>0.04966724371525191</v>
      </c>
    </row>
    <row r="30201" spans="1:4">
      <c r="A30201">
        <v>-0.8203926086249993</v>
      </c>
      <c r="B30201">
        <v>-0.7432943249068046</v>
      </c>
      <c r="C30201">
        <v>1.003648548634041</v>
      </c>
      <c r="D30201">
        <v>-0.00515826942180205</v>
      </c>
    </row>
    <row r="30202" spans="1:4">
      <c r="A30202">
        <v>-0.8201484679999993</v>
      </c>
      <c r="B30202">
        <v>-0.7913264984376172</v>
      </c>
      <c r="C30202">
        <v>0.9611068949361014</v>
      </c>
      <c r="D30202">
        <v>-0.05999053676431661</v>
      </c>
    </row>
    <row r="30203" spans="1:4">
      <c r="A30203">
        <v>-0.8199043273749993</v>
      </c>
      <c r="B30203">
        <v>-0.8384025843069823</v>
      </c>
      <c r="C30203">
        <v>0.9173882436655622</v>
      </c>
      <c r="D30203">
        <v>-0.1147627126141674</v>
      </c>
    </row>
    <row r="30204" spans="1:4">
      <c r="A30204">
        <v>-0.8196601867499993</v>
      </c>
      <c r="B30204">
        <v>-0.8844645859093166</v>
      </c>
      <c r="C30204">
        <v>0.8725451699466864</v>
      </c>
      <c r="D30204">
        <v>-0.1694079809963989</v>
      </c>
    </row>
    <row r="30205" spans="1:4">
      <c r="A30205">
        <v>-0.8194160461249993</v>
      </c>
      <c r="B30205">
        <v>-0.9294557066383488</v>
      </c>
      <c r="C30205">
        <v>0.8266316402999412</v>
      </c>
      <c r="D30205">
        <v>-0.2238596373510139</v>
      </c>
    </row>
    <row r="30206" spans="1:4">
      <c r="A30206">
        <v>-0.8191719054999993</v>
      </c>
      <c r="B30206">
        <v>-0.97332042158577</v>
      </c>
      <c r="C30206">
        <v>0.7797029623288767</v>
      </c>
      <c r="D30206">
        <v>-0.2780511693876078</v>
      </c>
    </row>
    <row r="30207" spans="1:4">
      <c r="A30207">
        <v>-0.8189277648749993</v>
      </c>
      <c r="B30207">
        <v>-1.016004553620013</v>
      </c>
      <c r="C30207">
        <v>0.7318157121537974</v>
      </c>
      <c r="D30207">
        <v>-0.3319163393273061</v>
      </c>
    </row>
    <row r="30208" spans="1:4">
      <c r="A30208">
        <v>-0.8186836242499993</v>
      </c>
      <c r="B30208">
        <v>-1.057455328064946</v>
      </c>
      <c r="C30208">
        <v>0.6830276659272644</v>
      </c>
      <c r="D30208">
        <v>-0.3853892639760819</v>
      </c>
    </row>
    <row r="30209" spans="1:4">
      <c r="A30209">
        <v>-0.8184394836249993</v>
      </c>
      <c r="B30209">
        <v>-1.097621448778388</v>
      </c>
      <c r="C30209">
        <v>0.6333977335645722</v>
      </c>
      <c r="D30209">
        <v>-0.4384044965600432</v>
      </c>
    </row>
    <row r="30210" spans="1:4">
      <c r="A30210">
        <v>-0.8181953429999993</v>
      </c>
      <c r="B30210">
        <v>-1.136453162027334</v>
      </c>
      <c r="C30210">
        <v>0.5829858857945182</v>
      </c>
      <c r="D30210">
        <v>-0.4908971049781372</v>
      </c>
    </row>
    <row r="30211" spans="1:4">
      <c r="A30211">
        <v>-0.8179512023749993</v>
      </c>
      <c r="B30211">
        <v>-1.173902309250938</v>
      </c>
      <c r="C30211">
        <v>0.5318530841159501</v>
      </c>
      <c r="D30211">
        <v>-0.5428027557553999</v>
      </c>
    </row>
    <row r="30212" spans="1:4">
      <c r="A30212">
        <v>-0.8177070617499993</v>
      </c>
      <c r="B30212">
        <v>-1.209922397291636</v>
      </c>
      <c r="C30212">
        <v>0.4800612057358597</v>
      </c>
      <c r="D30212">
        <v>-0.594057786757851</v>
      </c>
    </row>
    <row r="30213" spans="1:4">
      <c r="A30213">
        <v>-0.8174629211249993</v>
      </c>
      <c r="B30213">
        <v>-1.244468656168524</v>
      </c>
      <c r="C30213">
        <v>0.4276729705488547</v>
      </c>
      <c r="D30213">
        <v>-0.6445992918266763</v>
      </c>
    </row>
    <row r="30214" spans="1:4">
      <c r="A30214">
        <v>-0.8172187804999993</v>
      </c>
      <c r="B30214">
        <v>-1.277498085817623</v>
      </c>
      <c r="C30214">
        <v>0.3747518647139336</v>
      </c>
      <c r="D30214">
        <v>-0.6943651946166753</v>
      </c>
    </row>
    <row r="30215" spans="1:4">
      <c r="A30215">
        <v>-0.8169746398749993</v>
      </c>
      <c r="B30215">
        <v>-1.308969523752058</v>
      </c>
      <c r="C30215">
        <v>0.3213620639475708</v>
      </c>
      <c r="D30215">
        <v>-0.7432943249068046</v>
      </c>
    </row>
    <row r="30216" spans="1:4">
      <c r="A30216">
        <v>-0.8167304992499993</v>
      </c>
      <c r="B30216">
        <v>-1.338843685784104</v>
      </c>
      <c r="C30216">
        <v>0.2675683566660261</v>
      </c>
      <c r="D30216">
        <v>-0.7913264984376172</v>
      </c>
    </row>
    <row r="30217" spans="1:4">
      <c r="A30217">
        <v>-0.8164863586249993</v>
      </c>
      <c r="B30217">
        <v>-1.367083226039113</v>
      </c>
      <c r="C30217">
        <v>0.2134360645267274</v>
      </c>
      <c r="D30217">
        <v>-0.8384025843069823</v>
      </c>
    </row>
    <row r="30218" spans="1:4">
      <c r="A30218">
        <v>-0.8162422179999993</v>
      </c>
      <c r="B30218">
        <v>-1.393652770427029</v>
      </c>
      <c r="C30218">
        <v>0.1590309644930819</v>
      </c>
      <c r="D30218">
        <v>-0.8844645859093166</v>
      </c>
    </row>
    <row r="30219" spans="1:4">
      <c r="A30219">
        <v>-0.8159980773749993</v>
      </c>
      <c r="B30219">
        <v>-1.418518978878728</v>
      </c>
      <c r="C30219">
        <v>0.1044192087142007</v>
      </c>
      <c r="D30219">
        <v>-0.9294557066383488</v>
      </c>
    </row>
    <row r="30220" spans="1:4">
      <c r="A30220">
        <v>-0.8157539367499993</v>
      </c>
      <c r="B30220">
        <v>-1.441650574795271</v>
      </c>
      <c r="C30220">
        <v>0.04966724371525191</v>
      </c>
      <c r="D30220">
        <v>-0.97332042158577</v>
      </c>
    </row>
    <row r="30221" spans="1:4">
      <c r="A30221">
        <v>-0.8155097961249993</v>
      </c>
      <c r="B30221">
        <v>-1.463018390924081</v>
      </c>
      <c r="C30221">
        <v>-0.00515826942180205</v>
      </c>
      <c r="D30221">
        <v>-1.016004553620013</v>
      </c>
    </row>
    <row r="30222" spans="1:4">
      <c r="A30222">
        <v>-0.8152656554999993</v>
      </c>
      <c r="B30222">
        <v>-1.482595406587578</v>
      </c>
      <c r="C30222">
        <v>-0.05999053676431661</v>
      </c>
      <c r="D30222">
        <v>-1.057455328064946</v>
      </c>
    </row>
    <row r="30223" spans="1:4">
      <c r="A30223">
        <v>-0.8150215148749993</v>
      </c>
      <c r="B30223">
        <v>-1.500356777601466</v>
      </c>
      <c r="C30223">
        <v>-0.1147627126141674</v>
      </c>
      <c r="D30223">
        <v>-1.097621448778388</v>
      </c>
    </row>
    <row r="30224" spans="1:4">
      <c r="A30224">
        <v>-0.8147773742499993</v>
      </c>
      <c r="B30224">
        <v>-1.516279881051376</v>
      </c>
      <c r="C30224">
        <v>-0.1694079809963989</v>
      </c>
      <c r="D30224">
        <v>-1.136453162027334</v>
      </c>
    </row>
    <row r="30225" spans="1:4">
      <c r="A30225">
        <v>-0.8145332336249993</v>
      </c>
      <c r="B30225">
        <v>-1.530344329861499</v>
      </c>
      <c r="C30225">
        <v>-0.2238596373510139</v>
      </c>
      <c r="D30225">
        <v>-1.173902309250938</v>
      </c>
    </row>
    <row r="30226" spans="1:4">
      <c r="A30226">
        <v>-0.8142890929999993</v>
      </c>
      <c r="B30226">
        <v>-1.542532009203891</v>
      </c>
      <c r="C30226">
        <v>-0.2780511693876078</v>
      </c>
      <c r="D30226">
        <v>-1.209922397291636</v>
      </c>
    </row>
    <row r="30227" spans="1:4">
      <c r="A30227">
        <v>-0.8140449523749993</v>
      </c>
      <c r="B30227">
        <v>-1.552827101267314</v>
      </c>
      <c r="C30227">
        <v>-0.3319163393273061</v>
      </c>
      <c r="D30227">
        <v>-1.244468656168524</v>
      </c>
    </row>
    <row r="30228" spans="1:4">
      <c r="A30228">
        <v>-0.8138008117499993</v>
      </c>
      <c r="B30228">
        <v>-1.561216100036029</v>
      </c>
      <c r="C30228">
        <v>-0.3853892639760819</v>
      </c>
      <c r="D30228">
        <v>-1.277498085817623</v>
      </c>
    </row>
    <row r="30229" spans="1:4">
      <c r="A30229">
        <v>-0.8135566711249993</v>
      </c>
      <c r="B30229">
        <v>-1.567687833797582</v>
      </c>
      <c r="C30229">
        <v>-0.4384044965600432</v>
      </c>
      <c r="D30229">
        <v>-1.308969523752058</v>
      </c>
    </row>
    <row r="30230" spans="1:4">
      <c r="A30230">
        <v>-0.8133125304999993</v>
      </c>
      <c r="B30230">
        <v>-1.572233485132375</v>
      </c>
      <c r="C30230">
        <v>-0.4908971049781372</v>
      </c>
      <c r="D30230">
        <v>-1.338843685784104</v>
      </c>
    </row>
    <row r="30231" spans="1:4">
      <c r="A30231">
        <v>-0.8130683898749993</v>
      </c>
      <c r="B30231">
        <v>-1.574846594608247</v>
      </c>
      <c r="C30231">
        <v>-0.5428027557553999</v>
      </c>
      <c r="D30231">
        <v>-1.367083226039113</v>
      </c>
    </row>
    <row r="30232" spans="1:4">
      <c r="A30232">
        <v>-0.8128242492499993</v>
      </c>
      <c r="B30232">
        <v>-1.575523079150923</v>
      </c>
      <c r="C30232">
        <v>-0.594057786757851</v>
      </c>
      <c r="D30232">
        <v>-1.393652770427029</v>
      </c>
    </row>
    <row r="30233" spans="1:4">
      <c r="A30233">
        <v>-0.8125801086249993</v>
      </c>
      <c r="B30233">
        <v>-1.574261233488392</v>
      </c>
      <c r="C30233">
        <v>-0.6445992918266763</v>
      </c>
      <c r="D30233">
        <v>-1.418518978878728</v>
      </c>
    </row>
    <row r="30234" spans="1:4">
      <c r="A30234">
        <v>-0.8123359679999993</v>
      </c>
      <c r="B30234">
        <v>-1.571061736489545</v>
      </c>
      <c r="C30234">
        <v>-0.6943651946166753</v>
      </c>
      <c r="D30234">
        <v>-1.441650574795271</v>
      </c>
    </row>
    <row r="30235" spans="1:4">
      <c r="A30235">
        <v>-0.8120918273749993</v>
      </c>
      <c r="B30235">
        <v>-1.565927654328017</v>
      </c>
      <c r="C30235">
        <v>-0.7432943249068046</v>
      </c>
      <c r="D30235">
        <v>-1.463018390924081</v>
      </c>
    </row>
    <row r="30236" spans="1:4">
      <c r="A30236">
        <v>-0.8118476867499993</v>
      </c>
      <c r="B30236">
        <v>-1.558864436855753</v>
      </c>
      <c r="C30236">
        <v>-0.7913264984376172</v>
      </c>
      <c r="D30236">
        <v>-1.482595406587578</v>
      </c>
    </row>
    <row r="30237" spans="1:4">
      <c r="A30237">
        <v>-0.8116035461249993</v>
      </c>
      <c r="B30237">
        <v>-1.549879906874556</v>
      </c>
      <c r="C30237">
        <v>-0.8384025843069823</v>
      </c>
      <c r="D30237">
        <v>-1.500356777601466</v>
      </c>
    </row>
    <row r="30238" spans="1:4">
      <c r="A30238">
        <v>-0.8113594054999993</v>
      </c>
      <c r="B30238">
        <v>-1.538984269640737</v>
      </c>
      <c r="C30238">
        <v>-0.8844645859093166</v>
      </c>
      <c r="D30238">
        <v>-1.516279881051376</v>
      </c>
    </row>
    <row r="30239" spans="1:4">
      <c r="A30239">
        <v>-0.8111152648749993</v>
      </c>
      <c r="B30239">
        <v>-1.52619008269436</v>
      </c>
      <c r="C30239">
        <v>-0.9294557066383488</v>
      </c>
      <c r="D30239">
        <v>-1.530344329861499</v>
      </c>
    </row>
    <row r="30240" spans="1:4">
      <c r="A30240">
        <v>-0.8108711242499993</v>
      </c>
      <c r="B30240">
        <v>-1.511512252509003</v>
      </c>
      <c r="C30240">
        <v>-0.97332042158577</v>
      </c>
      <c r="D30240">
        <v>-1.542532009203891</v>
      </c>
    </row>
    <row r="30241" spans="1:4">
      <c r="A30241">
        <v>-0.8106269836249993</v>
      </c>
      <c r="B30241">
        <v>-1.494968020616891</v>
      </c>
      <c r="C30241">
        <v>-1.016004553620013</v>
      </c>
      <c r="D30241">
        <v>-1.552827101267314</v>
      </c>
    </row>
    <row r="30242" spans="1:4">
      <c r="A30242">
        <v>-0.8103828429999993</v>
      </c>
      <c r="B30242">
        <v>-1.476576937262027</v>
      </c>
      <c r="C30242">
        <v>-1.057455328064946</v>
      </c>
      <c r="D30242">
        <v>-1.561216100036029</v>
      </c>
    </row>
    <row r="30243" spans="1:4">
      <c r="A30243">
        <v>-0.8101387023749993</v>
      </c>
      <c r="B30243">
        <v>-1.456360843354144</v>
      </c>
      <c r="C30243">
        <v>-1.097621448778388</v>
      </c>
      <c r="D30243">
        <v>-1.567687833797582</v>
      </c>
    </row>
    <row r="30244" spans="1:4">
      <c r="A30244">
        <v>-0.8098945617499993</v>
      </c>
      <c r="B30244">
        <v>-1.434343843524895</v>
      </c>
      <c r="C30244">
        <v>-1.136453162027334</v>
      </c>
      <c r="D30244">
        <v>-1.572233485132375</v>
      </c>
    </row>
    <row r="30245" spans="1:4">
      <c r="A30245">
        <v>-0.8096504211249993</v>
      </c>
      <c r="B30245">
        <v>-1.410552283460557</v>
      </c>
      <c r="C30245">
        <v>-1.173902309250938</v>
      </c>
      <c r="D30245">
        <v>-1.574846594608247</v>
      </c>
    </row>
    <row r="30246" spans="1:4">
      <c r="A30246">
        <v>-0.8094062804999993</v>
      </c>
      <c r="B30246">
        <v>-1.385014712470248</v>
      </c>
      <c r="C30246">
        <v>-1.209922397291636</v>
      </c>
      <c r="D30246">
        <v>-1.575523079150923</v>
      </c>
    </row>
    <row r="30247" spans="1:4">
      <c r="A30247">
        <v>-0.8091621398749993</v>
      </c>
      <c r="B30247">
        <v>-1.357761850533969</v>
      </c>
      <c r="C30247">
        <v>-1.244468656168524</v>
      </c>
      <c r="D30247">
        <v>-1.574261233488392</v>
      </c>
    </row>
    <row r="30248" spans="1:4">
      <c r="A30248">
        <v>-0.8089179992499993</v>
      </c>
      <c r="B30248">
        <v>-1.328826563975164</v>
      </c>
      <c r="C30248">
        <v>-1.277498085817623</v>
      </c>
      <c r="D30248">
        <v>-1.571061736489545</v>
      </c>
    </row>
    <row r="30249" spans="1:4">
      <c r="A30249">
        <v>-0.8086738586249993</v>
      </c>
      <c r="B30249">
        <v>-1.298243808956531</v>
      </c>
      <c r="C30249">
        <v>-1.308969523752058</v>
      </c>
      <c r="D30249">
        <v>-1.565927654328017</v>
      </c>
    </row>
    <row r="30250" spans="1:4">
      <c r="A30250">
        <v>-0.8084297179999993</v>
      </c>
      <c r="B30250">
        <v>-1.266050600192146</v>
      </c>
      <c r="C30250">
        <v>-1.338843685784104</v>
      </c>
      <c r="D30250">
        <v>-1.558864436855753</v>
      </c>
    </row>
    <row r="30251" spans="1:4">
      <c r="A30251">
        <v>-0.8081855773749993</v>
      </c>
      <c r="B30251">
        <v>-1.232285972579855</v>
      </c>
      <c r="C30251">
        <v>-1.367083226039113</v>
      </c>
      <c r="D30251">
        <v>-1.549879906874556</v>
      </c>
    </row>
    <row r="30252" spans="1:4">
      <c r="A30252">
        <v>-0.8079414367499993</v>
      </c>
      <c r="B30252">
        <v>-1.196990918810949</v>
      </c>
      <c r="C30252">
        <v>-1.393652770427029</v>
      </c>
      <c r="D30252">
        <v>-1.538984269640737</v>
      </c>
    </row>
    <row r="30253" spans="1:4">
      <c r="A30253">
        <v>-0.8076972961249993</v>
      </c>
      <c r="B30253">
        <v>-1.160208357828383</v>
      </c>
      <c r="C30253">
        <v>-1.418518978878728</v>
      </c>
      <c r="D30253">
        <v>-1.52619008269436</v>
      </c>
    </row>
    <row r="30254" spans="1:4">
      <c r="A30254">
        <v>-0.8074531554999993</v>
      </c>
      <c r="B30254">
        <v>-1.12198306760799</v>
      </c>
      <c r="C30254">
        <v>-1.441650574795271</v>
      </c>
      <c r="D30254">
        <v>-1.511512252509003</v>
      </c>
    </row>
    <row r="30255" spans="1:4">
      <c r="A30255">
        <v>-0.8072090148749993</v>
      </c>
      <c r="B30255">
        <v>-1.082361644691448</v>
      </c>
      <c r="C30255">
        <v>-1.463018390924081</v>
      </c>
      <c r="D30255">
        <v>-1.494968020616891</v>
      </c>
    </row>
    <row r="30256" spans="1:4">
      <c r="A30256">
        <v>-0.8069648742499993</v>
      </c>
      <c r="B30256">
        <v>-1.041392439256394</v>
      </c>
      <c r="C30256">
        <v>-1.482595406587578</v>
      </c>
      <c r="D30256">
        <v>-1.476576937262027</v>
      </c>
    </row>
    <row r="30257" spans="1:4">
      <c r="A30257">
        <v>-0.8067207336249993</v>
      </c>
      <c r="B30257">
        <v>-0.9991255062153924</v>
      </c>
      <c r="C30257">
        <v>-1.500356777601466</v>
      </c>
      <c r="D30257">
        <v>-1.456360843354144</v>
      </c>
    </row>
    <row r="30258" spans="1:4">
      <c r="A30258">
        <v>-0.8064765929999993</v>
      </c>
      <c r="B30258">
        <v>-0.9556125288883677</v>
      </c>
      <c r="C30258">
        <v>-1.516279881051376</v>
      </c>
      <c r="D30258">
        <v>-1.434343843524895</v>
      </c>
    </row>
    <row r="30259" spans="1:4">
      <c r="A30259">
        <v>-0.8062324523749993</v>
      </c>
      <c r="B30259">
        <v>-0.9109067749134716</v>
      </c>
      <c r="C30259">
        <v>-1.530344329861499</v>
      </c>
      <c r="D30259">
        <v>-1.410552283460557</v>
      </c>
    </row>
    <row r="30260" spans="1:4">
      <c r="A30260">
        <v>-0.8059883117499993</v>
      </c>
      <c r="B30260">
        <v>-0.8650630188275392</v>
      </c>
      <c r="C30260">
        <v>-1.542532009203891</v>
      </c>
      <c r="D30260">
        <v>-1.385014712470248</v>
      </c>
    </row>
    <row r="30261" spans="1:4">
      <c r="A30261">
        <v>-0.8057441711249993</v>
      </c>
      <c r="B30261">
        <v>-0.8181374812389524</v>
      </c>
      <c r="C30261">
        <v>-1.552827101267314</v>
      </c>
      <c r="D30261">
        <v>-1.357761850533969</v>
      </c>
    </row>
    <row r="30262" spans="1:4">
      <c r="A30262">
        <v>-0.8055000304999993</v>
      </c>
      <c r="B30262">
        <v>-0.7701877589778435</v>
      </c>
      <c r="C30262">
        <v>-1.561216100036029</v>
      </c>
      <c r="D30262">
        <v>-1.328826563975164</v>
      </c>
    </row>
    <row r="30263" spans="1:4">
      <c r="A30263">
        <v>-0.8052558898749993</v>
      </c>
      <c r="B30263">
        <v>-0.7212727564786341</v>
      </c>
      <c r="C30263">
        <v>-1.567687833797582</v>
      </c>
      <c r="D30263">
        <v>-1.298243808956531</v>
      </c>
    </row>
    <row r="30264" spans="1:4">
      <c r="A30264">
        <v>-0.8050117492499993</v>
      </c>
      <c r="B30264">
        <v>-0.6714526105063111</v>
      </c>
      <c r="C30264">
        <v>-1.572233485132375</v>
      </c>
      <c r="D30264">
        <v>-1.266050600192146</v>
      </c>
    </row>
    <row r="30265" spans="1:4">
      <c r="A30265">
        <v>-0.8047676086249993</v>
      </c>
      <c r="B30265">
        <v>-0.6207886208408673</v>
      </c>
      <c r="C30265">
        <v>-1.574846594608247</v>
      </c>
      <c r="D30265">
        <v>-1.232285972579855</v>
      </c>
    </row>
    <row r="30266" spans="1:4">
      <c r="A30266">
        <v>-0.8045234679999993</v>
      </c>
      <c r="B30266">
        <v>-0.5693431737306913</v>
      </c>
      <c r="C30266">
        <v>-1.575523079150923</v>
      </c>
      <c r="D30266">
        <v>-1.196990918810949</v>
      </c>
    </row>
    <row r="30267" spans="1:4">
      <c r="A30267">
        <v>-0.8042793273749993</v>
      </c>
      <c r="B30267">
        <v>-0.517179662848414</v>
      </c>
      <c r="C30267">
        <v>-1.574261233488392</v>
      </c>
      <c r="D30267">
        <v>-1.160208357828383</v>
      </c>
    </row>
    <row r="30268" spans="1:4">
      <c r="A30268">
        <v>-0.8040351867499993</v>
      </c>
      <c r="B30268">
        <v>-0.4643624166730956</v>
      </c>
      <c r="C30268">
        <v>-1.571061736489545</v>
      </c>
      <c r="D30268">
        <v>-1.12198306760799</v>
      </c>
    </row>
    <row r="30269" spans="1:4">
      <c r="A30269">
        <v>-0.8037910461249993</v>
      </c>
      <c r="B30269">
        <v>-0.4109566162697739</v>
      </c>
      <c r="C30269">
        <v>-1.565927654328017</v>
      </c>
      <c r="D30269">
        <v>-1.082361644691448</v>
      </c>
    </row>
    <row r="30270" spans="1:4">
      <c r="A30270">
        <v>-0.8035469054999993</v>
      </c>
      <c r="B30270">
        <v>-0.3570282154904708</v>
      </c>
      <c r="C30270">
        <v>-1.558864436855753</v>
      </c>
      <c r="D30270">
        <v>-1.041392439256394</v>
      </c>
    </row>
    <row r="30271" spans="1:4">
      <c r="A30271">
        <v>-0.8033027648749993</v>
      </c>
      <c r="B30271">
        <v>-0.3026438606352908</v>
      </c>
      <c r="C30271">
        <v>-1.549879906874556</v>
      </c>
      <c r="D30271">
        <v>-0.9991255062153924</v>
      </c>
    </row>
    <row r="30272" spans="1:4">
      <c r="A30272">
        <v>-0.8030586242499993</v>
      </c>
      <c r="B30272">
        <v>-0.2478708081108375</v>
      </c>
      <c r="C30272">
        <v>-1.538984269640737</v>
      </c>
      <c r="D30272">
        <v>-0.9556125288883677</v>
      </c>
    </row>
    <row r="30273" spans="1:4">
      <c r="A30273">
        <v>-0.8028144836249993</v>
      </c>
      <c r="B30273">
        <v>-0.192776841502909</v>
      </c>
      <c r="C30273">
        <v>-1.52619008269436</v>
      </c>
      <c r="D30273">
        <v>-0.9109067749134716</v>
      </c>
    </row>
    <row r="30274" spans="1:4">
      <c r="A30274">
        <v>-0.8025703429999993</v>
      </c>
      <c r="B30274">
        <v>-0.1374301876515371</v>
      </c>
      <c r="C30274">
        <v>-1.511512252509003</v>
      </c>
      <c r="D30274">
        <v>-0.8650630188275392</v>
      </c>
    </row>
    <row r="30275" spans="1:4">
      <c r="A30275">
        <v>-0.8023262023749993</v>
      </c>
      <c r="B30275">
        <v>-0.08189943292725259</v>
      </c>
      <c r="C30275">
        <v>-1.494968020616891</v>
      </c>
      <c r="D30275">
        <v>-0.8181374812389524</v>
      </c>
    </row>
    <row r="30276" spans="1:4">
      <c r="A30276">
        <v>-0.8020820617499993</v>
      </c>
      <c r="B30276">
        <v>-0.0262534378814273</v>
      </c>
      <c r="C30276">
        <v>-1.476576937262027</v>
      </c>
      <c r="D30276">
        <v>-0.7701877589778435</v>
      </c>
    </row>
    <row r="30277" spans="1:4">
      <c r="A30277">
        <v>-0.8018379211249993</v>
      </c>
      <c r="B30277">
        <v>0.02943874764156641</v>
      </c>
      <c r="C30277">
        <v>-1.456360843354144</v>
      </c>
      <c r="D30277">
        <v>-0.7212727564786341</v>
      </c>
    </row>
    <row r="30278" spans="1:4">
      <c r="A30278">
        <v>-0.8015937804999993</v>
      </c>
      <c r="B30278">
        <v>0.08510797043692885</v>
      </c>
      <c r="C30278">
        <v>-1.434343843524895</v>
      </c>
      <c r="D30278">
        <v>-0.6714526105063111</v>
      </c>
    </row>
    <row r="30279" spans="1:4">
      <c r="A30279">
        <v>-0.8013496398749993</v>
      </c>
      <c r="B30279">
        <v>0.1406850593021809</v>
      </c>
      <c r="C30279">
        <v>-1.410552283460557</v>
      </c>
      <c r="D30279">
        <v>-0.6207886208408673</v>
      </c>
    </row>
    <row r="30280" spans="1:4">
      <c r="A30280">
        <v>-0.8011054992499993</v>
      </c>
      <c r="B30280">
        <v>0.1961009117632044</v>
      </c>
      <c r="C30280">
        <v>-1.385014712470248</v>
      </c>
      <c r="D30280">
        <v>-0.5693431737306913</v>
      </c>
    </row>
    <row r="30281" spans="1:4">
      <c r="A30281">
        <v>-0.8008613586249993</v>
      </c>
      <c r="B30281">
        <v>0.251286578914964</v>
      </c>
      <c r="C30281">
        <v>-1.357761850533969</v>
      </c>
      <c r="D30281">
        <v>-0.517179662848414</v>
      </c>
    </row>
    <row r="30282" spans="1:4">
      <c r="A30282">
        <v>-0.8006172179999993</v>
      </c>
      <c r="B30282">
        <v>0.3061733523789394</v>
      </c>
      <c r="C30282">
        <v>-1.328826563975164</v>
      </c>
      <c r="D30282">
        <v>-0.4643624166730956</v>
      </c>
    </row>
    <row r="30283" spans="1:4">
      <c r="A30283">
        <v>-0.8003730773749993</v>
      </c>
      <c r="B30283">
        <v>0.3606928489192592</v>
      </c>
      <c r="C30283">
        <v>-1.298243808956531</v>
      </c>
      <c r="D30283">
        <v>-0.4109566162697739</v>
      </c>
    </row>
    <row r="30284" spans="1:4">
      <c r="A30284">
        <v>-0.8001289367499993</v>
      </c>
      <c r="B30284">
        <v>0.4147770965528589</v>
      </c>
      <c r="C30284">
        <v>-1.266050600192146</v>
      </c>
      <c r="D30284">
        <v>-0.3570282154904708</v>
      </c>
    </row>
    <row r="30285" spans="1:4">
      <c r="A30285">
        <v>-0.7998847961249993</v>
      </c>
      <c r="B30285">
        <v>0.4683586188882756</v>
      </c>
      <c r="C30285">
        <v>-1.232285972579855</v>
      </c>
      <c r="D30285">
        <v>-0.3026438606352908</v>
      </c>
    </row>
    <row r="30286" spans="1:4">
      <c r="A30286">
        <v>-0.7996406554999993</v>
      </c>
      <c r="B30286">
        <v>0.5213705205302621</v>
      </c>
      <c r="C30286">
        <v>-1.196990918810949</v>
      </c>
      <c r="D30286">
        <v>-0.2478708081108375</v>
      </c>
    </row>
    <row r="30287" spans="1:4">
      <c r="A30287">
        <v>-0.7993965148749993</v>
      </c>
      <c r="B30287">
        <v>0.5737465690955366</v>
      </c>
      <c r="C30287">
        <v>-1.160208357828383</v>
      </c>
      <c r="D30287">
        <v>-0.192776841502909</v>
      </c>
    </row>
    <row r="30288" spans="1:4">
      <c r="A30288">
        <v>-0.7991523742499993</v>
      </c>
      <c r="B30288">
        <v>0.6254212802195168</v>
      </c>
      <c r="C30288">
        <v>-1.12198306760799</v>
      </c>
      <c r="D30288">
        <v>-0.1374301876515371</v>
      </c>
    </row>
    <row r="30289" spans="1:4">
      <c r="A30289">
        <v>-0.7989082336249993</v>
      </c>
      <c r="B30289">
        <v>0.6763299970333909</v>
      </c>
      <c r="C30289">
        <v>-1.082361644691448</v>
      </c>
      <c r="D30289">
        <v>-0.08189943292725259</v>
      </c>
    </row>
    <row r="30290" spans="1:4">
      <c r="A30290">
        <v>-0.7986640929999993</v>
      </c>
      <c r="B30290">
        <v>0.7264089755160984</v>
      </c>
      <c r="C30290">
        <v>-1.041392439256394</v>
      </c>
      <c r="D30290">
        <v>-0.0262534378814273</v>
      </c>
    </row>
    <row r="30291" spans="1:4">
      <c r="A30291">
        <v>-0.7984199523749993</v>
      </c>
      <c r="B30291">
        <v>0.7755954609485708</v>
      </c>
      <c r="C30291">
        <v>-0.9991255062153924</v>
      </c>
      <c r="D30291">
        <v>0.02943874764156641</v>
      </c>
    </row>
    <row r="30292" spans="1:4">
      <c r="A30292">
        <v>-0.7981758117499993</v>
      </c>
      <c r="B30292">
        <v>0.8238277684498325</v>
      </c>
      <c r="C30292">
        <v>-0.9556125288883677</v>
      </c>
      <c r="D30292">
        <v>0.08510797043692885</v>
      </c>
    </row>
    <row r="30293" spans="1:4">
      <c r="A30293">
        <v>-0.7979316711249993</v>
      </c>
      <c r="B30293">
        <v>0.8710453598440814</v>
      </c>
      <c r="C30293">
        <v>-0.9109067749134716</v>
      </c>
      <c r="D30293">
        <v>0.1406850593021809</v>
      </c>
    </row>
    <row r="30294" spans="1:4">
      <c r="A30294">
        <v>-0.7976875304999993</v>
      </c>
      <c r="B30294">
        <v>0.9171889226030521</v>
      </c>
      <c r="C30294">
        <v>-0.8650630188275392</v>
      </c>
      <c r="D30294">
        <v>0.1961009117632044</v>
      </c>
    </row>
    <row r="30295" spans="1:4">
      <c r="A30295">
        <v>-0.7974433898749993</v>
      </c>
      <c r="B30295">
        <v>0.9622004412837836</v>
      </c>
      <c r="C30295">
        <v>-0.8181374812389524</v>
      </c>
      <c r="D30295">
        <v>0.251286578914964</v>
      </c>
    </row>
    <row r="30296" spans="1:4">
      <c r="A30296">
        <v>-0.7971992492499993</v>
      </c>
      <c r="B30296">
        <v>1.006023275339065</v>
      </c>
      <c r="C30296">
        <v>-0.7701877589778435</v>
      </c>
      <c r="D30296">
        <v>0.3061733523789394</v>
      </c>
    </row>
    <row r="30297" spans="1:4">
      <c r="A30297">
        <v>-0.7969551086249993</v>
      </c>
      <c r="B30297">
        <v>1.048602225413628</v>
      </c>
      <c r="C30297">
        <v>-0.7212727564786341</v>
      </c>
      <c r="D30297">
        <v>0.3606928489192592</v>
      </c>
    </row>
    <row r="30298" spans="1:4">
      <c r="A30298">
        <v>-0.7967109679999993</v>
      </c>
      <c r="B30298">
        <v>1.089883609103858</v>
      </c>
      <c r="C30298">
        <v>-0.6714526105063111</v>
      </c>
      <c r="D30298">
        <v>0.4147770965528589</v>
      </c>
    </row>
    <row r="30299" spans="1:4">
      <c r="A30299">
        <v>-0.7964668273749993</v>
      </c>
      <c r="B30299">
        <v>1.129815327884315</v>
      </c>
      <c r="C30299">
        <v>-0.6207886208408673</v>
      </c>
      <c r="D30299">
        <v>0.4683586188882756</v>
      </c>
    </row>
    <row r="30300" spans="1:4">
      <c r="A30300">
        <v>-0.7962226867499993</v>
      </c>
      <c r="B30300">
        <v>1.168346926399232</v>
      </c>
      <c r="C30300">
        <v>-0.5693431737306913</v>
      </c>
      <c r="D30300">
        <v>0.5213705205302621</v>
      </c>
    </row>
    <row r="30301" spans="1:4">
      <c r="A30301">
        <v>-0.7959785461249993</v>
      </c>
      <c r="B30301">
        <v>1.205429669975062</v>
      </c>
      <c r="C30301">
        <v>-0.517179662848414</v>
      </c>
      <c r="D30301">
        <v>0.5737465690955366</v>
      </c>
    </row>
    <row r="30302" spans="1:4">
      <c r="A30302">
        <v>-0.7957344054999993</v>
      </c>
      <c r="B30302">
        <v>1.241016595635386</v>
      </c>
      <c r="C30302">
        <v>-0.4643624166730956</v>
      </c>
      <c r="D30302">
        <v>0.6254212802195168</v>
      </c>
    </row>
    <row r="30303" spans="1:4">
      <c r="A30303">
        <v>-0.7954902648749993</v>
      </c>
      <c r="B30303">
        <v>1.275062577022911</v>
      </c>
      <c r="C30303">
        <v>-0.4109566162697739</v>
      </c>
      <c r="D30303">
        <v>0.6763299970333909</v>
      </c>
    </row>
    <row r="30304" spans="1:4">
      <c r="A30304">
        <v>-0.7952461242499993</v>
      </c>
      <c r="B30304">
        <v>1.307524383839599</v>
      </c>
      <c r="C30304">
        <v>-0.3570282154904708</v>
      </c>
      <c r="D30304">
        <v>0.7264089755160984</v>
      </c>
    </row>
    <row r="30305" spans="1:4">
      <c r="A30305">
        <v>-0.7950019836249993</v>
      </c>
      <c r="B30305">
        <v>1.338360734797394</v>
      </c>
      <c r="C30305">
        <v>-0.3026438606352908</v>
      </c>
      <c r="D30305">
        <v>0.7755954609485708</v>
      </c>
    </row>
    <row r="30306" spans="1:4">
      <c r="A30306">
        <v>-0.7947578429999993</v>
      </c>
      <c r="B30306">
        <v>1.367532351175191</v>
      </c>
      <c r="C30306">
        <v>-0.2478708081108375</v>
      </c>
      <c r="D30306">
        <v>0.8238277684498325</v>
      </c>
    </row>
    <row r="30307" spans="1:4">
      <c r="A30307">
        <v>-0.7945137023749993</v>
      </c>
      <c r="B30307">
        <v>1.395002006161536</v>
      </c>
      <c r="C30307">
        <v>-0.192776841502909</v>
      </c>
      <c r="D30307">
        <v>0.8710453598440814</v>
      </c>
    </row>
    <row r="30308" spans="1:4">
      <c r="A30308">
        <v>-0.7942695617499993</v>
      </c>
      <c r="B30308">
        <v>1.420734580792232</v>
      </c>
      <c r="C30308">
        <v>-0.1374301876515371</v>
      </c>
      <c r="D30308">
        <v>0.9171889226030521</v>
      </c>
    </row>
    <row r="30309" spans="1:4">
      <c r="A30309">
        <v>-0.7940254211249993</v>
      </c>
      <c r="B30309">
        <v>1.444697099712302</v>
      </c>
      <c r="C30309">
        <v>-0.08189943292725259</v>
      </c>
      <c r="D30309">
        <v>0.9622004412837836</v>
      </c>
    </row>
    <row r="30310" spans="1:4">
      <c r="A30310">
        <v>-0.7937812804999993</v>
      </c>
      <c r="B30310">
        <v>1.466858780830076</v>
      </c>
      <c r="C30310">
        <v>-0.0262534378814273</v>
      </c>
      <c r="D30310">
        <v>1.006023275339065</v>
      </c>
    </row>
    <row r="30311" spans="1:4">
      <c r="A30311">
        <v>-0.7935371398749993</v>
      </c>
      <c r="B30311">
        <v>1.487191072177702</v>
      </c>
      <c r="C30311">
        <v>0.02943874764156641</v>
      </c>
      <c r="D30311">
        <v>1.048602225413628</v>
      </c>
    </row>
    <row r="30312" spans="1:4">
      <c r="A30312">
        <v>-0.7932929992499993</v>
      </c>
      <c r="B30312">
        <v>1.505667693640234</v>
      </c>
      <c r="C30312">
        <v>0.08510797043692885</v>
      </c>
      <c r="D30312">
        <v>1.089883609103858</v>
      </c>
    </row>
    <row r="30313" spans="1:4">
      <c r="A30313">
        <v>-0.7930488586249993</v>
      </c>
      <c r="B30313">
        <v>1.522264666455898</v>
      </c>
      <c r="C30313">
        <v>0.1406850593021809</v>
      </c>
      <c r="D30313">
        <v>1.129815327884315</v>
      </c>
    </row>
    <row r="30314" spans="1:4">
      <c r="A30314">
        <v>-0.7928047179999993</v>
      </c>
      <c r="B30314">
        <v>1.536960350762503</v>
      </c>
      <c r="C30314">
        <v>0.1961009117632044</v>
      </c>
      <c r="D30314">
        <v>1.168346926399232</v>
      </c>
    </row>
    <row r="30315" spans="1:4">
      <c r="A30315">
        <v>-0.7925605773749993</v>
      </c>
      <c r="B30315">
        <v>1.549735471515091</v>
      </c>
      <c r="C30315">
        <v>0.251286578914964</v>
      </c>
      <c r="D30315">
        <v>1.205429669975062</v>
      </c>
    </row>
    <row r="30316" spans="1:4">
      <c r="A30316">
        <v>-0.7923164367499993</v>
      </c>
      <c r="B30316">
        <v>1.560573145222131</v>
      </c>
      <c r="C30316">
        <v>0.3061733523789394</v>
      </c>
      <c r="D30316">
        <v>1.241016595635386</v>
      </c>
    </row>
    <row r="30317" spans="1:4">
      <c r="A30317">
        <v>-0.7920722961249993</v>
      </c>
      <c r="B30317">
        <v>1.569458904149403</v>
      </c>
      <c r="C30317">
        <v>0.3606928489192592</v>
      </c>
      <c r="D30317">
        <v>1.275062577022911</v>
      </c>
    </row>
    <row r="30318" spans="1:4">
      <c r="A30318">
        <v>-0.7918281554999993</v>
      </c>
      <c r="B30318">
        <v>1.576380714545601</v>
      </c>
      <c r="C30318">
        <v>0.4147770965528589</v>
      </c>
      <c r="D30318">
        <v>1.307524383839599</v>
      </c>
    </row>
    <row r="30319" spans="1:4">
      <c r="A30319">
        <v>-0.7915840148749993</v>
      </c>
      <c r="B30319">
        <v>1.581328997040441</v>
      </c>
      <c r="C30319">
        <v>0.4683586188882756</v>
      </c>
      <c r="D30319">
        <v>1.338360734797394</v>
      </c>
    </row>
    <row r="30320" spans="1:4">
      <c r="A30320">
        <v>-0.7913398742499993</v>
      </c>
      <c r="B30320">
        <v>1.584296636191323</v>
      </c>
      <c r="C30320">
        <v>0.5213705205302621</v>
      </c>
      <c r="D30320">
        <v>1.367532351175191</v>
      </c>
    </row>
    <row r="30321" spans="1:4">
      <c r="A30321">
        <v>-0.7910957336249993</v>
      </c>
      <c r="B30321">
        <v>1.585278999368138</v>
      </c>
      <c r="C30321">
        <v>0.5737465690955366</v>
      </c>
      <c r="D30321">
        <v>1.395002006161536</v>
      </c>
    </row>
    <row r="30322" spans="1:4">
      <c r="A30322">
        <v>-0.7908515929999993</v>
      </c>
      <c r="B30322">
        <v>1.58427393813511</v>
      </c>
      <c r="C30322">
        <v>0.6254212802195168</v>
      </c>
      <c r="D30322">
        <v>1.420734580792232</v>
      </c>
    </row>
    <row r="30323" spans="1:4">
      <c r="A30323">
        <v>-0.7906074523749993</v>
      </c>
      <c r="B30323">
        <v>1.58128178803417</v>
      </c>
      <c r="C30323">
        <v>0.6763299970333909</v>
      </c>
      <c r="D30323">
        <v>1.444697099712302</v>
      </c>
    </row>
    <row r="30324" spans="1:4">
      <c r="A30324">
        <v>-0.7903633117499993</v>
      </c>
      <c r="B30324">
        <v>1.576305388166239</v>
      </c>
      <c r="C30324">
        <v>0.7264089755160984</v>
      </c>
      <c r="D30324">
        <v>1.466858780830076</v>
      </c>
    </row>
    <row r="30325" spans="1:4">
      <c r="A30325">
        <v>-0.7901191711249993</v>
      </c>
      <c r="B30325">
        <v>1.569350060327593</v>
      </c>
      <c r="C30325">
        <v>0.7755954609485708</v>
      </c>
      <c r="D30325">
        <v>1.487191072177702</v>
      </c>
    </row>
    <row r="30326" spans="1:4">
      <c r="A30326">
        <v>-0.7898750304999993</v>
      </c>
      <c r="B30326">
        <v>1.560423621191139</v>
      </c>
      <c r="C30326">
        <v>0.8238277684498325</v>
      </c>
      <c r="D30326">
        <v>1.505667693640234</v>
      </c>
    </row>
    <row r="30327" spans="1:4">
      <c r="A30327">
        <v>-0.7896308898749993</v>
      </c>
      <c r="B30327">
        <v>1.54953635691271</v>
      </c>
      <c r="C30327">
        <v>0.8710453598440814</v>
      </c>
      <c r="D30327">
        <v>1.522264666455898</v>
      </c>
    </row>
    <row r="30328" spans="1:4">
      <c r="A30328">
        <v>-0.7893867492499993</v>
      </c>
      <c r="B30328">
        <v>1.536701034088257</v>
      </c>
      <c r="C30328">
        <v>0.9171889226030521</v>
      </c>
      <c r="D30328">
        <v>1.536960350762503</v>
      </c>
    </row>
    <row r="30329" spans="1:4">
      <c r="A30329">
        <v>-0.7891426086249993</v>
      </c>
      <c r="B30329">
        <v>1.521932861756111</v>
      </c>
      <c r="C30329">
        <v>0.9622004412837836</v>
      </c>
      <c r="D30329">
        <v>1.549735471515091</v>
      </c>
    </row>
    <row r="30330" spans="1:4">
      <c r="A30330">
        <v>-0.7888984679999993</v>
      </c>
      <c r="B30330">
        <v>1.505249493307932</v>
      </c>
      <c r="C30330">
        <v>1.006023275339065</v>
      </c>
      <c r="D30330">
        <v>1.560573145222131</v>
      </c>
    </row>
    <row r="30331" spans="1:4">
      <c r="A30331">
        <v>-0.7886543273749993</v>
      </c>
      <c r="B30331">
        <v>1.486671001305427</v>
      </c>
      <c r="C30331">
        <v>1.048602225413628</v>
      </c>
      <c r="D30331">
        <v>1.569458904149403</v>
      </c>
    </row>
    <row r="30332" spans="1:4">
      <c r="A30332">
        <v>-0.7884101867499993</v>
      </c>
      <c r="B30332">
        <v>1.466219851482371</v>
      </c>
      <c r="C30332">
        <v>1.089883609103858</v>
      </c>
      <c r="D30332">
        <v>1.576380714545601</v>
      </c>
    </row>
    <row r="30333" spans="1:4">
      <c r="A30333">
        <v>-0.7881660461249993</v>
      </c>
      <c r="B30333">
        <v>1.443920874140452</v>
      </c>
      <c r="C30333">
        <v>1.129815327884315</v>
      </c>
      <c r="D30333">
        <v>1.581328997040441</v>
      </c>
    </row>
    <row r="30334" spans="1:4">
      <c r="A30334">
        <v>-0.7879219054999993</v>
      </c>
      <c r="B30334">
        <v>1.419801245707078</v>
      </c>
      <c r="C30334">
        <v>1.168346926399232</v>
      </c>
      <c r="D30334">
        <v>1.584296636191323</v>
      </c>
    </row>
    <row r="30335" spans="1:4">
      <c r="A30335">
        <v>-0.7876777648749993</v>
      </c>
      <c r="B30335">
        <v>1.393890448264511</v>
      </c>
      <c r="C30335">
        <v>1.205429669975062</v>
      </c>
      <c r="D30335">
        <v>1.585278999368138</v>
      </c>
    </row>
    <row r="30336" spans="1:4">
      <c r="A30336">
        <v>-0.7874336242499993</v>
      </c>
      <c r="B30336">
        <v>1.366220232809144</v>
      </c>
      <c r="C30336">
        <v>1.241016595635386</v>
      </c>
      <c r="D30336">
        <v>1.58427393813511</v>
      </c>
    </row>
    <row r="30337" spans="1:4">
      <c r="A30337">
        <v>-0.7871894836249993</v>
      </c>
      <c r="B30337">
        <v>1.336824590853414</v>
      </c>
      <c r="C30337">
        <v>1.275062577022911</v>
      </c>
      <c r="D30337">
        <v>1.58128178803417</v>
      </c>
    </row>
    <row r="30338" spans="1:4">
      <c r="A30338">
        <v>-0.7869453429999993</v>
      </c>
      <c r="B30338">
        <v>1.305739703161011</v>
      </c>
      <c r="C30338">
        <v>1.307524383839599</v>
      </c>
      <c r="D30338">
        <v>1.576305388166239</v>
      </c>
    </row>
    <row r="30339" spans="1:4">
      <c r="A30339">
        <v>-0.7867012023749993</v>
      </c>
      <c r="B30339">
        <v>1.273003901043866</v>
      </c>
      <c r="C30339">
        <v>1.338360734797394</v>
      </c>
      <c r="D30339">
        <v>1.569350060327593</v>
      </c>
    </row>
    <row r="30340" spans="1:4">
      <c r="A30340">
        <v>-0.7864570617499993</v>
      </c>
      <c r="B30340">
        <v>1.238657619840977</v>
      </c>
      <c r="C30340">
        <v>1.367532351175191</v>
      </c>
      <c r="D30340">
        <v>1.560423621191139</v>
      </c>
    </row>
    <row r="30341" spans="1:4">
      <c r="A30341">
        <v>-0.7862129211249993</v>
      </c>
      <c r="B30341">
        <v>1.202743356077914</v>
      </c>
      <c r="C30341">
        <v>1.395002006161536</v>
      </c>
      <c r="D30341">
        <v>1.54953635691271</v>
      </c>
    </row>
    <row r="30342" spans="1:4">
      <c r="A30342">
        <v>-0.7859687804999993</v>
      </c>
      <c r="B30342">
        <v>1.165305600904597</v>
      </c>
      <c r="C30342">
        <v>1.420734580792232</v>
      </c>
      <c r="D30342">
        <v>1.536701034088257</v>
      </c>
    </row>
    <row r="30343" spans="1:4">
      <c r="A30343">
        <v>-0.7857246398749993</v>
      </c>
      <c r="B30343">
        <v>1.126390799437162</v>
      </c>
      <c r="C30343">
        <v>1.444697099712302</v>
      </c>
      <c r="D30343">
        <v>1.521932861756111</v>
      </c>
    </row>
    <row r="30344" spans="1:4">
      <c r="A30344">
        <v>-0.7854804992499993</v>
      </c>
      <c r="B30344">
        <v>1.086047285747014</v>
      </c>
      <c r="C30344">
        <v>1.466858780830076</v>
      </c>
      <c r="D30344">
        <v>1.505249493307932</v>
      </c>
    </row>
    <row r="30345" spans="1:4">
      <c r="A30345">
        <v>-0.7852363586249993</v>
      </c>
      <c r="B30345">
        <v>1.044325233904571</v>
      </c>
      <c r="C30345">
        <v>1.487191072177702</v>
      </c>
      <c r="D30345">
        <v>1.486671001305427</v>
      </c>
    </row>
    <row r="30346" spans="1:4">
      <c r="A30346">
        <v>-0.7849922179999993</v>
      </c>
      <c r="B30346">
        <v>1.001276580422316</v>
      </c>
      <c r="C30346">
        <v>1.505667693640234</v>
      </c>
      <c r="D30346">
        <v>1.466219851482371</v>
      </c>
    </row>
    <row r="30347" spans="1:4">
      <c r="A30347">
        <v>-0.7847480773749993</v>
      </c>
      <c r="B30347">
        <v>0.9569549761967018</v>
      </c>
      <c r="C30347">
        <v>1.522264666455898</v>
      </c>
      <c r="D30347">
        <v>1.443920874140452</v>
      </c>
    </row>
    <row r="30348" spans="1:4">
      <c r="A30348">
        <v>-0.7845039367499993</v>
      </c>
      <c r="B30348">
        <v>0.9114157112171202</v>
      </c>
      <c r="C30348">
        <v>1.536960350762503</v>
      </c>
      <c r="D30348">
        <v>1.419801245707078</v>
      </c>
    </row>
    <row r="30349" spans="1:4">
      <c r="A30349">
        <v>-0.7842597961249993</v>
      </c>
      <c r="B30349">
        <v>0.8647156497191466</v>
      </c>
      <c r="C30349">
        <v>1.549735471515091</v>
      </c>
      <c r="D30349">
        <v>1.393890448264511</v>
      </c>
    </row>
    <row r="30350" spans="1:4">
      <c r="A30350">
        <v>-0.7840156554999993</v>
      </c>
      <c r="B30350">
        <v>0.8169131557785678</v>
      </c>
      <c r="C30350">
        <v>1.560573145222131</v>
      </c>
      <c r="D30350">
        <v>1.366220232809144</v>
      </c>
    </row>
    <row r="30351" spans="1:4">
      <c r="A30351">
        <v>-0.7837715148749993</v>
      </c>
      <c r="B30351">
        <v>0.7680680297360521</v>
      </c>
      <c r="C30351">
        <v>1.569458904149403</v>
      </c>
      <c r="D30351">
        <v>1.336824590853414</v>
      </c>
    </row>
    <row r="30352" spans="1:4">
      <c r="A30352">
        <v>-0.7835273742499993</v>
      </c>
      <c r="B30352">
        <v>0.7182414243024203</v>
      </c>
      <c r="C30352">
        <v>1.576380714545601</v>
      </c>
      <c r="D30352">
        <v>1.305739703161011</v>
      </c>
    </row>
    <row r="30353" spans="1:4">
      <c r="A30353">
        <v>-0.7832832336249993</v>
      </c>
      <c r="B30353">
        <v>0.6674957741349877</v>
      </c>
      <c r="C30353">
        <v>1.581328997040441</v>
      </c>
      <c r="D30353">
        <v>1.273003901043866</v>
      </c>
    </row>
    <row r="30354" spans="1:4">
      <c r="A30354">
        <v>-0.7830390929999993</v>
      </c>
      <c r="B30354">
        <v>0.6158947160116575</v>
      </c>
      <c r="C30354">
        <v>1.584296636191323</v>
      </c>
      <c r="D30354">
        <v>1.238657619840977</v>
      </c>
    </row>
    <row r="30355" spans="1:4">
      <c r="A30355">
        <v>-0.7827949523749993</v>
      </c>
      <c r="B30355">
        <v>0.5635030117254006</v>
      </c>
      <c r="C30355">
        <v>1.585278999368138</v>
      </c>
      <c r="D30355">
        <v>1.202743356077914</v>
      </c>
    </row>
    <row r="30356" spans="1:4">
      <c r="A30356">
        <v>-0.7825508117499993</v>
      </c>
      <c r="B30356">
        <v>0.5103864664044853</v>
      </c>
      <c r="C30356">
        <v>1.58427393813511</v>
      </c>
      <c r="D30356">
        <v>1.165305600904597</v>
      </c>
    </row>
    <row r="30357" spans="1:4">
      <c r="A30357">
        <v>-0.7823066711249993</v>
      </c>
      <c r="B30357">
        <v>0.4566118429652026</v>
      </c>
      <c r="C30357">
        <v>1.58128178803417</v>
      </c>
      <c r="D30357">
        <v>1.126390799437162</v>
      </c>
    </row>
    <row r="30358" spans="1:4">
      <c r="A30358">
        <v>-0.7820625304999993</v>
      </c>
      <c r="B30358">
        <v>0.4022467846766175</v>
      </c>
      <c r="C30358">
        <v>1.576305388166239</v>
      </c>
      <c r="D30358">
        <v>1.086047285747014</v>
      </c>
    </row>
    <row r="30359" spans="1:4">
      <c r="A30359">
        <v>-0.7818183898749993</v>
      </c>
      <c r="B30359">
        <v>0.3473597256160509</v>
      </c>
      <c r="C30359">
        <v>1.569350060327593</v>
      </c>
      <c r="D30359">
        <v>1.044325233904571</v>
      </c>
    </row>
    <row r="30360" spans="1:4">
      <c r="A30360">
        <v>-0.7815742492499993</v>
      </c>
      <c r="B30360">
        <v>0.2920198071385967</v>
      </c>
      <c r="C30360">
        <v>1.560423621191139</v>
      </c>
      <c r="D30360">
        <v>1.001276580422316</v>
      </c>
    </row>
    <row r="30361" spans="1:4">
      <c r="A30361">
        <v>-0.7813301086249993</v>
      </c>
      <c r="B30361">
        <v>0.2362967905322095</v>
      </c>
      <c r="C30361">
        <v>1.54953635691271</v>
      </c>
      <c r="D30361">
        <v>0.9569549761967018</v>
      </c>
    </row>
    <row r="30362" spans="1:4">
      <c r="A30362">
        <v>-0.7810859679999993</v>
      </c>
      <c r="B30362">
        <v>0.1802609696849561</v>
      </c>
      <c r="C30362">
        <v>1.536701034088257</v>
      </c>
      <c r="D30362">
        <v>0.9114157112171202</v>
      </c>
    </row>
    <row r="30363" spans="1:4">
      <c r="A30363">
        <v>-0.7808418273749993</v>
      </c>
      <c r="B30363">
        <v>0.1239830817293951</v>
      </c>
      <c r="C30363">
        <v>1.521932861756111</v>
      </c>
      <c r="D30363">
        <v>0.8647156497191466</v>
      </c>
    </row>
    <row r="30364" spans="1:4">
      <c r="A30364">
        <v>-0.7805976867499993</v>
      </c>
      <c r="B30364">
        <v>0.06753421894611006</v>
      </c>
      <c r="C30364">
        <v>1.505249493307932</v>
      </c>
      <c r="D30364">
        <v>0.8169131557785678</v>
      </c>
    </row>
    <row r="30365" spans="1:4">
      <c r="A30365">
        <v>-0.7803535461249993</v>
      </c>
      <c r="B30365">
        <v>0.01098573866809026</v>
      </c>
      <c r="C30365">
        <v>1.486671001305427</v>
      </c>
      <c r="D30365">
        <v>0.7680680297360521</v>
      </c>
    </row>
    <row r="30366" spans="1:4">
      <c r="A30366">
        <v>-0.7801094054999993</v>
      </c>
      <c r="B30366">
        <v>-0.04559082660600747</v>
      </c>
      <c r="C30366">
        <v>1.466219851482371</v>
      </c>
      <c r="D30366">
        <v>0.7182414243024203</v>
      </c>
    </row>
    <row r="30367" spans="1:4">
      <c r="A30367">
        <v>-0.7798652648749993</v>
      </c>
      <c r="B30367">
        <v>-0.1021238598621749</v>
      </c>
      <c r="C30367">
        <v>1.443920874140452</v>
      </c>
      <c r="D30367">
        <v>0.6674957741349877</v>
      </c>
    </row>
    <row r="30368" spans="1:4">
      <c r="A30368">
        <v>-0.7796211242499993</v>
      </c>
      <c r="B30368">
        <v>-0.1585417499665725</v>
      </c>
      <c r="C30368">
        <v>1.419801245707078</v>
      </c>
      <c r="D30368">
        <v>0.6158947160116575</v>
      </c>
    </row>
    <row r="30369" spans="1:4">
      <c r="A30369">
        <v>-0.7793769836249993</v>
      </c>
      <c r="B30369">
        <v>-0.2147729821637964</v>
      </c>
      <c r="C30369">
        <v>1.393890448264511</v>
      </c>
      <c r="D30369">
        <v>0.5635030117254006</v>
      </c>
    </row>
    <row r="30370" spans="1:4">
      <c r="A30370">
        <v>-0.7791328429999993</v>
      </c>
      <c r="B30370">
        <v>-0.270746229772948</v>
      </c>
      <c r="C30370">
        <v>1.366220232809144</v>
      </c>
      <c r="D30370">
        <v>0.5103864664044853</v>
      </c>
    </row>
    <row r="30371" spans="1:4">
      <c r="A30371">
        <v>-0.7788887023749993</v>
      </c>
      <c r="B30371">
        <v>-0.3263904435303601</v>
      </c>
      <c r="C30371">
        <v>1.336824590853414</v>
      </c>
      <c r="D30371">
        <v>0.4566118429652026</v>
      </c>
    </row>
    <row r="30372" spans="1:4">
      <c r="A30372">
        <v>-0.7786445617499993</v>
      </c>
      <c r="B30372">
        <v>-0.3816349416089014</v>
      </c>
      <c r="C30372">
        <v>1.305739703161011</v>
      </c>
      <c r="D30372">
        <v>0.4022467846766175</v>
      </c>
    </row>
    <row r="30373" spans="1:4">
      <c r="A30373">
        <v>-0.7784004211249993</v>
      </c>
      <c r="B30373">
        <v>-0.4364095023897479</v>
      </c>
      <c r="C30373">
        <v>1.273003901043866</v>
      </c>
      <c r="D30373">
        <v>0.3473597256160509</v>
      </c>
    </row>
    <row r="30374" spans="1:4">
      <c r="A30374">
        <v>-0.7781562804999993</v>
      </c>
      <c r="B30374">
        <v>-0.4906444488010686</v>
      </c>
      <c r="C30374">
        <v>1.238657619840977</v>
      </c>
      <c r="D30374">
        <v>0.2920198071385967</v>
      </c>
    </row>
    <row r="30375" spans="1:4">
      <c r="A30375">
        <v>-0.7779121398749993</v>
      </c>
      <c r="B30375">
        <v>-0.5442707431058375</v>
      </c>
      <c r="C30375">
        <v>1.202743356077914</v>
      </c>
      <c r="D30375">
        <v>0.2362967905322095</v>
      </c>
    </row>
    <row r="30376" spans="1:4">
      <c r="A30376">
        <v>-0.7776679992499993</v>
      </c>
      <c r="B30376">
        <v>-0.5972200704891372</v>
      </c>
      <c r="C30376">
        <v>1.165305600904597</v>
      </c>
      <c r="D30376">
        <v>0.1802609696849561</v>
      </c>
    </row>
    <row r="30377" spans="1:4">
      <c r="A30377">
        <v>-0.7774238586249993</v>
      </c>
      <c r="B30377">
        <v>-0.6494249285718559</v>
      </c>
      <c r="C30377">
        <v>1.126390799437162</v>
      </c>
      <c r="D30377">
        <v>0.1239830817293951</v>
      </c>
    </row>
    <row r="30378" spans="1:4">
      <c r="A30378">
        <v>-0.7771797179999993</v>
      </c>
      <c r="B30378">
        <v>-0.7008187127485832</v>
      </c>
      <c r="C30378">
        <v>1.086047285747014</v>
      </c>
      <c r="D30378">
        <v>0.06753421894611006</v>
      </c>
    </row>
    <row r="30379" spans="1:4">
      <c r="A30379">
        <v>-0.7769355773749993</v>
      </c>
      <c r="B30379">
        <v>-0.7513358037954421</v>
      </c>
      <c r="C30379">
        <v>1.044325233904571</v>
      </c>
      <c r="D30379">
        <v>0.01098573866809026</v>
      </c>
    </row>
    <row r="30380" spans="1:4">
      <c r="A30380">
        <v>-0.7766914367499993</v>
      </c>
      <c r="B30380">
        <v>-0.8009116469629829</v>
      </c>
      <c r="C30380">
        <v>1.001276580422316</v>
      </c>
      <c r="D30380">
        <v>-0.04559082660600747</v>
      </c>
    </row>
    <row r="30381" spans="1:4">
      <c r="A30381">
        <v>-0.7764472961249993</v>
      </c>
      <c r="B30381">
        <v>-0.8494828412938624</v>
      </c>
      <c r="C30381">
        <v>0.9569549761967018</v>
      </c>
      <c r="D30381">
        <v>-0.1021238598621749</v>
      </c>
    </row>
    <row r="30382" spans="1:4">
      <c r="A30382">
        <v>-0.7762031554999993</v>
      </c>
      <c r="B30382">
        <v>-0.8969872170866313</v>
      </c>
      <c r="C30382">
        <v>0.9114157112171202</v>
      </c>
      <c r="D30382">
        <v>-0.1585417499665725</v>
      </c>
    </row>
    <row r="30383" spans="1:4">
      <c r="A30383">
        <v>-0.7759590148749993</v>
      </c>
      <c r="B30383">
        <v>-0.9433639179938398</v>
      </c>
      <c r="C30383">
        <v>0.8647156497191466</v>
      </c>
      <c r="D30383">
        <v>-0.2147729821637964</v>
      </c>
    </row>
    <row r="30384" spans="1:4">
      <c r="A30384">
        <v>-0.7757148742499993</v>
      </c>
      <c r="B30384">
        <v>-0.9885534786306714</v>
      </c>
      <c r="C30384">
        <v>0.8169131557785678</v>
      </c>
      <c r="D30384">
        <v>-0.270746229772948</v>
      </c>
    </row>
    <row r="30385" spans="1:4">
      <c r="A30385">
        <v>-0.7754707336249993</v>
      </c>
      <c r="B30385">
        <v>-1.032497899025581</v>
      </c>
      <c r="C30385">
        <v>0.7680680297360521</v>
      </c>
      <c r="D30385">
        <v>-0.3263904435303601</v>
      </c>
    </row>
    <row r="30386" spans="1:4">
      <c r="A30386">
        <v>-0.7752265929999993</v>
      </c>
      <c r="B30386">
        <v>-1.075140724822787</v>
      </c>
      <c r="C30386">
        <v>0.7182414243024203</v>
      </c>
      <c r="D30386">
        <v>-0.3816349416089014</v>
      </c>
    </row>
    <row r="30387" spans="1:4">
      <c r="A30387">
        <v>-0.7749824523749993</v>
      </c>
      <c r="B30387">
        <v>-1.116427116570831</v>
      </c>
      <c r="C30387">
        <v>0.6674957741349877</v>
      </c>
      <c r="D30387">
        <v>-0.4364095023897479</v>
      </c>
    </row>
    <row r="30388" spans="1:4">
      <c r="A30388">
        <v>-0.7747383117499993</v>
      </c>
      <c r="B30388">
        <v>-1.156303924091676</v>
      </c>
      <c r="C30388">
        <v>0.6158947160116575</v>
      </c>
      <c r="D30388">
        <v>-0.4906444488010686</v>
      </c>
    </row>
    <row r="30389" spans="1:4">
      <c r="A30389">
        <v>-0.7744941711249993</v>
      </c>
      <c r="B30389">
        <v>-1.194719748603279</v>
      </c>
      <c r="C30389">
        <v>0.5635030117254006</v>
      </c>
      <c r="D30389">
        <v>-0.5442707431058375</v>
      </c>
    </row>
    <row r="30390" spans="1:4">
      <c r="A30390">
        <v>-0.7742500304999993</v>
      </c>
      <c r="B30390">
        <v>-1.231625021230796</v>
      </c>
      <c r="C30390">
        <v>0.5103864664044853</v>
      </c>
      <c r="D30390">
        <v>-0.5972200704891372</v>
      </c>
    </row>
    <row r="30391" spans="1:4">
      <c r="A30391">
        <v>-0.7740058898749993</v>
      </c>
      <c r="B30391">
        <v>-1.266972058020761</v>
      </c>
      <c r="C30391">
        <v>0.4566118429652026</v>
      </c>
      <c r="D30391">
        <v>-0.6494249285718559</v>
      </c>
    </row>
    <row r="30392" spans="1:4">
      <c r="A30392">
        <v>-0.7737617492499993</v>
      </c>
      <c r="B30392">
        <v>-1.300715123589134</v>
      </c>
      <c r="C30392">
        <v>0.4022467846766175</v>
      </c>
      <c r="D30392">
        <v>-0.7008187127485832</v>
      </c>
    </row>
    <row r="30393" spans="1:4">
      <c r="A30393">
        <v>-0.7735176086249993</v>
      </c>
      <c r="B30393">
        <v>-1.332810497548572</v>
      </c>
      <c r="C30393">
        <v>0.3473597256160509</v>
      </c>
      <c r="D30393">
        <v>-0.7513358037954421</v>
      </c>
    </row>
    <row r="30394" spans="1:4">
      <c r="A30394">
        <v>-0.7732734679999993</v>
      </c>
      <c r="B30394">
        <v>-1.363216525048776</v>
      </c>
      <c r="C30394">
        <v>0.2920198071385967</v>
      </c>
      <c r="D30394">
        <v>-0.8009116469629829</v>
      </c>
    </row>
    <row r="30395" spans="1:4">
      <c r="A30395">
        <v>-0.7730293273749993</v>
      </c>
      <c r="B30395">
        <v>-1.391893674699439</v>
      </c>
      <c r="C30395">
        <v>0.2362967905322095</v>
      </c>
      <c r="D30395">
        <v>-0.8494828412938624</v>
      </c>
    </row>
    <row r="30396" spans="1:4">
      <c r="A30396">
        <v>-0.7727851867499993</v>
      </c>
      <c r="B30396">
        <v>-1.41880459181143</v>
      </c>
      <c r="C30396">
        <v>0.1802609696849561</v>
      </c>
      <c r="D30396">
        <v>-0.8969872170866313</v>
      </c>
    </row>
    <row r="30397" spans="1:4">
      <c r="A30397">
        <v>-0.7725410461249993</v>
      </c>
      <c r="B30397">
        <v>-1.44391414329758</v>
      </c>
      <c r="C30397">
        <v>0.1239830817293951</v>
      </c>
      <c r="D30397">
        <v>-0.9433639179938398</v>
      </c>
    </row>
    <row r="30398" spans="1:4">
      <c r="A30398">
        <v>-0.7722969054999993</v>
      </c>
      <c r="B30398">
        <v>-1.467189472685231</v>
      </c>
      <c r="C30398">
        <v>0.06753421894611006</v>
      </c>
      <c r="D30398">
        <v>-0.9885534786306714</v>
      </c>
    </row>
    <row r="30399" spans="1:4">
      <c r="A30399">
        <v>-0.7720527648749993</v>
      </c>
      <c r="B30399">
        <v>-1.488600033488265</v>
      </c>
      <c r="C30399">
        <v>0.01098573866809026</v>
      </c>
      <c r="D30399">
        <v>-1.032497899025581</v>
      </c>
    </row>
    <row r="30400" spans="1:4">
      <c r="A30400">
        <v>-0.7718086242499993</v>
      </c>
      <c r="B30400">
        <v>-1.508117643346263</v>
      </c>
      <c r="C30400">
        <v>-0.04559082660600747</v>
      </c>
      <c r="D30400">
        <v>-1.075140724822787</v>
      </c>
    </row>
    <row r="30401" spans="1:4">
      <c r="A30401">
        <v>-0.7715644836249993</v>
      </c>
      <c r="B30401">
        <v>-1.525716508402585</v>
      </c>
      <c r="C30401">
        <v>-0.1021238598621749</v>
      </c>
      <c r="D30401">
        <v>-1.116427116570831</v>
      </c>
    </row>
    <row r="30402" spans="1:4">
      <c r="A30402">
        <v>-0.7713203429999993</v>
      </c>
      <c r="B30402">
        <v>-1.541373264639702</v>
      </c>
      <c r="C30402">
        <v>-0.1585417499665725</v>
      </c>
      <c r="D30402">
        <v>-1.156303924091676</v>
      </c>
    </row>
    <row r="30403" spans="1:4">
      <c r="A30403">
        <v>-0.7710762023749993</v>
      </c>
      <c r="B30403">
        <v>-1.555067016316121</v>
      </c>
      <c r="C30403">
        <v>-0.2147729821637964</v>
      </c>
      <c r="D30403">
        <v>-1.194719748603279</v>
      </c>
    </row>
    <row r="30404" spans="1:4">
      <c r="A30404">
        <v>-0.7708320617499993</v>
      </c>
      <c r="B30404">
        <v>-1.566779354631398</v>
      </c>
      <c r="C30404">
        <v>-0.270746229772948</v>
      </c>
      <c r="D30404">
        <v>-1.231625021230796</v>
      </c>
    </row>
    <row r="30405" spans="1:4">
      <c r="A30405">
        <v>-0.7705879211249993</v>
      </c>
      <c r="B30405">
        <v>-1.576494385871232</v>
      </c>
      <c r="C30405">
        <v>-0.3263904435303601</v>
      </c>
      <c r="D30405">
        <v>-1.266972058020761</v>
      </c>
    </row>
    <row r="30406" spans="1:4">
      <c r="A30406">
        <v>-0.7703437804999993</v>
      </c>
      <c r="B30406">
        <v>-1.584198758792945</v>
      </c>
      <c r="C30406">
        <v>-0.3816349416089014</v>
      </c>
      <c r="D30406">
        <v>-1.300715123589134</v>
      </c>
    </row>
    <row r="30407" spans="1:4">
      <c r="A30407">
        <v>-0.7700996398749993</v>
      </c>
      <c r="B30407">
        <v>-1.58988167777987</v>
      </c>
      <c r="C30407">
        <v>-0.4364095023897479</v>
      </c>
      <c r="D30407">
        <v>-1.332810497548572</v>
      </c>
    </row>
    <row r="30408" spans="1:4">
      <c r="A30408">
        <v>-0.7698554992499993</v>
      </c>
      <c r="B30408">
        <v>-1.593534927050776</v>
      </c>
      <c r="C30408">
        <v>-0.4906444488010686</v>
      </c>
      <c r="D30408">
        <v>-1.363216525048776</v>
      </c>
    </row>
    <row r="30409" spans="1:4">
      <c r="A30409">
        <v>-0.7696113586249993</v>
      </c>
      <c r="B30409">
        <v>-1.595152871869199</v>
      </c>
      <c r="C30409">
        <v>-0.5442707431058375</v>
      </c>
      <c r="D30409">
        <v>-1.391893674699439</v>
      </c>
    </row>
    <row r="30410" spans="1:4">
      <c r="A30410">
        <v>-0.7693672179999993</v>
      </c>
      <c r="B30410">
        <v>-1.594732482696054</v>
      </c>
      <c r="C30410">
        <v>-0.5972200704891372</v>
      </c>
      <c r="D30410">
        <v>-1.41880459181143</v>
      </c>
    </row>
    <row r="30411" spans="1:4">
      <c r="A30411">
        <v>-0.7691230773749993</v>
      </c>
      <c r="B30411">
        <v>-1.592273324925585</v>
      </c>
      <c r="C30411">
        <v>-0.6494249285718559</v>
      </c>
      <c r="D30411">
        <v>-1.44391414329758</v>
      </c>
    </row>
    <row r="30412" spans="1:4">
      <c r="A30412">
        <v>-0.7688789367499993</v>
      </c>
      <c r="B30412">
        <v>-1.587777575425187</v>
      </c>
      <c r="C30412">
        <v>-0.7008187127485832</v>
      </c>
      <c r="D30412">
        <v>-1.467189472685231</v>
      </c>
    </row>
    <row r="30413" spans="1:4">
      <c r="A30413">
        <v>-0.7686347961249993</v>
      </c>
      <c r="B30413">
        <v>-1.581250019358398</v>
      </c>
      <c r="C30413">
        <v>-0.7513358037954421</v>
      </c>
      <c r="D30413">
        <v>-1.488600033488265</v>
      </c>
    </row>
    <row r="30414" spans="1:4">
      <c r="A30414">
        <v>-0.7683906554999993</v>
      </c>
      <c r="B30414">
        <v>-1.572698036083447</v>
      </c>
      <c r="C30414">
        <v>-0.8009116469629829</v>
      </c>
      <c r="D30414">
        <v>-1.508117643346263</v>
      </c>
    </row>
    <row r="30415" spans="1:4">
      <c r="A30415">
        <v>-0.7681465148749993</v>
      </c>
      <c r="B30415">
        <v>-1.562131607773144</v>
      </c>
      <c r="C30415">
        <v>-0.8494828412938624</v>
      </c>
      <c r="D30415">
        <v>-1.525716508402585</v>
      </c>
    </row>
    <row r="30416" spans="1:4">
      <c r="A30416">
        <v>-0.7679023742499993</v>
      </c>
      <c r="B30416">
        <v>-1.549563297633781</v>
      </c>
      <c r="C30416">
        <v>-0.8969872170866313</v>
      </c>
      <c r="D30416">
        <v>-1.541373264639702</v>
      </c>
    </row>
    <row r="30417" spans="1:4">
      <c r="A30417">
        <v>-0.7676582336249993</v>
      </c>
      <c r="B30417">
        <v>-1.535008243404843</v>
      </c>
      <c r="C30417">
        <v>-0.9433639179938398</v>
      </c>
      <c r="D30417">
        <v>-1.555067016316121</v>
      </c>
    </row>
    <row r="30418" spans="1:4">
      <c r="A30418">
        <v>-0.7674140929999993</v>
      </c>
      <c r="B30418">
        <v>-1.518484134825147</v>
      </c>
      <c r="C30418">
        <v>-0.9885534786306714</v>
      </c>
      <c r="D30418">
        <v>-1.566779354631398</v>
      </c>
    </row>
    <row r="30419" spans="1:4">
      <c r="A30419">
        <v>-0.7671699523749993</v>
      </c>
      <c r="B30419">
        <v>-1.500011193569644</v>
      </c>
      <c r="C30419">
        <v>-1.032497899025581</v>
      </c>
      <c r="D30419">
        <v>-1.576494385871232</v>
      </c>
    </row>
    <row r="30420" spans="1:4">
      <c r="A30420">
        <v>-0.7669258117499993</v>
      </c>
      <c r="B30420">
        <v>-1.479612152466935</v>
      </c>
      <c r="C30420">
        <v>-1.075140724822787</v>
      </c>
      <c r="D30420">
        <v>-1.584198758792945</v>
      </c>
    </row>
    <row r="30421" spans="1:4">
      <c r="A30421">
        <v>-0.7666816711249993</v>
      </c>
      <c r="B30421">
        <v>-1.457312233241543</v>
      </c>
      <c r="C30421">
        <v>-1.116427116570831</v>
      </c>
      <c r="D30421">
        <v>-1.58988167777987</v>
      </c>
    </row>
    <row r="30422" spans="1:4">
      <c r="A30422">
        <v>-0.7664375304999993</v>
      </c>
      <c r="B30422">
        <v>-1.433139103179134</v>
      </c>
      <c r="C30422">
        <v>-1.156303924091676</v>
      </c>
      <c r="D30422">
        <v>-1.593534927050776</v>
      </c>
    </row>
    <row r="30423" spans="1:4">
      <c r="A30423">
        <v>-0.7661933898749993</v>
      </c>
      <c r="B30423">
        <v>-1.407122853204739</v>
      </c>
      <c r="C30423">
        <v>-1.194719748603279</v>
      </c>
      <c r="D30423">
        <v>-1.595152871869199</v>
      </c>
    </row>
    <row r="30424" spans="1:4">
      <c r="A30424">
        <v>-0.7659492492499993</v>
      </c>
      <c r="B30424">
        <v>-1.379295959353894</v>
      </c>
      <c r="C30424">
        <v>-1.231625021230796</v>
      </c>
      <c r="D30424">
        <v>-1.594732482696054</v>
      </c>
    </row>
    <row r="30425" spans="1:4">
      <c r="A30425">
        <v>-0.7657051086249993</v>
      </c>
      <c r="B30425">
        <v>-1.349693241176193</v>
      </c>
      <c r="C30425">
        <v>-1.266972058020761</v>
      </c>
      <c r="D30425">
        <v>-1.592273324925585</v>
      </c>
    </row>
    <row r="30426" spans="1:4">
      <c r="A30426">
        <v>-0.7654609679999993</v>
      </c>
      <c r="B30426">
        <v>-1.318351818819063</v>
      </c>
      <c r="C30426">
        <v>-1.300715123589134</v>
      </c>
      <c r="D30426">
        <v>-1.587777575425187</v>
      </c>
    </row>
    <row r="30427" spans="1:4">
      <c r="A30427">
        <v>-0.7652168273749993</v>
      </c>
      <c r="B30427">
        <v>-1.285311070849672</v>
      </c>
      <c r="C30427">
        <v>-1.332810497548572</v>
      </c>
      <c r="D30427">
        <v>-1.581250019358398</v>
      </c>
    </row>
    <row r="30428" spans="1:4">
      <c r="A30428">
        <v>-0.7649726867499993</v>
      </c>
      <c r="B30428">
        <v>-1.250612579815295</v>
      </c>
      <c r="C30428">
        <v>-1.363216525048776</v>
      </c>
      <c r="D30428">
        <v>-1.572698036083447</v>
      </c>
    </row>
    <row r="30429" spans="1:4">
      <c r="A30429">
        <v>-0.7647285461249993</v>
      </c>
      <c r="B30429">
        <v>-1.214300091866561</v>
      </c>
      <c r="C30429">
        <v>-1.391893674699439</v>
      </c>
      <c r="D30429">
        <v>-1.562131607773144</v>
      </c>
    </row>
    <row r="30430" spans="1:4">
      <c r="A30430">
        <v>-0.7644844054999993</v>
      </c>
      <c r="B30430">
        <v>-1.176419449469517</v>
      </c>
      <c r="C30430">
        <v>-1.41880459181143</v>
      </c>
      <c r="D30430">
        <v>-1.549563297633781</v>
      </c>
    </row>
    <row r="30431" spans="1:4">
      <c r="A30431">
        <v>-0.7642402648749993</v>
      </c>
      <c r="B30431">
        <v>-1.137018544430429</v>
      </c>
      <c r="C30431">
        <v>-1.44391414329758</v>
      </c>
      <c r="D30431">
        <v>-1.535008243404843</v>
      </c>
    </row>
    <row r="30432" spans="1:4">
      <c r="A30432">
        <v>-0.7639961242499993</v>
      </c>
      <c r="B30432">
        <v>-1.096147251468711</v>
      </c>
      <c r="C30432">
        <v>-1.467189472685231</v>
      </c>
      <c r="D30432">
        <v>-1.518484134825147</v>
      </c>
    </row>
    <row r="30433" spans="1:4">
      <c r="A30433">
        <v>-0.7637519836249993</v>
      </c>
      <c r="B30433">
        <v>-1.05385737137548</v>
      </c>
      <c r="C30433">
        <v>-1.488600033488265</v>
      </c>
      <c r="D30433">
        <v>-1.500011193569644</v>
      </c>
    </row>
    <row r="30434" spans="1:4">
      <c r="A30434">
        <v>-0.7635078429999993</v>
      </c>
      <c r="B30434">
        <v>-1.010202561874542</v>
      </c>
      <c r="C30434">
        <v>-1.508117643346263</v>
      </c>
      <c r="D30434">
        <v>-1.479612152466935</v>
      </c>
    </row>
    <row r="30435" spans="1:4">
      <c r="A30435">
        <v>-0.7632637023749993</v>
      </c>
      <c r="B30435">
        <v>-0.965238274290192</v>
      </c>
      <c r="C30435">
        <v>-1.525716508402585</v>
      </c>
      <c r="D30435">
        <v>-1.457312233241543</v>
      </c>
    </row>
    <row r="30436" spans="1:4">
      <c r="A30436">
        <v>-0.7630195617499993</v>
      </c>
      <c r="B30436">
        <v>-0.9190216827681207</v>
      </c>
      <c r="C30436">
        <v>-1.541373264639702</v>
      </c>
      <c r="D30436">
        <v>-1.433139103179134</v>
      </c>
    </row>
    <row r="30437" spans="1:4">
      <c r="A30437">
        <v>-0.7627754211249993</v>
      </c>
      <c r="B30437">
        <v>-0.8716116076922364</v>
      </c>
      <c r="C30437">
        <v>-1.555067016316121</v>
      </c>
      <c r="D30437">
        <v>-1.407122853204739</v>
      </c>
    </row>
    <row r="30438" spans="1:4">
      <c r="A30438">
        <v>-0.7625312804999993</v>
      </c>
      <c r="B30438">
        <v>-0.8230684476687885</v>
      </c>
      <c r="C30438">
        <v>-1.566779354631398</v>
      </c>
      <c r="D30438">
        <v>-1.379295959353894</v>
      </c>
    </row>
    <row r="30439" spans="1:4">
      <c r="A30439">
        <v>-0.7622871398749993</v>
      </c>
      <c r="B30439">
        <v>-0.7734541043138958</v>
      </c>
      <c r="C30439">
        <v>-1.576494385871232</v>
      </c>
      <c r="D30439">
        <v>-1.349693241176193</v>
      </c>
    </row>
    <row r="30440" spans="1:4">
      <c r="A30440">
        <v>-0.7620429992499993</v>
      </c>
      <c r="B30440">
        <v>-0.7228318949838692</v>
      </c>
      <c r="C30440">
        <v>-1.584198758792945</v>
      </c>
      <c r="D30440">
        <v>-1.318351818819063</v>
      </c>
    </row>
    <row r="30441" spans="1:4">
      <c r="A30441">
        <v>-0.7617988586249993</v>
      </c>
      <c r="B30441">
        <v>-0.6712664829602093</v>
      </c>
      <c r="C30441">
        <v>-1.58988167777987</v>
      </c>
      <c r="D30441">
        <v>-1.285311070849672</v>
      </c>
    </row>
    <row r="30442" spans="1:4">
      <c r="A30442">
        <v>-0.7615547179999993</v>
      </c>
      <c r="B30442">
        <v>-0.6188237895112199</v>
      </c>
      <c r="C30442">
        <v>-1.593534927050776</v>
      </c>
      <c r="D30442">
        <v>-1.250612579815295</v>
      </c>
    </row>
    <row r="30443" spans="1:4">
      <c r="A30443">
        <v>-0.7613105773749993</v>
      </c>
      <c r="B30443">
        <v>-0.5655709098572124</v>
      </c>
      <c r="C30443">
        <v>-1.595152871869199</v>
      </c>
      <c r="D30443">
        <v>-1.214300091866561</v>
      </c>
    </row>
    <row r="30444" spans="1:4">
      <c r="A30444">
        <v>-0.7610664367499993</v>
      </c>
      <c r="B30444">
        <v>-0.5115760332454193</v>
      </c>
      <c r="C30444">
        <v>-1.594732482696054</v>
      </c>
      <c r="D30444">
        <v>-1.176419449469517</v>
      </c>
    </row>
    <row r="30445" spans="1:4">
      <c r="A30445">
        <v>-0.7608222961249993</v>
      </c>
      <c r="B30445">
        <v>-0.4569083499048316</v>
      </c>
      <c r="C30445">
        <v>-1.592273324925585</v>
      </c>
      <c r="D30445">
        <v>-1.137018544430429</v>
      </c>
    </row>
    <row r="30446" spans="1:4">
      <c r="A30446">
        <v>-0.7605781554999993</v>
      </c>
      <c r="B30446">
        <v>-0.4016379647779874</v>
      </c>
      <c r="C30446">
        <v>-1.587777575425187</v>
      </c>
      <c r="D30446">
        <v>-1.096147251468711</v>
      </c>
    </row>
    <row r="30447" spans="1:4">
      <c r="A30447">
        <v>-0.7603340148749993</v>
      </c>
      <c r="B30447">
        <v>-0.3458358122963174</v>
      </c>
      <c r="C30447">
        <v>-1.581250019358398</v>
      </c>
      <c r="D30447">
        <v>-1.05385737137548</v>
      </c>
    </row>
    <row r="30448" spans="1:4">
      <c r="A30448">
        <v>-0.7600898742499993</v>
      </c>
      <c r="B30448">
        <v>-0.2895735585437124</v>
      </c>
      <c r="C30448">
        <v>-1.572698036083447</v>
      </c>
      <c r="D30448">
        <v>-1.010202561874542</v>
      </c>
    </row>
    <row r="30449" spans="1:4">
      <c r="A30449">
        <v>-0.7598457336249993</v>
      </c>
      <c r="B30449">
        <v>-0.2329235153277488</v>
      </c>
      <c r="C30449">
        <v>-1.562131607773144</v>
      </c>
      <c r="D30449">
        <v>-0.965238274290192</v>
      </c>
    </row>
    <row r="30450" spans="1:4">
      <c r="A30450">
        <v>-0.7596015929999993</v>
      </c>
      <c r="B30450">
        <v>-0.1759585442987602</v>
      </c>
      <c r="C30450">
        <v>-1.549563297633781</v>
      </c>
      <c r="D30450">
        <v>-0.9190216827681207</v>
      </c>
    </row>
    <row r="30451" spans="1:4">
      <c r="A30451">
        <v>-0.7593574523749993</v>
      </c>
      <c r="B30451">
        <v>-0.118751965223974</v>
      </c>
      <c r="C30451">
        <v>-1.535008243404843</v>
      </c>
      <c r="D30451">
        <v>-0.8716116076922364</v>
      </c>
    </row>
    <row r="30452" spans="1:4">
      <c r="A30452">
        <v>-0.7591133117499993</v>
      </c>
      <c r="B30452">
        <v>-0.06137746099286834</v>
      </c>
      <c r="C30452">
        <v>-1.518484134825147</v>
      </c>
      <c r="D30452">
        <v>-0.8230684476687885</v>
      </c>
    </row>
    <row r="30453" spans="1:4">
      <c r="A30453">
        <v>-0.7588691711249993</v>
      </c>
      <c r="B30453">
        <v>-0.003908982825278825</v>
      </c>
      <c r="C30453">
        <v>-1.500011193569644</v>
      </c>
      <c r="D30453">
        <v>-0.7734541043138958</v>
      </c>
    </row>
    <row r="30454" spans="1:4">
      <c r="A30454">
        <v>-0.7586250304999993</v>
      </c>
      <c r="B30454">
        <v>0.05357934412151841</v>
      </c>
      <c r="C30454">
        <v>-1.479612152466935</v>
      </c>
      <c r="D30454">
        <v>-0.7228318949838692</v>
      </c>
    </row>
    <row r="30455" spans="1:4">
      <c r="A30455">
        <v>-0.7583808898749993</v>
      </c>
      <c r="B30455">
        <v>0.1110133172912681</v>
      </c>
      <c r="C30455">
        <v>-1.457312233241543</v>
      </c>
      <c r="D30455">
        <v>-0.6712664829602093</v>
      </c>
    </row>
    <row r="30456" spans="1:4">
      <c r="A30456">
        <v>-0.7581367492499993</v>
      </c>
      <c r="B30456">
        <v>0.1683187514804749</v>
      </c>
      <c r="C30456">
        <v>-1.433139103179134</v>
      </c>
      <c r="D30456">
        <v>-0.6188237895112199</v>
      </c>
    </row>
    <row r="30457" spans="1:4">
      <c r="A30457">
        <v>-0.7578926086249993</v>
      </c>
      <c r="B30457">
        <v>0.2254215758376543</v>
      </c>
      <c r="C30457">
        <v>-1.407122853204739</v>
      </c>
      <c r="D30457">
        <v>-0.5655709098572124</v>
      </c>
    </row>
    <row r="30458" spans="1:4">
      <c r="A30458">
        <v>-0.7576484679999993</v>
      </c>
      <c r="B30458">
        <v>0.2822479278548828</v>
      </c>
      <c r="C30458">
        <v>-1.379295959353894</v>
      </c>
      <c r="D30458">
        <v>-0.5115760332454193</v>
      </c>
    </row>
    <row r="30459" spans="1:4">
      <c r="A30459">
        <v>-0.7574043273749993</v>
      </c>
      <c r="B30459">
        <v>0.338724251822454</v>
      </c>
      <c r="C30459">
        <v>-1.349693241176193</v>
      </c>
      <c r="D30459">
        <v>-0.4569083499048316</v>
      </c>
    </row>
    <row r="30460" spans="1:4">
      <c r="A30460">
        <v>-0.7571601867499993</v>
      </c>
      <c r="B30460">
        <v>0.3947773899537704</v>
      </c>
      <c r="C30460">
        <v>-1.318351818819063</v>
      </c>
      <c r="D30460">
        <v>-0.4016379647779874</v>
      </c>
    </row>
    <row r="30461" spans="1:4">
      <c r="A30461">
        <v>-0.7569160461249993</v>
      </c>
      <c r="B30461">
        <v>0.4503346824479613</v>
      </c>
      <c r="C30461">
        <v>-1.285311070849672</v>
      </c>
      <c r="D30461">
        <v>-0.3458358122963174</v>
      </c>
    </row>
    <row r="30462" spans="1:4">
      <c r="A30462">
        <v>-0.7566719054999993</v>
      </c>
      <c r="B30462">
        <v>0.5053240573201222</v>
      </c>
      <c r="C30462">
        <v>-1.250612579815295</v>
      </c>
      <c r="D30462">
        <v>-0.2895735585437124</v>
      </c>
    </row>
    <row r="30463" spans="1:4">
      <c r="A30463">
        <v>-0.7564277648749993</v>
      </c>
      <c r="B30463">
        <v>0.5596741262754943</v>
      </c>
      <c r="C30463">
        <v>-1.214300091866561</v>
      </c>
      <c r="D30463">
        <v>-0.2329235153277488</v>
      </c>
    </row>
    <row r="30464" spans="1:4">
      <c r="A30464">
        <v>-0.7561836242499993</v>
      </c>
      <c r="B30464">
        <v>0.6133142790191625</v>
      </c>
      <c r="C30464">
        <v>-1.176419449469517</v>
      </c>
      <c r="D30464">
        <v>-0.1759585442987602</v>
      </c>
    </row>
    <row r="30465" spans="1:4">
      <c r="A30465">
        <v>-0.7559394836249993</v>
      </c>
      <c r="B30465">
        <v>0.6661747725640855</v>
      </c>
      <c r="C30465">
        <v>-1.137018544430429</v>
      </c>
      <c r="D30465">
        <v>-0.118751965223974</v>
      </c>
    </row>
    <row r="30466" spans="1:4">
      <c r="A30466">
        <v>-0.7556953429999993</v>
      </c>
      <c r="B30466">
        <v>0.7181868223456849</v>
      </c>
      <c r="C30466">
        <v>-1.096147251468711</v>
      </c>
      <c r="D30466">
        <v>-0.06137746099286834</v>
      </c>
    </row>
    <row r="30467" spans="1:4">
      <c r="A30467">
        <v>-0.7554512023749993</v>
      </c>
      <c r="B30467">
        <v>0.7692826949227097</v>
      </c>
      <c r="C30467">
        <v>-1.05385737137548</v>
      </c>
      <c r="D30467">
        <v>-0.003908982825278825</v>
      </c>
    </row>
    <row r="30468" spans="1:4">
      <c r="A30468">
        <v>-0.7552070617499993</v>
      </c>
      <c r="B30468">
        <v>0.8193957958897453</v>
      </c>
      <c r="C30468">
        <v>-1.010202561874542</v>
      </c>
      <c r="D30468">
        <v>0.05357934412151841</v>
      </c>
    </row>
    <row r="30469" spans="1:4">
      <c r="A30469">
        <v>-0.7549629211249993</v>
      </c>
      <c r="B30469">
        <v>0.8684607547715373</v>
      </c>
      <c r="C30469">
        <v>-0.965238274290192</v>
      </c>
      <c r="D30469">
        <v>0.1110133172912681</v>
      </c>
    </row>
    <row r="30470" spans="1:4">
      <c r="A30470">
        <v>-0.7547187804999993</v>
      </c>
      <c r="B30470">
        <v>0.9164135093391579</v>
      </c>
      <c r="C30470">
        <v>-0.9190216827681207</v>
      </c>
      <c r="D30470">
        <v>0.1683187514804749</v>
      </c>
    </row>
    <row r="30471" spans="1:4">
      <c r="A30471">
        <v>-0.7544746398749993</v>
      </c>
      <c r="B30471">
        <v>0.9631914014547508</v>
      </c>
      <c r="C30471">
        <v>-0.8716116076922364</v>
      </c>
      <c r="D30471">
        <v>0.2254215758376543</v>
      </c>
    </row>
    <row r="30472" spans="1:4">
      <c r="A30472">
        <v>-0.7542304992499993</v>
      </c>
      <c r="B30472">
        <v>1.008733242123977</v>
      </c>
      <c r="C30472">
        <v>-0.8230684476687885</v>
      </c>
      <c r="D30472">
        <v>0.2822479278548828</v>
      </c>
    </row>
    <row r="30473" spans="1:4">
      <c r="A30473">
        <v>-0.7539863586249993</v>
      </c>
      <c r="B30473">
        <v>1.052979404960574</v>
      </c>
      <c r="C30473">
        <v>-0.7734541043138958</v>
      </c>
      <c r="D30473">
        <v>0.338724251822454</v>
      </c>
    </row>
    <row r="30474" spans="1:4">
      <c r="A30474">
        <v>-0.7537422179999993</v>
      </c>
      <c r="B30474">
        <v>1.095871902818256</v>
      </c>
      <c r="C30474">
        <v>-0.7228318949838692</v>
      </c>
      <c r="D30474">
        <v>0.3947773899537704</v>
      </c>
    </row>
    <row r="30475" spans="1:4">
      <c r="A30475">
        <v>-0.7534980773749993</v>
      </c>
      <c r="B30475">
        <v>1.137354456542517</v>
      </c>
      <c r="C30475">
        <v>-0.6712664829602093</v>
      </c>
      <c r="D30475">
        <v>0.4503346824479613</v>
      </c>
    </row>
    <row r="30476" spans="1:4">
      <c r="A30476">
        <v>-0.7532539367499993</v>
      </c>
      <c r="B30476">
        <v>1.17737258095381</v>
      </c>
      <c r="C30476">
        <v>-0.6188237895112199</v>
      </c>
      <c r="D30476">
        <v>0.5053240573201222</v>
      </c>
    </row>
    <row r="30477" spans="1:4">
      <c r="A30477">
        <v>-0.7530097961249993</v>
      </c>
      <c r="B30477">
        <v>1.215873652029993</v>
      </c>
      <c r="C30477">
        <v>-0.5655709098572124</v>
      </c>
      <c r="D30477">
        <v>0.5596741262754943</v>
      </c>
    </row>
    <row r="30478" spans="1:4">
      <c r="A30478">
        <v>-0.7527656554999993</v>
      </c>
      <c r="B30478">
        <v>1.252806974654544</v>
      </c>
      <c r="C30478">
        <v>-0.5115760332454193</v>
      </c>
      <c r="D30478">
        <v>0.6133142790191625</v>
      </c>
    </row>
    <row r="30479" spans="1:4">
      <c r="A30479">
        <v>-0.7525215148749993</v>
      </c>
      <c r="B30479">
        <v>1.288123852192308</v>
      </c>
      <c r="C30479">
        <v>-0.4569083499048316</v>
      </c>
      <c r="D30479">
        <v>0.6661747725640855</v>
      </c>
    </row>
    <row r="30480" spans="1:4">
      <c r="A30480">
        <v>-0.7522773742499993</v>
      </c>
      <c r="B30480">
        <v>1.321777653523269</v>
      </c>
      <c r="C30480">
        <v>-0.4016379647779874</v>
      </c>
      <c r="D30480">
        <v>0.7181868223456849</v>
      </c>
    </row>
    <row r="30481" spans="1:4">
      <c r="A30481">
        <v>-0.7520332336249993</v>
      </c>
      <c r="B30481">
        <v>1.353723871678083</v>
      </c>
      <c r="C30481">
        <v>-0.3458358122963174</v>
      </c>
      <c r="D30481">
        <v>0.7692826949227097</v>
      </c>
    </row>
    <row r="30482" spans="1:4">
      <c r="A30482">
        <v>-0.7517890929999993</v>
      </c>
      <c r="B30482">
        <v>1.383920187779575</v>
      </c>
      <c r="C30482">
        <v>-0.2895735585437124</v>
      </c>
      <c r="D30482">
        <v>0.8193957958897453</v>
      </c>
    </row>
    <row r="30483" spans="1:4">
      <c r="A30483">
        <v>-0.7515449523749993</v>
      </c>
      <c r="B30483">
        <v>1.412326527385175</v>
      </c>
      <c r="C30483">
        <v>-0.2329235153277488</v>
      </c>
      <c r="D30483">
        <v>0.8684607547715373</v>
      </c>
    </row>
    <row r="30484" spans="1:4">
      <c r="A30484">
        <v>-0.7513008117499993</v>
      </c>
      <c r="B30484">
        <v>1.438905105636089</v>
      </c>
      <c r="C30484">
        <v>-0.1759585442987602</v>
      </c>
      <c r="D30484">
        <v>0.9164135093391579</v>
      </c>
    </row>
    <row r="30485" spans="1:4">
      <c r="A30485">
        <v>-0.7510566711249993</v>
      </c>
      <c r="B30485">
        <v>1.463620497609117</v>
      </c>
      <c r="C30485">
        <v>-0.118751965223974</v>
      </c>
      <c r="D30485">
        <v>0.9631914014547508</v>
      </c>
    </row>
    <row r="30486" spans="1:4">
      <c r="A30486">
        <v>-0.7508125304999993</v>
      </c>
      <c r="B30486">
        <v>1.486439665676464</v>
      </c>
      <c r="C30486">
        <v>-0.06137746099286834</v>
      </c>
      <c r="D30486">
        <v>1.008733242123977</v>
      </c>
    </row>
    <row r="30487" spans="1:4">
      <c r="A30487">
        <v>-0.7505683898749993</v>
      </c>
      <c r="B30487">
        <v>1.507332016853413</v>
      </c>
      <c r="C30487">
        <v>-0.003908982825278825</v>
      </c>
      <c r="D30487">
        <v>1.052979404960574</v>
      </c>
    </row>
    <row r="30488" spans="1:4">
      <c r="A30488">
        <v>-0.7503242492499993</v>
      </c>
      <c r="B30488">
        <v>1.526269445865786</v>
      </c>
      <c r="C30488">
        <v>0.05357934412151841</v>
      </c>
      <c r="D30488">
        <v>1.095871902818256</v>
      </c>
    </row>
    <row r="30489" spans="1:4">
      <c r="A30489">
        <v>-0.7500801086249993</v>
      </c>
      <c r="B30489">
        <v>1.543226365370869</v>
      </c>
      <c r="C30489">
        <v>0.1110133172912681</v>
      </c>
      <c r="D30489">
        <v>1.137354456542517</v>
      </c>
    </row>
    <row r="30490" spans="1:4">
      <c r="A30490">
        <v>-0.7498359679999993</v>
      </c>
      <c r="B30490">
        <v>1.558179748963499</v>
      </c>
      <c r="C30490">
        <v>0.1683187514804749</v>
      </c>
      <c r="D30490">
        <v>1.17737258095381</v>
      </c>
    </row>
    <row r="30491" spans="1:4">
      <c r="A30491">
        <v>-0.7495918273749993</v>
      </c>
      <c r="B30491">
        <v>1.571109161018317</v>
      </c>
      <c r="C30491">
        <v>0.2254215758376543</v>
      </c>
      <c r="D30491">
        <v>1.215873652029993</v>
      </c>
    </row>
    <row r="30492" spans="1:4">
      <c r="A30492">
        <v>-0.7493476867499993</v>
      </c>
      <c r="B30492">
        <v>1.581996784798517</v>
      </c>
      <c r="C30492">
        <v>0.2822479278548828</v>
      </c>
      <c r="D30492">
        <v>1.252806974654544</v>
      </c>
    </row>
    <row r="30493" spans="1:4">
      <c r="A30493">
        <v>-0.7491035461249993</v>
      </c>
      <c r="B30493">
        <v>1.590827452558374</v>
      </c>
      <c r="C30493">
        <v>0.338724251822454</v>
      </c>
      <c r="D30493">
        <v>1.288123852192308</v>
      </c>
    </row>
    <row r="30494" spans="1:4">
      <c r="A30494">
        <v>-0.7488594054999993</v>
      </c>
      <c r="B30494">
        <v>1.597588658197076</v>
      </c>
      <c r="C30494">
        <v>0.3947773899537704</v>
      </c>
      <c r="D30494">
        <v>1.321777653523269</v>
      </c>
    </row>
    <row r="30495" spans="1:4">
      <c r="A30495">
        <v>-0.7486152648749993</v>
      </c>
      <c r="B30495">
        <v>1.602270587018872</v>
      </c>
      <c r="C30495">
        <v>0.4503346824479613</v>
      </c>
      <c r="D30495">
        <v>1.353723871678083</v>
      </c>
    </row>
    <row r="30496" spans="1:4">
      <c r="A30496">
        <v>-0.7483711242499993</v>
      </c>
      <c r="B30496">
        <v>1.604866125920072</v>
      </c>
      <c r="C30496">
        <v>0.5053240573201222</v>
      </c>
      <c r="D30496">
        <v>1.383920187779575</v>
      </c>
    </row>
    <row r="30497" spans="1:4">
      <c r="A30497">
        <v>-0.7481269836249993</v>
      </c>
      <c r="B30497">
        <v>1.605370874940232</v>
      </c>
      <c r="C30497">
        <v>0.5596741262754943</v>
      </c>
      <c r="D30497">
        <v>1.412326527385175</v>
      </c>
    </row>
    <row r="30498" spans="1:4">
      <c r="A30498">
        <v>-0.7478828429999993</v>
      </c>
      <c r="B30498">
        <v>1.603783154137963</v>
      </c>
      <c r="C30498">
        <v>0.6133142790191625</v>
      </c>
      <c r="D30498">
        <v>1.438905105636089</v>
      </c>
    </row>
    <row r="30499" spans="1:4">
      <c r="A30499">
        <v>-0.7476387023749993</v>
      </c>
      <c r="B30499">
        <v>1.600104014335723</v>
      </c>
      <c r="C30499">
        <v>0.6661747725640855</v>
      </c>
      <c r="D30499">
        <v>1.463620497609117</v>
      </c>
    </row>
    <row r="30500" spans="1:4">
      <c r="A30500">
        <v>-0.7473945617499993</v>
      </c>
      <c r="B30500">
        <v>1.594337229971129</v>
      </c>
      <c r="C30500">
        <v>0.7181868223456849</v>
      </c>
      <c r="D30500">
        <v>1.486439665676464</v>
      </c>
    </row>
    <row r="30501" spans="1:4">
      <c r="A30501">
        <v>-0.7471504211249993</v>
      </c>
      <c r="B30501">
        <v>1.586489305551836</v>
      </c>
      <c r="C30501">
        <v>0.7692826949227097</v>
      </c>
      <c r="D30501">
        <v>1.507332016853413</v>
      </c>
    </row>
    <row r="30502" spans="1:4">
      <c r="A30502">
        <v>-0.7469062804999993</v>
      </c>
      <c r="B30502">
        <v>1.576569460863202</v>
      </c>
      <c r="C30502">
        <v>0.8193957958897453</v>
      </c>
      <c r="D30502">
        <v>1.526269445865786</v>
      </c>
    </row>
    <row r="30503" spans="1:4">
      <c r="A30503">
        <v>-0.7466621398749993</v>
      </c>
      <c r="B30503">
        <v>1.564589629292627</v>
      </c>
      <c r="C30503">
        <v>0.8684607547715373</v>
      </c>
      <c r="D30503">
        <v>1.543226365370869</v>
      </c>
    </row>
    <row r="30504" spans="1:4">
      <c r="A30504">
        <v>-0.7464179992499993</v>
      </c>
      <c r="B30504">
        <v>1.550564442704894</v>
      </c>
      <c r="C30504">
        <v>0.9164135093391579</v>
      </c>
      <c r="D30504">
        <v>1.558179748963499</v>
      </c>
    </row>
    <row r="30505" spans="1:4">
      <c r="A30505">
        <v>-0.7461738586249993</v>
      </c>
      <c r="B30505">
        <v>1.534511206384673</v>
      </c>
      <c r="C30505">
        <v>0.9631914014547508</v>
      </c>
      <c r="D30505">
        <v>1.571109161018317</v>
      </c>
    </row>
    <row r="30506" spans="1:4">
      <c r="A30506">
        <v>-0.7459297179999993</v>
      </c>
      <c r="B30506">
        <v>1.516449894783929</v>
      </c>
      <c r="C30506">
        <v>1.008733242123977</v>
      </c>
      <c r="D30506">
        <v>1.581996784798517</v>
      </c>
    </row>
    <row r="30507" spans="1:4">
      <c r="A30507">
        <v>-0.7456855773749993</v>
      </c>
      <c r="B30507">
        <v>1.496403113759526</v>
      </c>
      <c r="C30507">
        <v>1.052979404960574</v>
      </c>
      <c r="D30507">
        <v>1.590827452558374</v>
      </c>
    </row>
    <row r="30508" spans="1:4">
      <c r="A30508">
        <v>-0.7454414367499993</v>
      </c>
      <c r="B30508">
        <v>1.474396080594682</v>
      </c>
      <c r="C30508">
        <v>1.095871902818256</v>
      </c>
      <c r="D30508">
        <v>1.597588658197076</v>
      </c>
    </row>
    <row r="30509" spans="1:4">
      <c r="A30509">
        <v>-0.7451972961249993</v>
      </c>
      <c r="B30509">
        <v>1.450456595878385</v>
      </c>
      <c r="C30509">
        <v>1.137354456542517</v>
      </c>
      <c r="D30509">
        <v>1.602270587018872</v>
      </c>
    </row>
    <row r="30510" spans="1:4">
      <c r="A30510">
        <v>-0.7449531554999993</v>
      </c>
      <c r="B30510">
        <v>1.424615003581986</v>
      </c>
      <c r="C30510">
        <v>1.17737258095381</v>
      </c>
      <c r="D30510">
        <v>1.604866125920072</v>
      </c>
    </row>
    <row r="30511" spans="1:4">
      <c r="A30511">
        <v>-0.7447090148749993</v>
      </c>
      <c r="B30511">
        <v>1.396904147122478</v>
      </c>
      <c r="C30511">
        <v>1.215873652029993</v>
      </c>
      <c r="D30511">
        <v>1.605370874940232</v>
      </c>
    </row>
    <row r="30512" spans="1:4">
      <c r="A30512">
        <v>-0.7444648742499993</v>
      </c>
      <c r="B30512">
        <v>1.367359354193368</v>
      </c>
      <c r="C30512">
        <v>1.252806974654544</v>
      </c>
      <c r="D30512">
        <v>1.603783154137963</v>
      </c>
    </row>
    <row r="30513" spans="1:4">
      <c r="A30513">
        <v>-0.7442207336249993</v>
      </c>
      <c r="B30513">
        <v>1.336018363211128</v>
      </c>
      <c r="C30513">
        <v>1.288123852192308</v>
      </c>
      <c r="D30513">
        <v>1.600104014335723</v>
      </c>
    </row>
    <row r="30514" spans="1:4">
      <c r="A30514">
        <v>-0.7439765929999993</v>
      </c>
      <c r="B30514">
        <v>1.302921296689934</v>
      </c>
      <c r="C30514">
        <v>1.321777653523269</v>
      </c>
      <c r="D30514">
        <v>1.594337229971129</v>
      </c>
    </row>
    <row r="30515" spans="1:4">
      <c r="A30515">
        <v>-0.7437324523749993</v>
      </c>
      <c r="B30515">
        <v>1.268110600538517</v>
      </c>
      <c r="C30515">
        <v>1.353723871678083</v>
      </c>
      <c r="D30515">
        <v>1.586489305551836</v>
      </c>
    </row>
    <row r="30516" spans="1:4">
      <c r="A30516">
        <v>-0.7434883117499993</v>
      </c>
      <c r="B30516">
        <v>1.23163099345054</v>
      </c>
      <c r="C30516">
        <v>1.383920187779575</v>
      </c>
      <c r="D30516">
        <v>1.576569460863202</v>
      </c>
    </row>
    <row r="30517" spans="1:4">
      <c r="A30517">
        <v>-0.7432441711249993</v>
      </c>
      <c r="B30517">
        <v>1.193529414186439</v>
      </c>
      <c r="C30517">
        <v>1.412326527385175</v>
      </c>
      <c r="D30517">
        <v>1.564589629292627</v>
      </c>
    </row>
    <row r="30518" spans="1:4">
      <c r="A30518">
        <v>-0.7430000304999993</v>
      </c>
      <c r="B30518">
        <v>1.15385495581193</v>
      </c>
      <c r="C30518">
        <v>1.438905105636089</v>
      </c>
      <c r="D30518">
        <v>1.550564442704894</v>
      </c>
    </row>
    <row r="30519" spans="1:4">
      <c r="A30519">
        <v>-0.7427558898749993</v>
      </c>
      <c r="B30519">
        <v>1.112658806226966</v>
      </c>
      <c r="C30519">
        <v>1.463620497609117</v>
      </c>
      <c r="D30519">
        <v>1.534511206384673</v>
      </c>
    </row>
    <row r="30520" spans="1:4">
      <c r="A30520">
        <v>-0.7425117492499993</v>
      </c>
      <c r="B30520">
        <v>1.069994189086551</v>
      </c>
      <c r="C30520">
        <v>1.486439665676464</v>
      </c>
      <c r="D30520">
        <v>1.516449894783929</v>
      </c>
    </row>
    <row r="30521" spans="1:4">
      <c r="A30521">
        <v>-0.7422676086249993</v>
      </c>
      <c r="B30521">
        <v>1.025916282707015</v>
      </c>
      <c r="C30521">
        <v>1.507332016853413</v>
      </c>
      <c r="D30521">
        <v>1.496403113759526</v>
      </c>
    </row>
    <row r="30522" spans="1:4">
      <c r="A30522">
        <v>-0.7420234679999993</v>
      </c>
      <c r="B30522">
        <v>0.9804821651541847</v>
      </c>
      <c r="C30522">
        <v>1.526269445865786</v>
      </c>
      <c r="D30522">
        <v>1.474396080594682</v>
      </c>
    </row>
    <row r="30523" spans="1:4">
      <c r="A30523">
        <v>-0.7417793273749993</v>
      </c>
      <c r="B30523">
        <v>0.9337507269169351</v>
      </c>
      <c r="C30523">
        <v>1.543226365370869</v>
      </c>
      <c r="D30523">
        <v>1.450456595878385</v>
      </c>
    </row>
    <row r="30524" spans="1:4">
      <c r="A30524">
        <v>-0.7415351867499993</v>
      </c>
      <c r="B30524">
        <v>0.8857826056006392</v>
      </c>
      <c r="C30524">
        <v>1.558179748963499</v>
      </c>
      <c r="D30524">
        <v>1.424615003581986</v>
      </c>
    </row>
    <row r="30525" spans="1:4">
      <c r="A30525">
        <v>-0.7412910461249993</v>
      </c>
      <c r="B30525">
        <v>0.8366401026789514</v>
      </c>
      <c r="C30525">
        <v>1.571109161018317</v>
      </c>
      <c r="D30525">
        <v>1.396904147122478</v>
      </c>
    </row>
    <row r="30526" spans="1:4">
      <c r="A30526">
        <v>-0.7410469054999993</v>
      </c>
      <c r="B30526">
        <v>0.7863871062079659</v>
      </c>
      <c r="C30526">
        <v>1.581996784798517</v>
      </c>
      <c r="D30526">
        <v>1.367359354193368</v>
      </c>
    </row>
    <row r="30527" spans="1:4">
      <c r="A30527">
        <v>-0.7408027648749993</v>
      </c>
      <c r="B30527">
        <v>0.7350890071360536</v>
      </c>
      <c r="C30527">
        <v>1.590827452558374</v>
      </c>
      <c r="D30527">
        <v>1.336018363211128</v>
      </c>
    </row>
    <row r="30528" spans="1:4">
      <c r="A30528">
        <v>-0.7405586242499993</v>
      </c>
      <c r="B30528">
        <v>0.6828126152321963</v>
      </c>
      <c r="C30528">
        <v>1.597588658197076</v>
      </c>
      <c r="D30528">
        <v>1.302921296689934</v>
      </c>
    </row>
    <row r="30529" spans="1:4">
      <c r="A30529">
        <v>-0.7403144836249993</v>
      </c>
      <c r="B30529">
        <v>0.6296260716107496</v>
      </c>
      <c r="C30529">
        <v>1.602270587018872</v>
      </c>
      <c r="D30529">
        <v>1.268110600538517</v>
      </c>
    </row>
    <row r="30530" spans="1:4">
      <c r="A30530">
        <v>-0.7400703429999993</v>
      </c>
      <c r="B30530">
        <v>0.5755987632361088</v>
      </c>
      <c r="C30530">
        <v>1.604866125920072</v>
      </c>
      <c r="D30530">
        <v>1.23163099345054</v>
      </c>
    </row>
    <row r="30531" spans="1:4">
      <c r="A30531">
        <v>-0.7398262023749993</v>
      </c>
      <c r="B30531">
        <v>0.5208012304179241</v>
      </c>
      <c r="C30531">
        <v>1.605370874940232</v>
      </c>
      <c r="D30531">
        <v>1.193529414186439</v>
      </c>
    </row>
    <row r="30532" spans="1:4">
      <c r="A30532">
        <v>-0.7395820617499993</v>
      </c>
      <c r="B30532">
        <v>0.4653050758969509</v>
      </c>
      <c r="C30532">
        <v>1.603783154137963</v>
      </c>
      <c r="D30532">
        <v>1.15385495581193</v>
      </c>
    </row>
    <row r="30533" spans="1:4">
      <c r="A30533">
        <v>-0.7393379211249993</v>
      </c>
      <c r="B30533">
        <v>0.4091828736336074</v>
      </c>
      <c r="C30533">
        <v>1.600104014335723</v>
      </c>
      <c r="D30533">
        <v>1.112658806226966</v>
      </c>
    </row>
    <row r="30534" spans="1:4">
      <c r="A30534">
        <v>-0.7390937804999993</v>
      </c>
      <c r="B30534">
        <v>0.3525080704323577</v>
      </c>
      <c r="C30534">
        <v>1.594337229971129</v>
      </c>
      <c r="D30534">
        <v>1.069994189086551</v>
      </c>
    </row>
    <row r="30535" spans="1:4">
      <c r="A30535">
        <v>-0.7388496398749993</v>
      </c>
      <c r="B30535">
        <v>0.2953548946067755</v>
      </c>
      <c r="C30535">
        <v>1.586489305551836</v>
      </c>
      <c r="D30535">
        <v>1.025916282707015</v>
      </c>
    </row>
    <row r="30536" spans="1:4">
      <c r="A30536">
        <v>-0.7386054992499993</v>
      </c>
      <c r="B30536">
        <v>0.2377982564625415</v>
      </c>
      <c r="C30536">
        <v>1.576569460863202</v>
      </c>
      <c r="D30536">
        <v>0.9804821651541847</v>
      </c>
    </row>
    <row r="30537" spans="1:4">
      <c r="A30537">
        <v>-0.7383613586249993</v>
      </c>
      <c r="B30537">
        <v>0.1799136508144204</v>
      </c>
      <c r="C30537">
        <v>1.564589629292627</v>
      </c>
      <c r="D30537">
        <v>0.9337507269169351</v>
      </c>
    </row>
    <row r="30538" spans="1:4">
      <c r="A30538">
        <v>-0.7381172179999993</v>
      </c>
      <c r="B30538">
        <v>0.1217770590587291</v>
      </c>
      <c r="C30538">
        <v>1.550564442704894</v>
      </c>
      <c r="D30538">
        <v>0.8857826056006392</v>
      </c>
    </row>
    <row r="30539" spans="1:4">
      <c r="A30539">
        <v>-0.7378730773749993</v>
      </c>
      <c r="B30539">
        <v>0.06346484871467754</v>
      </c>
      <c r="C30539">
        <v>1.534511206384673</v>
      </c>
      <c r="D30539">
        <v>0.8366401026789514</v>
      </c>
    </row>
    <row r="30540" spans="1:4">
      <c r="A30540">
        <v>-0.7376289367499993</v>
      </c>
      <c r="B30540">
        <v>0.005053674105669694</v>
      </c>
      <c r="C30540">
        <v>1.516449894783929</v>
      </c>
      <c r="D30540">
        <v>0.7863871062079659</v>
      </c>
    </row>
    <row r="30541" spans="1:4">
      <c r="A30541">
        <v>-0.7373847961249993</v>
      </c>
      <c r="B30541">
        <v>-0.05337962478504888</v>
      </c>
      <c r="C30541">
        <v>1.496403113759526</v>
      </c>
      <c r="D30541">
        <v>0.7350890071360536</v>
      </c>
    </row>
    <row r="30542" spans="1:4">
      <c r="A30542">
        <v>-0.7371406554999993</v>
      </c>
      <c r="B30542">
        <v>-0.1117581231103395</v>
      </c>
      <c r="C30542">
        <v>1.474396080594682</v>
      </c>
      <c r="D30542">
        <v>0.6828126152321963</v>
      </c>
    </row>
    <row r="30543" spans="1:4">
      <c r="A30543">
        <v>-0.7368965148749993</v>
      </c>
      <c r="B30543">
        <v>-0.1700049122332582</v>
      </c>
      <c r="C30543">
        <v>1.450456595878385</v>
      </c>
      <c r="D30543">
        <v>0.6296260716107496</v>
      </c>
    </row>
    <row r="30544" spans="1:4">
      <c r="A30544">
        <v>-0.7366523742499993</v>
      </c>
      <c r="B30544">
        <v>-0.2280432016032959</v>
      </c>
      <c r="C30544">
        <v>1.424615003581986</v>
      </c>
      <c r="D30544">
        <v>0.5755987632361088</v>
      </c>
    </row>
    <row r="30545" spans="1:4">
      <c r="A30545">
        <v>-0.7364082336249993</v>
      </c>
      <c r="B30545">
        <v>-0.2857964191335385</v>
      </c>
      <c r="C30545">
        <v>1.396904147122478</v>
      </c>
      <c r="D30545">
        <v>0.5208012304179241</v>
      </c>
    </row>
    <row r="30546" spans="1:4">
      <c r="A30546">
        <v>-0.7361640929999993</v>
      </c>
      <c r="B30546">
        <v>-0.3431883132857761</v>
      </c>
      <c r="C30546">
        <v>1.367359354193368</v>
      </c>
      <c r="D30546">
        <v>0.4653050758969509</v>
      </c>
    </row>
    <row r="30547" spans="1:4">
      <c r="A30547">
        <v>-0.7359199523749993</v>
      </c>
      <c r="B30547">
        <v>-0.400143053616364</v>
      </c>
      <c r="C30547">
        <v>1.336018363211128</v>
      </c>
      <c r="D30547">
        <v>0.4091828736336074</v>
      </c>
    </row>
    <row r="30548" spans="1:4">
      <c r="A30548">
        <v>-0.7356758117499993</v>
      </c>
      <c r="B30548">
        <v>-0.4565853295579577</v>
      </c>
      <c r="C30548">
        <v>1.302921296689934</v>
      </c>
      <c r="D30548">
        <v>0.3525080704323577</v>
      </c>
    </row>
    <row r="30549" spans="1:4">
      <c r="A30549">
        <v>-0.7354316711249993</v>
      </c>
      <c r="B30549">
        <v>-0.5124404533534308</v>
      </c>
      <c r="C30549">
        <v>1.268110600538517</v>
      </c>
      <c r="D30549">
        <v>0.2953548946067755</v>
      </c>
    </row>
    <row r="30550" spans="1:4">
      <c r="A30550">
        <v>-0.7351875304999993</v>
      </c>
      <c r="B30550">
        <v>-0.5676344561912497</v>
      </c>
      <c r="C30550">
        <v>1.23163099345054</v>
      </c>
      <c r="D30550">
        <v>0.2377982564625415</v>
      </c>
    </row>
    <row r="30551" spans="1:4">
      <c r="A30551">
        <v>-0.7349433898749993</v>
      </c>
      <c r="B30551">
        <v>-0.6220941886074712</v>
      </c>
      <c r="C30551">
        <v>1.193529414186439</v>
      </c>
      <c r="D30551">
        <v>0.1799136508144204</v>
      </c>
    </row>
    <row r="30552" spans="1:4">
      <c r="A30552">
        <v>-0.7346992492499993</v>
      </c>
      <c r="B30552">
        <v>-0.675747416004984</v>
      </c>
      <c r="C30552">
        <v>1.15385495581193</v>
      </c>
      <c r="D30552">
        <v>0.1217770590587291</v>
      </c>
    </row>
    <row r="30553" spans="1:4">
      <c r="A30553">
        <v>-0.7344551086249993</v>
      </c>
      <c r="B30553">
        <v>-0.728522916733119</v>
      </c>
      <c r="C30553">
        <v>1.112658806226966</v>
      </c>
      <c r="D30553">
        <v>0.06346484871467754</v>
      </c>
    </row>
    <row r="30554" spans="1:4">
      <c r="A30554">
        <v>-0.7342109679999993</v>
      </c>
      <c r="B30554">
        <v>-0.7803505750008437</v>
      </c>
      <c r="C30554">
        <v>1.069994189086551</v>
      </c>
      <c r="D30554">
        <v>0.005053674105669694</v>
      </c>
    </row>
    <row r="30555" spans="1:4">
      <c r="A30555">
        <v>-0.7339668273749993</v>
      </c>
      <c r="B30555">
        <v>-0.831161476963993</v>
      </c>
      <c r="C30555">
        <v>1.025916282707015</v>
      </c>
      <c r="D30555">
        <v>-0.05337962478504888</v>
      </c>
    </row>
    <row r="30556" spans="1:4">
      <c r="A30556">
        <v>-0.7337226867499993</v>
      </c>
      <c r="B30556">
        <v>-0.8808880000853835</v>
      </c>
      <c r="C30556">
        <v>0.9804821651541847</v>
      </c>
      <c r="D30556">
        <v>-0.1117581231103395</v>
      </c>
    </row>
    <row r="30557" spans="1:4">
      <c r="A30557">
        <v>-0.7334785461249993</v>
      </c>
      <c r="B30557">
        <v>-0.9294639062644712</v>
      </c>
      <c r="C30557">
        <v>0.9337507269169351</v>
      </c>
      <c r="D30557">
        <v>-0.1700049122332582</v>
      </c>
    </row>
    <row r="30558" spans="1:4">
      <c r="A30558">
        <v>-0.7332344054999993</v>
      </c>
      <c r="B30558">
        <v>-0.9768244297294074</v>
      </c>
      <c r="C30558">
        <v>0.8857826056006392</v>
      </c>
      <c r="D30558">
        <v>-0.2280432016032959</v>
      </c>
    </row>
    <row r="30559" spans="1:4">
      <c r="A30559">
        <v>-0.7329902648749993</v>
      </c>
      <c r="B30559">
        <v>-1.022906364491477</v>
      </c>
      <c r="C30559">
        <v>0.8366401026789514</v>
      </c>
      <c r="D30559">
        <v>-0.2857964191335385</v>
      </c>
    </row>
    <row r="30560" spans="1:4">
      <c r="A30560">
        <v>-0.7327461242499993</v>
      </c>
      <c r="B30560">
        <v>-1.067648145523839</v>
      </c>
      <c r="C30560">
        <v>0.7863871062079659</v>
      </c>
      <c r="D30560">
        <v>-0.3431883132857761</v>
      </c>
    </row>
    <row r="30561" spans="1:4">
      <c r="A30561">
        <v>-0.7325019836249993</v>
      </c>
      <c r="B30561">
        <v>-1.110989937952151</v>
      </c>
      <c r="C30561">
        <v>0.7350890071360536</v>
      </c>
      <c r="D30561">
        <v>-0.400143053616364</v>
      </c>
    </row>
    <row r="30562" spans="1:4">
      <c r="A30562">
        <v>-0.7322578429999993</v>
      </c>
      <c r="B30562">
        <v>-1.152873716691888</v>
      </c>
      <c r="C30562">
        <v>0.6828126152321963</v>
      </c>
      <c r="D30562">
        <v>-0.4565853295579577</v>
      </c>
    </row>
    <row r="30563" spans="1:4">
      <c r="A30563">
        <v>-0.7320137023749993</v>
      </c>
      <c r="B30563">
        <v>-1.193243338830023</v>
      </c>
      <c r="C30563">
        <v>0.6296260716107496</v>
      </c>
      <c r="D30563">
        <v>-0.5124404533534308</v>
      </c>
    </row>
    <row r="30564" spans="1:4">
      <c r="A30564">
        <v>-0.7317695617499993</v>
      </c>
      <c r="B30564">
        <v>-1.232044628382128</v>
      </c>
      <c r="C30564">
        <v>0.5755987632361088</v>
      </c>
      <c r="D30564">
        <v>-0.5676344561912497</v>
      </c>
    </row>
    <row r="30565" spans="1:4">
      <c r="A30565">
        <v>-0.7315254211249993</v>
      </c>
      <c r="B30565">
        <v>-1.269225440615347</v>
      </c>
      <c r="C30565">
        <v>0.5208012304179241</v>
      </c>
      <c r="D30565">
        <v>-0.6220941886074712</v>
      </c>
    </row>
    <row r="30566" spans="1:4">
      <c r="A30566">
        <v>-0.7312812804999993</v>
      </c>
      <c r="B30566">
        <v>-1.304735743073224</v>
      </c>
      <c r="C30566">
        <v>0.4653050758969509</v>
      </c>
      <c r="D30566">
        <v>-0.675747416004984</v>
      </c>
    </row>
    <row r="30567" spans="1:4">
      <c r="A30567">
        <v>-0.7310371398749993</v>
      </c>
      <c r="B30567">
        <v>-1.338527677869153</v>
      </c>
      <c r="C30567">
        <v>0.4091828736336074</v>
      </c>
      <c r="D30567">
        <v>-0.728522916733119</v>
      </c>
    </row>
    <row r="30568" spans="1:4">
      <c r="A30568">
        <v>-0.7307929992499993</v>
      </c>
      <c r="B30568">
        <v>-1.370555626823511</v>
      </c>
      <c r="C30568">
        <v>0.3525080704323577</v>
      </c>
      <c r="D30568">
        <v>-0.7803505750008437</v>
      </c>
    </row>
    <row r="30569" spans="1:4">
      <c r="A30569">
        <v>-0.7305488586249993</v>
      </c>
      <c r="B30569">
        <v>-1.400776274077491</v>
      </c>
      <c r="C30569">
        <v>0.2953548946067755</v>
      </c>
      <c r="D30569">
        <v>-0.831161476963993</v>
      </c>
    </row>
    <row r="30570" spans="1:4">
      <c r="A30570">
        <v>-0.7303047179999993</v>
      </c>
      <c r="B30570">
        <v>-1.429148671300168</v>
      </c>
      <c r="C30570">
        <v>0.2377982564625415</v>
      </c>
      <c r="D30570">
        <v>-0.8808880000853835</v>
      </c>
    </row>
    <row r="30571" spans="1:4">
      <c r="A30571">
        <v>-0.7300605773749993</v>
      </c>
      <c r="B30571">
        <v>-1.455634283639426</v>
      </c>
      <c r="C30571">
        <v>0.1799136508144204</v>
      </c>
      <c r="D30571">
        <v>-0.9294639062644712</v>
      </c>
    </row>
    <row r="30572" spans="1:4">
      <c r="A30572">
        <v>-0.7298164367499993</v>
      </c>
      <c r="B30572">
        <v>-1.48019705802477</v>
      </c>
      <c r="C30572">
        <v>0.1217770590587291</v>
      </c>
      <c r="D30572">
        <v>-0.9768244297294074</v>
      </c>
    </row>
    <row r="30573" spans="1:4">
      <c r="A30573">
        <v>-0.7295722961249993</v>
      </c>
      <c r="B30573">
        <v>-1.502803458017132</v>
      </c>
      <c r="C30573">
        <v>0.06346484871467754</v>
      </c>
      <c r="D30573">
        <v>-1.022906364491477</v>
      </c>
    </row>
    <row r="30574" spans="1:4">
      <c r="A30574">
        <v>-0.7293281554999993</v>
      </c>
      <c r="B30574">
        <v>-1.523422517970037</v>
      </c>
      <c r="C30574">
        <v>0.005053674105669694</v>
      </c>
      <c r="D30574">
        <v>-1.067648145523839</v>
      </c>
    </row>
    <row r="30575" spans="1:4">
      <c r="A30575">
        <v>-0.7290840148749993</v>
      </c>
      <c r="B30575">
        <v>-1.542025889264479</v>
      </c>
      <c r="C30575">
        <v>-0.05337962478504888</v>
      </c>
      <c r="D30575">
        <v>-1.110989937952151</v>
      </c>
    </row>
    <row r="30576" spans="1:4">
      <c r="A30576">
        <v>-0.7288398742499993</v>
      </c>
      <c r="B30576">
        <v>-1.558587874057288</v>
      </c>
      <c r="C30576">
        <v>-0.1117581231103395</v>
      </c>
      <c r="D30576">
        <v>-1.152873716691888</v>
      </c>
    </row>
    <row r="30577" spans="1:4">
      <c r="A30577">
        <v>-0.7285957336249993</v>
      </c>
      <c r="B30577">
        <v>-1.573085468572202</v>
      </c>
      <c r="C30577">
        <v>-0.1700049122332582</v>
      </c>
      <c r="D30577">
        <v>-1.193243338830023</v>
      </c>
    </row>
    <row r="30578" spans="1:4">
      <c r="A30578">
        <v>-0.7283515929999993</v>
      </c>
      <c r="B30578">
        <v>-1.585498391777187</v>
      </c>
      <c r="C30578">
        <v>-0.2280432016032959</v>
      </c>
      <c r="D30578">
        <v>-1.232044628382128</v>
      </c>
    </row>
    <row r="30579" spans="1:4">
      <c r="A30579">
        <v>-0.7281074523749993</v>
      </c>
      <c r="B30579">
        <v>-1.595809112245746</v>
      </c>
      <c r="C30579">
        <v>-0.2857964191335385</v>
      </c>
      <c r="D30579">
        <v>-1.269225440615347</v>
      </c>
    </row>
    <row r="30580" spans="1:4">
      <c r="A30580">
        <v>-0.7278633117499993</v>
      </c>
      <c r="B30580">
        <v>-1.604002881435002</v>
      </c>
      <c r="C30580">
        <v>-0.3431883132857761</v>
      </c>
      <c r="D30580">
        <v>-1.304735743073224</v>
      </c>
    </row>
    <row r="30581" spans="1:4">
      <c r="A30581">
        <v>-0.7276191711249993</v>
      </c>
      <c r="B30581">
        <v>-1.610067756762957</v>
      </c>
      <c r="C30581">
        <v>-0.400143053616364</v>
      </c>
      <c r="D30581">
        <v>-1.338527677869153</v>
      </c>
    </row>
    <row r="30582" spans="1:4">
      <c r="A30582">
        <v>-0.7273750304999993</v>
      </c>
      <c r="B30582">
        <v>-1.613994604130811</v>
      </c>
      <c r="C30582">
        <v>-0.4565853295579577</v>
      </c>
      <c r="D30582">
        <v>-1.370555626823511</v>
      </c>
    </row>
    <row r="30583" spans="1:4">
      <c r="A30583">
        <v>-0.7271308898749993</v>
      </c>
      <c r="B30583">
        <v>-1.615777137864141</v>
      </c>
      <c r="C30583">
        <v>-0.5124404533534308</v>
      </c>
      <c r="D30583">
        <v>-1.400776274077491</v>
      </c>
    </row>
    <row r="30584" spans="1:4">
      <c r="A30584">
        <v>-0.7268867492499993</v>
      </c>
      <c r="B30584">
        <v>-1.615411905550058</v>
      </c>
      <c r="C30584">
        <v>-0.5676344561912497</v>
      </c>
      <c r="D30584">
        <v>-1.429148671300168</v>
      </c>
    </row>
    <row r="30585" spans="1:4">
      <c r="A30585">
        <v>-0.7266426086249993</v>
      </c>
      <c r="B30585">
        <v>-1.612898318348921</v>
      </c>
      <c r="C30585">
        <v>-0.6220941886074712</v>
      </c>
      <c r="D30585">
        <v>-1.455634283639426</v>
      </c>
    </row>
    <row r="30586" spans="1:4">
      <c r="A30586">
        <v>-0.7263984679999993</v>
      </c>
      <c r="B30586">
        <v>-1.608238641159796</v>
      </c>
      <c r="C30586">
        <v>-0.675747416004984</v>
      </c>
      <c r="D30586">
        <v>-1.48019705802477</v>
      </c>
    </row>
    <row r="30587" spans="1:4">
      <c r="A30587">
        <v>-0.7261543273749993</v>
      </c>
      <c r="B30587">
        <v>-1.601437992130212</v>
      </c>
      <c r="C30587">
        <v>-0.728522916733119</v>
      </c>
      <c r="D30587">
        <v>-1.502803458017132</v>
      </c>
    </row>
    <row r="30588" spans="1:4">
      <c r="A30588">
        <v>-0.7259101867499993</v>
      </c>
      <c r="B30588">
        <v>-1.592504348849593</v>
      </c>
      <c r="C30588">
        <v>-0.7803505750008437</v>
      </c>
      <c r="D30588">
        <v>-1.523422517970037</v>
      </c>
    </row>
    <row r="30589" spans="1:4">
      <c r="A30589">
        <v>-0.7256660461249993</v>
      </c>
      <c r="B30589">
        <v>-1.581448526031872</v>
      </c>
      <c r="C30589">
        <v>-0.831161476963993</v>
      </c>
      <c r="D30589">
        <v>-1.542025889264479</v>
      </c>
    </row>
    <row r="30590" spans="1:4">
      <c r="A30590">
        <v>-0.7254219054999993</v>
      </c>
      <c r="B30590">
        <v>-1.568284182325621</v>
      </c>
      <c r="C30590">
        <v>-0.8808880000853835</v>
      </c>
      <c r="D30590">
        <v>-1.558587874057288</v>
      </c>
    </row>
    <row r="30591" spans="1:4">
      <c r="A30591">
        <v>-0.7251777648749993</v>
      </c>
      <c r="B30591">
        <v>-1.553027782537239</v>
      </c>
      <c r="C30591">
        <v>-0.9294639062644712</v>
      </c>
      <c r="D30591">
        <v>-1.573085468572202</v>
      </c>
    </row>
    <row r="30592" spans="1:4">
      <c r="A30592">
        <v>-0.7249336242499993</v>
      </c>
      <c r="B30592">
        <v>-1.535698597697883</v>
      </c>
      <c r="C30592">
        <v>-0.9768244297294074</v>
      </c>
      <c r="D30592">
        <v>-1.585498391777187</v>
      </c>
    </row>
    <row r="30593" spans="1:4">
      <c r="A30593">
        <v>-0.7246894836249993</v>
      </c>
      <c r="B30593">
        <v>-1.516318671423946</v>
      </c>
      <c r="C30593">
        <v>-1.022906364491477</v>
      </c>
      <c r="D30593">
        <v>-1.595809112245746</v>
      </c>
    </row>
    <row r="30594" spans="1:4">
      <c r="A30594">
        <v>-0.7244453429999993</v>
      </c>
      <c r="B30594">
        <v>-1.494912797178148</v>
      </c>
      <c r="C30594">
        <v>-1.067648145523839</v>
      </c>
      <c r="D30594">
        <v>-1.604002881435002</v>
      </c>
    </row>
    <row r="30595" spans="1:4">
      <c r="A30595">
        <v>-0.7242012023749993</v>
      </c>
      <c r="B30595">
        <v>-1.471508488450316</v>
      </c>
      <c r="C30595">
        <v>-1.110989937952151</v>
      </c>
      <c r="D30595">
        <v>-1.610067756762957</v>
      </c>
    </row>
    <row r="30596" spans="1:4">
      <c r="A30596">
        <v>-0.7239570617499993</v>
      </c>
      <c r="B30596">
        <v>-1.446135939152419</v>
      </c>
      <c r="C30596">
        <v>-1.152873716691888</v>
      </c>
      <c r="D30596">
        <v>-1.613994604130811</v>
      </c>
    </row>
    <row r="30597" spans="1:4">
      <c r="A30597">
        <v>-0.7237129211249993</v>
      </c>
      <c r="B30597">
        <v>-1.418827993499396</v>
      </c>
      <c r="C30597">
        <v>-1.193243338830023</v>
      </c>
      <c r="D30597">
        <v>-1.615777137864141</v>
      </c>
    </row>
    <row r="30598" spans="1:4">
      <c r="A30598">
        <v>-0.7234687804999993</v>
      </c>
      <c r="B30598">
        <v>-1.389620104454918</v>
      </c>
      <c r="C30598">
        <v>-1.232044628382128</v>
      </c>
      <c r="D30598">
        <v>-1.615411905550058</v>
      </c>
    </row>
    <row r="30599" spans="1:4">
      <c r="A30599">
        <v>-0.7232246398749993</v>
      </c>
      <c r="B30599">
        <v>-1.358550279015104</v>
      </c>
      <c r="C30599">
        <v>-1.269225440615347</v>
      </c>
      <c r="D30599">
        <v>-1.612898318348921</v>
      </c>
    </row>
    <row r="30600" spans="1:4">
      <c r="A30600">
        <v>-0.7229804992499993</v>
      </c>
      <c r="B30600">
        <v>-1.325659041414701</v>
      </c>
      <c r="C30600">
        <v>-1.304735743073224</v>
      </c>
      <c r="D30600">
        <v>-1.608238641159796</v>
      </c>
    </row>
    <row r="30601" spans="1:4">
      <c r="A30601">
        <v>-0.7227363586249993</v>
      </c>
      <c r="B30601">
        <v>-1.290989375344118</v>
      </c>
      <c r="C30601">
        <v>-1.338527677869153</v>
      </c>
      <c r="D30601">
        <v>-1.601437992130212</v>
      </c>
    </row>
    <row r="30602" spans="1:4">
      <c r="A30602">
        <v>-0.7224922179999993</v>
      </c>
      <c r="B30602">
        <v>-1.254586670549215</v>
      </c>
      <c r="C30602">
        <v>-1.370555626823511</v>
      </c>
      <c r="D30602">
        <v>-1.592504348849593</v>
      </c>
    </row>
    <row r="30603" spans="1:4">
      <c r="A30603">
        <v>-0.7222480773749993</v>
      </c>
      <c r="B30603">
        <v>-1.216498668424309</v>
      </c>
      <c r="C30603">
        <v>-1.400776274077491</v>
      </c>
      <c r="D30603">
        <v>-1.581448526031872</v>
      </c>
    </row>
    <row r="30604" spans="1:4">
      <c r="A30604">
        <v>-0.7220039367499993</v>
      </c>
      <c r="B30604">
        <v>-1.17677539061222</v>
      </c>
      <c r="C30604">
        <v>-1.429148671300168</v>
      </c>
      <c r="D30604">
        <v>-1.568284182325621</v>
      </c>
    </row>
    <row r="30605" spans="1:4">
      <c r="A30605">
        <v>-0.7217597961249993</v>
      </c>
      <c r="B30605">
        <v>-1.135469083153772</v>
      </c>
      <c r="C30605">
        <v>-1.455634283639426</v>
      </c>
      <c r="D30605">
        <v>-1.553027782537239</v>
      </c>
    </row>
    <row r="30606" spans="1:4">
      <c r="A30606">
        <v>-0.7215156554999993</v>
      </c>
      <c r="B30606">
        <v>-1.092634148701094</v>
      </c>
      <c r="C30606">
        <v>-1.48019705802477</v>
      </c>
      <c r="D30606">
        <v>-1.535698597697883</v>
      </c>
    </row>
    <row r="30607" spans="1:4">
      <c r="A30607">
        <v>-0.7212715148749993</v>
      </c>
      <c r="B30607">
        <v>-1.048327069467273</v>
      </c>
      <c r="C30607">
        <v>-1.502803458017132</v>
      </c>
      <c r="D30607">
        <v>-1.516318671423946</v>
      </c>
    </row>
    <row r="30608" spans="1:4">
      <c r="A30608">
        <v>-0.7210273742499993</v>
      </c>
      <c r="B30608">
        <v>-1.002606340689062</v>
      </c>
      <c r="C30608">
        <v>-1.523422517970037</v>
      </c>
      <c r="D30608">
        <v>-1.494912797178148</v>
      </c>
    </row>
    <row r="30609" spans="1:4">
      <c r="A30609">
        <v>-0.7207832336249993</v>
      </c>
      <c r="B30609">
        <v>-0.9555323903390255</v>
      </c>
      <c r="C30609">
        <v>-1.542025889264479</v>
      </c>
      <c r="D30609">
        <v>-1.471508488450316</v>
      </c>
    </row>
    <row r="30610" spans="1:4">
      <c r="A30610">
        <v>-0.7205390929999993</v>
      </c>
      <c r="B30610">
        <v>-0.9071675011400906</v>
      </c>
      <c r="C30610">
        <v>-1.558587874057288</v>
      </c>
      <c r="D30610">
        <v>-1.446135939152419</v>
      </c>
    </row>
    <row r="30611" spans="1:4">
      <c r="A30611">
        <v>-0.7202949523749993</v>
      </c>
      <c r="B30611">
        <v>-0.8575757277726626</v>
      </c>
      <c r="C30611">
        <v>-1.573085468572202</v>
      </c>
      <c r="D30611">
        <v>-1.418827993499396</v>
      </c>
    </row>
    <row r="30612" spans="1:4">
      <c r="A30612">
        <v>-0.7200508117499993</v>
      </c>
      <c r="B30612">
        <v>-0.8068228178059951</v>
      </c>
      <c r="C30612">
        <v>-1.585498391777187</v>
      </c>
      <c r="D30612">
        <v>-1.389620104454918</v>
      </c>
    </row>
    <row r="30613" spans="1:4">
      <c r="A30613">
        <v>-0.7198066711249993</v>
      </c>
      <c r="B30613">
        <v>-0.7549761173187597</v>
      </c>
      <c r="C30613">
        <v>-1.595809112245746</v>
      </c>
      <c r="D30613">
        <v>-1.358550279015104</v>
      </c>
    </row>
    <row r="30614" spans="1:4">
      <c r="A30614">
        <v>-0.7195625304999993</v>
      </c>
      <c r="B30614">
        <v>-0.7021044919112664</v>
      </c>
      <c r="C30614">
        <v>-1.604002881435002</v>
      </c>
      <c r="D30614">
        <v>-1.325659041414701</v>
      </c>
    </row>
    <row r="30615" spans="1:4">
      <c r="A30615">
        <v>-0.7193183898749993</v>
      </c>
      <c r="B30615">
        <v>-0.6482782266543116</v>
      </c>
      <c r="C30615">
        <v>-1.610067756762957</v>
      </c>
      <c r="D30615">
        <v>-1.290989375344118</v>
      </c>
    </row>
    <row r="30616" spans="1:4">
      <c r="A30616">
        <v>-0.7190742492499993</v>
      </c>
      <c r="B30616">
        <v>-0.5935689395148992</v>
      </c>
      <c r="C30616">
        <v>-1.613994604130811</v>
      </c>
      <c r="D30616">
        <v>-1.254586670549215</v>
      </c>
    </row>
    <row r="30617" spans="1:4">
      <c r="A30617">
        <v>-0.7188301086249993</v>
      </c>
      <c r="B30617">
        <v>-0.5380494840195038</v>
      </c>
      <c r="C30617">
        <v>-1.615777137864141</v>
      </c>
      <c r="D30617">
        <v>-1.216498668424309</v>
      </c>
    </row>
    <row r="30618" spans="1:4">
      <c r="A30618">
        <v>-0.7185859679999993</v>
      </c>
      <c r="B30618">
        <v>-0.4817938544758924</v>
      </c>
      <c r="C30618">
        <v>-1.615411905550058</v>
      </c>
      <c r="D30618">
        <v>-1.17677539061222</v>
      </c>
    </row>
    <row r="30619" spans="1:4">
      <c r="A30619">
        <v>-0.7183418273749993</v>
      </c>
      <c r="B30619">
        <v>-0.424877086298796</v>
      </c>
      <c r="C30619">
        <v>-1.612898318348921</v>
      </c>
      <c r="D30619">
        <v>-1.135469083153772</v>
      </c>
    </row>
    <row r="30620" spans="1:4">
      <c r="A30620">
        <v>-0.7180976867499993</v>
      </c>
      <c r="B30620">
        <v>-0.3673751571191082</v>
      </c>
      <c r="C30620">
        <v>-1.608238641159796</v>
      </c>
      <c r="D30620">
        <v>-1.092634148701094</v>
      </c>
    </row>
    <row r="30621" spans="1:4">
      <c r="A30621">
        <v>-0.7178535461249993</v>
      </c>
      <c r="B30621">
        <v>-0.3093648861507887</v>
      </c>
      <c r="C30621">
        <v>-1.601437992130212</v>
      </c>
      <c r="D30621">
        <v>-1.048327069467273</v>
      </c>
    </row>
    <row r="30622" spans="1:4">
      <c r="A30622">
        <v>-0.7176094054999993</v>
      </c>
      <c r="B30622">
        <v>-0.2509238317655669</v>
      </c>
      <c r="C30622">
        <v>-1.592504348849593</v>
      </c>
      <c r="D30622">
        <v>-1.002606340689062</v>
      </c>
    </row>
    <row r="30623" spans="1:4">
      <c r="A30623">
        <v>-0.7173652648749993</v>
      </c>
      <c r="B30623">
        <v>-0.192130187439945</v>
      </c>
      <c r="C30623">
        <v>-1.581448526031872</v>
      </c>
      <c r="D30623">
        <v>-0.9555323903390255</v>
      </c>
    </row>
    <row r="30624" spans="1:4">
      <c r="A30624">
        <v>-0.7171211242499993</v>
      </c>
      <c r="B30624">
        <v>-0.1330626790340882</v>
      </c>
      <c r="C30624">
        <v>-1.568284182325621</v>
      </c>
      <c r="D30624">
        <v>-0.9071675011400906</v>
      </c>
    </row>
    <row r="30625" spans="1:4">
      <c r="A30625">
        <v>-0.7168769836249993</v>
      </c>
      <c r="B30625">
        <v>-0.07380045809285447</v>
      </c>
      <c r="C30625">
        <v>-1.553027782537239</v>
      </c>
      <c r="D30625">
        <v>-0.8575757277726626</v>
      </c>
    </row>
    <row r="30626" spans="1:4">
      <c r="A30626">
        <v>-0.7166328429999993</v>
      </c>
      <c r="B30626">
        <v>-0.01442299667841082</v>
      </c>
      <c r="C30626">
        <v>-1.535698597697883</v>
      </c>
      <c r="D30626">
        <v>-0.8068228178059951</v>
      </c>
    </row>
    <row r="30627" spans="1:4">
      <c r="A30627">
        <v>-0.7163887023749993</v>
      </c>
      <c r="B30627">
        <v>0.04499001909543126</v>
      </c>
      <c r="C30627">
        <v>-1.516318671423946</v>
      </c>
      <c r="D30627">
        <v>-0.7549761173187597</v>
      </c>
    </row>
    <row r="30628" spans="1:4">
      <c r="A30628">
        <v>-0.7161445617499993</v>
      </c>
      <c r="B30628">
        <v>0.1043587960179414</v>
      </c>
      <c r="C30628">
        <v>-1.494912797178148</v>
      </c>
      <c r="D30628">
        <v>-0.7021044919112664</v>
      </c>
    </row>
    <row r="30629" spans="1:4">
      <c r="A30629">
        <v>-0.7159004211249993</v>
      </c>
      <c r="B30629">
        <v>0.1636035401893921</v>
      </c>
      <c r="C30629">
        <v>-1.471508488450316</v>
      </c>
      <c r="D30629">
        <v>-0.6482782266543116</v>
      </c>
    </row>
    <row r="30630" spans="1:4">
      <c r="A30630">
        <v>-0.7156562804999993</v>
      </c>
      <c r="B30630">
        <v>0.2226445659607333</v>
      </c>
      <c r="C30630">
        <v>-1.446135939152419</v>
      </c>
      <c r="D30630">
        <v>-0.5935689395148992</v>
      </c>
    </row>
    <row r="30631" spans="1:4">
      <c r="A30631">
        <v>-0.7154121398749993</v>
      </c>
      <c r="B30631">
        <v>0.2814024005357493</v>
      </c>
      <c r="C30631">
        <v>-1.418827993499396</v>
      </c>
      <c r="D30631">
        <v>-0.5380494840195038</v>
      </c>
    </row>
    <row r="30632" spans="1:4">
      <c r="A30632">
        <v>-0.7151679992499993</v>
      </c>
      <c r="B30632">
        <v>0.3397978941042838</v>
      </c>
      <c r="C30632">
        <v>-1.389620104454918</v>
      </c>
      <c r="D30632">
        <v>-0.4817938544758924</v>
      </c>
    </row>
    <row r="30633" spans="1:4">
      <c r="A30633">
        <v>-0.7149238586249993</v>
      </c>
      <c r="B30633">
        <v>0.3977523237315337</v>
      </c>
      <c r="C30633">
        <v>-1.358550279015104</v>
      </c>
      <c r="D30633">
        <v>-0.424877086298796</v>
      </c>
    </row>
    <row r="30634" spans="1:4">
      <c r="A30634">
        <v>-0.7146797179999993</v>
      </c>
      <c r="B30634">
        <v>0.4551875016707556</v>
      </c>
      <c r="C30634">
        <v>-1.325659041414701</v>
      </c>
      <c r="D30634">
        <v>-0.3673751571191082</v>
      </c>
    </row>
    <row r="30635" spans="1:4">
      <c r="A30635">
        <v>-0.7144355773749993</v>
      </c>
      <c r="B30635">
        <v>0.5120258799140226</v>
      </c>
      <c r="C30635">
        <v>-1.290989375344118</v>
      </c>
      <c r="D30635">
        <v>-0.3093648861507887</v>
      </c>
    </row>
    <row r="30636" spans="1:4">
      <c r="A30636">
        <v>-0.7141914367499993</v>
      </c>
      <c r="B30636">
        <v>0.5681906558684724</v>
      </c>
      <c r="C30636">
        <v>-1.254586670549215</v>
      </c>
      <c r="D30636">
        <v>-0.2509238317655669</v>
      </c>
    </row>
    <row r="30637" spans="1:4">
      <c r="A30637">
        <v>-0.7139472961249993</v>
      </c>
      <c r="B30637">
        <v>0.6236058779008845</v>
      </c>
      <c r="C30637">
        <v>-1.216498668424309</v>
      </c>
      <c r="D30637">
        <v>-0.192130187439945</v>
      </c>
    </row>
    <row r="30638" spans="1:4">
      <c r="A30638">
        <v>-0.7137031554999993</v>
      </c>
      <c r="B30638">
        <v>0.678196541628208</v>
      </c>
      <c r="C30638">
        <v>-1.17677539061222</v>
      </c>
      <c r="D30638">
        <v>-0.1330626790340882</v>
      </c>
    </row>
    <row r="30639" spans="1:4">
      <c r="A30639">
        <v>-0.7134590148749993</v>
      </c>
      <c r="B30639">
        <v>0.731888704144128</v>
      </c>
      <c r="C30639">
        <v>-1.135469083153772</v>
      </c>
      <c r="D30639">
        <v>-0.07380045809285447</v>
      </c>
    </row>
    <row r="30640" spans="1:4">
      <c r="A30640">
        <v>-0.7132148742499993</v>
      </c>
      <c r="B30640">
        <v>0.7846095709599148</v>
      </c>
      <c r="C30640">
        <v>-1.092634148701094</v>
      </c>
      <c r="D30640">
        <v>-0.01442299667841082</v>
      </c>
    </row>
    <row r="30641" spans="1:4">
      <c r="A30641">
        <v>-0.7129707336249993</v>
      </c>
      <c r="B30641">
        <v>0.8362876082008378</v>
      </c>
      <c r="C30641">
        <v>-1.048327069467273</v>
      </c>
      <c r="D30641">
        <v>0.04499001909543126</v>
      </c>
    </row>
    <row r="30642" spans="1:4">
      <c r="A30642">
        <v>-0.7127265929999993</v>
      </c>
      <c r="B30642">
        <v>0.8868526269075395</v>
      </c>
      <c r="C30642">
        <v>-1.002606340689062</v>
      </c>
      <c r="D30642">
        <v>0.1043587960179414</v>
      </c>
    </row>
    <row r="30643" spans="1:4">
      <c r="A30643">
        <v>-0.7124824523749993</v>
      </c>
      <c r="B30643">
        <v>0.9362358914771514</v>
      </c>
      <c r="C30643">
        <v>-0.9555323903390255</v>
      </c>
      <c r="D30643">
        <v>0.1636035401893921</v>
      </c>
    </row>
    <row r="30644" spans="1:4">
      <c r="A30644">
        <v>-0.7122383117499993</v>
      </c>
      <c r="B30644">
        <v>0.984370206739085</v>
      </c>
      <c r="C30644">
        <v>-0.9071675011400906</v>
      </c>
      <c r="D30644">
        <v>0.2226445659607333</v>
      </c>
    </row>
    <row r="30645" spans="1:4">
      <c r="A30645">
        <v>-0.7119941711249993</v>
      </c>
      <c r="B30645">
        <v>1.031190009757634</v>
      </c>
      <c r="C30645">
        <v>-0.8575757277726626</v>
      </c>
      <c r="D30645">
        <v>0.2814024005357493</v>
      </c>
    </row>
    <row r="30646" spans="1:4">
      <c r="A30646">
        <v>-0.7117500304999993</v>
      </c>
      <c r="B30646">
        <v>1.076631461581332</v>
      </c>
      <c r="C30646">
        <v>-0.8068228178059951</v>
      </c>
      <c r="D30646">
        <v>0.3397978941042838</v>
      </c>
    </row>
    <row r="30647" spans="1:4">
      <c r="A30647">
        <v>-0.7115058898749993</v>
      </c>
      <c r="B30647">
        <v>1.120632538901957</v>
      </c>
      <c r="C30647">
        <v>-0.7549761173187597</v>
      </c>
      <c r="D30647">
        <v>0.3977523237315337</v>
      </c>
    </row>
    <row r="30648" spans="1:4">
      <c r="A30648">
        <v>-0.7112617492499993</v>
      </c>
      <c r="B30648">
        <v>1.163133115277082</v>
      </c>
      <c r="C30648">
        <v>-0.7021044919112664</v>
      </c>
      <c r="D30648">
        <v>0.4551875016707556</v>
      </c>
    </row>
    <row r="30649" spans="1:4">
      <c r="A30649">
        <v>-0.7110176086249993</v>
      </c>
      <c r="B30649">
        <v>1.204075040073844</v>
      </c>
      <c r="C30649">
        <v>-0.6482782266543116</v>
      </c>
      <c r="D30649">
        <v>0.5120258799140226</v>
      </c>
    </row>
    <row r="30650" spans="1:4">
      <c r="A30650">
        <v>-0.7107734679999993</v>
      </c>
      <c r="B30650">
        <v>1.243402228427785</v>
      </c>
      <c r="C30650">
        <v>-0.5935689395148992</v>
      </c>
      <c r="D30650">
        <v>0.5681906558684724</v>
      </c>
    </row>
    <row r="30651" spans="1:4">
      <c r="A30651">
        <v>-0.7105293273749993</v>
      </c>
      <c r="B30651">
        <v>1.281060730244361</v>
      </c>
      <c r="C30651">
        <v>-0.5380494840195038</v>
      </c>
      <c r="D30651">
        <v>0.6236058779008845</v>
      </c>
    </row>
    <row r="30652" spans="1:4">
      <c r="A30652">
        <v>-0.7102851867499993</v>
      </c>
      <c r="B30652">
        <v>1.31699881453045</v>
      </c>
      <c r="C30652">
        <v>-0.4817938544758924</v>
      </c>
      <c r="D30652">
        <v>0.678196541628208</v>
      </c>
    </row>
    <row r="30653" spans="1:4">
      <c r="A30653">
        <v>-0.7100410461249993</v>
      </c>
      <c r="B30653">
        <v>1.351167032965326</v>
      </c>
      <c r="C30653">
        <v>-0.424877086298796</v>
      </c>
      <c r="D30653">
        <v>0.731888704144128</v>
      </c>
    </row>
    <row r="30654" spans="1:4">
      <c r="A30654">
        <v>-0.7097969054999993</v>
      </c>
      <c r="B30654">
        <v>1.383518288834869</v>
      </c>
      <c r="C30654">
        <v>-0.3673751571191082</v>
      </c>
      <c r="D30654">
        <v>0.7846095709599148</v>
      </c>
    </row>
    <row r="30655" spans="1:4">
      <c r="A30655">
        <v>-0.7095527648749993</v>
      </c>
      <c r="B30655">
        <v>1.414007914486072</v>
      </c>
      <c r="C30655">
        <v>-0.3093648861507887</v>
      </c>
      <c r="D30655">
        <v>0.8362876082008378</v>
      </c>
    </row>
    <row r="30656" spans="1:4">
      <c r="A30656">
        <v>-0.7093086242499993</v>
      </c>
      <c r="B30656">
        <v>1.442593718272232</v>
      </c>
      <c r="C30656">
        <v>-0.2509238317655669</v>
      </c>
      <c r="D30656">
        <v>0.8868526269075395</v>
      </c>
    </row>
    <row r="30657" spans="1:4">
      <c r="A30657">
        <v>-0.7090644836249993</v>
      </c>
      <c r="B30657">
        <v>1.469236058147556</v>
      </c>
      <c r="C30657">
        <v>-0.192130187439945</v>
      </c>
      <c r="D30657">
        <v>0.9362358914771514</v>
      </c>
    </row>
    <row r="30658" spans="1:4">
      <c r="A30658">
        <v>-0.7088203429999993</v>
      </c>
      <c r="B30658">
        <v>1.493897885798807</v>
      </c>
      <c r="C30658">
        <v>-0.1330626790340882</v>
      </c>
      <c r="D30658">
        <v>0.984370206739085</v>
      </c>
    </row>
    <row r="30659" spans="1:4">
      <c r="A30659">
        <v>-0.7085762023749993</v>
      </c>
      <c r="B30659">
        <v>1.516544807910399</v>
      </c>
      <c r="C30659">
        <v>-0.07380045809285447</v>
      </c>
      <c r="D30659">
        <v>1.031190009757634</v>
      </c>
    </row>
    <row r="30660" spans="1:4">
      <c r="A30660">
        <v>-0.7083320617499993</v>
      </c>
      <c r="B30660">
        <v>1.537145135334486</v>
      </c>
      <c r="C30660">
        <v>-0.01442299667841082</v>
      </c>
      <c r="D30660">
        <v>1.076631461581332</v>
      </c>
    </row>
    <row r="30661" spans="1:4">
      <c r="A30661">
        <v>-0.7080879211249993</v>
      </c>
      <c r="B30661">
        <v>1.555669920445166</v>
      </c>
      <c r="C30661">
        <v>0.04499001909543126</v>
      </c>
      <c r="D30661">
        <v>1.120632538901957</v>
      </c>
    </row>
    <row r="30662" spans="1:4">
      <c r="A30662">
        <v>-0.7078437804999993</v>
      </c>
      <c r="B30662">
        <v>1.572093007435822</v>
      </c>
      <c r="C30662">
        <v>0.1043587960179414</v>
      </c>
      <c r="D30662">
        <v>1.163133115277082</v>
      </c>
    </row>
    <row r="30663" spans="1:4">
      <c r="A30663">
        <v>-0.7075996398749993</v>
      </c>
      <c r="B30663">
        <v>1.586391065194189</v>
      </c>
      <c r="C30663">
        <v>0.1636035401893921</v>
      </c>
      <c r="D30663">
        <v>1.204075040073844</v>
      </c>
    </row>
    <row r="30664" spans="1:4">
      <c r="A30664">
        <v>-0.7073554992499993</v>
      </c>
      <c r="B30664">
        <v>1.598543629847597</v>
      </c>
      <c r="C30664">
        <v>0.2226445659607333</v>
      </c>
      <c r="D30664">
        <v>1.243402228427785</v>
      </c>
    </row>
    <row r="30665" spans="1:4">
      <c r="A30665">
        <v>-0.7071113586249993</v>
      </c>
      <c r="B30665">
        <v>1.608533124115192</v>
      </c>
      <c r="C30665">
        <v>0.2814024005357493</v>
      </c>
      <c r="D30665">
        <v>1.281060730244361</v>
      </c>
    </row>
    <row r="30666" spans="1:4">
      <c r="A30666">
        <v>-0.7068672179999993</v>
      </c>
      <c r="B30666">
        <v>1.616344888026314</v>
      </c>
      <c r="C30666">
        <v>0.3397978941042838</v>
      </c>
      <c r="D30666">
        <v>1.31699881453045</v>
      </c>
    </row>
    <row r="30667" spans="1:4">
      <c r="A30667">
        <v>-0.7066230773749993</v>
      </c>
      <c r="B30667">
        <v>1.621967209488749</v>
      </c>
      <c r="C30667">
        <v>0.3977523237315337</v>
      </c>
      <c r="D30667">
        <v>1.351167032965326</v>
      </c>
    </row>
    <row r="30668" spans="1:4">
      <c r="A30668">
        <v>-0.7063789367499993</v>
      </c>
      <c r="B30668">
        <v>1.625391330710845</v>
      </c>
      <c r="C30668">
        <v>0.4551875016707556</v>
      </c>
      <c r="D30668">
        <v>1.383518288834869</v>
      </c>
    </row>
    <row r="30669" spans="1:4">
      <c r="A30669">
        <v>-0.7061347961249993</v>
      </c>
      <c r="B30669">
        <v>1.62661147516329</v>
      </c>
      <c r="C30669">
        <v>0.5120258799140226</v>
      </c>
      <c r="D30669">
        <v>1.414007914486072</v>
      </c>
    </row>
    <row r="30670" spans="1:4">
      <c r="A30670">
        <v>-0.7058906554999993</v>
      </c>
      <c r="B30670">
        <v>1.625624844364113</v>
      </c>
      <c r="C30670">
        <v>0.5681906558684724</v>
      </c>
      <c r="D30670">
        <v>1.442593718272232</v>
      </c>
    </row>
    <row r="30671" spans="1:4">
      <c r="A30671">
        <v>-0.7056465148749993</v>
      </c>
      <c r="B30671">
        <v>1.622431642987913</v>
      </c>
      <c r="C30671">
        <v>0.6236058779008845</v>
      </c>
      <c r="D30671">
        <v>1.469236058147556</v>
      </c>
    </row>
    <row r="30672" spans="1:4">
      <c r="A30672">
        <v>-0.7054023742499993</v>
      </c>
      <c r="B30672">
        <v>1.617035059126856</v>
      </c>
      <c r="C30672">
        <v>0.678196541628208</v>
      </c>
      <c r="D30672">
        <v>1.493897885798807</v>
      </c>
    </row>
    <row r="30673" spans="1:4">
      <c r="A30673">
        <v>-0.7051582336249993</v>
      </c>
      <c r="B30673">
        <v>1.609441283578237</v>
      </c>
      <c r="C30673">
        <v>0.731888704144128</v>
      </c>
      <c r="D30673">
        <v>1.516544807910399</v>
      </c>
    </row>
    <row r="30674" spans="1:4">
      <c r="A30674">
        <v>-0.7049140929999993</v>
      </c>
      <c r="B30674">
        <v>1.599659493568381</v>
      </c>
      <c r="C30674">
        <v>0.7846095709599148</v>
      </c>
      <c r="D30674">
        <v>1.537145135334486</v>
      </c>
    </row>
    <row r="30675" spans="1:4">
      <c r="A30675">
        <v>-0.7046699523749993</v>
      </c>
      <c r="B30675">
        <v>1.587701845435765</v>
      </c>
      <c r="C30675">
        <v>0.8362876082008378</v>
      </c>
      <c r="D30675">
        <v>1.555669920445166</v>
      </c>
    </row>
    <row r="30676" spans="1:4">
      <c r="A30676">
        <v>-0.7044258117499993</v>
      </c>
      <c r="B30676">
        <v>1.573583459431008</v>
      </c>
      <c r="C30676">
        <v>0.8868526269075395</v>
      </c>
      <c r="D30676">
        <v>1.572093007435822</v>
      </c>
    </row>
    <row r="30677" spans="1:4">
      <c r="A30677">
        <v>-0.7041816711249993</v>
      </c>
      <c r="B30677">
        <v>1.557322407464449</v>
      </c>
      <c r="C30677">
        <v>0.9362358914771514</v>
      </c>
      <c r="D30677">
        <v>1.586391065194189</v>
      </c>
    </row>
    <row r="30678" spans="1:4">
      <c r="A30678">
        <v>-0.7039375304999993</v>
      </c>
      <c r="B30678">
        <v>1.538939685570032</v>
      </c>
      <c r="C30678">
        <v>0.984370206739085</v>
      </c>
      <c r="D30678">
        <v>1.598543629847597</v>
      </c>
    </row>
    <row r="30679" spans="1:4">
      <c r="A30679">
        <v>-0.7036933898749993</v>
      </c>
      <c r="B30679">
        <v>1.518459187836831</v>
      </c>
      <c r="C30679">
        <v>1.031190009757634</v>
      </c>
      <c r="D30679">
        <v>1.608533124115192</v>
      </c>
    </row>
    <row r="30680" spans="1:4">
      <c r="A30680">
        <v>-0.7034492492499993</v>
      </c>
      <c r="B30680">
        <v>1.495907687360718</v>
      </c>
      <c r="C30680">
        <v>1.076631461581332</v>
      </c>
      <c r="D30680">
        <v>1.616344888026314</v>
      </c>
    </row>
    <row r="30681" spans="1:4">
      <c r="A30681">
        <v>-0.7032051086249993</v>
      </c>
      <c r="B30681">
        <v>1.471314786123859</v>
      </c>
      <c r="C30681">
        <v>1.120632538901957</v>
      </c>
      <c r="D30681">
        <v>1.621967209488749</v>
      </c>
    </row>
    <row r="30682" spans="1:4">
      <c r="A30682">
        <v>-0.7029609679999993</v>
      </c>
      <c r="B30682">
        <v>1.444712893294292</v>
      </c>
      <c r="C30682">
        <v>1.163133115277082</v>
      </c>
      <c r="D30682">
        <v>1.625391330710845</v>
      </c>
    </row>
    <row r="30683" spans="1:4">
      <c r="A30683">
        <v>-0.7027168273749993</v>
      </c>
      <c r="B30683">
        <v>1.416137174798166</v>
      </c>
      <c r="C30683">
        <v>1.204075040073844</v>
      </c>
      <c r="D30683">
        <v>1.62661147516329</v>
      </c>
    </row>
    <row r="30684" spans="1:4">
      <c r="A30684">
        <v>-0.7024726867499993</v>
      </c>
      <c r="B30684">
        <v>1.385625505304502</v>
      </c>
      <c r="C30684">
        <v>1.243402228427785</v>
      </c>
      <c r="D30684">
        <v>1.625624844364113</v>
      </c>
    </row>
    <row r="30685" spans="1:4">
      <c r="A30685">
        <v>-0.7022285461249993</v>
      </c>
      <c r="B30685">
        <v>1.353218436767481</v>
      </c>
      <c r="C30685">
        <v>1.281060730244361</v>
      </c>
      <c r="D30685">
        <v>1.622431642987913</v>
      </c>
    </row>
    <row r="30686" spans="1:4">
      <c r="A30686">
        <v>-0.7019844054999993</v>
      </c>
      <c r="B30686">
        <v>1.318959118206398</v>
      </c>
      <c r="C30686">
        <v>1.31699881453045</v>
      </c>
      <c r="D30686">
        <v>1.617035059126856</v>
      </c>
    </row>
    <row r="30687" spans="1:4">
      <c r="A30687">
        <v>-0.7017402648749993</v>
      </c>
      <c r="B30687">
        <v>1.282893267565456</v>
      </c>
      <c r="C30687">
        <v>1.351167032965326</v>
      </c>
      <c r="D30687">
        <v>1.609441283578237</v>
      </c>
    </row>
    <row r="30688" spans="1:4">
      <c r="A30688">
        <v>-0.7014961242499993</v>
      </c>
      <c r="B30688">
        <v>1.245069089413715</v>
      </c>
      <c r="C30688">
        <v>1.383518288834869</v>
      </c>
      <c r="D30688">
        <v>1.599659493568381</v>
      </c>
    </row>
    <row r="30689" spans="1:4">
      <c r="A30689">
        <v>-0.7012519836249993</v>
      </c>
      <c r="B30689">
        <v>1.205537232351334</v>
      </c>
      <c r="C30689">
        <v>1.414007914486072</v>
      </c>
      <c r="D30689">
        <v>1.587701845435765</v>
      </c>
    </row>
    <row r="30690" spans="1:4">
      <c r="A30690">
        <v>-0.7010078429999993</v>
      </c>
      <c r="B30690">
        <v>1.164350701858964</v>
      </c>
      <c r="C30690">
        <v>1.442593718272232</v>
      </c>
      <c r="D30690">
        <v>1.573583459431008</v>
      </c>
    </row>
    <row r="30691" spans="1:4">
      <c r="A30691">
        <v>-0.7007637023749993</v>
      </c>
      <c r="B30691">
        <v>1.121564806216065</v>
      </c>
      <c r="C30691">
        <v>1.469236058147556</v>
      </c>
      <c r="D30691">
        <v>1.557322407464449</v>
      </c>
    </row>
    <row r="30692" spans="1:4">
      <c r="A30692">
        <v>-0.7005195617499993</v>
      </c>
      <c r="B30692">
        <v>1.077237074734581</v>
      </c>
      <c r="C30692">
        <v>1.493897885798807</v>
      </c>
      <c r="D30692">
        <v>1.538939685570032</v>
      </c>
    </row>
    <row r="30693" spans="1:4">
      <c r="A30693">
        <v>-0.7002754211249993</v>
      </c>
      <c r="B30693">
        <v>1.031427185477533</v>
      </c>
      <c r="C30693">
        <v>1.516544807910399</v>
      </c>
      <c r="D30693">
        <v>1.518459187836831</v>
      </c>
    </row>
    <row r="30694" spans="1:4">
      <c r="A30694">
        <v>-0.7000312804999993</v>
      </c>
      <c r="B30694">
        <v>0.9841968844895927</v>
      </c>
      <c r="C30694">
        <v>1.537145135334486</v>
      </c>
      <c r="D30694">
        <v>1.495907687360718</v>
      </c>
    </row>
    <row r="30695" spans="1:4">
      <c r="A30695">
        <v>-0.6997871398749993</v>
      </c>
      <c r="B30695">
        <v>0.9356099033239991</v>
      </c>
      <c r="C30695">
        <v>1.555669920445166</v>
      </c>
      <c r="D30695">
        <v>1.471314786123859</v>
      </c>
    </row>
    <row r="30696" spans="1:4">
      <c r="A30696">
        <v>-0.6995429992499993</v>
      </c>
      <c r="B30696">
        <v>0.8857318732594189</v>
      </c>
      <c r="C30696">
        <v>1.572093007435822</v>
      </c>
      <c r="D30696">
        <v>1.444712893294292</v>
      </c>
    </row>
    <row r="30697" spans="1:4">
      <c r="A30697">
        <v>-0.6992988586249993</v>
      </c>
      <c r="B30697">
        <v>0.8346302422518372</v>
      </c>
      <c r="C30697">
        <v>1.586391065194189</v>
      </c>
      <c r="D30697">
        <v>1.416137174798166</v>
      </c>
    </row>
    <row r="30698" spans="1:4">
      <c r="A30698">
        <v>-0.6990547179999993</v>
      </c>
      <c r="B30698">
        <v>0.7823741793646276</v>
      </c>
      <c r="C30698">
        <v>1.598543629847597</v>
      </c>
      <c r="D30698">
        <v>1.385625505304502</v>
      </c>
    </row>
    <row r="30699" spans="1:4">
      <c r="A30699">
        <v>-0.6988105773749993</v>
      </c>
      <c r="B30699">
        <v>0.729034481286421</v>
      </c>
      <c r="C30699">
        <v>1.608533124115192</v>
      </c>
      <c r="D30699">
        <v>1.353218436767481</v>
      </c>
    </row>
    <row r="30700" spans="1:4">
      <c r="A30700">
        <v>-0.6985664367499993</v>
      </c>
      <c r="B30700">
        <v>0.6746834844955099</v>
      </c>
      <c r="C30700">
        <v>1.616344888026314</v>
      </c>
      <c r="D30700">
        <v>1.318959118206398</v>
      </c>
    </row>
    <row r="30701" spans="1:4">
      <c r="A30701">
        <v>-0.6983222961249993</v>
      </c>
      <c r="B30701">
        <v>0.61939495991755</v>
      </c>
      <c r="C30701">
        <v>1.621967209488749</v>
      </c>
      <c r="D30701">
        <v>1.282893267565456</v>
      </c>
    </row>
    <row r="30702" spans="1:4">
      <c r="A30702">
        <v>-0.6980781554999993</v>
      </c>
      <c r="B30702">
        <v>0.5632440180130137</v>
      </c>
      <c r="C30702">
        <v>1.625391330710845</v>
      </c>
      <c r="D30702">
        <v>1.245069089413715</v>
      </c>
    </row>
    <row r="30703" spans="1:4">
      <c r="A30703">
        <v>-0.6978340148749993</v>
      </c>
      <c r="B30703">
        <v>0.5063070061636022</v>
      </c>
      <c r="C30703">
        <v>1.62661147516329</v>
      </c>
      <c r="D30703">
        <v>1.205537232351334</v>
      </c>
    </row>
    <row r="30704" spans="1:4">
      <c r="A30704">
        <v>-0.6975898742499993</v>
      </c>
      <c r="B30704">
        <v>0.4486614052785529</v>
      </c>
      <c r="C30704">
        <v>1.625624844364113</v>
      </c>
      <c r="D30704">
        <v>1.164350701858964</v>
      </c>
    </row>
    <row r="30705" spans="1:4">
      <c r="A30705">
        <v>-0.6973457336249993</v>
      </c>
      <c r="B30705">
        <v>0.3903857253842897</v>
      </c>
      <c r="C30705">
        <v>1.622431642987913</v>
      </c>
      <c r="D30705">
        <v>1.121564806216065</v>
      </c>
    </row>
    <row r="30706" spans="1:4">
      <c r="A30706">
        <v>-0.6971015929999993</v>
      </c>
      <c r="B30706">
        <v>0.3315593991279712</v>
      </c>
      <c r="C30706">
        <v>1.617035059126856</v>
      </c>
      <c r="D30706">
        <v>1.077237074734581</v>
      </c>
    </row>
    <row r="30707" spans="1:4">
      <c r="A30707">
        <v>-0.6968574523749993</v>
      </c>
      <c r="B30707">
        <v>0.2722626731417066</v>
      </c>
      <c r="C30707">
        <v>1.609441283578237</v>
      </c>
      <c r="D30707">
        <v>1.031427185477533</v>
      </c>
    </row>
    <row r="30708" spans="1:4">
      <c r="A30708">
        <v>-0.6966133117499993</v>
      </c>
      <c r="B30708">
        <v>0.2125765003297861</v>
      </c>
      <c r="C30708">
        <v>1.599659493568381</v>
      </c>
      <c r="D30708">
        <v>0.9841968844895927</v>
      </c>
    </row>
    <row r="30709" spans="1:4">
      <c r="A30709">
        <v>-0.6963691711249993</v>
      </c>
      <c r="B30709">
        <v>0.152582428770723</v>
      </c>
      <c r="C30709">
        <v>1.587701845435765</v>
      </c>
      <c r="D30709">
        <v>0.9356099033239991</v>
      </c>
    </row>
    <row r="30710" spans="1:4">
      <c r="A30710">
        <v>-0.6961250304999993</v>
      </c>
      <c r="B30710">
        <v>0.09236249140072841</v>
      </c>
      <c r="C30710">
        <v>1.573583459431008</v>
      </c>
      <c r="D30710">
        <v>0.8857318732594189</v>
      </c>
    </row>
    <row r="30711" spans="1:4">
      <c r="A30711">
        <v>-0.6958808898749993</v>
      </c>
      <c r="B30711">
        <v>0.03199909287540245</v>
      </c>
      <c r="C30711">
        <v>1.557322407464449</v>
      </c>
      <c r="D30711">
        <v>0.8346302422518372</v>
      </c>
    </row>
    <row r="30712" spans="1:4">
      <c r="A30712">
        <v>-0.6956367492499993</v>
      </c>
      <c r="B30712">
        <v>-0.02842510170133156</v>
      </c>
      <c r="C30712">
        <v>1.538939685570032</v>
      </c>
      <c r="D30712">
        <v>0.7823741793646276</v>
      </c>
    </row>
    <row r="30713" spans="1:4">
      <c r="A30713">
        <v>-0.6953926086249993</v>
      </c>
      <c r="B30713">
        <v>-0.08882728056751336</v>
      </c>
      <c r="C30713">
        <v>1.518459187836831</v>
      </c>
      <c r="D30713">
        <v>0.729034481286421</v>
      </c>
    </row>
    <row r="30714" spans="1:4">
      <c r="A30714">
        <v>-0.6951484679999993</v>
      </c>
      <c r="B30714">
        <v>-0.1491245987233118</v>
      </c>
      <c r="C30714">
        <v>1.495907687360718</v>
      </c>
      <c r="D30714">
        <v>0.6746834844955099</v>
      </c>
    </row>
    <row r="30715" spans="1:4">
      <c r="A30715">
        <v>-0.6949043273749993</v>
      </c>
      <c r="B30715">
        <v>-0.2092342909408406</v>
      </c>
      <c r="C30715">
        <v>1.471314786123859</v>
      </c>
      <c r="D30715">
        <v>0.61939495991755</v>
      </c>
    </row>
    <row r="30716" spans="1:4">
      <c r="A30716">
        <v>-0.6946601867499993</v>
      </c>
      <c r="B30716">
        <v>-0.2690737863706734</v>
      </c>
      <c r="C30716">
        <v>1.444712893294292</v>
      </c>
      <c r="D30716">
        <v>0.5632440180130137</v>
      </c>
    </row>
    <row r="30717" spans="1:4">
      <c r="A30717">
        <v>-0.6944160461249993</v>
      </c>
      <c r="B30717">
        <v>-0.3285608209945022</v>
      </c>
      <c r="C30717">
        <v>1.416137174798166</v>
      </c>
      <c r="D30717">
        <v>0.5063070061636022</v>
      </c>
    </row>
    <row r="30718" spans="1:4">
      <c r="A30718">
        <v>-0.6941719054999993</v>
      </c>
      <c r="B30718">
        <v>-0.3876135512518935</v>
      </c>
      <c r="C30718">
        <v>1.385625505304502</v>
      </c>
      <c r="D30718">
        <v>0.4486614052785529</v>
      </c>
    </row>
    <row r="30719" spans="1:4">
      <c r="A30719">
        <v>-0.6939277648749993</v>
      </c>
      <c r="B30719">
        <v>-0.4461506677592911</v>
      </c>
      <c r="C30719">
        <v>1.353218436767481</v>
      </c>
      <c r="D30719">
        <v>0.3903857253842897</v>
      </c>
    </row>
    <row r="30720" spans="1:4">
      <c r="A30720">
        <v>-0.6936836242499993</v>
      </c>
      <c r="B30720">
        <v>-0.5040915060595711</v>
      </c>
      <c r="C30720">
        <v>1.318959118206398</v>
      </c>
      <c r="D30720">
        <v>0.3315593991279712</v>
      </c>
    </row>
    <row r="30721" spans="1:4">
      <c r="A30721">
        <v>-0.6934394836249993</v>
      </c>
      <c r="B30721">
        <v>-0.5613561571651002</v>
      </c>
      <c r="C30721">
        <v>1.282893267565456</v>
      </c>
      <c r="D30721">
        <v>0.2722626731417066</v>
      </c>
    </row>
    <row r="30722" spans="1:4">
      <c r="A30722">
        <v>-0.6931953429999993</v>
      </c>
      <c r="B30722">
        <v>-0.6178655828728117</v>
      </c>
      <c r="C30722">
        <v>1.245069089413715</v>
      </c>
      <c r="D30722">
        <v>0.2125765003297861</v>
      </c>
    </row>
    <row r="30723" spans="1:4">
      <c r="A30723">
        <v>-0.6929512023749993</v>
      </c>
      <c r="B30723">
        <v>-0.6735417202039227</v>
      </c>
      <c r="C30723">
        <v>1.205537232351334</v>
      </c>
      <c r="D30723">
        <v>0.152582428770723</v>
      </c>
    </row>
    <row r="30724" spans="1:4">
      <c r="A30724">
        <v>-0.6927070617499993</v>
      </c>
      <c r="B30724">
        <v>-0.7283075912503769</v>
      </c>
      <c r="C30724">
        <v>1.164350701858964</v>
      </c>
      <c r="D30724">
        <v>0.09236249140072841</v>
      </c>
    </row>
    <row r="30725" spans="1:4">
      <c r="A30725">
        <v>-0.6924629211249993</v>
      </c>
      <c r="B30725">
        <v>-0.7820874101906684</v>
      </c>
      <c r="C30725">
        <v>1.121564806216065</v>
      </c>
      <c r="D30725">
        <v>0.03199909287540245</v>
      </c>
    </row>
    <row r="30726" spans="1:4">
      <c r="A30726">
        <v>-0.6922187804999993</v>
      </c>
      <c r="B30726">
        <v>-0.8348066897159391</v>
      </c>
      <c r="C30726">
        <v>1.077237074734581</v>
      </c>
      <c r="D30726">
        <v>-0.02842510170133156</v>
      </c>
    </row>
    <row r="30727" spans="1:4">
      <c r="A30727">
        <v>-0.6919746398749993</v>
      </c>
      <c r="B30727">
        <v>-0.8863923438328419</v>
      </c>
      <c r="C30727">
        <v>1.031427185477533</v>
      </c>
      <c r="D30727">
        <v>-0.08882728056751336</v>
      </c>
    </row>
    <row r="30728" spans="1:4">
      <c r="A30728">
        <v>-0.6917304992499993</v>
      </c>
      <c r="B30728">
        <v>-0.9367727906784136</v>
      </c>
      <c r="C30728">
        <v>0.9841968844895927</v>
      </c>
      <c r="D30728">
        <v>-0.1491245987233118</v>
      </c>
    </row>
    <row r="30729" spans="1:4">
      <c r="A30729">
        <v>-0.6914863586249993</v>
      </c>
      <c r="B30729">
        <v>-0.9858780510691466</v>
      </c>
      <c r="C30729">
        <v>0.9356099033239991</v>
      </c>
      <c r="D30729">
        <v>-0.2092342909408406</v>
      </c>
    </row>
    <row r="30730" spans="1:4">
      <c r="A30730">
        <v>-0.6912422179999993</v>
      </c>
      <c r="B30730">
        <v>-1.033639846700065</v>
      </c>
      <c r="C30730">
        <v>0.8857318732594189</v>
      </c>
      <c r="D30730">
        <v>-0.2690737863706734</v>
      </c>
    </row>
    <row r="30731" spans="1:4">
      <c r="A30731">
        <v>-0.6909980773749993</v>
      </c>
      <c r="B30731">
        <v>-1.079991696853267</v>
      </c>
      <c r="C30731">
        <v>0.8346302422518372</v>
      </c>
      <c r="D30731">
        <v>-0.3285608209945022</v>
      </c>
    </row>
    <row r="30732" spans="1:4">
      <c r="A30732">
        <v>-0.6907539367499993</v>
      </c>
      <c r="B30732">
        <v>-1.12486901482943</v>
      </c>
      <c r="C30732">
        <v>0.7823741793646276</v>
      </c>
      <c r="D30732">
        <v>-0.3876135512518935</v>
      </c>
    </row>
    <row r="30733" spans="1:4">
      <c r="A30733">
        <v>-0.6905097961249993</v>
      </c>
      <c r="B30733">
        <v>-1.168209188672144</v>
      </c>
      <c r="C30733">
        <v>0.729034481286421</v>
      </c>
      <c r="D30733">
        <v>-0.4461506677592911</v>
      </c>
    </row>
    <row r="30734" spans="1:4">
      <c r="A30734">
        <v>-0.6902656554999993</v>
      </c>
      <c r="B30734">
        <v>-1.209951683001247</v>
      </c>
      <c r="C30734">
        <v>0.6746834844955099</v>
      </c>
      <c r="D30734">
        <v>-0.5040915060595711</v>
      </c>
    </row>
    <row r="30735" spans="1:4">
      <c r="A30735">
        <v>-0.6900215148749993</v>
      </c>
      <c r="B30735">
        <v>-1.250038111504669</v>
      </c>
      <c r="C30735">
        <v>0.61939495991755</v>
      </c>
      <c r="D30735">
        <v>-0.5613561571651002</v>
      </c>
    </row>
    <row r="30736" spans="1:4">
      <c r="A30736">
        <v>-0.6897773742499993</v>
      </c>
      <c r="B30736">
        <v>-1.28841233355194</v>
      </c>
      <c r="C30736">
        <v>0.5632440180130137</v>
      </c>
      <c r="D30736">
        <v>-0.6178655828728117</v>
      </c>
    </row>
    <row r="30737" spans="1:4">
      <c r="A30737">
        <v>-0.6895332336249993</v>
      </c>
      <c r="B30737">
        <v>-1.32502052093396</v>
      </c>
      <c r="C30737">
        <v>0.5063070061636022</v>
      </c>
      <c r="D30737">
        <v>-0.6735417202039227</v>
      </c>
    </row>
    <row r="30738" spans="1:4">
      <c r="A30738">
        <v>-0.6892890929999993</v>
      </c>
      <c r="B30738">
        <v>-1.35981123964517</v>
      </c>
      <c r="C30738">
        <v>0.4486614052785529</v>
      </c>
      <c r="D30738">
        <v>-0.7283075912503769</v>
      </c>
    </row>
    <row r="30739" spans="1:4">
      <c r="A30739">
        <v>-0.6890449523749993</v>
      </c>
      <c r="B30739">
        <v>-1.392735526098128</v>
      </c>
      <c r="C30739">
        <v>0.3903857253842897</v>
      </c>
      <c r="D30739">
        <v>-0.7820874101906684</v>
      </c>
    </row>
    <row r="30740" spans="1:4">
      <c r="A30740">
        <v>-0.6888008117499993</v>
      </c>
      <c r="B30740">
        <v>-1.423746953140339</v>
      </c>
      <c r="C30740">
        <v>0.3315593991279712</v>
      </c>
      <c r="D30740">
        <v>-0.8348066897159391</v>
      </c>
    </row>
    <row r="30741" spans="1:4">
      <c r="A30741">
        <v>-0.6885566711249993</v>
      </c>
      <c r="B30741">
        <v>-1.452801697131888</v>
      </c>
      <c r="C30741">
        <v>0.2722626731417066</v>
      </c>
      <c r="D30741">
        <v>-0.8863923438328419</v>
      </c>
    </row>
    <row r="30742" spans="1:4">
      <c r="A30742">
        <v>-0.6883125304999993</v>
      </c>
      <c r="B30742">
        <v>-1.479858606384934</v>
      </c>
      <c r="C30742">
        <v>0.2125765003297861</v>
      </c>
      <c r="D30742">
        <v>-0.9367727906784136</v>
      </c>
    </row>
    <row r="30743" spans="1:4">
      <c r="A30743">
        <v>-0.6880683898749993</v>
      </c>
      <c r="B30743">
        <v>-1.50487925009627</v>
      </c>
      <c r="C30743">
        <v>0.152582428770723</v>
      </c>
      <c r="D30743">
        <v>-0.9858780510691466</v>
      </c>
    </row>
    <row r="30744" spans="1:4">
      <c r="A30744">
        <v>-0.6878242492499993</v>
      </c>
      <c r="B30744">
        <v>-1.527827985781309</v>
      </c>
      <c r="C30744">
        <v>0.09236249140072841</v>
      </c>
      <c r="D30744">
        <v>-1.033639846700065</v>
      </c>
    </row>
    <row r="30745" spans="1:4">
      <c r="A30745">
        <v>-0.6875801086249993</v>
      </c>
      <c r="B30745">
        <v>-1.548672005377449</v>
      </c>
      <c r="C30745">
        <v>0.03199909287540245</v>
      </c>
      <c r="D30745">
        <v>-1.079991696853267</v>
      </c>
    </row>
    <row r="30746" spans="1:4">
      <c r="A30746">
        <v>-0.6873359679999993</v>
      </c>
      <c r="B30746">
        <v>-1.567381381112118</v>
      </c>
      <c r="C30746">
        <v>-0.02842510170133156</v>
      </c>
      <c r="D30746">
        <v>-1.12486901482943</v>
      </c>
    </row>
    <row r="30747" spans="1:4">
      <c r="A30747">
        <v>-0.6870918273749993</v>
      </c>
      <c r="B30747">
        <v>-1.583929117679367</v>
      </c>
      <c r="C30747">
        <v>-0.08882728056751336</v>
      </c>
      <c r="D30747">
        <v>-1.168209188672144</v>
      </c>
    </row>
    <row r="30748" spans="1:4">
      <c r="A30748">
        <v>-0.6868476867499993</v>
      </c>
      <c r="B30748">
        <v>-1.598291184076172</v>
      </c>
      <c r="C30748">
        <v>-0.1491245987233118</v>
      </c>
      <c r="D30748">
        <v>-1.209951683001247</v>
      </c>
    </row>
    <row r="30749" spans="1:4">
      <c r="A30749">
        <v>-0.6866035461249993</v>
      </c>
      <c r="B30749">
        <v>-1.610446556542493</v>
      </c>
      <c r="C30749">
        <v>-0.2092342909408406</v>
      </c>
      <c r="D30749">
        <v>-1.250038111504669</v>
      </c>
    </row>
    <row r="30750" spans="1:4">
      <c r="A30750">
        <v>-0.6863594054999993</v>
      </c>
      <c r="B30750">
        <v>-1.620377243534846</v>
      </c>
      <c r="C30750">
        <v>-0.2690737863706734</v>
      </c>
      <c r="D30750">
        <v>-1.28841233355194</v>
      </c>
    </row>
    <row r="30751" spans="1:4">
      <c r="A30751">
        <v>-0.6861152648749993</v>
      </c>
      <c r="B30751">
        <v>-1.628068324315531</v>
      </c>
      <c r="C30751">
        <v>-0.3285608209945022</v>
      </c>
      <c r="D30751">
        <v>-1.32502052093396</v>
      </c>
    </row>
    <row r="30752" spans="1:4">
      <c r="A30752">
        <v>-0.6858711242499993</v>
      </c>
      <c r="B30752">
        <v>-1.633507961929209</v>
      </c>
      <c r="C30752">
        <v>-0.3876135512518935</v>
      </c>
      <c r="D30752">
        <v>-1.35981123964517</v>
      </c>
    </row>
    <row r="30753" spans="1:4">
      <c r="A30753">
        <v>-0.6856269836249993</v>
      </c>
      <c r="B30753">
        <v>-1.636687430711025</v>
      </c>
      <c r="C30753">
        <v>-0.4461506677592911</v>
      </c>
      <c r="D30753">
        <v>-1.392735526098128</v>
      </c>
    </row>
    <row r="30754" spans="1:4">
      <c r="A30754">
        <v>-0.6853828429999993</v>
      </c>
      <c r="B30754">
        <v>-1.637601121694148</v>
      </c>
      <c r="C30754">
        <v>-0.5040915060595711</v>
      </c>
      <c r="D30754">
        <v>-1.423746953140339</v>
      </c>
    </row>
    <row r="30755" spans="1:4">
      <c r="A30755">
        <v>-0.6851387023749993</v>
      </c>
      <c r="B30755">
        <v>-1.636246566774821</v>
      </c>
      <c r="C30755">
        <v>-0.5613561571651002</v>
      </c>
      <c r="D30755">
        <v>-1.452801697131888</v>
      </c>
    </row>
    <row r="30756" spans="1:4">
      <c r="A30756">
        <v>-0.6848945617499993</v>
      </c>
      <c r="B30756">
        <v>-1.63262443555834</v>
      </c>
      <c r="C30756">
        <v>-0.6178655828728117</v>
      </c>
      <c r="D30756">
        <v>-1.479858606384934</v>
      </c>
    </row>
    <row r="30757" spans="1:4">
      <c r="A30757">
        <v>-0.6846504211249993</v>
      </c>
      <c r="B30757">
        <v>-1.626738541866325</v>
      </c>
      <c r="C30757">
        <v>-0.6735417202039227</v>
      </c>
      <c r="D30757">
        <v>-1.50487925009627</v>
      </c>
    </row>
    <row r="30758" spans="1:4">
      <c r="A30758">
        <v>-0.6844062804999993</v>
      </c>
      <c r="B30758">
        <v>-1.618595840452572</v>
      </c>
      <c r="C30758">
        <v>-0.7283075912503769</v>
      </c>
      <c r="D30758">
        <v>-1.527827985781309</v>
      </c>
    </row>
    <row r="30759" spans="1:4">
      <c r="A30759">
        <v>-0.6841621398749993</v>
      </c>
      <c r="B30759">
        <v>-1.60820641753041</v>
      </c>
      <c r="C30759">
        <v>-0.7820874101906684</v>
      </c>
      <c r="D30759">
        <v>-1.548672005377449</v>
      </c>
    </row>
    <row r="30760" spans="1:4">
      <c r="A30760">
        <v>-0.6839179992499993</v>
      </c>
      <c r="B30760">
        <v>-1.595583490722906</v>
      </c>
      <c r="C30760">
        <v>-0.8348066897159391</v>
      </c>
      <c r="D30760">
        <v>-1.567381381112118</v>
      </c>
    </row>
    <row r="30761" spans="1:4">
      <c r="A30761">
        <v>-0.6836738586249993</v>
      </c>
      <c r="B30761">
        <v>-1.580743377488025</v>
      </c>
      <c r="C30761">
        <v>-0.8863923438328419</v>
      </c>
      <c r="D30761">
        <v>-1.583929117679367</v>
      </c>
    </row>
    <row r="30762" spans="1:4">
      <c r="A30762">
        <v>-0.6834297179999993</v>
      </c>
      <c r="B30762">
        <v>-1.563705489853747</v>
      </c>
      <c r="C30762">
        <v>-0.9367727906784136</v>
      </c>
      <c r="D30762">
        <v>-1.598291184076172</v>
      </c>
    </row>
    <row r="30763" spans="1:4">
      <c r="A30763">
        <v>-0.6831855773749993</v>
      </c>
      <c r="B30763">
        <v>-1.544492304588177</v>
      </c>
      <c r="C30763">
        <v>-0.9858780510691466</v>
      </c>
      <c r="D30763">
        <v>-1.610446556542493</v>
      </c>
    </row>
    <row r="30764" spans="1:4">
      <c r="A30764">
        <v>-0.6829414367499993</v>
      </c>
      <c r="B30764">
        <v>-1.523129332854158</v>
      </c>
      <c r="C30764">
        <v>-1.033639846700065</v>
      </c>
      <c r="D30764">
        <v>-1.620377243534846</v>
      </c>
    </row>
    <row r="30765" spans="1:4">
      <c r="A30765">
        <v>-0.6826972961249993</v>
      </c>
      <c r="B30765">
        <v>-1.499645098399973</v>
      </c>
      <c r="C30765">
        <v>-1.079991696853267</v>
      </c>
      <c r="D30765">
        <v>-1.628068324315531</v>
      </c>
    </row>
    <row r="30766" spans="1:4">
      <c r="A30766">
        <v>-0.6824531554999993</v>
      </c>
      <c r="B30766">
        <v>-1.474071084142288</v>
      </c>
      <c r="C30766">
        <v>-1.12486901482943</v>
      </c>
      <c r="D30766">
        <v>-1.633507961929209</v>
      </c>
    </row>
    <row r="30767" spans="1:4">
      <c r="A30767">
        <v>-0.6822090148749993</v>
      </c>
      <c r="B30767">
        <v>-1.446441707774987</v>
      </c>
      <c r="C30767">
        <v>-1.168209188672144</v>
      </c>
      <c r="D30767">
        <v>-1.636687430711025</v>
      </c>
    </row>
    <row r="30768" spans="1:4">
      <c r="A30768">
        <v>-0.6819648742499993</v>
      </c>
      <c r="B30768">
        <v>-1.416794266729989</v>
      </c>
      <c r="C30768">
        <v>-1.209951683001247</v>
      </c>
      <c r="D30768">
        <v>-1.637601121694148</v>
      </c>
    </row>
    <row r="30769" spans="1:4">
      <c r="A30769">
        <v>-0.6817207336249993</v>
      </c>
      <c r="B30769">
        <v>-1.385168896250033</v>
      </c>
      <c r="C30769">
        <v>-1.250038111504669</v>
      </c>
      <c r="D30769">
        <v>-1.636246566774821</v>
      </c>
    </row>
    <row r="30770" spans="1:4">
      <c r="A30770">
        <v>-0.6814765929999993</v>
      </c>
      <c r="B30770">
        <v>-1.351608508725828</v>
      </c>
      <c r="C30770">
        <v>-1.28841233355194</v>
      </c>
      <c r="D30770">
        <v>-1.63262443555834</v>
      </c>
    </row>
    <row r="30771" spans="1:4">
      <c r="A30771">
        <v>-0.6812324523749993</v>
      </c>
      <c r="B30771">
        <v>-1.316158741612042</v>
      </c>
      <c r="C30771">
        <v>-1.32502052093396</v>
      </c>
      <c r="D30771">
        <v>-1.626738541866325</v>
      </c>
    </row>
    <row r="30772" spans="1:4">
      <c r="A30772">
        <v>-0.6809883117499993</v>
      </c>
      <c r="B30772">
        <v>-1.278867900351973</v>
      </c>
      <c r="C30772">
        <v>-1.35981123964517</v>
      </c>
      <c r="D30772">
        <v>-1.618595840452572</v>
      </c>
    </row>
    <row r="30773" spans="1:4">
      <c r="A30773">
        <v>-0.6807441711249993</v>
      </c>
      <c r="B30773">
        <v>-1.239786886880899</v>
      </c>
      <c r="C30773">
        <v>-1.392735526098128</v>
      </c>
      <c r="D30773">
        <v>-1.60820641753041</v>
      </c>
    </row>
    <row r="30774" spans="1:4">
      <c r="A30774">
        <v>-0.6805000304999993</v>
      </c>
      <c r="B30774">
        <v>-1.198969133434968</v>
      </c>
      <c r="C30774">
        <v>-1.423746953140339</v>
      </c>
      <c r="D30774">
        <v>-1.595583490722906</v>
      </c>
    </row>
    <row r="30775" spans="1:4">
      <c r="A30775">
        <v>-0.6802558898749993</v>
      </c>
      <c r="B30775">
        <v>-1.156470533472912</v>
      </c>
      <c r="C30775">
        <v>-1.452801697131888</v>
      </c>
      <c r="D30775">
        <v>-1.580743377488025</v>
      </c>
    </row>
    <row r="30776" spans="1:4">
      <c r="A30776">
        <v>-0.6800117492499993</v>
      </c>
      <c r="B30776">
        <v>-1.11234936757303</v>
      </c>
      <c r="C30776">
        <v>-1.479858606384934</v>
      </c>
      <c r="D30776">
        <v>-1.563705489853747</v>
      </c>
    </row>
    <row r="30777" spans="1:4">
      <c r="A30777">
        <v>-0.6797676086249993</v>
      </c>
      <c r="B30777">
        <v>-1.066666216937427</v>
      </c>
      <c r="C30777">
        <v>-1.50487925009627</v>
      </c>
      <c r="D30777">
        <v>-1.544492304588177</v>
      </c>
    </row>
    <row r="30778" spans="1:4">
      <c r="A30778">
        <v>-0.6795234679999993</v>
      </c>
      <c r="B30778">
        <v>-1.019483886100595</v>
      </c>
      <c r="C30778">
        <v>-1.527827985781309</v>
      </c>
      <c r="D30778">
        <v>-1.523129332854158</v>
      </c>
    </row>
    <row r="30779" spans="1:4">
      <c r="A30779">
        <v>-0.6792793273749993</v>
      </c>
      <c r="B30779">
        <v>-0.9708673219231817</v>
      </c>
      <c r="C30779">
        <v>-1.548672005377449</v>
      </c>
      <c r="D30779">
        <v>-1.499645098399973</v>
      </c>
    </row>
    <row r="30780" spans="1:4">
      <c r="A30780">
        <v>-0.6790351867499993</v>
      </c>
      <c r="B30780">
        <v>-0.9208835201488308</v>
      </c>
      <c r="C30780">
        <v>-1.567381381112118</v>
      </c>
      <c r="D30780">
        <v>-1.474071084142288</v>
      </c>
    </row>
    <row r="30781" spans="1:4">
      <c r="A30781">
        <v>-0.6787910461249993</v>
      </c>
      <c r="B30781">
        <v>-0.869601433746412</v>
      </c>
      <c r="C30781">
        <v>-1.583929117679367</v>
      </c>
      <c r="D30781">
        <v>-1.446441707774987</v>
      </c>
    </row>
    <row r="30782" spans="1:4">
      <c r="A30782">
        <v>-0.6785469054999993</v>
      </c>
      <c r="B30782">
        <v>-0.8170918825817216</v>
      </c>
      <c r="C30782">
        <v>-1.598291184076172</v>
      </c>
      <c r="D30782">
        <v>-1.416794266729989</v>
      </c>
    </row>
    <row r="30783" spans="1:4">
      <c r="A30783">
        <v>-0.6783027648749993</v>
      </c>
      <c r="B30783">
        <v>-0.7634274512646295</v>
      </c>
      <c r="C30783">
        <v>-1.610446556542493</v>
      </c>
      <c r="D30783">
        <v>-1.385168896250033</v>
      </c>
    </row>
    <row r="30784" spans="1:4">
      <c r="A30784">
        <v>-0.6780586242499993</v>
      </c>
      <c r="B30784">
        <v>-0.7086823949279999</v>
      </c>
      <c r="C30784">
        <v>-1.620377243534846</v>
      </c>
      <c r="D30784">
        <v>-1.351608508725828</v>
      </c>
    </row>
    <row r="30785" spans="1:4">
      <c r="A30785">
        <v>-0.6778144836249993</v>
      </c>
      <c r="B30785">
        <v>-0.6529325366264205</v>
      </c>
      <c r="C30785">
        <v>-1.628068324315531</v>
      </c>
      <c r="D30785">
        <v>-1.316158741612042</v>
      </c>
    </row>
    <row r="30786" spans="1:4">
      <c r="A30786">
        <v>-0.6775703429999993</v>
      </c>
      <c r="B30786">
        <v>-0.5962551578781258</v>
      </c>
      <c r="C30786">
        <v>-1.633507961929209</v>
      </c>
      <c r="D30786">
        <v>-1.278867900351973</v>
      </c>
    </row>
    <row r="30787" spans="1:4">
      <c r="A30787">
        <v>-0.6773262023749993</v>
      </c>
      <c r="B30787">
        <v>-0.5387288999555394</v>
      </c>
      <c r="C30787">
        <v>-1.636687430711025</v>
      </c>
      <c r="D30787">
        <v>-1.239786886880899</v>
      </c>
    </row>
    <row r="30788" spans="1:4">
      <c r="A30788">
        <v>-0.6770820617499993</v>
      </c>
      <c r="B30788">
        <v>-0.4804336478679092</v>
      </c>
      <c r="C30788">
        <v>-1.637601121694148</v>
      </c>
      <c r="D30788">
        <v>-1.198969133434968</v>
      </c>
    </row>
    <row r="30789" spans="1:4">
      <c r="A30789">
        <v>-0.6768379211249993</v>
      </c>
      <c r="B30789">
        <v>-0.4214504274852886</v>
      </c>
      <c r="C30789">
        <v>-1.636246566774821</v>
      </c>
      <c r="D30789">
        <v>-1.156470533472912</v>
      </c>
    </row>
    <row r="30790" spans="1:4">
      <c r="A30790">
        <v>-0.6765937804999993</v>
      </c>
      <c r="B30790">
        <v>-0.3618612875239409</v>
      </c>
      <c r="C30790">
        <v>-1.63262443555834</v>
      </c>
      <c r="D30790">
        <v>-1.11234936757303</v>
      </c>
    </row>
    <row r="30791" spans="1:4">
      <c r="A30791">
        <v>-0.6763496398749993</v>
      </c>
      <c r="B30791">
        <v>-0.3017491888209175</v>
      </c>
      <c r="C30791">
        <v>-1.626738541866325</v>
      </c>
      <c r="D30791">
        <v>-1.066666216937427</v>
      </c>
    </row>
    <row r="30792" spans="1:4">
      <c r="A30792">
        <v>-0.6761054992499993</v>
      </c>
      <c r="B30792">
        <v>-0.2411978894273612</v>
      </c>
      <c r="C30792">
        <v>-1.618595840452572</v>
      </c>
      <c r="D30792">
        <v>-1.019483886100595</v>
      </c>
    </row>
    <row r="30793" spans="1:4">
      <c r="A30793">
        <v>-0.6758613586249993</v>
      </c>
      <c r="B30793">
        <v>-0.1802918261982374</v>
      </c>
      <c r="C30793">
        <v>-1.60820641753041</v>
      </c>
      <c r="D30793">
        <v>-0.9708673219231817</v>
      </c>
    </row>
    <row r="30794" spans="1:4">
      <c r="A30794">
        <v>-0.6756172179999993</v>
      </c>
      <c r="B30794">
        <v>-0.1191160002371715</v>
      </c>
      <c r="C30794">
        <v>-1.595583490722906</v>
      </c>
      <c r="D30794">
        <v>-0.9208835201488308</v>
      </c>
    </row>
    <row r="30795" spans="1:4">
      <c r="A30795">
        <v>-0.6753730773749993</v>
      </c>
      <c r="B30795">
        <v>-0.05775585673518528</v>
      </c>
      <c r="C30795">
        <v>-1.580743377488025</v>
      </c>
      <c r="D30795">
        <v>-0.869601433746412</v>
      </c>
    </row>
    <row r="30796" spans="1:4">
      <c r="A30796">
        <v>-0.6751289367499993</v>
      </c>
      <c r="B30796">
        <v>0.003702833836241393</v>
      </c>
      <c r="C30796">
        <v>-1.563705489853747</v>
      </c>
      <c r="D30796">
        <v>-0.8170918825817216</v>
      </c>
    </row>
    <row r="30797" spans="1:4">
      <c r="A30797">
        <v>-0.6748847961249993</v>
      </c>
      <c r="B30797">
        <v>0.06517409527407834</v>
      </c>
      <c r="C30797">
        <v>-1.544492304588177</v>
      </c>
      <c r="D30797">
        <v>-0.7634274512646295</v>
      </c>
    </row>
    <row r="30798" spans="1:4">
      <c r="A30798">
        <v>-0.6746406554999993</v>
      </c>
      <c r="B30798">
        <v>0.1265718655133231</v>
      </c>
      <c r="C30798">
        <v>-1.523129332854158</v>
      </c>
      <c r="D30798">
        <v>-0.7086823949279999</v>
      </c>
    </row>
    <row r="30799" spans="1:4">
      <c r="A30799">
        <v>-0.6743965148749993</v>
      </c>
      <c r="B30799">
        <v>0.1878101178699689</v>
      </c>
      <c r="C30799">
        <v>-1.499645098399973</v>
      </c>
      <c r="D30799">
        <v>-0.6529325366264205</v>
      </c>
    </row>
    <row r="30800" spans="1:4">
      <c r="A30800">
        <v>-0.6741523742499993</v>
      </c>
      <c r="B30800">
        <v>0.2488029804486605</v>
      </c>
      <c r="C30800">
        <v>-1.474071084142288</v>
      </c>
      <c r="D30800">
        <v>-0.5962551578781258</v>
      </c>
    </row>
    <row r="30801" spans="1:4">
      <c r="A30801">
        <v>-0.6739082336249993</v>
      </c>
      <c r="B30801">
        <v>0.3094648575216173</v>
      </c>
      <c r="C30801">
        <v>-1.446441707774987</v>
      </c>
      <c r="D30801">
        <v>-0.5387288999555394</v>
      </c>
    </row>
    <row r="30802" spans="1:4">
      <c r="A30802">
        <v>-0.6736640929999993</v>
      </c>
      <c r="B30802">
        <v>0.3697105492912043</v>
      </c>
      <c r="C30802">
        <v>-1.416794266729989</v>
      </c>
      <c r="D30802">
        <v>-0.4804336478679092</v>
      </c>
    </row>
    <row r="30803" spans="1:4">
      <c r="A30803">
        <v>-0.6734199523749993</v>
      </c>
      <c r="B30803">
        <v>0.4294553725710153</v>
      </c>
      <c r="C30803">
        <v>-1.385168896250033</v>
      </c>
      <c r="D30803">
        <v>-0.4214504274852886</v>
      </c>
    </row>
    <row r="30804" spans="1:4">
      <c r="A30804">
        <v>-0.6731758117499993</v>
      </c>
      <c r="B30804">
        <v>0.4886152789372173</v>
      </c>
      <c r="C30804">
        <v>-1.351608508725828</v>
      </c>
      <c r="D30804">
        <v>-0.3618612875239409</v>
      </c>
    </row>
    <row r="30805" spans="1:4">
      <c r="A30805">
        <v>-0.6729316711249993</v>
      </c>
      <c r="B30805">
        <v>0.5471069727603501</v>
      </c>
      <c r="C30805">
        <v>-1.316158741612042</v>
      </c>
      <c r="D30805">
        <v>-0.3017491888209175</v>
      </c>
    </row>
    <row r="30806" spans="1:4">
      <c r="A30806">
        <v>-0.6726875304999993</v>
      </c>
      <c r="B30806">
        <v>0.6048480324221265</v>
      </c>
      <c r="C30806">
        <v>-1.278867900351973</v>
      </c>
      <c r="D30806">
        <v>-0.2411978894273612</v>
      </c>
    </row>
    <row r="30807" spans="1:4">
      <c r="A30807">
        <v>-0.6724433898749993</v>
      </c>
      <c r="B30807">
        <v>0.6617570214053691</v>
      </c>
      <c r="C30807">
        <v>-1.239786886880899</v>
      </c>
      <c r="D30807">
        <v>-0.1802918261982374</v>
      </c>
    </row>
    <row r="30808" spans="1:4">
      <c r="A30808">
        <v>-0.6721992492499993</v>
      </c>
      <c r="B30808">
        <v>0.7177536072699993</v>
      </c>
      <c r="C30808">
        <v>-1.198969133434968</v>
      </c>
      <c r="D30808">
        <v>-0.1191160002371715</v>
      </c>
    </row>
    <row r="30809" spans="1:4">
      <c r="A30809">
        <v>-0.6719551086249993</v>
      </c>
      <c r="B30809">
        <v>0.7727586768869564</v>
      </c>
      <c r="C30809">
        <v>-1.156470533472912</v>
      </c>
      <c r="D30809">
        <v>-0.05775585673518528</v>
      </c>
    </row>
    <row r="30810" spans="1:4">
      <c r="A30810">
        <v>-0.6717109679999993</v>
      </c>
      <c r="B30810">
        <v>0.8266944438804179</v>
      </c>
      <c r="C30810">
        <v>-1.11234936757303</v>
      </c>
      <c r="D30810">
        <v>0.003702833836241393</v>
      </c>
    </row>
    <row r="30811" spans="1:4">
      <c r="A30811">
        <v>-0.6714668273749993</v>
      </c>
      <c r="B30811">
        <v>0.8794845641961623</v>
      </c>
      <c r="C30811">
        <v>-1.066666216937427</v>
      </c>
      <c r="D30811">
        <v>0.06517409527407834</v>
      </c>
    </row>
    <row r="30812" spans="1:4">
      <c r="A30812">
        <v>-0.6712226867499993</v>
      </c>
      <c r="B30812">
        <v>0.9310542408299869</v>
      </c>
      <c r="C30812">
        <v>-1.019483886100595</v>
      </c>
      <c r="D30812">
        <v>0.1265718655133231</v>
      </c>
    </row>
    <row r="30813" spans="1:4">
      <c r="A30813">
        <v>-0.6709785461249993</v>
      </c>
      <c r="B30813">
        <v>0.9813303348178816</v>
      </c>
      <c r="C30813">
        <v>-0.9708673219231817</v>
      </c>
      <c r="D30813">
        <v>0.1878101178699689</v>
      </c>
    </row>
    <row r="30814" spans="1:4">
      <c r="A30814">
        <v>-0.6707344054999993</v>
      </c>
      <c r="B30814">
        <v>1.030241466553625</v>
      </c>
      <c r="C30814">
        <v>-0.9208835201488308</v>
      </c>
      <c r="D30814">
        <v>0.2488029804486605</v>
      </c>
    </row>
    <row r="30815" spans="1:4">
      <c r="A30815">
        <v>-0.6704902648749993</v>
      </c>
      <c r="B30815">
        <v>1.077718118612732</v>
      </c>
      <c r="C30815">
        <v>-0.869601433746412</v>
      </c>
      <c r="D30815">
        <v>0.3094648575216173</v>
      </c>
    </row>
    <row r="30816" spans="1:4">
      <c r="A30816">
        <v>-0.6702461242499993</v>
      </c>
      <c r="B30816">
        <v>1.123692734211097</v>
      </c>
      <c r="C30816">
        <v>-0.8170918825817216</v>
      </c>
      <c r="D30816">
        <v>0.3697105492912043</v>
      </c>
    </row>
    <row r="30817" spans="1:4">
      <c r="A30817">
        <v>-0.6700019836249993</v>
      </c>
      <c r="B30817">
        <v>1.168099819531047</v>
      </c>
      <c r="C30817">
        <v>-0.7634274512646295</v>
      </c>
      <c r="D30817">
        <v>0.4294553725710153</v>
      </c>
    </row>
    <row r="30818" spans="1:4">
      <c r="A30818">
        <v>-0.6697578429999993</v>
      </c>
      <c r="B30818">
        <v>1.210876032681539</v>
      </c>
      <c r="C30818">
        <v>-0.7086823949279999</v>
      </c>
      <c r="D30818">
        <v>0.4886152789372173</v>
      </c>
    </row>
    <row r="30819" spans="1:4">
      <c r="A30819">
        <v>-0.6695137023749993</v>
      </c>
      <c r="B30819">
        <v>1.251960276393889</v>
      </c>
      <c r="C30819">
        <v>-0.6529325366264205</v>
      </c>
      <c r="D30819">
        <v>0.5471069727603501</v>
      </c>
    </row>
    <row r="30820" spans="1:4">
      <c r="A30820">
        <v>-0.6692695617499993</v>
      </c>
      <c r="B30820">
        <v>1.291293785477388</v>
      </c>
      <c r="C30820">
        <v>-0.5962551578781258</v>
      </c>
      <c r="D30820">
        <v>0.6048480324221265</v>
      </c>
    </row>
    <row r="30821" spans="1:4">
      <c r="A30821">
        <v>-0.6690254211249993</v>
      </c>
      <c r="B30821">
        <v>1.328820217371116</v>
      </c>
      <c r="C30821">
        <v>-0.5387288999555394</v>
      </c>
      <c r="D30821">
        <v>0.6617570214053691</v>
      </c>
    </row>
    <row r="30822" spans="1:4">
      <c r="A30822">
        <v>-0.6687812804999993</v>
      </c>
      <c r="B30822">
        <v>1.364485726804666</v>
      </c>
      <c r="C30822">
        <v>-0.4804336478679092</v>
      </c>
      <c r="D30822">
        <v>0.7177536072699993</v>
      </c>
    </row>
    <row r="30823" spans="1:4">
      <c r="A30823">
        <v>-0.6685371398749993</v>
      </c>
      <c r="B30823">
        <v>1.398239047021635</v>
      </c>
      <c r="C30823">
        <v>-0.4214504274852886</v>
      </c>
      <c r="D30823">
        <v>0.7727586768869564</v>
      </c>
    </row>
    <row r="30824" spans="1:4">
      <c r="A30824">
        <v>-0.6682929992499993</v>
      </c>
      <c r="B30824">
        <v>1.430031567657679</v>
      </c>
      <c r="C30824">
        <v>-0.3618612875239409</v>
      </c>
      <c r="D30824">
        <v>0.8266944438804179</v>
      </c>
    </row>
    <row r="30825" spans="1:4">
      <c r="A30825">
        <v>-0.6680488586249993</v>
      </c>
      <c r="B30825">
        <v>1.459817404176718</v>
      </c>
      <c r="C30825">
        <v>-0.3017491888209175</v>
      </c>
      <c r="D30825">
        <v>0.8794845641961623</v>
      </c>
    </row>
    <row r="30826" spans="1:4">
      <c r="A30826">
        <v>-0.6678047179999993</v>
      </c>
      <c r="B30826">
        <v>1.487553461023863</v>
      </c>
      <c r="C30826">
        <v>-0.2411978894273612</v>
      </c>
      <c r="D30826">
        <v>0.9310542408299869</v>
      </c>
    </row>
    <row r="30827" spans="1:4">
      <c r="A30827">
        <v>-0.6675605773749993</v>
      </c>
      <c r="B30827">
        <v>1.513199500281144</v>
      </c>
      <c r="C30827">
        <v>-0.1802918261982374</v>
      </c>
      <c r="D30827">
        <v>0.9813303348178816</v>
      </c>
    </row>
    <row r="30828" spans="1:4">
      <c r="A30828">
        <v>-0.6673164367499993</v>
      </c>
      <c r="B30828">
        <v>1.536718203464535</v>
      </c>
      <c r="C30828">
        <v>-0.1191160002371715</v>
      </c>
      <c r="D30828">
        <v>1.030241466553625</v>
      </c>
    </row>
    <row r="30829" spans="1:4">
      <c r="A30829">
        <v>-0.6670722961249993</v>
      </c>
      <c r="B30829">
        <v>1.55807521933411</v>
      </c>
      <c r="C30829">
        <v>-0.05775585673518528</v>
      </c>
      <c r="D30829">
        <v>1.077718118612732</v>
      </c>
    </row>
    <row r="30830" spans="1:4">
      <c r="A30830">
        <v>-0.6668281554999993</v>
      </c>
      <c r="B30830">
        <v>1.577239227431253</v>
      </c>
      <c r="C30830">
        <v>0.003702833836241393</v>
      </c>
      <c r="D30830">
        <v>1.123692734211097</v>
      </c>
    </row>
    <row r="30831" spans="1:4">
      <c r="A30831">
        <v>-0.6665840148749993</v>
      </c>
      <c r="B30831">
        <v>1.594181968953791</v>
      </c>
      <c r="C30831">
        <v>0.06517409527407834</v>
      </c>
      <c r="D30831">
        <v>1.168099819531047</v>
      </c>
    </row>
    <row r="30832" spans="1:4">
      <c r="A30832">
        <v>-0.6663398742499993</v>
      </c>
      <c r="B30832">
        <v>1.608878308203811</v>
      </c>
      <c r="C30832">
        <v>0.1265718655133231</v>
      </c>
      <c r="D30832">
        <v>1.210876032681539</v>
      </c>
    </row>
    <row r="30833" spans="1:4">
      <c r="A30833">
        <v>-0.6660957336249993</v>
      </c>
      <c r="B30833">
        <v>1.62130625376797</v>
      </c>
      <c r="C30833">
        <v>0.1878101178699689</v>
      </c>
      <c r="D30833">
        <v>1.251960276393889</v>
      </c>
    </row>
    <row r="30834" spans="1:4">
      <c r="A30834">
        <v>-0.6658515929999993</v>
      </c>
      <c r="B30834">
        <v>1.631447008837803</v>
      </c>
      <c r="C30834">
        <v>0.2488029804486605</v>
      </c>
      <c r="D30834">
        <v>1.291293785477388</v>
      </c>
    </row>
    <row r="30835" spans="1:4">
      <c r="A30835">
        <v>-0.6656074523749993</v>
      </c>
      <c r="B30835">
        <v>1.639284989434874</v>
      </c>
      <c r="C30835">
        <v>0.3094648575216173</v>
      </c>
      <c r="D30835">
        <v>1.328820217371116</v>
      </c>
    </row>
    <row r="30836" spans="1:4">
      <c r="A30836">
        <v>-0.6653633117499993</v>
      </c>
      <c r="B30836">
        <v>1.644807856660318</v>
      </c>
      <c r="C30836">
        <v>0.3697105492912043</v>
      </c>
      <c r="D30836">
        <v>1.364485726804666</v>
      </c>
    </row>
    <row r="30837" spans="1:4">
      <c r="A30837">
        <v>-0.6651191711249993</v>
      </c>
      <c r="B30837">
        <v>1.64800653560556</v>
      </c>
      <c r="C30837">
        <v>0.4294553725710153</v>
      </c>
      <c r="D30837">
        <v>1.398239047021635</v>
      </c>
    </row>
    <row r="30838" spans="1:4">
      <c r="A30838">
        <v>-0.6648750304999993</v>
      </c>
      <c r="B30838">
        <v>1.648875228923825</v>
      </c>
      <c r="C30838">
        <v>0.4886152789372173</v>
      </c>
      <c r="D30838">
        <v>1.430031567657679</v>
      </c>
    </row>
    <row r="30839" spans="1:4">
      <c r="A30839">
        <v>-0.6646308898749993</v>
      </c>
      <c r="B30839">
        <v>1.647411429527847</v>
      </c>
      <c r="C30839">
        <v>0.5471069727603501</v>
      </c>
      <c r="D30839">
        <v>1.459817404176718</v>
      </c>
    </row>
    <row r="30840" spans="1:4">
      <c r="A30840">
        <v>-0.6643867492499993</v>
      </c>
      <c r="B30840">
        <v>1.64361593199625</v>
      </c>
      <c r="C30840">
        <v>0.6048480324221265</v>
      </c>
      <c r="D30840">
        <v>1.487553461023863</v>
      </c>
    </row>
    <row r="30841" spans="1:4">
      <c r="A30841">
        <v>-0.6641426086249993</v>
      </c>
      <c r="B30841">
        <v>1.637492835352562</v>
      </c>
      <c r="C30841">
        <v>0.6617570214053691</v>
      </c>
      <c r="D30841">
        <v>1.513199500281144</v>
      </c>
    </row>
    <row r="30842" spans="1:4">
      <c r="A30842">
        <v>-0.6638984679999993</v>
      </c>
      <c r="B30842">
        <v>1.629049526007399</v>
      </c>
      <c r="C30842">
        <v>0.7177536072699993</v>
      </c>
      <c r="D30842">
        <v>1.536718203464535</v>
      </c>
    </row>
    <row r="30843" spans="1:4">
      <c r="A30843">
        <v>-0.6636543273749993</v>
      </c>
      <c r="B30843">
        <v>1.61829669434853</v>
      </c>
      <c r="C30843">
        <v>0.7727586768869564</v>
      </c>
      <c r="D30843">
        <v>1.55807521933411</v>
      </c>
    </row>
    <row r="30844" spans="1:4">
      <c r="A30844">
        <v>-0.6634101867499993</v>
      </c>
      <c r="B30844">
        <v>1.605248299159297</v>
      </c>
      <c r="C30844">
        <v>0.8266944438804179</v>
      </c>
      <c r="D30844">
        <v>1.577239227431253</v>
      </c>
    </row>
    <row r="30845" spans="1:4">
      <c r="A30845">
        <v>-0.6631660461249993</v>
      </c>
      <c r="B30845">
        <v>1.589921575553632</v>
      </c>
      <c r="C30845">
        <v>0.8794845641961623</v>
      </c>
      <c r="D30845">
        <v>1.594181968953791</v>
      </c>
    </row>
    <row r="30846" spans="1:4">
      <c r="A30846">
        <v>-0.6629219054999993</v>
      </c>
      <c r="B30846">
        <v>1.57233698814761</v>
      </c>
      <c r="C30846">
        <v>0.9310542408299869</v>
      </c>
      <c r="D30846">
        <v>1.608878308203811</v>
      </c>
    </row>
    <row r="30847" spans="1:4">
      <c r="A30847">
        <v>-0.6626777648749993</v>
      </c>
      <c r="B30847">
        <v>1.552518228851241</v>
      </c>
      <c r="C30847">
        <v>0.9813303348178816</v>
      </c>
      <c r="D30847">
        <v>1.62130625376797</v>
      </c>
    </row>
    <row r="30848" spans="1:4">
      <c r="A30848">
        <v>-0.6624336242499993</v>
      </c>
      <c r="B30848">
        <v>1.530492171866722</v>
      </c>
      <c r="C30848">
        <v>1.030241466553625</v>
      </c>
      <c r="D30848">
        <v>1.631447008837803</v>
      </c>
    </row>
    <row r="30849" spans="1:4">
      <c r="A30849">
        <v>-0.6621894836249993</v>
      </c>
      <c r="B30849">
        <v>1.506288843372385</v>
      </c>
      <c r="C30849">
        <v>1.077718118612732</v>
      </c>
      <c r="D30849">
        <v>1.639284989434874</v>
      </c>
    </row>
    <row r="30850" spans="1:4">
      <c r="A30850">
        <v>-0.6619453429999993</v>
      </c>
      <c r="B30850">
        <v>1.479941384025494</v>
      </c>
      <c r="C30850">
        <v>1.123692734211097</v>
      </c>
      <c r="D30850">
        <v>1.644807856660318</v>
      </c>
    </row>
    <row r="30851" spans="1:4">
      <c r="A30851">
        <v>-0.6617012023749993</v>
      </c>
      <c r="B30851">
        <v>1.451486002041681</v>
      </c>
      <c r="C30851">
        <v>1.168099819531047</v>
      </c>
      <c r="D30851">
        <v>1.64800653560556</v>
      </c>
    </row>
    <row r="30852" spans="1:4">
      <c r="A30852">
        <v>-0.6614570617499993</v>
      </c>
      <c r="B30852">
        <v>1.420961930924379</v>
      </c>
      <c r="C30852">
        <v>1.210876032681539</v>
      </c>
      <c r="D30852">
        <v>1.648875228923825</v>
      </c>
    </row>
    <row r="30853" spans="1:4">
      <c r="A30853">
        <v>-0.6612129211249993</v>
      </c>
      <c r="B30853">
        <v>1.388411366561594</v>
      </c>
      <c r="C30853">
        <v>1.251960276393889</v>
      </c>
      <c r="D30853">
        <v>1.647411429527847</v>
      </c>
    </row>
    <row r="30854" spans="1:4">
      <c r="A30854">
        <v>-0.6609687804999993</v>
      </c>
      <c r="B30854">
        <v>1.353879419165184</v>
      </c>
      <c r="C30854">
        <v>1.291293785477388</v>
      </c>
      <c r="D30854">
        <v>1.64361593199625</v>
      </c>
    </row>
    <row r="30855" spans="1:4">
      <c r="A30855">
        <v>-0.6607246398749993</v>
      </c>
      <c r="B30855">
        <v>1.317414052756756</v>
      </c>
      <c r="C30855">
        <v>1.328820217371116</v>
      </c>
      <c r="D30855">
        <v>1.637492835352562</v>
      </c>
    </row>
    <row r="30856" spans="1:4">
      <c r="A30856">
        <v>-0.6604804992499993</v>
      </c>
      <c r="B30856">
        <v>1.279066013959981</v>
      </c>
      <c r="C30856">
        <v>1.364485726804666</v>
      </c>
      <c r="D30856">
        <v>1.629049526007399</v>
      </c>
    </row>
    <row r="30857" spans="1:4">
      <c r="A30857">
        <v>-0.6602363586249993</v>
      </c>
      <c r="B30857">
        <v>1.238888768308606</v>
      </c>
      <c r="C30857">
        <v>1.398239047021635</v>
      </c>
      <c r="D30857">
        <v>1.61829669434853</v>
      </c>
    </row>
    <row r="30858" spans="1:4">
      <c r="A30858">
        <v>-0.6599922179999993</v>
      </c>
      <c r="B30858">
        <v>1.196938418890492</v>
      </c>
      <c r="C30858">
        <v>1.430031567657679</v>
      </c>
      <c r="D30858">
        <v>1.605248299159297</v>
      </c>
    </row>
    <row r="30859" spans="1:4">
      <c r="A30859">
        <v>-0.6597480773749993</v>
      </c>
      <c r="B30859">
        <v>1.153273643526751</v>
      </c>
      <c r="C30859">
        <v>1.459817404176718</v>
      </c>
      <c r="D30859">
        <v>1.589921575553632</v>
      </c>
    </row>
    <row r="30860" spans="1:4">
      <c r="A30860">
        <v>-0.6595039367499993</v>
      </c>
      <c r="B30860">
        <v>1.107955600737016</v>
      </c>
      <c r="C30860">
        <v>1.487553461023863</v>
      </c>
      <c r="D30860">
        <v>1.57233698814761</v>
      </c>
    </row>
    <row r="30861" spans="1:4">
      <c r="A30861">
        <v>-0.6592597961249993</v>
      </c>
      <c r="B30861">
        <v>1.061047850589977</v>
      </c>
      <c r="C30861">
        <v>1.513199500281144</v>
      </c>
      <c r="D30861">
        <v>1.552518228851241</v>
      </c>
    </row>
    <row r="30862" spans="1:4">
      <c r="A30862">
        <v>-0.6590156554999993</v>
      </c>
      <c r="B30862">
        <v>1.012616269979143</v>
      </c>
      <c r="C30862">
        <v>1.536718203464535</v>
      </c>
      <c r="D30862">
        <v>1.530492171866722</v>
      </c>
    </row>
    <row r="30863" spans="1:4">
      <c r="A30863">
        <v>-0.6587715148749993</v>
      </c>
      <c r="B30863">
        <v>0.9627289545393706</v>
      </c>
      <c r="C30863">
        <v>1.55807521933411</v>
      </c>
      <c r="D30863">
        <v>1.506288843372385</v>
      </c>
    </row>
    <row r="30864" spans="1:4">
      <c r="A30864">
        <v>-0.6585273742499993</v>
      </c>
      <c r="B30864">
        <v>0.9114561286574347</v>
      </c>
      <c r="C30864">
        <v>1.577239227431253</v>
      </c>
      <c r="D30864">
        <v>1.479941384025494</v>
      </c>
    </row>
    <row r="30865" spans="1:4">
      <c r="A30865">
        <v>-0.6582832336249993</v>
      </c>
      <c r="B30865">
        <v>0.858870047307068</v>
      </c>
      <c r="C30865">
        <v>1.594181968953791</v>
      </c>
      <c r="D30865">
        <v>1.451486002041681</v>
      </c>
    </row>
    <row r="30866" spans="1:4">
      <c r="A30866">
        <v>-0.6580390929999993</v>
      </c>
      <c r="B30866">
        <v>0.8050448946839981</v>
      </c>
      <c r="C30866">
        <v>1.608878308203811</v>
      </c>
      <c r="D30866">
        <v>1.420961930924379</v>
      </c>
    </row>
    <row r="30867" spans="1:4">
      <c r="A30867">
        <v>-0.6577949523749993</v>
      </c>
      <c r="B30867">
        <v>0.7500566795814408</v>
      </c>
      <c r="C30867">
        <v>1.62130625376797</v>
      </c>
      <c r="D30867">
        <v>1.388411366561594</v>
      </c>
    </row>
    <row r="30868" spans="1:4">
      <c r="A30868">
        <v>-0.6575508117499993</v>
      </c>
      <c r="B30868">
        <v>0.6939831317323065</v>
      </c>
      <c r="C30868">
        <v>1.631447008837803</v>
      </c>
      <c r="D30868">
        <v>1.353879419165184</v>
      </c>
    </row>
    <row r="30869" spans="1:4">
      <c r="A30869">
        <v>-0.6573066711249993</v>
      </c>
      <c r="B30869">
        <v>0.6369035882721431</v>
      </c>
      <c r="C30869">
        <v>1.639284989434874</v>
      </c>
      <c r="D30869">
        <v>1.317414052756756</v>
      </c>
    </row>
    <row r="30870" spans="1:4">
      <c r="A30870">
        <v>-0.6570625304999993</v>
      </c>
      <c r="B30870">
        <v>0.5788988872608243</v>
      </c>
      <c r="C30870">
        <v>1.644807856660318</v>
      </c>
      <c r="D30870">
        <v>1.279066013959981</v>
      </c>
    </row>
    <row r="30871" spans="1:4">
      <c r="A30871">
        <v>-0.6568183898749993</v>
      </c>
      <c r="B30871">
        <v>0.5200512529245679</v>
      </c>
      <c r="C30871">
        <v>1.64800653560556</v>
      </c>
      <c r="D30871">
        <v>1.238888768308606</v>
      </c>
    </row>
    <row r="30872" spans="1:4">
      <c r="A30872">
        <v>-0.6565742492499993</v>
      </c>
      <c r="B30872">
        <v>0.4604441758866822</v>
      </c>
      <c r="C30872">
        <v>1.648875228923825</v>
      </c>
      <c r="D30872">
        <v>1.196938418890492</v>
      </c>
    </row>
    <row r="30873" spans="1:4">
      <c r="A30873">
        <v>-0.6563301086249993</v>
      </c>
      <c r="B30873">
        <v>0.4001623006700538</v>
      </c>
      <c r="C30873">
        <v>1.647411429527847</v>
      </c>
      <c r="D30873">
        <v>1.153273643526751</v>
      </c>
    </row>
    <row r="30874" spans="1:4">
      <c r="A30874">
        <v>-0.6560859679999993</v>
      </c>
      <c r="B30874">
        <v>0.3392913025496709</v>
      </c>
      <c r="C30874">
        <v>1.64361593199625</v>
      </c>
      <c r="D30874">
        <v>1.107955600737016</v>
      </c>
    </row>
    <row r="30875" spans="1:4">
      <c r="A30875">
        <v>-0.6558418273749993</v>
      </c>
      <c r="B30875">
        <v>0.277917767630168</v>
      </c>
      <c r="C30875">
        <v>1.637492835352562</v>
      </c>
      <c r="D30875">
        <v>1.061047850589977</v>
      </c>
    </row>
    <row r="30876" spans="1:4">
      <c r="A30876">
        <v>-0.6555976867499993</v>
      </c>
      <c r="B30876">
        <v>0.216129069941802</v>
      </c>
      <c r="C30876">
        <v>1.629049526007399</v>
      </c>
      <c r="D30876">
        <v>1.012616269979143</v>
      </c>
    </row>
    <row r="30877" spans="1:4">
      <c r="A30877">
        <v>-0.6553535461249993</v>
      </c>
      <c r="B30877">
        <v>0.1540132489386917</v>
      </c>
      <c r="C30877">
        <v>1.61829669434853</v>
      </c>
      <c r="D30877">
        <v>0.9627289545393706</v>
      </c>
    </row>
    <row r="30878" spans="1:4">
      <c r="A30878">
        <v>-0.6551094054999993</v>
      </c>
      <c r="B30878">
        <v>0.09165888123690488</v>
      </c>
      <c r="C30878">
        <v>1.605248299159297</v>
      </c>
      <c r="D30878">
        <v>0.9114561286574347</v>
      </c>
    </row>
    <row r="30879" spans="1:4">
      <c r="A30879">
        <v>-0.6548652648749993</v>
      </c>
      <c r="B30879">
        <v>0.0291549578287082</v>
      </c>
      <c r="C30879">
        <v>1.589921575553632</v>
      </c>
      <c r="D30879">
        <v>0.858870047307068</v>
      </c>
    </row>
    <row r="30880" spans="1:4">
      <c r="A30880">
        <v>-0.6546211242499993</v>
      </c>
      <c r="B30880">
        <v>-0.03340924461933822</v>
      </c>
      <c r="C30880">
        <v>1.57233698814761</v>
      </c>
      <c r="D30880">
        <v>0.8050448946839981</v>
      </c>
    </row>
    <row r="30881" spans="1:4">
      <c r="A30881">
        <v>-0.6543769836249993</v>
      </c>
      <c r="B30881">
        <v>-0.09594429063627864</v>
      </c>
      <c r="C30881">
        <v>1.552518228851241</v>
      </c>
      <c r="D30881">
        <v>0.7500566795814408</v>
      </c>
    </row>
    <row r="30882" spans="1:4">
      <c r="A30882">
        <v>-0.6541328429999993</v>
      </c>
      <c r="B30882">
        <v>-0.1583607132793491</v>
      </c>
      <c r="C30882">
        <v>1.530492171866722</v>
      </c>
      <c r="D30882">
        <v>0.6939831317323065</v>
      </c>
    </row>
    <row r="30883" spans="1:4">
      <c r="A30883">
        <v>-0.6538887023749993</v>
      </c>
      <c r="B30883">
        <v>-0.2205691426831241</v>
      </c>
      <c r="C30883">
        <v>1.506288843372385</v>
      </c>
      <c r="D30883">
        <v>0.6369035882721431</v>
      </c>
    </row>
    <row r="30884" spans="1:4">
      <c r="A30884">
        <v>-0.6536445617499993</v>
      </c>
      <c r="B30884">
        <v>-0.28248043383691</v>
      </c>
      <c r="C30884">
        <v>1.479941384025494</v>
      </c>
      <c r="D30884">
        <v>0.5788988872608243</v>
      </c>
    </row>
    <row r="30885" spans="1:4">
      <c r="A30885">
        <v>-0.6534004211249993</v>
      </c>
      <c r="B30885">
        <v>-0.3440057939111281</v>
      </c>
      <c r="C30885">
        <v>1.451486002041681</v>
      </c>
      <c r="D30885">
        <v>0.5200512529245679</v>
      </c>
    </row>
    <row r="30886" spans="1:4">
      <c r="A30886">
        <v>-0.6531562804999993</v>
      </c>
      <c r="B30886">
        <v>-0.4050569111351375</v>
      </c>
      <c r="C30886">
        <v>1.420961930924379</v>
      </c>
      <c r="D30886">
        <v>0.4604441758866822</v>
      </c>
    </row>
    <row r="30887" spans="1:4">
      <c r="A30887">
        <v>-0.6529121398749993</v>
      </c>
      <c r="B30887">
        <v>-0.4655460802366341</v>
      </c>
      <c r="C30887">
        <v>1.388411366561594</v>
      </c>
      <c r="D30887">
        <v>0.4001623006700538</v>
      </c>
    </row>
    <row r="30888" spans="1:4">
      <c r="A30888">
        <v>-0.6526679992499993</v>
      </c>
      <c r="B30888">
        <v>-0.5253863290220554</v>
      </c>
      <c r="C30888">
        <v>1.353879419165184</v>
      </c>
      <c r="D30888">
        <v>0.3392913025496709</v>
      </c>
    </row>
    <row r="30889" spans="1:4">
      <c r="A30889">
        <v>-0.6524238586249993</v>
      </c>
      <c r="B30889">
        <v>-0.5844915457201628</v>
      </c>
      <c r="C30889">
        <v>1.317414052756756</v>
      </c>
      <c r="D30889">
        <v>0.277917767630168</v>
      </c>
    </row>
    <row r="30890" spans="1:4">
      <c r="A30890">
        <v>-0.6521797179999993</v>
      </c>
      <c r="B30890">
        <v>-0.6427765992557303</v>
      </c>
      <c r="C30890">
        <v>1.279066013959981</v>
      </c>
      <c r="D30890">
        <v>0.216129069941802</v>
      </c>
    </row>
    <row r="30891" spans="1:4">
      <c r="A30891">
        <v>-0.6519355773749993</v>
      </c>
      <c r="B30891">
        <v>-0.7001574674960045</v>
      </c>
      <c r="C30891">
        <v>1.238888768308606</v>
      </c>
      <c r="D30891">
        <v>0.1540132489386917</v>
      </c>
    </row>
    <row r="30892" spans="1:4">
      <c r="A30892">
        <v>-0.6516914367499993</v>
      </c>
      <c r="B30892">
        <v>-0.7565513547101872</v>
      </c>
      <c r="C30892">
        <v>1.196938418890492</v>
      </c>
      <c r="D30892">
        <v>0.09165888123690488</v>
      </c>
    </row>
    <row r="30893" spans="1:4">
      <c r="A30893">
        <v>-0.6514472961249993</v>
      </c>
      <c r="B30893">
        <v>-0.8118768138749478</v>
      </c>
      <c r="C30893">
        <v>1.153273643526751</v>
      </c>
      <c r="D30893">
        <v>0.0291549578287082</v>
      </c>
    </row>
    <row r="30894" spans="1:4">
      <c r="A30894">
        <v>-0.6512031554999993</v>
      </c>
      <c r="B30894">
        <v>-0.8660538636352784</v>
      </c>
      <c r="C30894">
        <v>1.107955600737016</v>
      </c>
      <c r="D30894">
        <v>-0.03340924461933822</v>
      </c>
    </row>
    <row r="30895" spans="1:4">
      <c r="A30895">
        <v>-0.6509590148749993</v>
      </c>
      <c r="B30895">
        <v>-0.9190041069467486</v>
      </c>
      <c r="C30895">
        <v>1.061047850589977</v>
      </c>
      <c r="D30895">
        <v>-0.09594429063627864</v>
      </c>
    </row>
    <row r="30896" spans="1:4">
      <c r="A30896">
        <v>-0.6507148742499993</v>
      </c>
      <c r="B30896">
        <v>-0.9706508404647894</v>
      </c>
      <c r="C30896">
        <v>1.012616269979143</v>
      </c>
      <c r="D30896">
        <v>-0.1583607132793491</v>
      </c>
    </row>
    <row r="30897" spans="1:4">
      <c r="A30897">
        <v>-0.6504707336249993</v>
      </c>
      <c r="B30897">
        <v>-1.020919174036829</v>
      </c>
      <c r="C30897">
        <v>0.9627289545393706</v>
      </c>
      <c r="D30897">
        <v>-0.2205691426831241</v>
      </c>
    </row>
    <row r="30898" spans="1:4">
      <c r="A30898">
        <v>-0.6502265929999993</v>
      </c>
      <c r="B30898">
        <v>-1.069736133536793</v>
      </c>
      <c r="C30898">
        <v>0.9114561286574347</v>
      </c>
      <c r="D30898">
        <v>-0.28248043383691</v>
      </c>
    </row>
    <row r="30899" spans="1:4">
      <c r="A30899">
        <v>-0.6499824523749993</v>
      </c>
      <c r="B30899">
        <v>-1.11703076925657</v>
      </c>
      <c r="C30899">
        <v>0.858870047307068</v>
      </c>
      <c r="D30899">
        <v>-0.3440057939111281</v>
      </c>
    </row>
    <row r="30900" spans="1:4">
      <c r="A30900">
        <v>-0.6497383117499993</v>
      </c>
      <c r="B30900">
        <v>-1.162734265642315</v>
      </c>
      <c r="C30900">
        <v>0.8050448946839981</v>
      </c>
      <c r="D30900">
        <v>-0.4050569111351375</v>
      </c>
    </row>
    <row r="30901" spans="1:4">
      <c r="A30901">
        <v>-0.6494941711249993</v>
      </c>
      <c r="B30901">
        <v>-1.206780030681534</v>
      </c>
      <c r="C30901">
        <v>0.7500566795814408</v>
      </c>
      <c r="D30901">
        <v>-0.4655460802366341</v>
      </c>
    </row>
    <row r="30902" spans="1:4">
      <c r="A30902">
        <v>-0.6492500304999993</v>
      </c>
      <c r="B30902">
        <v>-1.249103806413588</v>
      </c>
      <c r="C30902">
        <v>0.6939831317323065</v>
      </c>
      <c r="D30902">
        <v>-0.5253863290220554</v>
      </c>
    </row>
    <row r="30903" spans="1:4">
      <c r="A30903">
        <v>-0.6490058898749993</v>
      </c>
      <c r="B30903">
        <v>-1.289643759872688</v>
      </c>
      <c r="C30903">
        <v>0.6369035882721431</v>
      </c>
      <c r="D30903">
        <v>-0.5844915457201628</v>
      </c>
    </row>
    <row r="30904" spans="1:4">
      <c r="A30904">
        <v>-0.6487617492499993</v>
      </c>
      <c r="B30904">
        <v>-1.328340568992889</v>
      </c>
      <c r="C30904">
        <v>0.5788988872608243</v>
      </c>
      <c r="D30904">
        <v>-0.6427765992557303</v>
      </c>
    </row>
    <row r="30905" spans="1:4">
      <c r="A30905">
        <v>-0.6485176086249993</v>
      </c>
      <c r="B30905">
        <v>-1.365137514859499</v>
      </c>
      <c r="C30905">
        <v>0.5200512529245679</v>
      </c>
      <c r="D30905">
        <v>-0.7001574674960045</v>
      </c>
    </row>
    <row r="30906" spans="1:4">
      <c r="A30906">
        <v>-0.6482734679999993</v>
      </c>
      <c r="B30906">
        <v>-1.399980571762584</v>
      </c>
      <c r="C30906">
        <v>0.4604441758866822</v>
      </c>
      <c r="D30906">
        <v>-0.7565513547101872</v>
      </c>
    </row>
    <row r="30907" spans="1:4">
      <c r="A30907">
        <v>-0.6480293273749993</v>
      </c>
      <c r="B30907">
        <v>-1.432818479171821</v>
      </c>
      <c r="C30907">
        <v>0.4001623006700538</v>
      </c>
      <c r="D30907">
        <v>-0.8118768138749478</v>
      </c>
    </row>
    <row r="30908" spans="1:4">
      <c r="A30908">
        <v>-0.6477851867499993</v>
      </c>
      <c r="B30908">
        <v>-1.463602819457632</v>
      </c>
      <c r="C30908">
        <v>0.3392913025496709</v>
      </c>
      <c r="D30908">
        <v>-0.8660538636352784</v>
      </c>
    </row>
    <row r="30909" spans="1:4">
      <c r="A30909">
        <v>-0.6475410461249993</v>
      </c>
      <c r="B30909">
        <v>-1.492288096901799</v>
      </c>
      <c r="C30909">
        <v>0.277917767630168</v>
      </c>
      <c r="D30909">
        <v>-0.9190041069467486</v>
      </c>
    </row>
    <row r="30910" spans="1:4">
      <c r="A30910">
        <v>-0.6472969054999993</v>
      </c>
      <c r="B30910">
        <v>-1.518831800531529</v>
      </c>
      <c r="C30910">
        <v>0.216129069941802</v>
      </c>
      <c r="D30910">
        <v>-0.9706508404647894</v>
      </c>
    </row>
    <row r="30911" spans="1:4">
      <c r="A30911">
        <v>-0.6470527648749993</v>
      </c>
      <c r="B30911">
        <v>-1.543194473996069</v>
      </c>
      <c r="C30911">
        <v>0.1540132489386917</v>
      </c>
      <c r="D30911">
        <v>-1.020919174036829</v>
      </c>
    </row>
    <row r="30912" spans="1:4">
      <c r="A30912">
        <v>-0.6468086242499993</v>
      </c>
      <c r="B30912">
        <v>-1.565339767486118</v>
      </c>
      <c r="C30912">
        <v>0.09165888123690488</v>
      </c>
      <c r="D30912">
        <v>-1.069736133536793</v>
      </c>
    </row>
    <row r="30913" spans="1:4">
      <c r="A30913">
        <v>-0.6465644836249993</v>
      </c>
      <c r="B30913">
        <v>-1.585234500576549</v>
      </c>
      <c r="C30913">
        <v>0.0291549578287082</v>
      </c>
      <c r="D30913">
        <v>-1.11703076925657</v>
      </c>
    </row>
    <row r="30914" spans="1:4">
      <c r="A30914">
        <v>-0.6463203429999993</v>
      </c>
      <c r="B30914">
        <v>-1.602848716241134</v>
      </c>
      <c r="C30914">
        <v>-0.03340924461933822</v>
      </c>
      <c r="D30914">
        <v>-1.162734265642315</v>
      </c>
    </row>
    <row r="30915" spans="1:4">
      <c r="A30915">
        <v>-0.6460762023749993</v>
      </c>
      <c r="B30915">
        <v>-1.618155712248486</v>
      </c>
      <c r="C30915">
        <v>-0.09594429063627864</v>
      </c>
      <c r="D30915">
        <v>-1.206780030681534</v>
      </c>
    </row>
    <row r="30916" spans="1:4">
      <c r="A30916">
        <v>-0.6458320617499993</v>
      </c>
      <c r="B30916">
        <v>-1.631132105844137</v>
      </c>
      <c r="C30916">
        <v>-0.1583607132793491</v>
      </c>
      <c r="D30916">
        <v>-1.249103806413588</v>
      </c>
    </row>
    <row r="30917" spans="1:4">
      <c r="A30917">
        <v>-0.6455879211249993</v>
      </c>
      <c r="B30917">
        <v>-1.641757850009415</v>
      </c>
      <c r="C30917">
        <v>-0.2205691426831241</v>
      </c>
      <c r="D30917">
        <v>-1.289643759872688</v>
      </c>
    </row>
    <row r="30918" spans="1:4">
      <c r="A30918">
        <v>-0.6453437804999993</v>
      </c>
      <c r="B30918">
        <v>-1.650016275952526</v>
      </c>
      <c r="C30918">
        <v>-0.28248043383691</v>
      </c>
      <c r="D30918">
        <v>-1.328340568992889</v>
      </c>
    </row>
    <row r="30919" spans="1:4">
      <c r="A30919">
        <v>-0.6450996398749993</v>
      </c>
      <c r="B30919">
        <v>-1.655894126221163</v>
      </c>
      <c r="C30919">
        <v>-0.3440057939111281</v>
      </c>
      <c r="D30919">
        <v>-1.365137514859499</v>
      </c>
    </row>
    <row r="30920" spans="1:4">
      <c r="A30920">
        <v>-0.6448554992499993</v>
      </c>
      <c r="B30920">
        <v>-1.659381565608565</v>
      </c>
      <c r="C30920">
        <v>-0.4050569111351375</v>
      </c>
      <c r="D30920">
        <v>-1.399980571762584</v>
      </c>
    </row>
    <row r="30921" spans="1:4">
      <c r="A30921">
        <v>-0.6446113586249993</v>
      </c>
      <c r="B30921">
        <v>-1.660472208102888</v>
      </c>
      <c r="C30921">
        <v>-0.4655460802366341</v>
      </c>
      <c r="D30921">
        <v>-1.432818479171821</v>
      </c>
    </row>
    <row r="30922" spans="1:4">
      <c r="A30922">
        <v>-0.6443672179999993</v>
      </c>
      <c r="B30922">
        <v>-1.659163121490231</v>
      </c>
      <c r="C30922">
        <v>-0.5253863290220554</v>
      </c>
      <c r="D30922">
        <v>-1.463602819457632</v>
      </c>
    </row>
    <row r="30923" spans="1:4">
      <c r="A30923">
        <v>-0.6441230773749993</v>
      </c>
      <c r="B30923">
        <v>-1.655454842702768</v>
      </c>
      <c r="C30923">
        <v>-0.5844915457201628</v>
      </c>
      <c r="D30923">
        <v>-1.492288096901799</v>
      </c>
    </row>
    <row r="30924" spans="1:4">
      <c r="A30924">
        <v>-0.6438789367499993</v>
      </c>
      <c r="B30924">
        <v>-1.649351384298032</v>
      </c>
      <c r="C30924">
        <v>-0.6427765992557303</v>
      </c>
      <c r="D30924">
        <v>-1.518831800531529</v>
      </c>
    </row>
    <row r="30925" spans="1:4">
      <c r="A30925">
        <v>-0.6436347961249993</v>
      </c>
      <c r="B30925">
        <v>-1.640860218908609</v>
      </c>
      <c r="C30925">
        <v>-0.7001574674960045</v>
      </c>
      <c r="D30925">
        <v>-1.543194473996069</v>
      </c>
    </row>
    <row r="30926" spans="1:4">
      <c r="A30926">
        <v>-0.6433906554999993</v>
      </c>
      <c r="B30926">
        <v>-1.629992281725069</v>
      </c>
      <c r="C30926">
        <v>-0.7565513547101872</v>
      </c>
      <c r="D30926">
        <v>-1.565339767486118</v>
      </c>
    </row>
    <row r="30927" spans="1:4">
      <c r="A30927">
        <v>-0.6431465148749993</v>
      </c>
      <c r="B30927">
        <v>-1.616761959674469</v>
      </c>
      <c r="C30927">
        <v>-0.8118768138749478</v>
      </c>
      <c r="D30927">
        <v>-1.585234500576549</v>
      </c>
    </row>
    <row r="30928" spans="1:4">
      <c r="A30928">
        <v>-0.6429023742499993</v>
      </c>
      <c r="B30928">
        <v>-1.601187070059825</v>
      </c>
      <c r="C30928">
        <v>-0.8660538636352784</v>
      </c>
      <c r="D30928">
        <v>-1.602848716241134</v>
      </c>
    </row>
    <row r="30929" spans="1:4">
      <c r="A30929">
        <v>-0.6426582336249993</v>
      </c>
      <c r="B30929">
        <v>-1.583288838917566</v>
      </c>
      <c r="C30929">
        <v>-0.9190041069467486</v>
      </c>
      <c r="D30929">
        <v>-1.618155712248486</v>
      </c>
    </row>
    <row r="30930" spans="1:4">
      <c r="A30930">
        <v>-0.6424140929999993</v>
      </c>
      <c r="B30930">
        <v>-1.563091872447782</v>
      </c>
      <c r="C30930">
        <v>-0.9706508404647894</v>
      </c>
      <c r="D30930">
        <v>-1.631132105844137</v>
      </c>
    </row>
    <row r="30931" spans="1:4">
      <c r="A30931">
        <v>-0.6421699523749993</v>
      </c>
      <c r="B30931">
        <v>-1.540624134193164</v>
      </c>
      <c r="C30931">
        <v>-1.020919174036829</v>
      </c>
      <c r="D30931">
        <v>-1.641757850009415</v>
      </c>
    </row>
    <row r="30932" spans="1:4">
      <c r="A30932">
        <v>-0.6419258117499993</v>
      </c>
      <c r="B30932">
        <v>-1.515916895039872</v>
      </c>
      <c r="C30932">
        <v>-1.069736133536793</v>
      </c>
      <c r="D30932">
        <v>-1.650016275952526</v>
      </c>
    </row>
    <row r="30933" spans="1:4">
      <c r="A30933">
        <v>-0.6416816711249993</v>
      </c>
      <c r="B30933">
        <v>-1.489004699470846</v>
      </c>
      <c r="C30933">
        <v>-1.11703076925657</v>
      </c>
      <c r="D30933">
        <v>-1.655894126221163</v>
      </c>
    </row>
    <row r="30934" spans="1:4">
      <c r="A30934">
        <v>-0.6414375304999993</v>
      </c>
      <c r="B30934">
        <v>-1.459925324601169</v>
      </c>
      <c r="C30934">
        <v>-1.162734265642315</v>
      </c>
      <c r="D30934">
        <v>-1.659381565608565</v>
      </c>
    </row>
    <row r="30935" spans="1:4">
      <c r="A30935">
        <v>-0.6411933898749993</v>
      </c>
      <c r="B30935">
        <v>-1.428719708701532</v>
      </c>
      <c r="C30935">
        <v>-1.206780030681534</v>
      </c>
      <c r="D30935">
        <v>-1.660472208102888</v>
      </c>
    </row>
    <row r="30936" spans="1:4">
      <c r="A30936">
        <v>-0.6409492492499993</v>
      </c>
      <c r="B30936">
        <v>-1.39543191869001</v>
      </c>
      <c r="C30936">
        <v>-1.249103806413588</v>
      </c>
      <c r="D30936">
        <v>-1.659163121490231</v>
      </c>
    </row>
    <row r="30937" spans="1:4">
      <c r="A30937">
        <v>-0.6407051086249993</v>
      </c>
      <c r="B30937">
        <v>-1.36010907731822</v>
      </c>
      <c r="C30937">
        <v>-1.289643759872688</v>
      </c>
      <c r="D30937">
        <v>-1.655454842702768</v>
      </c>
    </row>
    <row r="30938" spans="1:4">
      <c r="A30938">
        <v>-0.6404609679999993</v>
      </c>
      <c r="B30938">
        <v>-1.322801296479327</v>
      </c>
      <c r="C30938">
        <v>-1.328340568992889</v>
      </c>
      <c r="D30938">
        <v>-1.649351384298032</v>
      </c>
    </row>
    <row r="30939" spans="1:4">
      <c r="A30939">
        <v>-0.6402168273749993</v>
      </c>
      <c r="B30939">
        <v>-1.283561618028135</v>
      </c>
      <c r="C30939">
        <v>-1.365137514859499</v>
      </c>
      <c r="D30939">
        <v>-1.640860218908609</v>
      </c>
    </row>
    <row r="30940" spans="1:4">
      <c r="A30940">
        <v>-0.6399726867499993</v>
      </c>
      <c r="B30940">
        <v>-1.242445925797094</v>
      </c>
      <c r="C30940">
        <v>-1.399980571762584</v>
      </c>
      <c r="D30940">
        <v>-1.629992281725069</v>
      </c>
    </row>
    <row r="30941" spans="1:4">
      <c r="A30941">
        <v>-0.6397285461249993</v>
      </c>
      <c r="B30941">
        <v>-1.199512881619113</v>
      </c>
      <c r="C30941">
        <v>-1.432818479171821</v>
      </c>
      <c r="D30941">
        <v>-1.616761959674469</v>
      </c>
    </row>
    <row r="30942" spans="1:4">
      <c r="A30942">
        <v>-0.6394844054999993</v>
      </c>
      <c r="B30942">
        <v>-1.154823832060633</v>
      </c>
      <c r="C30942">
        <v>-1.463602819457632</v>
      </c>
      <c r="D30942">
        <v>-1.601187070059825</v>
      </c>
    </row>
    <row r="30943" spans="1:4">
      <c r="A30943">
        <v>-0.6392402648749993</v>
      </c>
      <c r="B30943">
        <v>-1.108442732199991</v>
      </c>
      <c r="C30943">
        <v>-1.492288096901799</v>
      </c>
      <c r="D30943">
        <v>-1.583288838917566</v>
      </c>
    </row>
    <row r="30944" spans="1:4">
      <c r="A30944">
        <v>-0.6389961242499993</v>
      </c>
      <c r="B30944">
        <v>-1.06043604354321</v>
      </c>
      <c r="C30944">
        <v>-1.518831800531529</v>
      </c>
      <c r="D30944">
        <v>-1.563091872447782</v>
      </c>
    </row>
    <row r="30945" spans="1:4">
      <c r="A30945">
        <v>-0.6387519836249993</v>
      </c>
      <c r="B30945">
        <v>-1.010872649161049</v>
      </c>
      <c r="C30945">
        <v>-1.543194473996069</v>
      </c>
      <c r="D30945">
        <v>-1.540624134193164</v>
      </c>
    </row>
    <row r="30946" spans="1:4">
      <c r="A30946">
        <v>-0.6385078429999993</v>
      </c>
      <c r="B30946">
        <v>-0.9598237574170025</v>
      </c>
      <c r="C30946">
        <v>-1.565339767486118</v>
      </c>
      <c r="D30946">
        <v>-1.515916895039872</v>
      </c>
    </row>
    <row r="30947" spans="1:4">
      <c r="A30947">
        <v>-0.6382637023749993</v>
      </c>
      <c r="B30947">
        <v>-0.9073627929256903</v>
      </c>
      <c r="C30947">
        <v>-1.585234500576549</v>
      </c>
      <c r="D30947">
        <v>-1.489004699470846</v>
      </c>
    </row>
    <row r="30948" spans="1:4">
      <c r="A30948">
        <v>-0.6380195617499993</v>
      </c>
      <c r="B30948">
        <v>-0.8535652985938712</v>
      </c>
      <c r="C30948">
        <v>-1.602848716241134</v>
      </c>
      <c r="D30948">
        <v>-1.459925324601169</v>
      </c>
    </row>
    <row r="30949" spans="1:4">
      <c r="A30949">
        <v>-0.6377754211249993</v>
      </c>
      <c r="B30949">
        <v>-0.7985088257319158</v>
      </c>
      <c r="C30949">
        <v>-1.618155712248486</v>
      </c>
      <c r="D30949">
        <v>-1.428719708701532</v>
      </c>
    </row>
    <row r="30950" spans="1:4">
      <c r="A30950">
        <v>-0.6375312804999993</v>
      </c>
      <c r="B30950">
        <v>-0.7422728214997717</v>
      </c>
      <c r="C30950">
        <v>-1.631132105844137</v>
      </c>
      <c r="D30950">
        <v>-1.39543191869001</v>
      </c>
    </row>
    <row r="30951" spans="1:4">
      <c r="A30951">
        <v>-0.6372871398749993</v>
      </c>
      <c r="B30951">
        <v>-0.6849385206449952</v>
      </c>
      <c r="C30951">
        <v>-1.641757850009415</v>
      </c>
      <c r="D30951">
        <v>-1.36010907731822</v>
      </c>
    </row>
    <row r="30952" spans="1:4">
      <c r="A30952">
        <v>-0.6370429992499993</v>
      </c>
      <c r="B30952">
        <v>-0.626588822441612</v>
      </c>
      <c r="C30952">
        <v>-1.650016275952526</v>
      </c>
      <c r="D30952">
        <v>-1.322801296479327</v>
      </c>
    </row>
    <row r="30953" spans="1:4">
      <c r="A30953">
        <v>-0.6367988586249993</v>
      </c>
      <c r="B30953">
        <v>-0.5673081779545522</v>
      </c>
      <c r="C30953">
        <v>-1.655894126221163</v>
      </c>
      <c r="D30953">
        <v>-1.283561618028135</v>
      </c>
    </row>
    <row r="30954" spans="1:4">
      <c r="A30954">
        <v>-0.6365547179999993</v>
      </c>
      <c r="B30954">
        <v>-0.5071824643309579</v>
      </c>
      <c r="C30954">
        <v>-1.659381565608565</v>
      </c>
      <c r="D30954">
        <v>-1.242445925797094</v>
      </c>
    </row>
    <row r="30955" spans="1:4">
      <c r="A30955">
        <v>-0.6363105773749993</v>
      </c>
      <c r="B30955">
        <v>-0.4462988629752245</v>
      </c>
      <c r="C30955">
        <v>-1.660472208102888</v>
      </c>
      <c r="D30955">
        <v>-1.199512881619113</v>
      </c>
    </row>
    <row r="30956" spans="1:4">
      <c r="A30956">
        <v>-0.6360664367499993</v>
      </c>
      <c r="B30956">
        <v>-0.3847457332025888</v>
      </c>
      <c r="C30956">
        <v>-1.659163121490231</v>
      </c>
      <c r="D30956">
        <v>-1.154823832060633</v>
      </c>
    </row>
    <row r="30957" spans="1:4">
      <c r="A30957">
        <v>-0.6358222961249993</v>
      </c>
      <c r="B30957">
        <v>-0.3226124844789542</v>
      </c>
      <c r="C30957">
        <v>-1.655454842702768</v>
      </c>
      <c r="D30957">
        <v>-1.108442732199991</v>
      </c>
    </row>
    <row r="30958" spans="1:4">
      <c r="A30958">
        <v>-0.6355781554999993</v>
      </c>
      <c r="B30958">
        <v>-0.2599894495806617</v>
      </c>
      <c r="C30958">
        <v>-1.649351384298032</v>
      </c>
      <c r="D30958">
        <v>-1.06043604354321</v>
      </c>
    </row>
    <row r="30959" spans="1:4">
      <c r="A30959">
        <v>-0.6353340148749993</v>
      </c>
      <c r="B30959">
        <v>-0.196967750324714</v>
      </c>
      <c r="C30959">
        <v>-1.640860218908609</v>
      </c>
      <c r="D30959">
        <v>-1.010872649161049</v>
      </c>
    </row>
    <row r="30960" spans="1:4">
      <c r="A30960">
        <v>-0.6350898742499993</v>
      </c>
      <c r="B30960">
        <v>-0.133639166828056</v>
      </c>
      <c r="C30960">
        <v>-1.629992281725069</v>
      </c>
      <c r="D30960">
        <v>-0.9598237574170025</v>
      </c>
    </row>
    <row r="30961" spans="1:4">
      <c r="A30961">
        <v>-0.6348457336249993</v>
      </c>
      <c r="B30961">
        <v>-0.07009600476452164</v>
      </c>
      <c r="C30961">
        <v>-1.616761959674469</v>
      </c>
      <c r="D30961">
        <v>-0.9073627929256903</v>
      </c>
    </row>
    <row r="30962" spans="1:4">
      <c r="A30962">
        <v>-0.6346015929999993</v>
      </c>
      <c r="B30962">
        <v>-0.006430960706046328</v>
      </c>
      <c r="C30962">
        <v>-1.601187070059825</v>
      </c>
      <c r="D30962">
        <v>-0.8535652985938712</v>
      </c>
    </row>
    <row r="30963" spans="1:4">
      <c r="A30963">
        <v>-0.6343574523749993</v>
      </c>
      <c r="B30963">
        <v>0.05726301308064326</v>
      </c>
      <c r="C30963">
        <v>-1.583288838917566</v>
      </c>
      <c r="D30963">
        <v>-0.7985088257319158</v>
      </c>
    </row>
    <row r="30964" spans="1:4">
      <c r="A30964">
        <v>-0.6341133117499993</v>
      </c>
      <c r="B30964">
        <v>0.1208928440371241</v>
      </c>
      <c r="C30964">
        <v>-1.563091872447782</v>
      </c>
      <c r="D30964">
        <v>-0.7422728214997717</v>
      </c>
    </row>
    <row r="30965" spans="1:4">
      <c r="A30965">
        <v>-0.6338691711249993</v>
      </c>
      <c r="B30965">
        <v>0.184365475152221</v>
      </c>
      <c r="C30965">
        <v>-1.540624134193164</v>
      </c>
      <c r="D30965">
        <v>-0.6849385206449952</v>
      </c>
    </row>
    <row r="30966" spans="1:4">
      <c r="A30966">
        <v>-0.6336250304999993</v>
      </c>
      <c r="B30966">
        <v>0.247588000800126</v>
      </c>
      <c r="C30966">
        <v>-1.515916895039872</v>
      </c>
      <c r="D30966">
        <v>-0.626588822441612</v>
      </c>
    </row>
    <row r="30967" spans="1:4">
      <c r="A30967">
        <v>-0.6333808898749993</v>
      </c>
      <c r="B30967">
        <v>0.3104678036407719</v>
      </c>
      <c r="C30967">
        <v>-1.489004699470846</v>
      </c>
      <c r="D30967">
        <v>-0.5673081779545522</v>
      </c>
    </row>
    <row r="30968" spans="1:4">
      <c r="A30968">
        <v>-0.6331367492499993</v>
      </c>
      <c r="B30968">
        <v>0.3729126895417444</v>
      </c>
      <c r="C30968">
        <v>-1.459925324601169</v>
      </c>
      <c r="D30968">
        <v>-0.5071824643309579</v>
      </c>
    </row>
    <row r="30969" spans="1:4">
      <c r="A30969">
        <v>-0.6328926086249993</v>
      </c>
      <c r="B30969">
        <v>0.4348310236555069</v>
      </c>
      <c r="C30969">
        <v>-1.428719708701532</v>
      </c>
      <c r="D30969">
        <v>-0.4462988629752245</v>
      </c>
    </row>
    <row r="30970" spans="1:4">
      <c r="A30970">
        <v>-0.6326484679999993</v>
      </c>
      <c r="B30970">
        <v>0.4961318639581393</v>
      </c>
      <c r="C30970">
        <v>-1.39543191869001</v>
      </c>
      <c r="D30970">
        <v>-0.3847457332025888</v>
      </c>
    </row>
    <row r="30971" spans="1:4">
      <c r="A30971">
        <v>-0.6324043273749993</v>
      </c>
      <c r="B30971">
        <v>0.5567250962909868</v>
      </c>
      <c r="C30971">
        <v>-1.36010907731822</v>
      </c>
      <c r="D30971">
        <v>-0.3226124844789542</v>
      </c>
    </row>
    <row r="30972" spans="1:4">
      <c r="A30972">
        <v>-0.6321601867499993</v>
      </c>
      <c r="B30972">
        <v>0.6165215681705986</v>
      </c>
      <c r="C30972">
        <v>-1.322801296479327</v>
      </c>
      <c r="D30972">
        <v>-0.2599894495806617</v>
      </c>
    </row>
    <row r="30973" spans="1:4">
      <c r="A30973">
        <v>-0.6319160461249993</v>
      </c>
      <c r="B30973">
        <v>0.6754332180717706</v>
      </c>
      <c r="C30973">
        <v>-1.283561618028135</v>
      </c>
      <c r="D30973">
        <v>-0.196967750324714</v>
      </c>
    </row>
    <row r="30974" spans="1:4">
      <c r="A30974">
        <v>-0.6316719054999993</v>
      </c>
      <c r="B30974">
        <v>0.7333732057324691</v>
      </c>
      <c r="C30974">
        <v>-1.242445925797094</v>
      </c>
      <c r="D30974">
        <v>-0.133639166828056</v>
      </c>
    </row>
    <row r="30975" spans="1:4">
      <c r="A30975">
        <v>-0.6314277648749993</v>
      </c>
      <c r="B30975">
        <v>0.7902560451288474</v>
      </c>
      <c r="C30975">
        <v>-1.199512881619113</v>
      </c>
      <c r="D30975">
        <v>-0.07009600476452164</v>
      </c>
    </row>
    <row r="30976" spans="1:4">
      <c r="A30976">
        <v>-0.6311836242499993</v>
      </c>
      <c r="B30976">
        <v>0.8459977245644135</v>
      </c>
      <c r="C30976">
        <v>-1.154823832060633</v>
      </c>
      <c r="D30976">
        <v>-0.006430960706046328</v>
      </c>
    </row>
    <row r="30977" spans="1:4">
      <c r="A30977">
        <v>-0.6309394836249993</v>
      </c>
      <c r="B30977">
        <v>0.9005158388755382</v>
      </c>
      <c r="C30977">
        <v>-1.108442732199991</v>
      </c>
      <c r="D30977">
        <v>0.05726301308064326</v>
      </c>
    </row>
    <row r="30978" spans="1:4">
      <c r="A30978">
        <v>-0.6306953429999993</v>
      </c>
      <c r="B30978">
        <v>0.9537297039285076</v>
      </c>
      <c r="C30978">
        <v>-1.06043604354321</v>
      </c>
      <c r="D30978">
        <v>0.1208928440371241</v>
      </c>
    </row>
    <row r="30979" spans="1:4">
      <c r="A30979">
        <v>-0.6304512023749993</v>
      </c>
      <c r="B30979">
        <v>1.005560485397462</v>
      </c>
      <c r="C30979">
        <v>-1.010872649161049</v>
      </c>
      <c r="D30979">
        <v>0.184365475152221</v>
      </c>
    </row>
    <row r="30980" spans="1:4">
      <c r="A30980">
        <v>-0.6302070617499993</v>
      </c>
      <c r="B30980">
        <v>1.055931309480966</v>
      </c>
      <c r="C30980">
        <v>-0.9598237574170025</v>
      </c>
      <c r="D30980">
        <v>0.247588000800126</v>
      </c>
    </row>
    <row r="30981" spans="1:4">
      <c r="A30981">
        <v>-0.6299629211249993</v>
      </c>
      <c r="B30981">
        <v>1.104767382059821</v>
      </c>
      <c r="C30981">
        <v>-0.9073627929256903</v>
      </c>
      <c r="D30981">
        <v>0.3104678036407719</v>
      </c>
    </row>
    <row r="30982" spans="1:4">
      <c r="A30982">
        <v>-0.6297187804999993</v>
      </c>
      <c r="B30982">
        <v>1.151996098116966</v>
      </c>
      <c r="C30982">
        <v>-0.8535652985938712</v>
      </c>
      <c r="D30982">
        <v>0.3729126895417444</v>
      </c>
    </row>
    <row r="30983" spans="1:4">
      <c r="A30983">
        <v>-0.6294746398749993</v>
      </c>
      <c r="B30983">
        <v>1.197547155689894</v>
      </c>
      <c r="C30983">
        <v>-0.7985088257319158</v>
      </c>
      <c r="D30983">
        <v>0.4348310236555069</v>
      </c>
    </row>
    <row r="30984" spans="1:4">
      <c r="A30984">
        <v>-0.6292304992499993</v>
      </c>
      <c r="B30984">
        <v>1.241352652927839</v>
      </c>
      <c r="C30984">
        <v>-0.7422728214997717</v>
      </c>
      <c r="D30984">
        <v>0.4961318639581393</v>
      </c>
    </row>
    <row r="30985" spans="1:4">
      <c r="A30985">
        <v>-0.6289863586249993</v>
      </c>
      <c r="B30985">
        <v>1.283347201253355</v>
      </c>
      <c r="C30985">
        <v>-0.6849385206449952</v>
      </c>
      <c r="D30985">
        <v>0.5567250962909868</v>
      </c>
    </row>
    <row r="30986" spans="1:4">
      <c r="A30986">
        <v>-0.6287422179999993</v>
      </c>
      <c r="B30986">
        <v>1.323468015191942</v>
      </c>
      <c r="C30986">
        <v>-0.626588822441612</v>
      </c>
      <c r="D30986">
        <v>0.6165215681705986</v>
      </c>
    </row>
    <row r="30987" spans="1:4">
      <c r="A30987">
        <v>-0.6284980773749993</v>
      </c>
      <c r="B30987">
        <v>1.361655015671223</v>
      </c>
      <c r="C30987">
        <v>-0.5673081779545522</v>
      </c>
      <c r="D30987">
        <v>0.6754332180717706</v>
      </c>
    </row>
    <row r="30988" spans="1:4">
      <c r="A30988">
        <v>-0.6282539367499993</v>
      </c>
      <c r="B30988">
        <v>1.397850909689846</v>
      </c>
      <c r="C30988">
        <v>-0.5071824643309579</v>
      </c>
      <c r="D30988">
        <v>0.7333732057324691</v>
      </c>
    </row>
    <row r="30989" spans="1:4">
      <c r="A30989">
        <v>-0.6280097961249993</v>
      </c>
      <c r="B30989">
        <v>1.432001292217776</v>
      </c>
      <c r="C30989">
        <v>-0.4462988629752245</v>
      </c>
      <c r="D30989">
        <v>0.7902560451288474</v>
      </c>
    </row>
    <row r="30990" spans="1:4">
      <c r="A30990">
        <v>-0.6277656554999993</v>
      </c>
      <c r="B30990">
        <v>1.464054718129336</v>
      </c>
      <c r="C30990">
        <v>-0.3847457332025888</v>
      </c>
      <c r="D30990">
        <v>0.8459977245644135</v>
      </c>
    </row>
    <row r="30991" spans="1:4">
      <c r="A30991">
        <v>-0.6275215148749993</v>
      </c>
      <c r="B30991">
        <v>1.493962789320741</v>
      </c>
      <c r="C30991">
        <v>-0.3226124844789542</v>
      </c>
      <c r="D30991">
        <v>0.9005158388755382</v>
      </c>
    </row>
    <row r="30992" spans="1:4">
      <c r="A30992">
        <v>-0.6272773742499993</v>
      </c>
      <c r="B30992">
        <v>1.521680220670115</v>
      </c>
      <c r="C30992">
        <v>-0.2599894495806617</v>
      </c>
      <c r="D30992">
        <v>0.9537297039285076</v>
      </c>
    </row>
    <row r="30993" spans="1:4">
      <c r="A30993">
        <v>-0.6270332336249993</v>
      </c>
      <c r="B30993">
        <v>1.547164918670652</v>
      </c>
      <c r="C30993">
        <v>-0.196967750324714</v>
      </c>
      <c r="D30993">
        <v>1.005560485397462</v>
      </c>
    </row>
    <row r="30994" spans="1:4">
      <c r="A30994">
        <v>-0.6267890929999993</v>
      </c>
      <c r="B30994">
        <v>1.570378042929156</v>
      </c>
      <c r="C30994">
        <v>-0.133639166828056</v>
      </c>
      <c r="D30994">
        <v>1.055931309480966</v>
      </c>
    </row>
    <row r="30995" spans="1:4">
      <c r="A30995">
        <v>-0.6265449523749993</v>
      </c>
      <c r="B30995">
        <v>1.591284064302056</v>
      </c>
      <c r="C30995">
        <v>-0.07009600476452164</v>
      </c>
      <c r="D30995">
        <v>1.104767382059821</v>
      </c>
    </row>
    <row r="30996" spans="1:4">
      <c r="A30996">
        <v>-0.6263008117499993</v>
      </c>
      <c r="B30996">
        <v>1.609850831236379</v>
      </c>
      <c r="C30996">
        <v>-0.006430960706046328</v>
      </c>
      <c r="D30996">
        <v>1.151996098116966</v>
      </c>
    </row>
    <row r="30997" spans="1:4">
      <c r="A30997">
        <v>-0.6260566711249993</v>
      </c>
      <c r="B30997">
        <v>1.626049604414091</v>
      </c>
      <c r="C30997">
        <v>0.05726301308064326</v>
      </c>
      <c r="D30997">
        <v>1.197547155689894</v>
      </c>
    </row>
    <row r="30998" spans="1:4">
      <c r="A30998">
        <v>-0.6258125304999993</v>
      </c>
      <c r="B30998">
        <v>1.639855118780317</v>
      </c>
      <c r="C30998">
        <v>0.1208928440371241</v>
      </c>
      <c r="D30998">
        <v>1.241352652927839</v>
      </c>
    </row>
    <row r="30999" spans="1:4">
      <c r="A30999">
        <v>-0.6255683898749993</v>
      </c>
      <c r="B30999">
        <v>1.651245618142944</v>
      </c>
      <c r="C30999">
        <v>0.184365475152221</v>
      </c>
      <c r="D30999">
        <v>1.283347201253355</v>
      </c>
    </row>
    <row r="31000" spans="1:4">
      <c r="A31000">
        <v>-0.6253242492499993</v>
      </c>
      <c r="B31000">
        <v>1.660202888406443</v>
      </c>
      <c r="C31000">
        <v>0.247588000800126</v>
      </c>
      <c r="D31000">
        <v>1.323468015191942</v>
      </c>
    </row>
    <row r="31001" spans="1:4">
      <c r="A31001">
        <v>-0.6250801086249993</v>
      </c>
      <c r="B31001">
        <v>1.66671229428645</v>
      </c>
      <c r="C31001">
        <v>0.3104678036407719</v>
      </c>
      <c r="D31001">
        <v>1.361655015671223</v>
      </c>
    </row>
    <row r="31002" spans="1:4">
      <c r="A31002">
        <v>-0.6248359679999993</v>
      </c>
      <c r="B31002">
        <v>1.670762803323282</v>
      </c>
      <c r="C31002">
        <v>0.3729126895417444</v>
      </c>
      <c r="D31002">
        <v>1.397850909689846</v>
      </c>
    </row>
    <row r="31003" spans="1:4">
      <c r="A31003">
        <v>-0.6245918273749993</v>
      </c>
      <c r="B31003">
        <v>1.672346997562318</v>
      </c>
      <c r="C31003">
        <v>0.4348310236555069</v>
      </c>
      <c r="D31003">
        <v>1.432001292217776</v>
      </c>
    </row>
    <row r="31004" spans="1:4">
      <c r="A31004">
        <v>-0.6243476867499993</v>
      </c>
      <c r="B31004">
        <v>1.671461107514584</v>
      </c>
      <c r="C31004">
        <v>0.4961318639581393</v>
      </c>
      <c r="D31004">
        <v>1.464054718129336</v>
      </c>
    </row>
    <row r="31005" spans="1:4">
      <c r="A31005">
        <v>-0.6241035461249993</v>
      </c>
      <c r="B31005">
        <v>1.668104996985041</v>
      </c>
      <c r="C31005">
        <v>0.5567250962909868</v>
      </c>
      <c r="D31005">
        <v>1.493962789320741</v>
      </c>
    </row>
    <row r="31006" spans="1:4">
      <c r="A31006">
        <v>-0.6238594054999993</v>
      </c>
      <c r="B31006">
        <v>1.662282191127678</v>
      </c>
      <c r="C31006">
        <v>0.6165215681705986</v>
      </c>
      <c r="D31006">
        <v>1.521680220670115</v>
      </c>
    </row>
    <row r="31007" spans="1:4">
      <c r="A31007">
        <v>-0.6236152648749993</v>
      </c>
      <c r="B31007">
        <v>1.653999863553443</v>
      </c>
      <c r="C31007">
        <v>0.6754332180717706</v>
      </c>
      <c r="D31007">
        <v>1.547164918670652</v>
      </c>
    </row>
    <row r="31008" spans="1:4">
      <c r="A31008">
        <v>-0.6233711242499993</v>
      </c>
      <c r="B31008">
        <v>1.643268823334467</v>
      </c>
      <c r="C31008">
        <v>0.7333732057324691</v>
      </c>
      <c r="D31008">
        <v>1.570378042929156</v>
      </c>
    </row>
    <row r="31009" spans="1:4">
      <c r="A31009">
        <v>-0.6231269836249993</v>
      </c>
      <c r="B31009">
        <v>1.630103520960454</v>
      </c>
      <c r="C31009">
        <v>0.7902560451288474</v>
      </c>
      <c r="D31009">
        <v>1.591284064302056</v>
      </c>
    </row>
    <row r="31010" spans="1:4">
      <c r="A31010">
        <v>-0.6228828429999993</v>
      </c>
      <c r="B31010">
        <v>1.614522012809152</v>
      </c>
      <c r="C31010">
        <v>0.8459977245644135</v>
      </c>
      <c r="D31010">
        <v>1.609850831236379</v>
      </c>
    </row>
    <row r="31011" spans="1:4">
      <c r="A31011">
        <v>-0.6226387023749993</v>
      </c>
      <c r="B31011">
        <v>1.596545955517729</v>
      </c>
      <c r="C31011">
        <v>0.9005158388755382</v>
      </c>
      <c r="D31011">
        <v>1.626049604414091</v>
      </c>
    </row>
    <row r="31012" spans="1:4">
      <c r="A31012">
        <v>-0.6223945617499993</v>
      </c>
      <c r="B31012">
        <v>1.576200560072198</v>
      </c>
      <c r="C31012">
        <v>0.9537297039285076</v>
      </c>
      <c r="D31012">
        <v>1.639855118780317</v>
      </c>
    </row>
    <row r="31013" spans="1:4">
      <c r="A31013">
        <v>-0.6221504211249993</v>
      </c>
      <c r="B31013">
        <v>1.553514571312657</v>
      </c>
      <c r="C31013">
        <v>1.005560485397462</v>
      </c>
      <c r="D31013">
        <v>1.651245618142944</v>
      </c>
    </row>
    <row r="31014" spans="1:4">
      <c r="A31014">
        <v>-0.6219062804999993</v>
      </c>
      <c r="B31014">
        <v>1.528520229773439</v>
      </c>
      <c r="C31014">
        <v>1.055931309480966</v>
      </c>
      <c r="D31014">
        <v>1.660202888406443</v>
      </c>
    </row>
    <row r="31015" spans="1:4">
      <c r="A31015">
        <v>-0.6216621398749993</v>
      </c>
      <c r="B31015">
        <v>1.501253217287344</v>
      </c>
      <c r="C31015">
        <v>1.104767382059821</v>
      </c>
      <c r="D31015">
        <v>1.66671229428645</v>
      </c>
    </row>
    <row r="31016" spans="1:4">
      <c r="A31016">
        <v>-0.6214179992499993</v>
      </c>
      <c r="B31016">
        <v>1.471752617483398</v>
      </c>
      <c r="C31016">
        <v>1.151996098116966</v>
      </c>
      <c r="D31016">
        <v>1.670762803323282</v>
      </c>
    </row>
    <row r="31017" spans="1:4">
      <c r="A31017">
        <v>-0.6211738586249993</v>
      </c>
      <c r="B31017">
        <v>1.440060858155395</v>
      </c>
      <c r="C31017">
        <v>1.197547155689894</v>
      </c>
      <c r="D31017">
        <v>1.672346997562318</v>
      </c>
    </row>
    <row r="31018" spans="1:4">
      <c r="A31018">
        <v>-0.6209297179999993</v>
      </c>
      <c r="B31018">
        <v>1.406223651052435</v>
      </c>
      <c r="C31018">
        <v>1.241352652927839</v>
      </c>
      <c r="D31018">
        <v>1.671461107514584</v>
      </c>
    </row>
    <row r="31019" spans="1:4">
      <c r="A31019">
        <v>-0.6206855773749993</v>
      </c>
      <c r="B31019">
        <v>1.370289931533882</v>
      </c>
      <c r="C31019">
        <v>1.283347201253355</v>
      </c>
      <c r="D31019">
        <v>1.668104996985041</v>
      </c>
    </row>
    <row r="31020" spans="1:4">
      <c r="A31020">
        <v>-0.6204414367499993</v>
      </c>
      <c r="B31020">
        <v>1.332311789374515</v>
      </c>
      <c r="C31020">
        <v>1.323468015191942</v>
      </c>
      <c r="D31020">
        <v>1.662282191127678</v>
      </c>
    </row>
    <row r="31021" spans="1:4">
      <c r="A31021">
        <v>-0.6201972961249993</v>
      </c>
      <c r="B31021">
        <v>1.292344386458806</v>
      </c>
      <c r="C31021">
        <v>1.361655015671223</v>
      </c>
      <c r="D31021">
        <v>1.653999863553443</v>
      </c>
    </row>
    <row r="31022" spans="1:4">
      <c r="A31022">
        <v>-0.6199531554999993</v>
      </c>
      <c r="B31022">
        <v>1.250445892082892</v>
      </c>
      <c r="C31022">
        <v>1.397850909689846</v>
      </c>
      <c r="D31022">
        <v>1.643268823334467</v>
      </c>
    </row>
    <row r="31023" spans="1:4">
      <c r="A31023">
        <v>-0.6197090148749993</v>
      </c>
      <c r="B31023">
        <v>1.206677387865822</v>
      </c>
      <c r="C31023">
        <v>1.432001292217776</v>
      </c>
      <c r="D31023">
        <v>1.630103520960454</v>
      </c>
    </row>
    <row r="31024" spans="1:4">
      <c r="A31024">
        <v>-0.6194648742499993</v>
      </c>
      <c r="B31024">
        <v>1.161102786730355</v>
      </c>
      <c r="C31024">
        <v>1.464054718129336</v>
      </c>
      <c r="D31024">
        <v>1.614522012809152</v>
      </c>
    </row>
    <row r="31025" spans="1:4">
      <c r="A31025">
        <v>-0.6192207336249993</v>
      </c>
      <c r="B31025">
        <v>1.113788740276887</v>
      </c>
      <c r="C31025">
        <v>1.493962789320741</v>
      </c>
      <c r="D31025">
        <v>1.596545955517729</v>
      </c>
    </row>
    <row r="31026" spans="1:4">
      <c r="A31026">
        <v>-0.6189765929999993</v>
      </c>
      <c r="B31026">
        <v>1.064804545054216</v>
      </c>
      <c r="C31026">
        <v>1.521680220670115</v>
      </c>
      <c r="D31026">
        <v>1.576200560072198</v>
      </c>
    </row>
    <row r="31027" spans="1:4">
      <c r="A31027">
        <v>-0.6187324523749993</v>
      </c>
      <c r="B31027">
        <v>1.014222033276657</v>
      </c>
      <c r="C31027">
        <v>1.547164918670652</v>
      </c>
      <c r="D31027">
        <v>1.553514571312657</v>
      </c>
    </row>
    <row r="31028" spans="1:4">
      <c r="A31028">
        <v>-0.6184883117499993</v>
      </c>
      <c r="B31028">
        <v>0.9621154823310735</v>
      </c>
      <c r="C31028">
        <v>1.570378042929156</v>
      </c>
      <c r="D31028">
        <v>1.528520229773439</v>
      </c>
    </row>
    <row r="31029" spans="1:4">
      <c r="A31029">
        <v>-0.6182441711249993</v>
      </c>
      <c r="B31029">
        <v>0.9085614941385894</v>
      </c>
      <c r="C31029">
        <v>1.591284064302056</v>
      </c>
      <c r="D31029">
        <v>1.501253217287344</v>
      </c>
    </row>
    <row r="31030" spans="1:4">
      <c r="A31030">
        <v>-0.6180000304999993</v>
      </c>
      <c r="B31030">
        <v>0.8536388961708069</v>
      </c>
      <c r="C31030">
        <v>1.609850831236379</v>
      </c>
      <c r="D31030">
        <v>1.471752617483398</v>
      </c>
    </row>
    <row r="31031" spans="1:4">
      <c r="A31031">
        <v>-0.6177558898749993</v>
      </c>
      <c r="B31031">
        <v>0.7974286147506388</v>
      </c>
      <c r="C31031">
        <v>1.626049604414091</v>
      </c>
      <c r="D31031">
        <v>1.440060858155395</v>
      </c>
    </row>
    <row r="31032" spans="1:4">
      <c r="A31032">
        <v>-0.6175117492499993</v>
      </c>
      <c r="B31032">
        <v>0.7400135661343975</v>
      </c>
      <c r="C31032">
        <v>1.639855118780317</v>
      </c>
      <c r="D31032">
        <v>1.406223651052435</v>
      </c>
    </row>
    <row r="31033" spans="1:4">
      <c r="A31033">
        <v>-0.6172676086249993</v>
      </c>
      <c r="B31033">
        <v>0.6814785309239563</v>
      </c>
      <c r="C31033">
        <v>1.651245618142944</v>
      </c>
      <c r="D31033">
        <v>1.370289931533882</v>
      </c>
    </row>
    <row r="31034" spans="1:4">
      <c r="A31034">
        <v>-0.6170234679999993</v>
      </c>
      <c r="B31034">
        <v>0.6219100298087749</v>
      </c>
      <c r="C31034">
        <v>1.660202888406443</v>
      </c>
      <c r="D31034">
        <v>1.332311789374515</v>
      </c>
    </row>
    <row r="31035" spans="1:4">
      <c r="A31035">
        <v>-0.6167793273749993</v>
      </c>
      <c r="B31035">
        <v>0.5613961996477494</v>
      </c>
      <c r="C31035">
        <v>1.66671229428645</v>
      </c>
      <c r="D31035">
        <v>1.292344386458806</v>
      </c>
    </row>
    <row r="31036" spans="1:4">
      <c r="A31036">
        <v>-0.6165351867499993</v>
      </c>
      <c r="B31036">
        <v>0.5000266601949549</v>
      </c>
      <c r="C31036">
        <v>1.670762803323282</v>
      </c>
      <c r="D31036">
        <v>1.250445892082892</v>
      </c>
    </row>
    <row r="31037" spans="1:4">
      <c r="A31037">
        <v>-0.6162910461249993</v>
      </c>
      <c r="B31037">
        <v>0.4378923862939322</v>
      </c>
      <c r="C31037">
        <v>1.672346997562318</v>
      </c>
      <c r="D31037">
        <v>1.206677387865822</v>
      </c>
    </row>
    <row r="31038" spans="1:4">
      <c r="A31038">
        <v>-0.6160469054999993</v>
      </c>
      <c r="B31038">
        <v>0.3750855685815671</v>
      </c>
      <c r="C31038">
        <v>1.671461107514584</v>
      </c>
      <c r="D31038">
        <v>1.161102786730355</v>
      </c>
    </row>
    <row r="31039" spans="1:4">
      <c r="A31039">
        <v>-0.6158027648749993</v>
      </c>
      <c r="B31039">
        <v>0.311699483022028</v>
      </c>
      <c r="C31039">
        <v>1.668104996985041</v>
      </c>
      <c r="D31039">
        <v>1.113788740276887</v>
      </c>
    </row>
    <row r="31040" spans="1:4">
      <c r="A31040">
        <v>-0.6155586242499993</v>
      </c>
      <c r="B31040">
        <v>0.247828348737744</v>
      </c>
      <c r="C31040">
        <v>1.662282191127678</v>
      </c>
      <c r="D31040">
        <v>1.064804545054216</v>
      </c>
    </row>
    <row r="31041" spans="1:4">
      <c r="A31041">
        <v>-0.6153144836249993</v>
      </c>
      <c r="B31041">
        <v>0.1835671905691508</v>
      </c>
      <c r="C31041">
        <v>1.653999863553443</v>
      </c>
      <c r="D31041">
        <v>1.014222033276657</v>
      </c>
    </row>
    <row r="31042" spans="1:4">
      <c r="A31042">
        <v>-0.6150703429999993</v>
      </c>
      <c r="B31042">
        <v>0.1190116982052698</v>
      </c>
      <c r="C31042">
        <v>1.643268823334467</v>
      </c>
      <c r="D31042">
        <v>0.9621154823310735</v>
      </c>
    </row>
    <row r="31043" spans="1:4">
      <c r="A31043">
        <v>-0.6148262023749993</v>
      </c>
      <c r="B31043">
        <v>0.05425808277929233</v>
      </c>
      <c r="C31043">
        <v>1.630103520960454</v>
      </c>
      <c r="D31043">
        <v>0.9085614941385894</v>
      </c>
    </row>
    <row r="31044" spans="1:4">
      <c r="A31044">
        <v>-0.6145820617499993</v>
      </c>
      <c r="B31044">
        <v>-0.01059706486028719</v>
      </c>
      <c r="C31044">
        <v>1.614522012809152</v>
      </c>
      <c r="D31044">
        <v>0.8536388961708069</v>
      </c>
    </row>
    <row r="31045" spans="1:4">
      <c r="A31045">
        <v>-0.6143379211249993</v>
      </c>
      <c r="B31045">
        <v>-0.0754569187596561</v>
      </c>
      <c r="C31045">
        <v>1.596545955517729</v>
      </c>
      <c r="D31045">
        <v>0.7974286147506388</v>
      </c>
    </row>
    <row r="31046" spans="1:4">
      <c r="A31046">
        <v>-0.6140937804999993</v>
      </c>
      <c r="B31046">
        <v>-0.1402245621317916</v>
      </c>
      <c r="C31046">
        <v>1.576200560072198</v>
      </c>
      <c r="D31046">
        <v>0.7400135661343975</v>
      </c>
    </row>
    <row r="31047" spans="1:4">
      <c r="A31047">
        <v>-0.6138496398749993</v>
      </c>
      <c r="B31047">
        <v>-0.2048031316089627</v>
      </c>
      <c r="C31047">
        <v>1.553514571312657</v>
      </c>
      <c r="D31047">
        <v>0.6814785309239563</v>
      </c>
    </row>
    <row r="31048" spans="1:4">
      <c r="A31048">
        <v>-0.6136054992499993</v>
      </c>
      <c r="B31048">
        <v>-0.2690959629781394</v>
      </c>
      <c r="C31048">
        <v>1.528520229773439</v>
      </c>
      <c r="D31048">
        <v>0.6219100298087749</v>
      </c>
    </row>
    <row r="31049" spans="1:4">
      <c r="A31049">
        <v>-0.6133613586249993</v>
      </c>
      <c r="B31049">
        <v>-0.3330067354842219</v>
      </c>
      <c r="C31049">
        <v>1.501253217287344</v>
      </c>
      <c r="D31049">
        <v>0.5613961996477494</v>
      </c>
    </row>
    <row r="31050" spans="1:4">
      <c r="A31050">
        <v>-0.6131172179999993</v>
      </c>
      <c r="B31050">
        <v>-0.3964396155851805</v>
      </c>
      <c r="C31050">
        <v>1.471752617483398</v>
      </c>
      <c r="D31050">
        <v>0.5000266601949549</v>
      </c>
    </row>
    <row r="31051" spans="1:4">
      <c r="A31051">
        <v>-0.6128730773749993</v>
      </c>
      <c r="B31051">
        <v>-0.4592994030259592</v>
      </c>
      <c r="C31051">
        <v>1.440060858155395</v>
      </c>
      <c r="D31051">
        <v>0.4378923862939322</v>
      </c>
    </row>
    <row r="31052" spans="1:4">
      <c r="A31052">
        <v>-0.6126289367499993</v>
      </c>
      <c r="B31052">
        <v>-0.5214916702704648</v>
      </c>
      <c r="C31052">
        <v>1.406223651052435</v>
      </c>
      <c r="D31052">
        <v>0.3750855685815671</v>
      </c>
    </row>
    <row r="31053" spans="1:4">
      <c r="A31053">
        <v>-0.6123847961249993</v>
      </c>
      <c r="B31053">
        <v>-0.5829229100863688</v>
      </c>
      <c r="C31053">
        <v>1.370289931533882</v>
      </c>
      <c r="D31053">
        <v>0.311699483022028</v>
      </c>
    </row>
    <row r="31054" spans="1:4">
      <c r="A31054">
        <v>-0.6121406554999993</v>
      </c>
      <c r="B31054">
        <v>-0.6435006720049865</v>
      </c>
      <c r="C31054">
        <v>1.332311789374515</v>
      </c>
      <c r="D31054">
        <v>0.247828348737744</v>
      </c>
    </row>
    <row r="31055" spans="1:4">
      <c r="A31055">
        <v>-0.6118965148749993</v>
      </c>
      <c r="B31055">
        <v>-0.7031337032595504</v>
      </c>
      <c r="C31055">
        <v>1.292344386458806</v>
      </c>
      <c r="D31055">
        <v>0.1835671905691508</v>
      </c>
    </row>
    <row r="31056" spans="1:4">
      <c r="A31056">
        <v>-0.6116523742499993</v>
      </c>
      <c r="B31056">
        <v>-0.7617320880447339</v>
      </c>
      <c r="C31056">
        <v>1.250445892082892</v>
      </c>
      <c r="D31056">
        <v>0.1190116982052698</v>
      </c>
    </row>
    <row r="31057" spans="1:4">
      <c r="A31057">
        <v>-0.6114082336249993</v>
      </c>
      <c r="B31057">
        <v>-0.8192073845045118</v>
      </c>
      <c r="C31057">
        <v>1.206677387865822</v>
      </c>
      <c r="D31057">
        <v>0.05425808277929233</v>
      </c>
    </row>
    <row r="31058" spans="1:4">
      <c r="A31058">
        <v>-0.6111640929999993</v>
      </c>
      <c r="B31058">
        <v>-0.8754727546037843</v>
      </c>
      <c r="C31058">
        <v>1.161102786730355</v>
      </c>
      <c r="D31058">
        <v>-0.01059706486028719</v>
      </c>
    </row>
    <row r="31059" spans="1:4">
      <c r="A31059">
        <v>-0.6109199523749993</v>
      </c>
      <c r="B31059">
        <v>-0.9304431007623969</v>
      </c>
      <c r="C31059">
        <v>1.113788740276887</v>
      </c>
      <c r="D31059">
        <v>-0.0754569187596561</v>
      </c>
    </row>
    <row r="31060" spans="1:4">
      <c r="A31060">
        <v>-0.6106758117499993</v>
      </c>
      <c r="B31060">
        <v>-0.984035193608108</v>
      </c>
      <c r="C31060">
        <v>1.064804545054216</v>
      </c>
      <c r="D31060">
        <v>-0.1402245621317916</v>
      </c>
    </row>
    <row r="31061" spans="1:4">
      <c r="A31061">
        <v>-0.6104316711249993</v>
      </c>
      <c r="B31061">
        <v>-1.036167800076599</v>
      </c>
      <c r="C31061">
        <v>1.014222033276657</v>
      </c>
      <c r="D31061">
        <v>-0.2048031316089627</v>
      </c>
    </row>
    <row r="31062" spans="1:4">
      <c r="A31062">
        <v>-0.6101875304999993</v>
      </c>
      <c r="B31062">
        <v>-1.086761803450048</v>
      </c>
      <c r="C31062">
        <v>0.9621154823310735</v>
      </c>
      <c r="D31062">
        <v>-0.2690959629781394</v>
      </c>
    </row>
    <row r="31063" spans="1:4">
      <c r="A31063">
        <v>-0.6099433898749993</v>
      </c>
      <c r="B31063">
        <v>-1.135740332465307</v>
      </c>
      <c r="C31063">
        <v>0.9085614941385894</v>
      </c>
      <c r="D31063">
        <v>-0.3330067354842219</v>
      </c>
    </row>
    <row r="31064" spans="1:4">
      <c r="A31064">
        <v>-0.6096992492499993</v>
      </c>
      <c r="B31064">
        <v>-1.183028869909838</v>
      </c>
      <c r="C31064">
        <v>0.8536388961708069</v>
      </c>
      <c r="D31064">
        <v>-0.3964396155851805</v>
      </c>
    </row>
    <row r="31065" spans="1:4">
      <c r="A31065">
        <v>-0.6094551086249993</v>
      </c>
      <c r="B31065">
        <v>-1.228555376304327</v>
      </c>
      <c r="C31065">
        <v>0.7974286147506388</v>
      </c>
      <c r="D31065">
        <v>-0.4592994030259592</v>
      </c>
    </row>
    <row r="31066" spans="1:4">
      <c r="A31066">
        <v>-0.6092109679999993</v>
      </c>
      <c r="B31066">
        <v>-1.272250392444795</v>
      </c>
      <c r="C31066">
        <v>0.7400135661343975</v>
      </c>
      <c r="D31066">
        <v>-0.5214916702704648</v>
      </c>
    </row>
    <row r="31067" spans="1:4">
      <c r="A31067">
        <v>-0.6089668273749993</v>
      </c>
      <c r="B31067">
        <v>-1.314047156091019</v>
      </c>
      <c r="C31067">
        <v>0.6814785309239563</v>
      </c>
      <c r="D31067">
        <v>-0.5829229100863688</v>
      </c>
    </row>
    <row r="31068" spans="1:4">
      <c r="A31068">
        <v>-0.6087226867499993</v>
      </c>
      <c r="B31068">
        <v>-1.353881697376156</v>
      </c>
      <c r="C31068">
        <v>0.6219100298087749</v>
      </c>
      <c r="D31068">
        <v>-0.6435006720049865</v>
      </c>
    </row>
    <row r="31069" spans="1:4">
      <c r="A31069">
        <v>-0.6084785461249993</v>
      </c>
      <c r="B31069">
        <v>-1.391692939222797</v>
      </c>
      <c r="C31069">
        <v>0.5613961996477494</v>
      </c>
      <c r="D31069">
        <v>-0.7031337032595504</v>
      </c>
    </row>
    <row r="31070" spans="1:4">
      <c r="A31070">
        <v>-0.6082344054999993</v>
      </c>
      <c r="B31070">
        <v>-1.427422796288052</v>
      </c>
      <c r="C31070">
        <v>0.5000266601949549</v>
      </c>
      <c r="D31070">
        <v>-0.7617320880447339</v>
      </c>
    </row>
    <row r="31071" spans="1:4">
      <c r="A31071">
        <v>-0.6079902648749993</v>
      </c>
      <c r="B31071">
        <v>-1.461016267429848</v>
      </c>
      <c r="C31071">
        <v>0.4378923862939322</v>
      </c>
      <c r="D31071">
        <v>-0.8192073845045118</v>
      </c>
    </row>
    <row r="31072" spans="1:4">
      <c r="A31072">
        <v>-0.6077461242499993</v>
      </c>
      <c r="B31072">
        <v>-1.492421513896739</v>
      </c>
      <c r="C31072">
        <v>0.3750855685815671</v>
      </c>
      <c r="D31072">
        <v>-0.8754727546037843</v>
      </c>
    </row>
    <row r="31073" spans="1:4">
      <c r="A31073">
        <v>-0.6075019836249993</v>
      </c>
      <c r="B31073">
        <v>-1.521589945519991</v>
      </c>
      <c r="C31073">
        <v>0.311699483022028</v>
      </c>
      <c r="D31073">
        <v>-0.9304431007623969</v>
      </c>
    </row>
    <row r="31074" spans="1:4">
      <c r="A31074">
        <v>-0.6072578429999993</v>
      </c>
      <c r="B31074">
        <v>-1.548476301817896</v>
      </c>
      <c r="C31074">
        <v>0.247828348737744</v>
      </c>
      <c r="D31074">
        <v>-0.984035193608108</v>
      </c>
    </row>
    <row r="31075" spans="1:4">
      <c r="A31075">
        <v>-0.6070137023749993</v>
      </c>
      <c r="B31075">
        <v>-1.573038716657805</v>
      </c>
      <c r="C31075">
        <v>0.1835671905691508</v>
      </c>
      <c r="D31075">
        <v>-1.036167800076599</v>
      </c>
    </row>
    <row r="31076" spans="1:4">
      <c r="A31076">
        <v>-0.6067695617499993</v>
      </c>
      <c r="B31076">
        <v>-1.595238789590589</v>
      </c>
      <c r="C31076">
        <v>0.1190116982052698</v>
      </c>
      <c r="D31076">
        <v>-1.086761803450048</v>
      </c>
    </row>
    <row r="31077" spans="1:4">
      <c r="A31077">
        <v>-0.6065254211249993</v>
      </c>
      <c r="B31077">
        <v>-1.615041646869071</v>
      </c>
      <c r="C31077">
        <v>0.05425808277929233</v>
      </c>
      <c r="D31077">
        <v>-1.135740332465307</v>
      </c>
    </row>
    <row r="31078" spans="1:4">
      <c r="A31078">
        <v>-0.6062812804999993</v>
      </c>
      <c r="B31078">
        <v>-1.632415999993651</v>
      </c>
      <c r="C31078">
        <v>-0.01059706486028719</v>
      </c>
      <c r="D31078">
        <v>-1.183028869909838</v>
      </c>
    </row>
    <row r="31079" spans="1:4">
      <c r="A31079">
        <v>-0.6060371398749993</v>
      </c>
      <c r="B31079">
        <v>-1.647334190648859</v>
      </c>
      <c r="C31079">
        <v>-0.0754569187596561</v>
      </c>
      <c r="D31079">
        <v>-1.228555376304327</v>
      </c>
    </row>
    <row r="31080" spans="1:4">
      <c r="A31080">
        <v>-0.6057929992499993</v>
      </c>
      <c r="B31080">
        <v>-1.659772243770263</v>
      </c>
      <c r="C31080">
        <v>-0.1402245621317916</v>
      </c>
      <c r="D31080">
        <v>-1.272250392444795</v>
      </c>
    </row>
    <row r="31081" spans="1:4">
      <c r="A31081">
        <v>-0.6055488586249993</v>
      </c>
      <c r="B31081">
        <v>-1.669709902070008</v>
      </c>
      <c r="C31081">
        <v>-0.2048031316089627</v>
      </c>
      <c r="D31081">
        <v>-1.314047156091019</v>
      </c>
    </row>
    <row r="31082" spans="1:4">
      <c r="A31082">
        <v>-0.6053047179999993</v>
      </c>
      <c r="B31082">
        <v>-1.677130671703251</v>
      </c>
      <c r="C31082">
        <v>-0.2690959629781394</v>
      </c>
      <c r="D31082">
        <v>-1.353881697376156</v>
      </c>
    </row>
    <row r="31083" spans="1:4">
      <c r="A31083">
        <v>-0.6050605773749993</v>
      </c>
      <c r="B31083">
        <v>-1.682021835885941</v>
      </c>
      <c r="C31083">
        <v>-0.3330067354842219</v>
      </c>
      <c r="D31083">
        <v>-1.391692939222797</v>
      </c>
    </row>
    <row r="31084" spans="1:4">
      <c r="A31084">
        <v>-0.6048164367499993</v>
      </c>
      <c r="B31084">
        <v>-1.684374488469931</v>
      </c>
      <c r="C31084">
        <v>-0.3964396155851805</v>
      </c>
      <c r="D31084">
        <v>-1.427422796288052</v>
      </c>
    </row>
    <row r="31085" spans="1:4">
      <c r="A31085">
        <v>-0.6045722961249993</v>
      </c>
      <c r="B31085">
        <v>-1.68418355357074</v>
      </c>
      <c r="C31085">
        <v>-0.4592994030259592</v>
      </c>
      <c r="D31085">
        <v>-1.461016267429848</v>
      </c>
    </row>
    <row r="31086" spans="1:4">
      <c r="A31086">
        <v>-0.6043281554999993</v>
      </c>
      <c r="B31086">
        <v>-1.681447786401137</v>
      </c>
      <c r="C31086">
        <v>-0.5214916702704648</v>
      </c>
      <c r="D31086">
        <v>-1.492421513896739</v>
      </c>
    </row>
    <row r="31087" spans="1:4">
      <c r="A31087">
        <v>-0.6040840148749993</v>
      </c>
      <c r="B31087">
        <v>-1.676169793385397</v>
      </c>
      <c r="C31087">
        <v>-0.5829229100863688</v>
      </c>
      <c r="D31087">
        <v>-1.521589945519991</v>
      </c>
    </row>
    <row r="31088" spans="1:4">
      <c r="A31088">
        <v>-0.6038398742499993</v>
      </c>
      <c r="B31088">
        <v>-1.668356026835271</v>
      </c>
      <c r="C31088">
        <v>-0.6435006720049865</v>
      </c>
      <c r="D31088">
        <v>-1.548476301817896</v>
      </c>
    </row>
    <row r="31089" spans="1:4">
      <c r="A31089">
        <v>-0.6035957336249993</v>
      </c>
      <c r="B31089">
        <v>-1.658016774198241</v>
      </c>
      <c r="C31089">
        <v>-0.7031337032595504</v>
      </c>
      <c r="D31089">
        <v>-1.573038716657805</v>
      </c>
    </row>
    <row r="31090" spans="1:4">
      <c r="A31090">
        <v>-0.6033515929999993</v>
      </c>
      <c r="B31090">
        <v>-1.645166155178355</v>
      </c>
      <c r="C31090">
        <v>-0.7617320880447339</v>
      </c>
      <c r="D31090">
        <v>-1.595238789590589</v>
      </c>
    </row>
    <row r="31091" spans="1:4">
      <c r="A31091">
        <v>-0.6031074523749993</v>
      </c>
      <c r="B31091">
        <v>-1.629822100978039</v>
      </c>
      <c r="C31091">
        <v>-0.8192073845045118</v>
      </c>
      <c r="D31091">
        <v>-1.615041646869071</v>
      </c>
    </row>
    <row r="31092" spans="1:4">
      <c r="A31092">
        <v>-0.6028633117499993</v>
      </c>
      <c r="B31092">
        <v>-1.612006333463837</v>
      </c>
      <c r="C31092">
        <v>-0.8754727546037843</v>
      </c>
      <c r="D31092">
        <v>-1.632415999993651</v>
      </c>
    </row>
    <row r="31093" spans="1:4">
      <c r="A31093">
        <v>-0.6026191711249993</v>
      </c>
      <c r="B31093">
        <v>-1.591744331884525</v>
      </c>
      <c r="C31093">
        <v>-0.9304431007623969</v>
      </c>
      <c r="D31093">
        <v>-1.647334190648859</v>
      </c>
    </row>
    <row r="31094" spans="1:4">
      <c r="A31094">
        <v>-0.6023750304999993</v>
      </c>
      <c r="B31094">
        <v>-1.569065305276653</v>
      </c>
      <c r="C31094">
        <v>-0.984035193608108</v>
      </c>
      <c r="D31094">
        <v>-1.659772243770263</v>
      </c>
    </row>
    <row r="31095" spans="1:4">
      <c r="A31095">
        <v>-0.6021308898749993</v>
      </c>
      <c r="B31095">
        <v>-1.544002148570643</v>
      </c>
      <c r="C31095">
        <v>-1.036167800076599</v>
      </c>
      <c r="D31095">
        <v>-1.669709902070008</v>
      </c>
    </row>
    <row r="31096" spans="1:4">
      <c r="A31096">
        <v>-0.6018867492499993</v>
      </c>
      <c r="B31096">
        <v>-1.516591401494054</v>
      </c>
      <c r="C31096">
        <v>-1.086761803450048</v>
      </c>
      <c r="D31096">
        <v>-1.677130671703251</v>
      </c>
    </row>
    <row r="31097" spans="1:4">
      <c r="A31097">
        <v>-0.6016426086249993</v>
      </c>
      <c r="B31097">
        <v>-1.486873185889982</v>
      </c>
      <c r="C31097">
        <v>-1.135740332465307</v>
      </c>
      <c r="D31097">
        <v>-1.682021835885941</v>
      </c>
    </row>
    <row r="31098" spans="1:4">
      <c r="A31098">
        <v>-0.6013984679999993</v>
      </c>
      <c r="B31098">
        <v>-1.454891162871347</v>
      </c>
      <c r="C31098">
        <v>-1.183028869909838</v>
      </c>
      <c r="D31098">
        <v>-1.684374488469931</v>
      </c>
    </row>
    <row r="31099" spans="1:4">
      <c r="A31099">
        <v>-0.6011543273749993</v>
      </c>
      <c r="B31099">
        <v>-1.420692466378317</v>
      </c>
      <c r="C31099">
        <v>-1.228555376304327</v>
      </c>
      <c r="D31099">
        <v>-1.68418355357074</v>
      </c>
    </row>
    <row r="31100" spans="1:4">
      <c r="A31100">
        <v>-0.6009101867499993</v>
      </c>
      <c r="B31100">
        <v>-1.384327628268403</v>
      </c>
      <c r="C31100">
        <v>-1.272250392444795</v>
      </c>
      <c r="D31100">
        <v>-1.681447786401137</v>
      </c>
    </row>
    <row r="31101" spans="1:4">
      <c r="A31101">
        <v>-0.6006660461249993</v>
      </c>
      <c r="B31101">
        <v>-1.345850518081761</v>
      </c>
      <c r="C31101">
        <v>-1.314047156091019</v>
      </c>
      <c r="D31101">
        <v>-1.676169793385397</v>
      </c>
    </row>
    <row r="31102" spans="1:4">
      <c r="A31102">
        <v>-0.6004219054999993</v>
      </c>
      <c r="B31102">
        <v>-1.305318254515611</v>
      </c>
      <c r="C31102">
        <v>-1.353881697376156</v>
      </c>
      <c r="D31102">
        <v>-1.668356026835271</v>
      </c>
    </row>
    <row r="31103" spans="1:4">
      <c r="A31103">
        <v>-0.6001777648749993</v>
      </c>
      <c r="B31103">
        <v>-1.262791129738408</v>
      </c>
      <c r="C31103">
        <v>-1.391692939222797</v>
      </c>
      <c r="D31103">
        <v>-1.658016774198241</v>
      </c>
    </row>
    <row r="31104" spans="1:4">
      <c r="A31104">
        <v>-0.5999336242499993</v>
      </c>
      <c r="B31104">
        <v>-1.218332517091079</v>
      </c>
      <c r="C31104">
        <v>-1.427422796288052</v>
      </c>
      <c r="D31104">
        <v>-1.645166155178355</v>
      </c>
    </row>
    <row r="31105" spans="1:4">
      <c r="A31105">
        <v>-0.5996894836249993</v>
      </c>
      <c r="B31105">
        <v>-1.172008777515311</v>
      </c>
      <c r="C31105">
        <v>-1.461016267429848</v>
      </c>
      <c r="D31105">
        <v>-1.629822100978039</v>
      </c>
    </row>
    <row r="31106" spans="1:4">
      <c r="A31106">
        <v>-0.5994453429999993</v>
      </c>
      <c r="B31106">
        <v>-1.123889170229252</v>
      </c>
      <c r="C31106">
        <v>-1.492421513896739</v>
      </c>
      <c r="D31106">
        <v>-1.612006333463837</v>
      </c>
    </row>
    <row r="31107" spans="1:4">
      <c r="A31107">
        <v>-0.5992012023749993</v>
      </c>
      <c r="B31107">
        <v>-1.074045740841129</v>
      </c>
      <c r="C31107">
        <v>-1.521589945519991</v>
      </c>
      <c r="D31107">
        <v>-1.591744331884525</v>
      </c>
    </row>
    <row r="31108" spans="1:4">
      <c r="A31108">
        <v>-0.5989570617499993</v>
      </c>
      <c r="B31108">
        <v>-1.022553220477514</v>
      </c>
      <c r="C31108">
        <v>-1.548476301817896</v>
      </c>
      <c r="D31108">
        <v>-1.569065305276653</v>
      </c>
    </row>
    <row r="31109" spans="1:4">
      <c r="A31109">
        <v>-0.5987129211249993</v>
      </c>
      <c r="B31109">
        <v>-0.9694889154372915</v>
      </c>
      <c r="C31109">
        <v>-1.573038716657805</v>
      </c>
      <c r="D31109">
        <v>-1.544002148570643</v>
      </c>
    </row>
    <row r="31110" spans="1:4">
      <c r="A31110">
        <v>-0.5984687804999993</v>
      </c>
      <c r="B31110">
        <v>-0.9149325908207679</v>
      </c>
      <c r="C31110">
        <v>-1.595238789590589</v>
      </c>
      <c r="D31110">
        <v>-1.516591401494054</v>
      </c>
    </row>
    <row r="31111" spans="1:4">
      <c r="A31111">
        <v>-0.5982246398749993</v>
      </c>
      <c r="B31111">
        <v>-0.8589663521495446</v>
      </c>
      <c r="C31111">
        <v>-1.615041646869071</v>
      </c>
      <c r="D31111">
        <v>-1.486873185889982</v>
      </c>
    </row>
    <row r="31112" spans="1:4">
      <c r="A31112">
        <v>-0.5979804992499993</v>
      </c>
      <c r="B31112">
        <v>-0.8016745255074175</v>
      </c>
      <c r="C31112">
        <v>-1.632415999993651</v>
      </c>
      <c r="D31112">
        <v>-1.454891162871347</v>
      </c>
    </row>
    <row r="31113" spans="1:4">
      <c r="A31113">
        <v>-0.5977363586249993</v>
      </c>
      <c r="B31113">
        <v>-0.7431435279730776</v>
      </c>
      <c r="C31113">
        <v>-1.647334190648859</v>
      </c>
      <c r="D31113">
        <v>-1.420692466378317</v>
      </c>
    </row>
    <row r="31114" spans="1:4">
      <c r="A31114">
        <v>-0.5974922179999993</v>
      </c>
      <c r="B31114">
        <v>-0.6834617421963007</v>
      </c>
      <c r="C31114">
        <v>-1.659772243770263</v>
      </c>
      <c r="D31114">
        <v>-1.384327628268403</v>
      </c>
    </row>
    <row r="31115" spans="1:4">
      <c r="A31115">
        <v>-0.5972480773749993</v>
      </c>
      <c r="B31115">
        <v>-0.6227193811849517</v>
      </c>
      <c r="C31115">
        <v>-1.669709902070008</v>
      </c>
      <c r="D31115">
        <v>-1.345850518081761</v>
      </c>
    </row>
    <row r="31116" spans="1:4">
      <c r="A31116">
        <v>-0.5970039367499993</v>
      </c>
      <c r="B31116">
        <v>-0.5610083557029393</v>
      </c>
      <c r="C31116">
        <v>-1.677130671703251</v>
      </c>
      <c r="D31116">
        <v>-1.305318254515611</v>
      </c>
    </row>
    <row r="31117" spans="1:4">
      <c r="A31117">
        <v>-0.5967597961249993</v>
      </c>
      <c r="B31117">
        <v>-0.4984221336455215</v>
      </c>
      <c r="C31117">
        <v>-1.682021835885941</v>
      </c>
      <c r="D31117">
        <v>-1.262791129738408</v>
      </c>
    </row>
    <row r="31118" spans="1:4">
      <c r="A31118">
        <v>-0.5965156554999993</v>
      </c>
      <c r="B31118">
        <v>-0.4350556008863202</v>
      </c>
      <c r="C31118">
        <v>-1.684374488469931</v>
      </c>
      <c r="D31118">
        <v>-1.218332517091079</v>
      </c>
    </row>
    <row r="31119" spans="1:4">
      <c r="A31119">
        <v>-0.5962715148749993</v>
      </c>
      <c r="B31119">
        <v>-0.3710049172413077</v>
      </c>
      <c r="C31119">
        <v>-1.68418355357074</v>
      </c>
      <c r="D31119">
        <v>-1.172008777515311</v>
      </c>
    </row>
    <row r="31120" spans="1:4">
      <c r="A31120">
        <v>-0.5960273742499993</v>
      </c>
      <c r="B31120">
        <v>-0.3063673731138888</v>
      </c>
      <c r="C31120">
        <v>-1.681447786401137</v>
      </c>
      <c r="D31120">
        <v>-1.123889170229252</v>
      </c>
    </row>
    <row r="31121" spans="1:4">
      <c r="A31121">
        <v>-0.5957832336249993</v>
      </c>
      <c r="B31121">
        <v>-0.241241240310499</v>
      </c>
      <c r="C31121">
        <v>-1.676169793385397</v>
      </c>
      <c r="D31121">
        <v>-1.074045740841129</v>
      </c>
    </row>
    <row r="31122" spans="1:4">
      <c r="A31122">
        <v>-0.5955390929999993</v>
      </c>
      <c r="B31122">
        <v>-0.1757256239679274</v>
      </c>
      <c r="C31122">
        <v>-1.668356026835271</v>
      </c>
      <c r="D31122">
        <v>-1.022553220477514</v>
      </c>
    </row>
    <row r="31123" spans="1:4">
      <c r="A31123">
        <v>-0.5952949523749993</v>
      </c>
      <c r="B31123">
        <v>-0.1099203127976197</v>
      </c>
      <c r="C31123">
        <v>-1.658016774198241</v>
      </c>
      <c r="D31123">
        <v>-0.9694889154372915</v>
      </c>
    </row>
    <row r="31124" spans="1:4">
      <c r="A31124">
        <v>-0.5950508117499993</v>
      </c>
      <c r="B31124">
        <v>-0.04392562718425436</v>
      </c>
      <c r="C31124">
        <v>-1.645166155178355</v>
      </c>
      <c r="D31124">
        <v>-0.9149325908207679</v>
      </c>
    </row>
    <row r="31125" spans="1:4">
      <c r="A31125">
        <v>-0.5948066711249993</v>
      </c>
      <c r="B31125">
        <v>0.02215773394408233</v>
      </c>
      <c r="C31125">
        <v>-1.629822100978039</v>
      </c>
      <c r="D31125">
        <v>-0.8589663521495446</v>
      </c>
    </row>
    <row r="31126" spans="1:4">
      <c r="A31126">
        <v>-0.5945625304999993</v>
      </c>
      <c r="B31126">
        <v>0.08822884575249303</v>
      </c>
      <c r="C31126">
        <v>-1.612006333463837</v>
      </c>
      <c r="D31126">
        <v>-0.8016745255074175</v>
      </c>
    </row>
    <row r="31127" spans="1:4">
      <c r="A31127">
        <v>-0.5943183898749993</v>
      </c>
      <c r="B31127">
        <v>0.1541867121789589</v>
      </c>
      <c r="C31127">
        <v>-1.591744331884525</v>
      </c>
      <c r="D31127">
        <v>-0.7431435279730776</v>
      </c>
    </row>
    <row r="31128" spans="1:4">
      <c r="A31128">
        <v>-0.5940742492499993</v>
      </c>
      <c r="B31128">
        <v>0.2199304197735574</v>
      </c>
      <c r="C31128">
        <v>-1.569065305276653</v>
      </c>
      <c r="D31128">
        <v>-0.6834617421963007</v>
      </c>
    </row>
    <row r="31129" spans="1:4">
      <c r="A31129">
        <v>-0.5938301086249993</v>
      </c>
      <c r="B31129">
        <v>0.2853592922838543</v>
      </c>
      <c r="C31129">
        <v>-1.544002148570643</v>
      </c>
      <c r="D31129">
        <v>-0.6227193811849517</v>
      </c>
    </row>
    <row r="31130" spans="1:4">
      <c r="A31130">
        <v>-0.5935859679999993</v>
      </c>
      <c r="B31130">
        <v>0.3503730443643475</v>
      </c>
      <c r="C31130">
        <v>-1.516591401494054</v>
      </c>
      <c r="D31130">
        <v>-0.5610083557029393</v>
      </c>
    </row>
    <row r="31131" spans="1:4">
      <c r="A31131">
        <v>-0.5933418273749993</v>
      </c>
      <c r="B31131">
        <v>0.4148719369379913</v>
      </c>
      <c r="C31131">
        <v>-1.486873185889982</v>
      </c>
      <c r="D31131">
        <v>-0.4984221336455215</v>
      </c>
    </row>
    <row r="31132" spans="1:4">
      <c r="A31132">
        <v>-0.5930976867499993</v>
      </c>
      <c r="B31132">
        <v>0.4787569290851058</v>
      </c>
      <c r="C31132">
        <v>-1.454891162871347</v>
      </c>
      <c r="D31132">
        <v>-0.4350556008863202</v>
      </c>
    </row>
    <row r="31133" spans="1:4">
      <c r="A31133">
        <v>-0.5928535461249993</v>
      </c>
      <c r="B31133">
        <v>0.5419298308677812</v>
      </c>
      <c r="C31133">
        <v>-1.420692466378317</v>
      </c>
      <c r="D31133">
        <v>-0.3710049172413077</v>
      </c>
    </row>
    <row r="31134" spans="1:4">
      <c r="A31134">
        <v>-0.5926094054999993</v>
      </c>
      <c r="B31134">
        <v>0.6042934555434238</v>
      </c>
      <c r="C31134">
        <v>-1.384327628268403</v>
      </c>
      <c r="D31134">
        <v>-0.3063673731138888</v>
      </c>
    </row>
    <row r="31135" spans="1:4">
      <c r="A31135">
        <v>-0.5923652648749993</v>
      </c>
      <c r="B31135">
        <v>0.6657517686793568</v>
      </c>
      <c r="C31135">
        <v>-1.345850518081761</v>
      </c>
      <c r="D31135">
        <v>-0.241241240310499</v>
      </c>
    </row>
    <row r="31136" spans="1:4">
      <c r="A31136">
        <v>-0.5921211242499993</v>
      </c>
      <c r="B31136">
        <v>0.7262100358044828</v>
      </c>
      <c r="C31136">
        <v>-1.305318254515611</v>
      </c>
      <c r="D31136">
        <v>-0.1757256239679274</v>
      </c>
    </row>
    <row r="31137" spans="1:4">
      <c r="A31137">
        <v>-0.5918769836249993</v>
      </c>
      <c r="B31137">
        <v>0.7855749729369845</v>
      </c>
      <c r="C31137">
        <v>-1.262791129738408</v>
      </c>
      <c r="D31137">
        <v>-0.1099203127976197</v>
      </c>
    </row>
    <row r="31138" spans="1:4">
      <c r="A31138">
        <v>-0.5916328429999993</v>
      </c>
      <c r="B31138">
        <v>0.8437548840811979</v>
      </c>
      <c r="C31138">
        <v>-1.218332517091079</v>
      </c>
      <c r="D31138">
        <v>-0.04392562718425436</v>
      </c>
    </row>
    <row r="31139" spans="1:4">
      <c r="A31139">
        <v>-0.5913887023749993</v>
      </c>
      <c r="B31139">
        <v>0.9006598134455112</v>
      </c>
      <c r="C31139">
        <v>-1.172008777515311</v>
      </c>
      <c r="D31139">
        <v>0.02215773394408233</v>
      </c>
    </row>
    <row r="31140" spans="1:4">
      <c r="A31140">
        <v>-0.5911445617499993</v>
      </c>
      <c r="B31140">
        <v>0.9562016774972548</v>
      </c>
      <c r="C31140">
        <v>-1.123889170229252</v>
      </c>
      <c r="D31140">
        <v>0.08822884575249303</v>
      </c>
    </row>
    <row r="31141" spans="1:4">
      <c r="A31141">
        <v>-0.5909004211249993</v>
      </c>
      <c r="B31141">
        <v>1.010294403687119</v>
      </c>
      <c r="C31141">
        <v>-1.074045740841129</v>
      </c>
      <c r="D31141">
        <v>0.1541867121789589</v>
      </c>
    </row>
    <row r="31142" spans="1:4">
      <c r="A31142">
        <v>-0.5906562804999993</v>
      </c>
      <c r="B31142">
        <v>1.062854070265616</v>
      </c>
      <c r="C31142">
        <v>-1.022553220477514</v>
      </c>
      <c r="D31142">
        <v>0.2199304197735574</v>
      </c>
    </row>
    <row r="31143" spans="1:4">
      <c r="A31143">
        <v>-0.5904121398749993</v>
      </c>
      <c r="B31143">
        <v>1.113799027965358</v>
      </c>
      <c r="C31143">
        <v>-0.9694889154372915</v>
      </c>
      <c r="D31143">
        <v>0.2853592922838543</v>
      </c>
    </row>
    <row r="31144" spans="1:4">
      <c r="A31144">
        <v>-0.5901679992499993</v>
      </c>
      <c r="B31144">
        <v>1.163050042539742</v>
      </c>
      <c r="C31144">
        <v>-0.9149325908207679</v>
      </c>
      <c r="D31144">
        <v>0.3503730443643475</v>
      </c>
    </row>
    <row r="31145" spans="1:4">
      <c r="A31145">
        <v>-0.5899238586249993</v>
      </c>
      <c r="B31145">
        <v>1.210530399777219</v>
      </c>
      <c r="C31145">
        <v>-0.8589663521495446</v>
      </c>
      <c r="D31145">
        <v>0.4148719369379913</v>
      </c>
    </row>
    <row r="31146" spans="1:4">
      <c r="A31146">
        <v>-0.5896797179999993</v>
      </c>
      <c r="B31146">
        <v>1.256166047593464</v>
      </c>
      <c r="C31146">
        <v>-0.8016745255074175</v>
      </c>
      <c r="D31146">
        <v>0.4787569290851058</v>
      </c>
    </row>
    <row r="31147" spans="1:4">
      <c r="A31147">
        <v>-0.5894355773749993</v>
      </c>
      <c r="B31147">
        <v>1.299885696104803</v>
      </c>
      <c r="C31147">
        <v>-0.7431435279730776</v>
      </c>
      <c r="D31147">
        <v>0.5419298308677812</v>
      </c>
    </row>
    <row r="31148" spans="1:4">
      <c r="A31148">
        <v>-0.5891914367499993</v>
      </c>
      <c r="B31148">
        <v>1.341620939593834</v>
      </c>
      <c r="C31148">
        <v>-0.6834617421963007</v>
      </c>
      <c r="D31148">
        <v>0.6042934555434238</v>
      </c>
    </row>
    <row r="31149" spans="1:4">
      <c r="A31149">
        <v>-0.5889472961249993</v>
      </c>
      <c r="B31149">
        <v>1.381306359930973</v>
      </c>
      <c r="C31149">
        <v>-0.6227193811849517</v>
      </c>
      <c r="D31149">
        <v>0.6657517686793568</v>
      </c>
    </row>
    <row r="31150" spans="1:4">
      <c r="A31150">
        <v>-0.5887031554999993</v>
      </c>
      <c r="B31150">
        <v>1.418879638627675</v>
      </c>
      <c r="C31150">
        <v>-0.5610083557029393</v>
      </c>
      <c r="D31150">
        <v>0.7262100358044828</v>
      </c>
    </row>
    <row r="31151" spans="1:4">
      <c r="A31151">
        <v>-0.5884590148749993</v>
      </c>
      <c r="B31151">
        <v>1.454281649427541</v>
      </c>
      <c r="C31151">
        <v>-0.4984221336455215</v>
      </c>
      <c r="D31151">
        <v>0.7855749729369845</v>
      </c>
    </row>
    <row r="31152" spans="1:4">
      <c r="A31152">
        <v>-0.5882148742499993</v>
      </c>
      <c r="B31152">
        <v>1.48745654996118</v>
      </c>
      <c r="C31152">
        <v>-0.4350556008863202</v>
      </c>
      <c r="D31152">
        <v>0.8437548840811979</v>
      </c>
    </row>
    <row r="31153" spans="1:4">
      <c r="A31153">
        <v>-0.5879707336249993</v>
      </c>
      <c r="B31153">
        <v>1.518351881697201</v>
      </c>
      <c r="C31153">
        <v>-0.3710049172413077</v>
      </c>
      <c r="D31153">
        <v>0.9006598134455112</v>
      </c>
    </row>
    <row r="31154" spans="1:4">
      <c r="A31154">
        <v>-0.5877265929999993</v>
      </c>
      <c r="B31154">
        <v>1.546918651199481</v>
      </c>
      <c r="C31154">
        <v>-0.3063673731138888</v>
      </c>
      <c r="D31154">
        <v>0.9562016774972548</v>
      </c>
    </row>
    <row r="31155" spans="1:4">
      <c r="A31155">
        <v>-0.5874824523749993</v>
      </c>
      <c r="B31155">
        <v>1.573111404598351</v>
      </c>
      <c r="C31155">
        <v>-0.241241240310499</v>
      </c>
      <c r="D31155">
        <v>1.010294403687119</v>
      </c>
    </row>
    <row r="31156" spans="1:4">
      <c r="A31156">
        <v>-0.5872383117499993</v>
      </c>
      <c r="B31156">
        <v>1.5968883044912</v>
      </c>
      <c r="C31156">
        <v>-0.1757256239679274</v>
      </c>
      <c r="D31156">
        <v>1.062854070265616</v>
      </c>
    </row>
    <row r="31157" spans="1:4">
      <c r="A31157">
        <v>-0.5869941711249993</v>
      </c>
      <c r="B31157">
        <v>1.618211203387293</v>
      </c>
      <c r="C31157">
        <v>-0.1099203127976197</v>
      </c>
      <c r="D31157">
        <v>1.113799027965358</v>
      </c>
    </row>
    <row r="31158" spans="1:4">
      <c r="A31158">
        <v>-0.5867500304999993</v>
      </c>
      <c r="B31158">
        <v>1.637045701225596</v>
      </c>
      <c r="C31158">
        <v>-0.04392562718425436</v>
      </c>
      <c r="D31158">
        <v>1.163050042539742</v>
      </c>
    </row>
    <row r="31159" spans="1:4">
      <c r="A31159">
        <v>-0.5865058898749993</v>
      </c>
      <c r="B31159">
        <v>1.653361206060807</v>
      </c>
      <c r="C31159">
        <v>0.02215773394408233</v>
      </c>
      <c r="D31159">
        <v>1.210530399777219</v>
      </c>
    </row>
    <row r="31160" spans="1:4">
      <c r="A31160">
        <v>-0.5862617492499993</v>
      </c>
      <c r="B31160">
        <v>1.667130983380684</v>
      </c>
      <c r="C31160">
        <v>0.08822884575249303</v>
      </c>
      <c r="D31160">
        <v>1.256166047593464</v>
      </c>
    </row>
    <row r="31161" spans="1:4">
      <c r="A31161">
        <v>-0.5860176086249993</v>
      </c>
      <c r="B31161">
        <v>1.678332206167951</v>
      </c>
      <c r="C31161">
        <v>0.1541867121789589</v>
      </c>
      <c r="D31161">
        <v>1.299885696104803</v>
      </c>
    </row>
    <row r="31162" spans="1:4">
      <c r="A31162">
        <v>-0.5857734679999993</v>
      </c>
      <c r="B31162">
        <v>1.68694598784979</v>
      </c>
      <c r="C31162">
        <v>0.2199304197735574</v>
      </c>
      <c r="D31162">
        <v>1.341620939593834</v>
      </c>
    </row>
    <row r="31163" spans="1:4">
      <c r="A31163">
        <v>-0.5855293273749993</v>
      </c>
      <c r="B31163">
        <v>1.692957422553573</v>
      </c>
      <c r="C31163">
        <v>0.2853592922838543</v>
      </c>
      <c r="D31163">
        <v>1.381306359930973</v>
      </c>
    </row>
    <row r="31164" spans="1:4">
      <c r="A31164">
        <v>-0.5852851867499993</v>
      </c>
      <c r="B31164">
        <v>1.696355610081048</v>
      </c>
      <c r="C31164">
        <v>0.3503730443643475</v>
      </c>
      <c r="D31164">
        <v>1.418879638627675</v>
      </c>
    </row>
    <row r="31165" spans="1:4">
      <c r="A31165">
        <v>-0.5850410461249993</v>
      </c>
      <c r="B31165">
        <v>1.697133678730321</v>
      </c>
      <c r="C31165">
        <v>0.4148719369379913</v>
      </c>
      <c r="D31165">
        <v>1.454281649427541</v>
      </c>
    </row>
    <row r="31166" spans="1:4">
      <c r="A31166">
        <v>-0.5847969054999993</v>
      </c>
      <c r="B31166">
        <v>1.695288800779852</v>
      </c>
      <c r="C31166">
        <v>0.4787569290851058</v>
      </c>
      <c r="D31166">
        <v>1.48745654996118</v>
      </c>
    </row>
    <row r="31167" spans="1:4">
      <c r="A31167">
        <v>-0.5845527648749993</v>
      </c>
      <c r="B31167">
        <v>1.690822199947594</v>
      </c>
      <c r="C31167">
        <v>0.5419298308677812</v>
      </c>
      <c r="D31167">
        <v>1.518351881697201</v>
      </c>
    </row>
    <row r="31168" spans="1:4">
      <c r="A31168">
        <v>-0.5843086242499993</v>
      </c>
      <c r="B31168">
        <v>1.683739154441511</v>
      </c>
      <c r="C31168">
        <v>0.6042934555434238</v>
      </c>
      <c r="D31168">
        <v>1.546918651199481</v>
      </c>
    </row>
    <row r="31169" spans="1:4">
      <c r="A31169">
        <v>-0.5840644836249993</v>
      </c>
      <c r="B31169">
        <v>1.674048994708865</v>
      </c>
      <c r="C31169">
        <v>0.6657517686793568</v>
      </c>
      <c r="D31169">
        <v>1.573111404598351</v>
      </c>
    </row>
    <row r="31170" spans="1:4">
      <c r="A31170">
        <v>-0.5838203429999993</v>
      </c>
      <c r="B31170">
        <v>1.661765096971207</v>
      </c>
      <c r="C31170">
        <v>0.7262100358044828</v>
      </c>
      <c r="D31170">
        <v>1.5968883044912</v>
      </c>
    </row>
    <row r="31171" spans="1:4">
      <c r="A31171">
        <v>-0.5835762023749993</v>
      </c>
      <c r="B31171">
        <v>1.646904861739978</v>
      </c>
      <c r="C31171">
        <v>0.7855749729369845</v>
      </c>
      <c r="D31171">
        <v>1.618211203387293</v>
      </c>
    </row>
    <row r="31172" spans="1:4">
      <c r="A31172">
        <v>-0.5833320617499993</v>
      </c>
      <c r="B31172">
        <v>1.629489691280946</v>
      </c>
      <c r="C31172">
        <v>0.8437548840811979</v>
      </c>
      <c r="D31172">
        <v>1.637045701225596</v>
      </c>
    </row>
    <row r="31173" spans="1:4">
      <c r="A31173">
        <v>-0.5830879211249993</v>
      </c>
      <c r="B31173">
        <v>1.609544970676321</v>
      </c>
      <c r="C31173">
        <v>0.9006598134455112</v>
      </c>
      <c r="D31173">
        <v>1.653361206060807</v>
      </c>
    </row>
    <row r="31174" spans="1:4">
      <c r="A31174">
        <v>-0.5828437804999993</v>
      </c>
      <c r="B31174">
        <v>1.587100021855437</v>
      </c>
      <c r="C31174">
        <v>0.9562016774972548</v>
      </c>
      <c r="D31174">
        <v>1.667130983380684</v>
      </c>
    </row>
    <row r="31175" spans="1:4">
      <c r="A31175">
        <v>-0.5825996398749993</v>
      </c>
      <c r="B31175">
        <v>1.562188069228652</v>
      </c>
      <c r="C31175">
        <v>1.010294403687119</v>
      </c>
      <c r="D31175">
        <v>1.678332206167951</v>
      </c>
    </row>
    <row r="31176" spans="1:4">
      <c r="A31176">
        <v>-0.5823554992499993</v>
      </c>
      <c r="B31176">
        <v>1.534846193716946</v>
      </c>
      <c r="C31176">
        <v>1.062854070265616</v>
      </c>
      <c r="D31176">
        <v>1.68694598784979</v>
      </c>
    </row>
    <row r="31177" spans="1:4">
      <c r="A31177">
        <v>-0.5821113586249993</v>
      </c>
      <c r="B31177">
        <v>1.505115270702488</v>
      </c>
      <c r="C31177">
        <v>1.113799027965358</v>
      </c>
      <c r="D31177">
        <v>1.692957422553573</v>
      </c>
    </row>
    <row r="31178" spans="1:4">
      <c r="A31178">
        <v>-0.5818672179999993</v>
      </c>
      <c r="B31178">
        <v>1.47303992841049</v>
      </c>
      <c r="C31178">
        <v>1.163050042539742</v>
      </c>
      <c r="D31178">
        <v>1.696355610081048</v>
      </c>
    </row>
    <row r="31179" spans="1:4">
      <c r="A31179">
        <v>-0.5816230773749993</v>
      </c>
      <c r="B31179">
        <v>1.438668462506377</v>
      </c>
      <c r="C31179">
        <v>1.210530399777219</v>
      </c>
      <c r="D31179">
        <v>1.697133678730321</v>
      </c>
    </row>
    <row r="31180" spans="1:4">
      <c r="A31180">
        <v>-0.5813789367499993</v>
      </c>
      <c r="B31180">
        <v>1.402052782782278</v>
      </c>
      <c r="C31180">
        <v>1.256166047593464</v>
      </c>
      <c r="D31180">
        <v>1.695288800779852</v>
      </c>
    </row>
    <row r="31181" spans="1:4">
      <c r="A31181">
        <v>-0.5811347961249993</v>
      </c>
      <c r="B31181">
        <v>1.363248329207815</v>
      </c>
      <c r="C31181">
        <v>1.299885696104803</v>
      </c>
      <c r="D31181">
        <v>1.690822199947594</v>
      </c>
    </row>
    <row r="31182" spans="1:4">
      <c r="A31182">
        <v>-0.5808906554999993</v>
      </c>
      <c r="B31182">
        <v>1.32231398912687</v>
      </c>
      <c r="C31182">
        <v>1.341620939593834</v>
      </c>
      <c r="D31182">
        <v>1.683739154441511</v>
      </c>
    </row>
    <row r="31183" spans="1:4">
      <c r="A31183">
        <v>-0.5806465148749993</v>
      </c>
      <c r="B31183">
        <v>1.27931201377031</v>
      </c>
      <c r="C31183">
        <v>1.381306359930973</v>
      </c>
      <c r="D31183">
        <v>1.674048994708865</v>
      </c>
    </row>
    <row r="31184" spans="1:4">
      <c r="A31184">
        <v>-0.5804023742499993</v>
      </c>
      <c r="B31184">
        <v>1.234307922059381</v>
      </c>
      <c r="C31184">
        <v>1.418879638627675</v>
      </c>
      <c r="D31184">
        <v>1.661765096971207</v>
      </c>
    </row>
    <row r="31185" spans="1:4">
      <c r="A31185">
        <v>-0.5801582336249993</v>
      </c>
      <c r="B31185">
        <v>1.187370403289959</v>
      </c>
      <c r="C31185">
        <v>1.454281649427541</v>
      </c>
      <c r="D31185">
        <v>1.646904861739978</v>
      </c>
    </row>
    <row r="31186" spans="1:4">
      <c r="A31186">
        <v>-0.5799140929999993</v>
      </c>
      <c r="B31186">
        <v>1.138571218791836</v>
      </c>
      <c r="C31186">
        <v>1.48745654996118</v>
      </c>
      <c r="D31186">
        <v>1.629489691280946</v>
      </c>
    </row>
    <row r="31187" spans="1:4">
      <c r="A31187">
        <v>-0.5796699523749993</v>
      </c>
      <c r="B31187">
        <v>1.087985090090091</v>
      </c>
      <c r="C31187">
        <v>1.518351881697201</v>
      </c>
      <c r="D31187">
        <v>1.609544970676321</v>
      </c>
    </row>
    <row r="31188" spans="1:4">
      <c r="A31188">
        <v>-0.5794258117499993</v>
      </c>
      <c r="B31188">
        <v>1.035689582903168</v>
      </c>
      <c r="C31188">
        <v>1.546918651199481</v>
      </c>
      <c r="D31188">
        <v>1.587100021855437</v>
      </c>
    </row>
    <row r="31189" spans="1:4">
      <c r="A31189">
        <v>-0.5791816711249993</v>
      </c>
      <c r="B31189">
        <v>0.9817649975785854</v>
      </c>
      <c r="C31189">
        <v>1.573111404598351</v>
      </c>
      <c r="D31189">
        <v>1.562188069228652</v>
      </c>
    </row>
    <row r="31190" spans="1:4">
      <c r="A31190">
        <v>-0.5789375304999993</v>
      </c>
      <c r="B31190">
        <v>0.9262942417952421</v>
      </c>
      <c r="C31190">
        <v>1.5968883044912</v>
      </c>
      <c r="D31190">
        <v>1.534846193716946</v>
      </c>
    </row>
    <row r="31191" spans="1:4">
      <c r="A31191">
        <v>-0.5786933898749993</v>
      </c>
      <c r="B31191">
        <v>0.8693627075497566</v>
      </c>
      <c r="C31191">
        <v>1.618211203387293</v>
      </c>
      <c r="D31191">
        <v>1.505115270702488</v>
      </c>
    </row>
    <row r="31192" spans="1:4">
      <c r="A31192">
        <v>-0.5784492492499993</v>
      </c>
      <c r="B31192">
        <v>0.8110581381812749</v>
      </c>
      <c r="C31192">
        <v>1.637045701225596</v>
      </c>
      <c r="D31192">
        <v>1.47303992841049</v>
      </c>
    </row>
    <row r="31193" spans="1:4">
      <c r="A31193">
        <v>-0.5782051086249993</v>
      </c>
      <c r="B31193">
        <v>0.751470498425158</v>
      </c>
      <c r="C31193">
        <v>1.653361206060807</v>
      </c>
      <c r="D31193">
        <v>1.438668462506377</v>
      </c>
    </row>
    <row r="31194" spans="1:4">
      <c r="A31194">
        <v>-0.5779609679999993</v>
      </c>
      <c r="B31194">
        <v>0.6906918345603594</v>
      </c>
      <c r="C31194">
        <v>1.667130983380684</v>
      </c>
      <c r="D31194">
        <v>1.402052782782278</v>
      </c>
    </row>
    <row r="31195" spans="1:4">
      <c r="A31195">
        <v>-0.5777168273749993</v>
      </c>
      <c r="B31195">
        <v>0.6288161323508328</v>
      </c>
      <c r="C31195">
        <v>1.678332206167951</v>
      </c>
      <c r="D31195">
        <v>1.363248329207815</v>
      </c>
    </row>
    <row r="31196" spans="1:4">
      <c r="A31196">
        <v>-0.5774726867499993</v>
      </c>
      <c r="B31196">
        <v>0.5659391774786948</v>
      </c>
      <c r="C31196">
        <v>1.68694598784979</v>
      </c>
      <c r="D31196">
        <v>1.32231398912687</v>
      </c>
    </row>
    <row r="31197" spans="1:4">
      <c r="A31197">
        <v>-0.5772285461249993</v>
      </c>
      <c r="B31197">
        <v>0.5021584009708497</v>
      </c>
      <c r="C31197">
        <v>1.692957422553573</v>
      </c>
      <c r="D31197">
        <v>1.27931201377031</v>
      </c>
    </row>
    <row r="31198" spans="1:4">
      <c r="A31198">
        <v>-0.5769844054999993</v>
      </c>
      <c r="B31198">
        <v>0.4375727374612133</v>
      </c>
      <c r="C31198">
        <v>1.696355610081048</v>
      </c>
      <c r="D31198">
        <v>1.234307922059381</v>
      </c>
    </row>
    <row r="31199" spans="1:4">
      <c r="A31199">
        <v>-0.5767402648749993</v>
      </c>
      <c r="B31199">
        <v>0.3722824661705479</v>
      </c>
      <c r="C31199">
        <v>1.697133678730321</v>
      </c>
      <c r="D31199">
        <v>1.187370403289959</v>
      </c>
    </row>
    <row r="31200" spans="1:4">
      <c r="A31200">
        <v>-0.5764961242499993</v>
      </c>
      <c r="B31200">
        <v>0.3063890596933532</v>
      </c>
      <c r="C31200">
        <v>1.695288800779852</v>
      </c>
      <c r="D31200">
        <v>1.138571218791836</v>
      </c>
    </row>
    <row r="31201" spans="1:4">
      <c r="A31201">
        <v>-0.5762519836249993</v>
      </c>
      <c r="B31201">
        <v>0.239995026104292</v>
      </c>
      <c r="C31201">
        <v>1.690822199947594</v>
      </c>
      <c r="D31201">
        <v>1.087985090090091</v>
      </c>
    </row>
    <row r="31202" spans="1:4">
      <c r="A31202">
        <v>-0.5760078429999993</v>
      </c>
      <c r="B31202">
        <v>0.1732037486728894</v>
      </c>
      <c r="C31202">
        <v>1.683739154441511</v>
      </c>
      <c r="D31202">
        <v>1.035689582903168</v>
      </c>
    </row>
    <row r="31203" spans="1:4">
      <c r="A31203">
        <v>-0.5757637023749993</v>
      </c>
      <c r="B31203">
        <v>0.1061193279501983</v>
      </c>
      <c r="C31203">
        <v>1.674048994708865</v>
      </c>
      <c r="D31203">
        <v>0.9817649975785854</v>
      </c>
    </row>
    <row r="31204" spans="1:4">
      <c r="A31204">
        <v>-0.5755195617499993</v>
      </c>
      <c r="B31204">
        <v>0.03884641765843846</v>
      </c>
      <c r="C31204">
        <v>1.661765096971207</v>
      </c>
      <c r="D31204">
        <v>0.9262942417952421</v>
      </c>
    </row>
    <row r="31205" spans="1:4">
      <c r="A31205">
        <v>-0.5752754211249993</v>
      </c>
      <c r="B31205">
        <v>-0.02850993642277867</v>
      </c>
      <c r="C31205">
        <v>1.646904861739978</v>
      </c>
      <c r="D31205">
        <v>0.8693627075497566</v>
      </c>
    </row>
    <row r="31206" spans="1:4">
      <c r="A31206">
        <v>-0.5750312804999993</v>
      </c>
      <c r="B31206">
        <v>-0.09584446151266407</v>
      </c>
      <c r="C31206">
        <v>1.629489691280946</v>
      </c>
      <c r="D31206">
        <v>0.8110581381812749</v>
      </c>
    </row>
    <row r="31207" spans="1:4">
      <c r="A31207">
        <v>-0.5747871398749993</v>
      </c>
      <c r="B31207">
        <v>-0.1630518215801359</v>
      </c>
      <c r="C31207">
        <v>1.609544970676321</v>
      </c>
      <c r="D31207">
        <v>0.751470498425158</v>
      </c>
    </row>
    <row r="31208" spans="1:4">
      <c r="A31208">
        <v>-0.5745429992499993</v>
      </c>
      <c r="B31208">
        <v>-0.230026781960339</v>
      </c>
      <c r="C31208">
        <v>1.587100021855437</v>
      </c>
      <c r="D31208">
        <v>0.6906918345603594</v>
      </c>
    </row>
    <row r="31209" spans="1:4">
      <c r="A31209">
        <v>-0.5742988586249993</v>
      </c>
      <c r="B31209">
        <v>-0.2966643746039697</v>
      </c>
      <c r="C31209">
        <v>1.562188069228652</v>
      </c>
      <c r="D31209">
        <v>0.6288161323508328</v>
      </c>
    </row>
    <row r="31210" spans="1:4">
      <c r="A31210">
        <v>-0.5740547179999993</v>
      </c>
      <c r="B31210">
        <v>-0.3628600630016104</v>
      </c>
      <c r="C31210">
        <v>1.534846193716946</v>
      </c>
      <c r="D31210">
        <v>0.5659391774786948</v>
      </c>
    </row>
    <row r="31211" spans="1:4">
      <c r="A31211">
        <v>-0.5738105773749993</v>
      </c>
      <c r="B31211">
        <v>-0.4285099045652342</v>
      </c>
      <c r="C31211">
        <v>1.505115270702488</v>
      </c>
      <c r="D31211">
        <v>0.5021584009708497</v>
      </c>
    </row>
    <row r="31212" spans="1:4">
      <c r="A31212">
        <v>-0.5735664367499993</v>
      </c>
      <c r="B31212">
        <v>-0.4935107162855357</v>
      </c>
      <c r="C31212">
        <v>1.47303992841049</v>
      </c>
      <c r="D31212">
        <v>0.4375727374612133</v>
      </c>
    </row>
    <row r="31213" spans="1:4">
      <c r="A31213">
        <v>-0.5733222961249993</v>
      </c>
      <c r="B31213">
        <v>-0.5577602376123589</v>
      </c>
      <c r="C31213">
        <v>1.438668462506377</v>
      </c>
      <c r="D31213">
        <v>0.3722824661705479</v>
      </c>
    </row>
    <row r="31214" spans="1:4">
      <c r="A31214">
        <v>-0.5730781554999993</v>
      </c>
      <c r="B31214">
        <v>-0.6211572889323907</v>
      </c>
      <c r="C31214">
        <v>1.402052782782278</v>
      </c>
      <c r="D31214">
        <v>0.3063890596933532</v>
      </c>
    </row>
    <row r="31215" spans="1:4">
      <c r="A31215">
        <v>-0.5728340148749993</v>
      </c>
      <c r="B31215">
        <v>-0.683601935274296</v>
      </c>
      <c r="C31215">
        <v>1.363248329207815</v>
      </c>
      <c r="D31215">
        <v>0.239995026104292</v>
      </c>
    </row>
    <row r="31216" spans="1:4">
      <c r="A31216">
        <v>-0.5725898742499993</v>
      </c>
      <c r="B31216">
        <v>-0.7449956409348945</v>
      </c>
      <c r="C31216">
        <v>1.32231398912687</v>
      </c>
      <c r="D31216">
        <v>0.1732037486728894</v>
      </c>
    </row>
    <row r="31217" spans="1:4">
      <c r="A31217">
        <v>-0.5723457336249993</v>
      </c>
      <c r="B31217">
        <v>-0.8052414284574462</v>
      </c>
      <c r="C31217">
        <v>1.27931201377031</v>
      </c>
      <c r="D31217">
        <v>0.1061193279501983</v>
      </c>
    </row>
    <row r="31218" spans="1:4">
      <c r="A31218">
        <v>-0.5721015929999993</v>
      </c>
      <c r="B31218">
        <v>-0.8642440317641378</v>
      </c>
      <c r="C31218">
        <v>1.234307922059381</v>
      </c>
      <c r="D31218">
        <v>0.03884641765843846</v>
      </c>
    </row>
    <row r="31219" spans="1:4">
      <c r="A31219">
        <v>-0.5718574523749993</v>
      </c>
      <c r="B31219">
        <v>-0.9219100461635028</v>
      </c>
      <c r="C31219">
        <v>1.187370403289959</v>
      </c>
      <c r="D31219">
        <v>-0.02850993642277867</v>
      </c>
    </row>
    <row r="31220" spans="1:4">
      <c r="A31220">
        <v>-0.5716133117499993</v>
      </c>
      <c r="B31220">
        <v>-0.9781480797228373</v>
      </c>
      <c r="C31220">
        <v>1.138571218791836</v>
      </c>
      <c r="D31220">
        <v>-0.09584446151266407</v>
      </c>
    </row>
    <row r="31221" spans="1:4">
      <c r="A31221">
        <v>-0.5713691711249993</v>
      </c>
      <c r="B31221">
        <v>-1.032868899254178</v>
      </c>
      <c r="C31221">
        <v>1.087985090090091</v>
      </c>
      <c r="D31221">
        <v>-0.1630518215801359</v>
      </c>
    </row>
    <row r="31222" spans="1:4">
      <c r="A31222">
        <v>-0.5711250304999993</v>
      </c>
      <c r="B31222">
        <v>-1.08598556999299</v>
      </c>
      <c r="C31222">
        <v>1.035689582903168</v>
      </c>
      <c r="D31222">
        <v>-0.230026781960339</v>
      </c>
    </row>
    <row r="31223" spans="1:4">
      <c r="A31223">
        <v>-0.5708808898749993</v>
      </c>
      <c r="B31223">
        <v>-1.137413599513281</v>
      </c>
      <c r="C31223">
        <v>0.9817649975785854</v>
      </c>
      <c r="D31223">
        <v>-0.2966643746039697</v>
      </c>
    </row>
    <row r="31224" spans="1:4">
      <c r="A31224">
        <v>-0.5706367492499993</v>
      </c>
      <c r="B31224">
        <v>-1.187071067165932</v>
      </c>
      <c r="C31224">
        <v>0.9262942417952421</v>
      </c>
      <c r="D31224">
        <v>-0.3628600630016104</v>
      </c>
    </row>
    <row r="31225" spans="1:4">
      <c r="A31225">
        <v>-0.5703926086249993</v>
      </c>
      <c r="B31225">
        <v>-1.234878765750756</v>
      </c>
      <c r="C31225">
        <v>0.8693627075497566</v>
      </c>
      <c r="D31225">
        <v>-0.4285099045652342</v>
      </c>
    </row>
    <row r="31226" spans="1:4">
      <c r="A31226">
        <v>-0.5701484679999993</v>
      </c>
      <c r="B31226">
        <v>-1.280760320056074</v>
      </c>
      <c r="C31226">
        <v>0.8110581381812749</v>
      </c>
      <c r="D31226">
        <v>-0.4935107162855357</v>
      </c>
    </row>
    <row r="31227" spans="1:4">
      <c r="A31227">
        <v>-0.5699043273749993</v>
      </c>
      <c r="B31227">
        <v>-1.324642314163498</v>
      </c>
      <c r="C31227">
        <v>0.751470498425158</v>
      </c>
      <c r="D31227">
        <v>-0.5577602376123589</v>
      </c>
    </row>
    <row r="31228" spans="1:4">
      <c r="A31228">
        <v>-0.5696601867499993</v>
      </c>
      <c r="B31228">
        <v>-1.366454409528303</v>
      </c>
      <c r="C31228">
        <v>0.6906918345603594</v>
      </c>
      <c r="D31228">
        <v>-0.6211572889323907</v>
      </c>
    </row>
    <row r="31229" spans="1:4">
      <c r="A31229">
        <v>-0.5694160461249993</v>
      </c>
      <c r="B31229">
        <v>-1.406129465051772</v>
      </c>
      <c r="C31229">
        <v>0.6288161323508328</v>
      </c>
      <c r="D31229">
        <v>-0.683601935274296</v>
      </c>
    </row>
    <row r="31230" spans="1:4">
      <c r="A31230">
        <v>-0.5691719054999993</v>
      </c>
      <c r="B31230">
        <v>-1.443603639492267</v>
      </c>
      <c r="C31230">
        <v>0.5659391774786948</v>
      </c>
      <c r="D31230">
        <v>-0.7449956409348945</v>
      </c>
    </row>
    <row r="31231" spans="1:4">
      <c r="A31231">
        <v>-0.5689277648749993</v>
      </c>
      <c r="B31231">
        <v>-1.478816496204014</v>
      </c>
      <c r="C31231">
        <v>0.5021584009708497</v>
      </c>
      <c r="D31231">
        <v>-0.8052414284574462</v>
      </c>
    </row>
    <row r="31232" spans="1:4">
      <c r="A31232">
        <v>-0.5686836242499993</v>
      </c>
      <c r="B31232">
        <v>-1.511711108647023</v>
      </c>
      <c r="C31232">
        <v>0.4375727374612133</v>
      </c>
      <c r="D31232">
        <v>-0.8642440317641378</v>
      </c>
    </row>
    <row r="31233" spans="1:4">
      <c r="A31233">
        <v>-0.5684394836249993</v>
      </c>
      <c r="B31233">
        <v>-1.542234150514462</v>
      </c>
      <c r="C31233">
        <v>0.3722824661705479</v>
      </c>
      <c r="D31233">
        <v>-0.9219100461635028</v>
      </c>
    </row>
    <row r="31234" spans="1:4">
      <c r="A31234">
        <v>-0.5681953429999993</v>
      </c>
      <c r="B31234">
        <v>-1.570335983523071</v>
      </c>
      <c r="C31234">
        <v>0.3063890596933532</v>
      </c>
      <c r="D31234">
        <v>-0.9781480797228373</v>
      </c>
    </row>
    <row r="31235" spans="1:4">
      <c r="A31235">
        <v>-0.5679512023749993</v>
      </c>
      <c r="B31235">
        <v>-1.595970741834129</v>
      </c>
      <c r="C31235">
        <v>0.239995026104292</v>
      </c>
      <c r="D31235">
        <v>-1.032868899254178</v>
      </c>
    </row>
    <row r="31236" spans="1:4">
      <c r="A31236">
        <v>-0.5677070617499993</v>
      </c>
      <c r="B31236">
        <v>-1.619096408558146</v>
      </c>
      <c r="C31236">
        <v>0.1732037486728894</v>
      </c>
      <c r="D31236">
        <v>-1.08598556999299</v>
      </c>
    </row>
    <row r="31237" spans="1:4">
      <c r="A31237">
        <v>-0.5674629211249993</v>
      </c>
      <c r="B31237">
        <v>-1.639674885814234</v>
      </c>
      <c r="C31237">
        <v>0.1061193279501983</v>
      </c>
      <c r="D31237">
        <v>-1.137413599513281</v>
      </c>
    </row>
    <row r="31238" spans="1:4">
      <c r="A31238">
        <v>-0.5672187804999993</v>
      </c>
      <c r="B31238">
        <v>-1.657672062948657</v>
      </c>
      <c r="C31238">
        <v>0.03884641765843846</v>
      </c>
      <c r="D31238">
        <v>-1.187071067165932</v>
      </c>
    </row>
    <row r="31239" spans="1:4">
      <c r="A31239">
        <v>-0.5669746398749993</v>
      </c>
      <c r="B31239">
        <v>-1.67305787012506</v>
      </c>
      <c r="C31239">
        <v>-0.02850993642277867</v>
      </c>
      <c r="D31239">
        <v>-1.234878765750756</v>
      </c>
    </row>
    <row r="31240" spans="1:4">
      <c r="A31240">
        <v>-0.5667304992499993</v>
      </c>
      <c r="B31240">
        <v>-1.685806337647596</v>
      </c>
      <c r="C31240">
        <v>-0.09584446151266407</v>
      </c>
      <c r="D31240">
        <v>-1.280760320056074</v>
      </c>
    </row>
    <row r="31241" spans="1:4">
      <c r="A31241">
        <v>-0.5664863586249993</v>
      </c>
      <c r="B31241">
        <v>-1.69589563182197</v>
      </c>
      <c r="C31241">
        <v>-0.1630518215801359</v>
      </c>
      <c r="D31241">
        <v>-1.324642314163498</v>
      </c>
    </row>
    <row r="31242" spans="1:4">
      <c r="A31242">
        <v>-0.5662422179999993</v>
      </c>
      <c r="B31242">
        <v>-1.70330811043762</v>
      </c>
      <c r="C31242">
        <v>-0.230026781960339</v>
      </c>
      <c r="D31242">
        <v>-1.366454409528303</v>
      </c>
    </row>
    <row r="31243" spans="1:4">
      <c r="A31243">
        <v>-0.5659980773749993</v>
      </c>
      <c r="B31243">
        <v>-1.708030335423729</v>
      </c>
      <c r="C31243">
        <v>-0.2966643746039697</v>
      </c>
      <c r="D31243">
        <v>-1.406129465051772</v>
      </c>
    </row>
    <row r="31244" spans="1:4">
      <c r="A31244">
        <v>-0.5657539367499993</v>
      </c>
      <c r="B31244">
        <v>-1.710053116776326</v>
      </c>
      <c r="C31244">
        <v>-0.3628600630016104</v>
      </c>
      <c r="D31244">
        <v>-1.443603639492267</v>
      </c>
    </row>
    <row r="31245" spans="1:4">
      <c r="A31245">
        <v>-0.5655097961249993</v>
      </c>
      <c r="B31245">
        <v>-1.709371526278546</v>
      </c>
      <c r="C31245">
        <v>-0.4285099045652342</v>
      </c>
      <c r="D31245">
        <v>-1.478816496204014</v>
      </c>
    </row>
    <row r="31246" spans="1:4">
      <c r="A31246">
        <v>-0.5652656554999993</v>
      </c>
      <c r="B31246">
        <v>-1.705984904089104</v>
      </c>
      <c r="C31246">
        <v>-0.4935107162855357</v>
      </c>
      <c r="D31246">
        <v>-1.511711108647023</v>
      </c>
    </row>
    <row r="31247" spans="1:4">
      <c r="A31247">
        <v>-0.5650215148749993</v>
      </c>
      <c r="B31247">
        <v>-1.699896877259323</v>
      </c>
      <c r="C31247">
        <v>-0.5577602376123589</v>
      </c>
      <c r="D31247">
        <v>-1.542234150514462</v>
      </c>
    </row>
    <row r="31248" spans="1:4">
      <c r="A31248">
        <v>-0.5647773742499993</v>
      </c>
      <c r="B31248">
        <v>-1.691115349646664</v>
      </c>
      <c r="C31248">
        <v>-0.6211572889323907</v>
      </c>
      <c r="D31248">
        <v>-1.570335983523071</v>
      </c>
    </row>
    <row r="31249" spans="1:4">
      <c r="A31249">
        <v>-0.5645332336249993</v>
      </c>
      <c r="B31249">
        <v>-1.679652496549959</v>
      </c>
      <c r="C31249">
        <v>-0.683601935274296</v>
      </c>
      <c r="D31249">
        <v>-1.595970741834129</v>
      </c>
    </row>
    <row r="31250" spans="1:4">
      <c r="A31250">
        <v>-0.5642890929999993</v>
      </c>
      <c r="B31250">
        <v>-1.665524760115347</v>
      </c>
      <c r="C31250">
        <v>-0.7449956409348945</v>
      </c>
      <c r="D31250">
        <v>-1.619096408558146</v>
      </c>
    </row>
    <row r="31251" spans="1:4">
      <c r="A31251">
        <v>-0.5640449523749993</v>
      </c>
      <c r="B31251">
        <v>-1.648752812073718</v>
      </c>
      <c r="C31251">
        <v>-0.8052414284574462</v>
      </c>
      <c r="D31251">
        <v>-1.639674885814234</v>
      </c>
    </row>
    <row r="31252" spans="1:4">
      <c r="A31252">
        <v>-0.5638008117499993</v>
      </c>
      <c r="B31252">
        <v>-1.629361535472976</v>
      </c>
      <c r="C31252">
        <v>-0.8642440317641378</v>
      </c>
      <c r="D31252">
        <v>-1.657672062948657</v>
      </c>
    </row>
    <row r="31253" spans="1:4">
      <c r="A31253">
        <v>-0.5635566711249993</v>
      </c>
      <c r="B31253">
        <v>-1.607379993822167</v>
      </c>
      <c r="C31253">
        <v>-0.9219100461635028</v>
      </c>
      <c r="D31253">
        <v>-1.67305787012506</v>
      </c>
    </row>
    <row r="31254" spans="1:4">
      <c r="A31254">
        <v>-0.5633125304999993</v>
      </c>
      <c r="B31254">
        <v>-1.582841386903691</v>
      </c>
      <c r="C31254">
        <v>-0.9781480797228373</v>
      </c>
      <c r="D31254">
        <v>-1.685806337647596</v>
      </c>
    </row>
    <row r="31255" spans="1:4">
      <c r="A31255">
        <v>-0.5630683898749993</v>
      </c>
      <c r="B31255">
        <v>-1.555782997305319</v>
      </c>
      <c r="C31255">
        <v>-1.032868899254178</v>
      </c>
      <c r="D31255">
        <v>-1.69589563182197</v>
      </c>
    </row>
    <row r="31256" spans="1:4">
      <c r="A31256">
        <v>-0.5628242492499993</v>
      </c>
      <c r="B31256">
        <v>-1.526246144419964</v>
      </c>
      <c r="C31256">
        <v>-1.08598556999299</v>
      </c>
      <c r="D31256">
        <v>-1.70330811043762</v>
      </c>
    </row>
    <row r="31257" spans="1:4">
      <c r="A31257">
        <v>-0.5625801086249993</v>
      </c>
      <c r="B31257">
        <v>-1.494276121901835</v>
      </c>
      <c r="C31257">
        <v>-1.137413599513281</v>
      </c>
      <c r="D31257">
        <v>-1.708030335423729</v>
      </c>
    </row>
    <row r="31258" spans="1:4">
      <c r="A31258">
        <v>-0.5623359679999993</v>
      </c>
      <c r="B31258">
        <v>-1.459922128828276</v>
      </c>
      <c r="C31258">
        <v>-1.187071067165932</v>
      </c>
      <c r="D31258">
        <v>-1.710053116776326</v>
      </c>
    </row>
    <row r="31259" spans="1:4">
      <c r="A31259">
        <v>-0.5620918273749993</v>
      </c>
      <c r="B31259">
        <v>-1.423237197982983</v>
      </c>
      <c r="C31259">
        <v>-1.234878765750756</v>
      </c>
      <c r="D31259">
        <v>-1.709371526278546</v>
      </c>
    </row>
    <row r="31260" spans="1:4">
      <c r="A31260">
        <v>-0.5618476867499993</v>
      </c>
      <c r="B31260">
        <v>-1.384278114111255</v>
      </c>
      <c r="C31260">
        <v>-1.280760320056074</v>
      </c>
      <c r="D31260">
        <v>-1.705984904089104</v>
      </c>
    </row>
    <row r="31261" spans="1:4">
      <c r="A31261">
        <v>-0.5616035461249993</v>
      </c>
      <c r="B31261">
        <v>-1.343105329412952</v>
      </c>
      <c r="C31261">
        <v>-1.324642314163498</v>
      </c>
      <c r="D31261">
        <v>-1.699896877259323</v>
      </c>
    </row>
    <row r="31262" spans="1:4">
      <c r="A31262">
        <v>-0.5613594054999993</v>
      </c>
      <c r="B31262">
        <v>-1.299782877574865</v>
      </c>
      <c r="C31262">
        <v>-1.366454409528303</v>
      </c>
      <c r="D31262">
        <v>-1.691115349646664</v>
      </c>
    </row>
    <row r="31263" spans="1:4">
      <c r="A31263">
        <v>-0.5611152648749993</v>
      </c>
      <c r="B31263">
        <v>-1.254378266231154</v>
      </c>
      <c r="C31263">
        <v>-1.406129465051772</v>
      </c>
      <c r="D31263">
        <v>-1.679652496549959</v>
      </c>
    </row>
    <row r="31264" spans="1:4">
      <c r="A31264">
        <v>-0.5608711242499993</v>
      </c>
      <c r="B31264">
        <v>-1.206962381707153</v>
      </c>
      <c r="C31264">
        <v>-1.443603639492267</v>
      </c>
      <c r="D31264">
        <v>-1.665524760115347</v>
      </c>
    </row>
    <row r="31265" spans="1:4">
      <c r="A31265">
        <v>-0.5606269836249993</v>
      </c>
      <c r="B31265">
        <v>-1.157609375224462</v>
      </c>
      <c r="C31265">
        <v>-1.478816496204014</v>
      </c>
      <c r="D31265">
        <v>-1.648752812073718</v>
      </c>
    </row>
    <row r="31266" spans="1:4">
      <c r="A31266">
        <v>-0.5603828429999993</v>
      </c>
      <c r="B31266">
        <v>-1.106396555206984</v>
      </c>
      <c r="C31266">
        <v>-1.511711108647023</v>
      </c>
      <c r="D31266">
        <v>-1.629361535472976</v>
      </c>
    </row>
    <row r="31267" spans="1:4">
      <c r="A31267">
        <v>-0.5601387023749993</v>
      </c>
      <c r="B31267">
        <v>-1.053404262563393</v>
      </c>
      <c r="C31267">
        <v>-1.542234150514462</v>
      </c>
      <c r="D31267">
        <v>-1.607379993822167</v>
      </c>
    </row>
    <row r="31268" spans="1:4">
      <c r="A31268">
        <v>-0.5598945617499993</v>
      </c>
      <c r="B31268">
        <v>-0.9987157488047015</v>
      </c>
      <c r="C31268">
        <v>-1.570335983523071</v>
      </c>
      <c r="D31268">
        <v>-1.582841386903691</v>
      </c>
    </row>
    <row r="31269" spans="1:4">
      <c r="A31269">
        <v>-0.5596504211249993</v>
      </c>
      <c r="B31269">
        <v>-0.9424170470827197</v>
      </c>
      <c r="C31269">
        <v>-1.595970741834129</v>
      </c>
      <c r="D31269">
        <v>-1.555782997305319</v>
      </c>
    </row>
    <row r="31270" spans="1:4">
      <c r="A31270">
        <v>-0.5594062804999993</v>
      </c>
      <c r="B31270">
        <v>-0.8845968360035285</v>
      </c>
      <c r="C31270">
        <v>-1.619096408558146</v>
      </c>
      <c r="D31270">
        <v>-1.526246144419964</v>
      </c>
    </row>
    <row r="31271" spans="1:4">
      <c r="A31271">
        <v>-0.5591621398749993</v>
      </c>
      <c r="B31271">
        <v>-0.8253463075198341</v>
      </c>
      <c r="C31271">
        <v>-1.639674885814234</v>
      </c>
      <c r="D31271">
        <v>-1.494276121901835</v>
      </c>
    </row>
    <row r="31272" spans="1:4">
      <c r="A31272">
        <v>-0.5589179992499993</v>
      </c>
      <c r="B31272">
        <v>-0.7647590169332927</v>
      </c>
      <c r="C31272">
        <v>-1.657672062948657</v>
      </c>
      <c r="D31272">
        <v>-1.459922128828276</v>
      </c>
    </row>
    <row r="31273" spans="1:4">
      <c r="A31273">
        <v>-0.5586738586249993</v>
      </c>
      <c r="B31273">
        <v>-0.7029307447383871</v>
      </c>
      <c r="C31273">
        <v>-1.67305787012506</v>
      </c>
      <c r="D31273">
        <v>-1.423237197982983</v>
      </c>
    </row>
    <row r="31274" spans="1:4">
      <c r="A31274">
        <v>-0.5584297179999993</v>
      </c>
      <c r="B31274">
        <v>-0.6399593397990087</v>
      </c>
      <c r="C31274">
        <v>-1.685806337647596</v>
      </c>
      <c r="D31274">
        <v>-1.384278114111255</v>
      </c>
    </row>
    <row r="31275" spans="1:4">
      <c r="A31275">
        <v>-0.5581855773749993</v>
      </c>
      <c r="B31275">
        <v>-0.5759445685743317</v>
      </c>
      <c r="C31275">
        <v>-1.69589563182197</v>
      </c>
      <c r="D31275">
        <v>-1.343105329412952</v>
      </c>
    </row>
    <row r="31276" spans="1:4">
      <c r="A31276">
        <v>-0.5579414367499993</v>
      </c>
      <c r="B31276">
        <v>-0.5109879588676286</v>
      </c>
      <c r="C31276">
        <v>-1.70330811043762</v>
      </c>
      <c r="D31276">
        <v>-1.299782877574865</v>
      </c>
    </row>
    <row r="31277" spans="1:4">
      <c r="A31277">
        <v>-0.5576972961249993</v>
      </c>
      <c r="B31277">
        <v>-0.4451926394633947</v>
      </c>
      <c r="C31277">
        <v>-1.708030335423729</v>
      </c>
      <c r="D31277">
        <v>-1.254378266231154</v>
      </c>
    </row>
    <row r="31278" spans="1:4">
      <c r="A31278">
        <v>-0.5574531554999993</v>
      </c>
      <c r="B31278">
        <v>-0.3786631765857715</v>
      </c>
      <c r="C31278">
        <v>-1.710053116776326</v>
      </c>
      <c r="D31278">
        <v>-1.206962381707153</v>
      </c>
    </row>
    <row r="31279" spans="1:4">
      <c r="A31279">
        <v>-0.5572090148749993</v>
      </c>
      <c r="B31279">
        <v>-0.3115054087924358</v>
      </c>
      <c r="C31279">
        <v>-1.709371526278546</v>
      </c>
      <c r="D31279">
        <v>-1.157609375224462</v>
      </c>
    </row>
    <row r="31280" spans="1:4">
      <c r="A31280">
        <v>-0.5569648742499993</v>
      </c>
      <c r="B31280">
        <v>-0.2438262811743852</v>
      </c>
      <c r="C31280">
        <v>-1.705984904089104</v>
      </c>
      <c r="D31280">
        <v>-1.106396555206984</v>
      </c>
    </row>
    <row r="31281" spans="1:4">
      <c r="A31281">
        <v>-0.5567207336249993</v>
      </c>
      <c r="B31281">
        <v>-0.1757336729442188</v>
      </c>
      <c r="C31281">
        <v>-1.699896877259323</v>
      </c>
      <c r="D31281">
        <v>-1.053404262563393</v>
      </c>
    </row>
    <row r="31282" spans="1:4">
      <c r="A31282">
        <v>-0.5564765929999993</v>
      </c>
      <c r="B31282">
        <v>-0.1073362284038872</v>
      </c>
      <c r="C31282">
        <v>-1.691115349646664</v>
      </c>
      <c r="D31282">
        <v>-0.9987157488047015</v>
      </c>
    </row>
    <row r="31283" spans="1:4">
      <c r="A31283">
        <v>-0.5562324523749993</v>
      </c>
      <c r="B31283">
        <v>-0.03874318260627672</v>
      </c>
      <c r="C31283">
        <v>-1.679652496549959</v>
      </c>
      <c r="D31283">
        <v>-0.9424170470827197</v>
      </c>
    </row>
    <row r="31284" spans="1:4">
      <c r="A31284">
        <v>-0.5559883117499993</v>
      </c>
      <c r="B31284">
        <v>0.02993581181734842</v>
      </c>
      <c r="C31284">
        <v>-1.665524760115347</v>
      </c>
      <c r="D31284">
        <v>-0.8845968360035285</v>
      </c>
    </row>
    <row r="31285" spans="1:4">
      <c r="A31285">
        <v>-0.5557441711249993</v>
      </c>
      <c r="B31285">
        <v>0.09859086009544056</v>
      </c>
      <c r="C31285">
        <v>-1.648752812073718</v>
      </c>
      <c r="D31285">
        <v>-0.8253463075198341</v>
      </c>
    </row>
    <row r="31286" spans="1:4">
      <c r="A31286">
        <v>-0.5555000304999993</v>
      </c>
      <c r="B31286">
        <v>0.1671120005479155</v>
      </c>
      <c r="C31286">
        <v>-1.629361535472976</v>
      </c>
      <c r="D31286">
        <v>-0.7647590169332927</v>
      </c>
    </row>
    <row r="31287" spans="1:4">
      <c r="A31287">
        <v>-0.5552558898749993</v>
      </c>
      <c r="B31287">
        <v>0.2353893816848684</v>
      </c>
      <c r="C31287">
        <v>-1.607379993822167</v>
      </c>
      <c r="D31287">
        <v>-0.7029307447383871</v>
      </c>
    </row>
    <row r="31288" spans="1:4">
      <c r="A31288">
        <v>-0.5550117492499993</v>
      </c>
      <c r="B31288">
        <v>0.3033134362120355</v>
      </c>
      <c r="C31288">
        <v>-1.582841386903691</v>
      </c>
      <c r="D31288">
        <v>-0.6399593397990087</v>
      </c>
    </row>
    <row r="31289" spans="1:4">
      <c r="A31289">
        <v>-0.5547676086249993</v>
      </c>
      <c r="B31289">
        <v>0.3707750599468776</v>
      </c>
      <c r="C31289">
        <v>-1.555782997305319</v>
      </c>
      <c r="D31289">
        <v>-0.5759445685743317</v>
      </c>
    </row>
    <row r="31290" spans="1:4">
      <c r="A31290">
        <v>-0.5545234679999993</v>
      </c>
      <c r="B31290">
        <v>0.4376657851461719</v>
      </c>
      <c r="C31290">
        <v>-1.526246144419964</v>
      </c>
      <c r="D31290">
        <v>-0.5109879588676286</v>
      </c>
    </row>
    <row r="31291" spans="1:4">
      <c r="A31291">
        <v>-0.5542793273749993</v>
      </c>
      <c r="B31291">
        <v>0.503877955292834</v>
      </c>
      <c r="C31291">
        <v>-1.494276121901835</v>
      </c>
      <c r="D31291">
        <v>-0.4451926394633947</v>
      </c>
    </row>
    <row r="31292" spans="1:4">
      <c r="A31292">
        <v>-0.5540351867499993</v>
      </c>
      <c r="B31292">
        <v>0.5693049013385958</v>
      </c>
      <c r="C31292">
        <v>-1.459922128828276</v>
      </c>
      <c r="D31292">
        <v>-0.3786631765857715</v>
      </c>
    </row>
    <row r="31293" spans="1:4">
      <c r="A31293">
        <v>-0.5537910461249993</v>
      </c>
      <c r="B31293">
        <v>0.6338411083670705</v>
      </c>
      <c r="C31293">
        <v>-1.423237197982983</v>
      </c>
      <c r="D31293">
        <v>-0.3115054087924358</v>
      </c>
    </row>
    <row r="31294" spans="1:4">
      <c r="A31294">
        <v>-0.5535469054999993</v>
      </c>
      <c r="B31294">
        <v>0.6973823964107905</v>
      </c>
      <c r="C31294">
        <v>-1.384278114111255</v>
      </c>
      <c r="D31294">
        <v>-0.2438262811743852</v>
      </c>
    </row>
    <row r="31295" spans="1:4">
      <c r="A31295">
        <v>-0.5533027648749993</v>
      </c>
      <c r="B31295">
        <v>0.7598260780345165</v>
      </c>
      <c r="C31295">
        <v>-1.343105329412952</v>
      </c>
      <c r="D31295">
        <v>-0.1757336729442188</v>
      </c>
    </row>
    <row r="31296" spans="1:4">
      <c r="A31296">
        <v>-0.5530586242499993</v>
      </c>
      <c r="B31296">
        <v>0.8210711316891004</v>
      </c>
      <c r="C31296">
        <v>-1.299782877574865</v>
      </c>
      <c r="D31296">
        <v>-0.1073362284038872</v>
      </c>
    </row>
    <row r="31297" spans="1:4">
      <c r="A31297">
        <v>-0.5528144836249993</v>
      </c>
      <c r="B31297">
        <v>0.8810183659546003</v>
      </c>
      <c r="C31297">
        <v>-1.254378266231154</v>
      </c>
      <c r="D31297">
        <v>-0.03874318260627672</v>
      </c>
    </row>
    <row r="31298" spans="1:4">
      <c r="A31298">
        <v>-0.5525703429999993</v>
      </c>
      <c r="B31298">
        <v>0.9395705793770699</v>
      </c>
      <c r="C31298">
        <v>-1.206962381707153</v>
      </c>
      <c r="D31298">
        <v>0.02993581181734842</v>
      </c>
    </row>
    <row r="31299" spans="1:4">
      <c r="A31299">
        <v>-0.5523262023749993</v>
      </c>
      <c r="B31299">
        <v>0.996632717084152</v>
      </c>
      <c r="C31299">
        <v>-1.157609375224462</v>
      </c>
      <c r="D31299">
        <v>0.09859086009544056</v>
      </c>
    </row>
    <row r="31300" spans="1:4">
      <c r="A31300">
        <v>-0.5520820617499993</v>
      </c>
      <c r="B31300">
        <v>1.052112035293095</v>
      </c>
      <c r="C31300">
        <v>-1.106396555206984</v>
      </c>
      <c r="D31300">
        <v>0.1671120005479155</v>
      </c>
    </row>
    <row r="31301" spans="1:4">
      <c r="A31301">
        <v>-0.5518379211249993</v>
      </c>
      <c r="B31301">
        <v>1.105918240099285</v>
      </c>
      <c r="C31301">
        <v>-1.053404262563393</v>
      </c>
      <c r="D31301">
        <v>0.2353893816848684</v>
      </c>
    </row>
    <row r="31302" spans="1:4">
      <c r="A31302">
        <v>-0.5515937804999993</v>
      </c>
      <c r="B31302">
        <v>1.157963649757167</v>
      </c>
      <c r="C31302">
        <v>-0.9987157488047015</v>
      </c>
      <c r="D31302">
        <v>0.3033134362120355</v>
      </c>
    </row>
    <row r="31303" spans="1:4">
      <c r="A31303">
        <v>-0.5513496398749993</v>
      </c>
      <c r="B31303">
        <v>1.208163326330439</v>
      </c>
      <c r="C31303">
        <v>-0.9424170470827197</v>
      </c>
      <c r="D31303">
        <v>0.3707750599468776</v>
      </c>
    </row>
    <row r="31304" spans="1:4">
      <c r="A31304">
        <v>-0.5511054992499993</v>
      </c>
      <c r="B31304">
        <v>1.256435226947408</v>
      </c>
      <c r="C31304">
        <v>-0.8845968360035285</v>
      </c>
      <c r="D31304">
        <v>0.4376657851461719</v>
      </c>
    </row>
    <row r="31305" spans="1:4">
      <c r="A31305">
        <v>-0.5508613586249993</v>
      </c>
      <c r="B31305">
        <v>1.302700330793664</v>
      </c>
      <c r="C31305">
        <v>-0.8253463075198341</v>
      </c>
      <c r="D31305">
        <v>0.503877955292834</v>
      </c>
    </row>
    <row r="31306" spans="1:4">
      <c r="A31306">
        <v>-0.5506172179999993</v>
      </c>
      <c r="B31306">
        <v>1.346882777963099</v>
      </c>
      <c r="C31306">
        <v>-0.7647590169332927</v>
      </c>
      <c r="D31306">
        <v>0.5693049013385958</v>
      </c>
    </row>
    <row r="31307" spans="1:4">
      <c r="A31307">
        <v>-0.5503730773749993</v>
      </c>
      <c r="B31307">
        <v>1.388909988390041</v>
      </c>
      <c r="C31307">
        <v>-0.7029307447383871</v>
      </c>
      <c r="D31307">
        <v>0.6338411083670705</v>
      </c>
    </row>
    <row r="31308" spans="1:4">
      <c r="A31308">
        <v>-0.5501289367499993</v>
      </c>
      <c r="B31308">
        <v>1.428712787224275</v>
      </c>
      <c r="C31308">
        <v>-0.6399593397990087</v>
      </c>
      <c r="D31308">
        <v>0.6973823964107905</v>
      </c>
    </row>
    <row r="31309" spans="1:4">
      <c r="A31309">
        <v>-0.5498847961249993</v>
      </c>
      <c r="B31309">
        <v>1.466225520775934</v>
      </c>
      <c r="C31309">
        <v>-0.5759445685743317</v>
      </c>
      <c r="D31309">
        <v>0.7598260780345165</v>
      </c>
    </row>
    <row r="31310" spans="1:4">
      <c r="A31310">
        <v>-0.5496406554999993</v>
      </c>
      <c r="B31310">
        <v>1.501386165445525</v>
      </c>
      <c r="C31310">
        <v>-0.5109879588676286</v>
      </c>
      <c r="D31310">
        <v>0.8210711316891004</v>
      </c>
    </row>
    <row r="31311" spans="1:4">
      <c r="A31311">
        <v>-0.5493965148749993</v>
      </c>
      <c r="B31311">
        <v>1.534136435220502</v>
      </c>
      <c r="C31311">
        <v>-0.4451926394633947</v>
      </c>
      <c r="D31311">
        <v>0.8810183659546003</v>
      </c>
    </row>
    <row r="31312" spans="1:4">
      <c r="A31312">
        <v>-0.5491523742499993</v>
      </c>
      <c r="B31312">
        <v>1.564421872143231</v>
      </c>
      <c r="C31312">
        <v>-0.3786631765857715</v>
      </c>
      <c r="D31312">
        <v>0.9395705793770699</v>
      </c>
    </row>
    <row r="31313" spans="1:4">
      <c r="A31313">
        <v>-0.5489082336249993</v>
      </c>
      <c r="B31313">
        <v>1.592191955344915</v>
      </c>
      <c r="C31313">
        <v>-0.3115054087924358</v>
      </c>
      <c r="D31313">
        <v>0.996632717084152</v>
      </c>
    </row>
    <row r="31314" spans="1:4">
      <c r="A31314">
        <v>-0.5486640929999993</v>
      </c>
      <c r="B31314">
        <v>1.617400164977579</v>
      </c>
      <c r="C31314">
        <v>-0.2438262811743852</v>
      </c>
      <c r="D31314">
        <v>1.052112035293095</v>
      </c>
    </row>
    <row r="31315" spans="1:4">
      <c r="A31315">
        <v>-0.5484199523749993</v>
      </c>
      <c r="B31315">
        <v>1.640004086375161</v>
      </c>
      <c r="C31315">
        <v>-0.1757336729442188</v>
      </c>
      <c r="D31315">
        <v>1.105918240099285</v>
      </c>
    </row>
    <row r="31316" spans="1:4">
      <c r="A31316">
        <v>-0.5481758117499993</v>
      </c>
      <c r="B31316">
        <v>1.659965466022687</v>
      </c>
      <c r="C31316">
        <v>-0.1073362284038872</v>
      </c>
      <c r="D31316">
        <v>1.157963649757167</v>
      </c>
    </row>
    <row r="31317" spans="1:4">
      <c r="A31317">
        <v>-0.5479316711249993</v>
      </c>
      <c r="B31317">
        <v>1.677250288082528</v>
      </c>
      <c r="C31317">
        <v>-0.03874318260627672</v>
      </c>
      <c r="D31317">
        <v>1.208163326330439</v>
      </c>
    </row>
    <row r="31318" spans="1:4">
      <c r="A31318">
        <v>-0.5476875304999993</v>
      </c>
      <c r="B31318">
        <v>1.691828829484072</v>
      </c>
      <c r="C31318">
        <v>0.02993581181734842</v>
      </c>
      <c r="D31318">
        <v>1.256435226947408</v>
      </c>
    </row>
    <row r="31319" spans="1:4">
      <c r="A31319">
        <v>-0.5474433898749993</v>
      </c>
      <c r="B31319">
        <v>1.70367571661795</v>
      </c>
      <c r="C31319">
        <v>0.09859086009544056</v>
      </c>
      <c r="D31319">
        <v>1.302700330793664</v>
      </c>
    </row>
    <row r="31320" spans="1:4">
      <c r="A31320">
        <v>-0.5471992492499993</v>
      </c>
      <c r="B31320">
        <v>1.71276997302211</v>
      </c>
      <c r="C31320">
        <v>0.1671120005479155</v>
      </c>
      <c r="D31320">
        <v>1.346882777963099</v>
      </c>
    </row>
    <row r="31321" spans="1:4">
      <c r="A31321">
        <v>-0.5469551086249993</v>
      </c>
      <c r="B31321">
        <v>1.719095053919533</v>
      </c>
      <c r="C31321">
        <v>0.2353893816848684</v>
      </c>
      <c r="D31321">
        <v>1.388909988390041</v>
      </c>
    </row>
    <row r="31322" spans="1:4">
      <c r="A31322">
        <v>-0.5467109679999993</v>
      </c>
      <c r="B31322">
        <v>1.722638886302566</v>
      </c>
      <c r="C31322">
        <v>0.3033134362120355</v>
      </c>
      <c r="D31322">
        <v>1.428712787224275</v>
      </c>
    </row>
    <row r="31323" spans="1:4">
      <c r="A31323">
        <v>-0.5464668273749993</v>
      </c>
      <c r="B31323">
        <v>1.723393885446694</v>
      </c>
      <c r="C31323">
        <v>0.3707750599468776</v>
      </c>
      <c r="D31323">
        <v>1.466225520775934</v>
      </c>
    </row>
    <row r="31324" spans="1:4">
      <c r="A31324">
        <v>-0.5462226867499993</v>
      </c>
      <c r="B31324">
        <v>1.721356978919447</v>
      </c>
      <c r="C31324">
        <v>0.4376657851461719</v>
      </c>
      <c r="D31324">
        <v>1.501386165445525</v>
      </c>
    </row>
    <row r="31325" spans="1:4">
      <c r="A31325">
        <v>-0.5459785461249993</v>
      </c>
      <c r="B31325">
        <v>1.716529616688947</v>
      </c>
      <c r="C31325">
        <v>0.503877955292834</v>
      </c>
      <c r="D31325">
        <v>1.534136435220502</v>
      </c>
    </row>
    <row r="31326" spans="1:4">
      <c r="A31326">
        <v>-0.5457344054999993</v>
      </c>
      <c r="B31326">
        <v>1.708917769584199</v>
      </c>
      <c r="C31326">
        <v>0.5693049013385958</v>
      </c>
      <c r="D31326">
        <v>1.564421872143231</v>
      </c>
    </row>
    <row r="31327" spans="1:4">
      <c r="A31327">
        <v>-0.5454902648749993</v>
      </c>
      <c r="B31327">
        <v>1.698531935757663</v>
      </c>
      <c r="C31327">
        <v>0.6338411083670705</v>
      </c>
      <c r="D31327">
        <v>1.592191955344915</v>
      </c>
    </row>
    <row r="31328" spans="1:4">
      <c r="A31328">
        <v>-0.5452461242499993</v>
      </c>
      <c r="B31328">
        <v>1.68538711590554</v>
      </c>
      <c r="C31328">
        <v>0.6973823964107905</v>
      </c>
      <c r="D31328">
        <v>1.617400164977579</v>
      </c>
    </row>
    <row r="31329" spans="1:4">
      <c r="A31329">
        <v>-0.5450019836249993</v>
      </c>
      <c r="B31329">
        <v>1.66950281018645</v>
      </c>
      <c r="C31329">
        <v>0.7598260780345165</v>
      </c>
      <c r="D31329">
        <v>1.640004086375161</v>
      </c>
    </row>
    <row r="31330" spans="1:4">
      <c r="A31330">
        <v>-0.5447578429999993</v>
      </c>
      <c r="B31330">
        <v>1.650902975093796</v>
      </c>
      <c r="C31330">
        <v>0.8210711316891004</v>
      </c>
      <c r="D31330">
        <v>1.659965466022687</v>
      </c>
    </row>
    <row r="31331" spans="1:4">
      <c r="A31331">
        <v>-0.5445137023749993</v>
      </c>
      <c r="B31331">
        <v>1.629616006583201</v>
      </c>
      <c r="C31331">
        <v>0.8810183659546003</v>
      </c>
      <c r="D31331">
        <v>1.677250288082528</v>
      </c>
    </row>
    <row r="31332" spans="1:4">
      <c r="A31332">
        <v>-0.5442695617499993</v>
      </c>
      <c r="B31332">
        <v>1.605674686330209</v>
      </c>
      <c r="C31332">
        <v>0.9395705793770699</v>
      </c>
      <c r="D31332">
        <v>1.691828829484072</v>
      </c>
    </row>
    <row r="31333" spans="1:4">
      <c r="A31333">
        <v>-0.5440254211249993</v>
      </c>
      <c r="B31333">
        <v>1.5791161439359</v>
      </c>
      <c r="C31333">
        <v>0.996632717084152</v>
      </c>
      <c r="D31333">
        <v>1.70367571661795</v>
      </c>
    </row>
    <row r="31334" spans="1:4">
      <c r="A31334">
        <v>-0.5437812804999993</v>
      </c>
      <c r="B31334">
        <v>1.549981799458209</v>
      </c>
      <c r="C31334">
        <v>1.052112035293095</v>
      </c>
      <c r="D31334">
        <v>1.71276997302211</v>
      </c>
    </row>
    <row r="31335" spans="1:4">
      <c r="A31335">
        <v>-0.5435371398749993</v>
      </c>
      <c r="B31335">
        <v>1.518317293957983</v>
      </c>
      <c r="C31335">
        <v>1.105918240099285</v>
      </c>
      <c r="D31335">
        <v>1.719095053919533</v>
      </c>
    </row>
    <row r="31336" spans="1:4">
      <c r="A31336">
        <v>-0.5432929992499993</v>
      </c>
      <c r="B31336">
        <v>1.484172434710847</v>
      </c>
      <c r="C31336">
        <v>1.157963649757167</v>
      </c>
      <c r="D31336">
        <v>1.722638886302566</v>
      </c>
    </row>
    <row r="31337" spans="1:4">
      <c r="A31337">
        <v>-0.5430488586249993</v>
      </c>
      <c r="B31337">
        <v>1.447601106675426</v>
      </c>
      <c r="C31337">
        <v>1.208163326330439</v>
      </c>
      <c r="D31337">
        <v>1.723393885446694</v>
      </c>
    </row>
    <row r="31338" spans="1:4">
      <c r="A31338">
        <v>-0.5428047179999993</v>
      </c>
      <c r="B31338">
        <v>1.408661200019972</v>
      </c>
      <c r="C31338">
        <v>1.256435226947408</v>
      </c>
      <c r="D31338">
        <v>1.721356978919447</v>
      </c>
    </row>
    <row r="31339" spans="1:4">
      <c r="A31339">
        <v>-0.5425605773749993</v>
      </c>
      <c r="B31339">
        <v>1.367414512723889</v>
      </c>
      <c r="C31339">
        <v>1.302700330793664</v>
      </c>
      <c r="D31339">
        <v>1.716529616688947</v>
      </c>
    </row>
    <row r="31340" spans="1:4">
      <c r="A31340">
        <v>-0.5423164367499993</v>
      </c>
      <c r="B31340">
        <v>1.323926658859744</v>
      </c>
      <c r="C31340">
        <v>1.346882777963099</v>
      </c>
      <c r="D31340">
        <v>1.708917769584199</v>
      </c>
    </row>
    <row r="31341" spans="1:4">
      <c r="A31341">
        <v>-0.5420722961249993</v>
      </c>
      <c r="B31341">
        <v>1.278266969086215</v>
      </c>
      <c r="C31341">
        <v>1.388909988390041</v>
      </c>
      <c r="D31341">
        <v>1.698531935757663</v>
      </c>
    </row>
    <row r="31342" spans="1:4">
      <c r="A31342">
        <v>-0.5418281554999993</v>
      </c>
      <c r="B31342">
        <v>1.2305083786571</v>
      </c>
      <c r="C31342">
        <v>1.428712787224275</v>
      </c>
      <c r="D31342">
        <v>1.68538711590554</v>
      </c>
    </row>
    <row r="31343" spans="1:4">
      <c r="A31343">
        <v>-0.5415840148749993</v>
      </c>
      <c r="B31343">
        <v>1.180727315571756</v>
      </c>
      <c r="C31343">
        <v>1.466225520775934</v>
      </c>
      <c r="D31343">
        <v>1.66950281018645</v>
      </c>
    </row>
    <row r="31344" spans="1:4">
      <c r="A31344">
        <v>-0.5413398742499993</v>
      </c>
      <c r="B31344">
        <v>1.129003576617978</v>
      </c>
      <c r="C31344">
        <v>1.501386165445525</v>
      </c>
      <c r="D31344">
        <v>1.650902975093796</v>
      </c>
    </row>
    <row r="31345" spans="1:4">
      <c r="A31345">
        <v>-0.5410957336249993</v>
      </c>
      <c r="B31345">
        <v>1.075420206635821</v>
      </c>
      <c r="C31345">
        <v>1.534136435220502</v>
      </c>
      <c r="D31345">
        <v>1.629616006583201</v>
      </c>
    </row>
    <row r="31346" spans="1:4">
      <c r="A31346">
        <v>-0.5408515929999993</v>
      </c>
      <c r="B31346">
        <v>1.020063366787948</v>
      </c>
      <c r="C31346">
        <v>1.564421872143231</v>
      </c>
      <c r="D31346">
        <v>1.605674686330209</v>
      </c>
    </row>
    <row r="31347" spans="1:4">
      <c r="A31347">
        <v>-0.5406074523749993</v>
      </c>
      <c r="B31347">
        <v>0.963022192897826</v>
      </c>
      <c r="C31347">
        <v>1.592191955344915</v>
      </c>
      <c r="D31347">
        <v>1.5791161439359</v>
      </c>
    </row>
    <row r="31348" spans="1:4">
      <c r="A31348">
        <v>-0.5403633117499993</v>
      </c>
      <c r="B31348">
        <v>0.9043886592294735</v>
      </c>
      <c r="C31348">
        <v>1.617400164977579</v>
      </c>
      <c r="D31348">
        <v>1.549981799458209</v>
      </c>
    </row>
    <row r="31349" spans="1:4">
      <c r="A31349">
        <v>-0.5401191711249993</v>
      </c>
      <c r="B31349">
        <v>0.844257429484608</v>
      </c>
      <c r="C31349">
        <v>1.640004086375161</v>
      </c>
      <c r="D31349">
        <v>1.518317293957983</v>
      </c>
    </row>
    <row r="31350" spans="1:4">
      <c r="A31350">
        <v>-0.5398750304999993</v>
      </c>
      <c r="B31350">
        <v>0.7827257073897681</v>
      </c>
      <c r="C31350">
        <v>1.659965466022687</v>
      </c>
      <c r="D31350">
        <v>1.484172434710847</v>
      </c>
    </row>
    <row r="31351" spans="1:4">
      <c r="A31351">
        <v>-0.5396308898749993</v>
      </c>
      <c r="B31351">
        <v>0.7198930779472354</v>
      </c>
      <c r="C31351">
        <v>1.677250288082528</v>
      </c>
      <c r="D31351">
        <v>1.447601106675426</v>
      </c>
    </row>
    <row r="31352" spans="1:4">
      <c r="A31352">
        <v>-0.5393867492499993</v>
      </c>
      <c r="B31352">
        <v>0.6558613523242057</v>
      </c>
      <c r="C31352">
        <v>1.691828829484072</v>
      </c>
      <c r="D31352">
        <v>1.408661200019972</v>
      </c>
    </row>
    <row r="31353" spans="1:4">
      <c r="A31353">
        <v>-0.5391426086249993</v>
      </c>
      <c r="B31353">
        <v>0.5907344001414614</v>
      </c>
      <c r="C31353">
        <v>1.70367571661795</v>
      </c>
      <c r="D31353">
        <v>1.367414512723889</v>
      </c>
    </row>
    <row r="31354" spans="1:4">
      <c r="A31354">
        <v>-0.5388984679999993</v>
      </c>
      <c r="B31354">
        <v>0.5246179845608528</v>
      </c>
      <c r="C31354">
        <v>1.71276997302211</v>
      </c>
      <c r="D31354">
        <v>1.323926658859744</v>
      </c>
    </row>
    <row r="31355" spans="1:4">
      <c r="A31355">
        <v>-0.5386543273749993</v>
      </c>
      <c r="B31355">
        <v>0.4576195922648842</v>
      </c>
      <c r="C31355">
        <v>1.719095053919533</v>
      </c>
      <c r="D31355">
        <v>1.278266969086215</v>
      </c>
    </row>
    <row r="31356" spans="1:4">
      <c r="A31356">
        <v>-0.5384101867499993</v>
      </c>
      <c r="B31356">
        <v>0.3898482570441546</v>
      </c>
      <c r="C31356">
        <v>1.722638886302566</v>
      </c>
      <c r="D31356">
        <v>1.2305083786571</v>
      </c>
    </row>
    <row r="31357" spans="1:4">
      <c r="A31357">
        <v>-0.5381660461249993</v>
      </c>
      <c r="B31357">
        <v>0.3214143868125659</v>
      </c>
      <c r="C31357">
        <v>1.723393885446694</v>
      </c>
      <c r="D31357">
        <v>1.180727315571756</v>
      </c>
    </row>
    <row r="31358" spans="1:4">
      <c r="A31358">
        <v>-0.5379219054999993</v>
      </c>
      <c r="B31358">
        <v>0.2524295820314583</v>
      </c>
      <c r="C31358">
        <v>1.721356978919447</v>
      </c>
      <c r="D31358">
        <v>1.129003576617978</v>
      </c>
    </row>
    <row r="31359" spans="1:4">
      <c r="A31359">
        <v>-0.5376777648749993</v>
      </c>
      <c r="B31359">
        <v>0.1830064560147345</v>
      </c>
      <c r="C31359">
        <v>1.716529616688947</v>
      </c>
      <c r="D31359">
        <v>1.075420206635821</v>
      </c>
    </row>
    <row r="31360" spans="1:4">
      <c r="A31360">
        <v>-0.5374336242499993</v>
      </c>
      <c r="B31360">
        <v>0.1132584509263082</v>
      </c>
      <c r="C31360">
        <v>1.708917769584199</v>
      </c>
      <c r="D31360">
        <v>1.020063366787948</v>
      </c>
    </row>
    <row r="31361" spans="1:4">
      <c r="A31361">
        <v>-0.5371894836249993</v>
      </c>
      <c r="B31361">
        <v>0.04329965333071832</v>
      </c>
      <c r="C31361">
        <v>1.698531935757663</v>
      </c>
      <c r="D31361">
        <v>0.963022192897826</v>
      </c>
    </row>
    <row r="31362" spans="1:4">
      <c r="A31362">
        <v>-0.5369453429999993</v>
      </c>
      <c r="B31362">
        <v>-0.02675539195478793</v>
      </c>
      <c r="C31362">
        <v>1.68538711590554</v>
      </c>
      <c r="D31362">
        <v>0.9043886592294735</v>
      </c>
    </row>
    <row r="31363" spans="1:4">
      <c r="A31363">
        <v>-0.5367012023749993</v>
      </c>
      <c r="B31363">
        <v>-0.09679186917723595</v>
      </c>
      <c r="C31363">
        <v>1.66950281018645</v>
      </c>
      <c r="D31363">
        <v>0.844257429484608</v>
      </c>
    </row>
    <row r="31364" spans="1:4">
      <c r="A31364">
        <v>-0.5364570617499993</v>
      </c>
      <c r="B31364">
        <v>-0.1666948797916535</v>
      </c>
      <c r="C31364">
        <v>1.650902975093796</v>
      </c>
      <c r="D31364">
        <v>0.7827257073897681</v>
      </c>
    </row>
    <row r="31365" spans="1:4">
      <c r="A31365">
        <v>-0.5362129211249993</v>
      </c>
      <c r="B31365">
        <v>-0.2363496301662823</v>
      </c>
      <c r="C31365">
        <v>1.629616006583201</v>
      </c>
      <c r="D31365">
        <v>0.7198930779472354</v>
      </c>
    </row>
    <row r="31366" spans="1:4">
      <c r="A31366">
        <v>-0.5359687804999993</v>
      </c>
      <c r="B31366">
        <v>-0.3056416216010948</v>
      </c>
      <c r="C31366">
        <v>1.605674686330209</v>
      </c>
      <c r="D31366">
        <v>0.6558613523242057</v>
      </c>
    </row>
    <row r="31367" spans="1:4">
      <c r="A31367">
        <v>-0.5357246398749993</v>
      </c>
      <c r="B31367">
        <v>-0.3744568366847925</v>
      </c>
      <c r="C31367">
        <v>1.5791161439359</v>
      </c>
      <c r="D31367">
        <v>0.5907344001414614</v>
      </c>
    </row>
    <row r="31368" spans="1:4">
      <c r="A31368">
        <v>-0.5354804992499993</v>
      </c>
      <c r="B31368">
        <v>-0.4426819288898586</v>
      </c>
      <c r="C31368">
        <v>1.549981799458209</v>
      </c>
      <c r="D31368">
        <v>0.5246179845608528</v>
      </c>
    </row>
    <row r="31369" spans="1:4">
      <c r="A31369">
        <v>-0.5352363586249993</v>
      </c>
      <c r="B31369">
        <v>-0.5102044077050806</v>
      </c>
      <c r="C31369">
        <v>1.518317293957983</v>
      </c>
      <c r="D31369">
        <v>0.4576195922648842</v>
      </c>
    </row>
    <row r="31370" spans="1:4">
      <c r="A31370">
        <v>-0.5349922179999993</v>
      </c>
      <c r="B31370">
        <v>-0.5769128285875368</v>
      </c>
      <c r="C31370">
        <v>1.484172434710847</v>
      </c>
      <c r="D31370">
        <v>0.3898482570441546</v>
      </c>
    </row>
    <row r="31371" spans="1:4">
      <c r="A31371">
        <v>-0.5347480773749993</v>
      </c>
      <c r="B31371">
        <v>-0.6426969717215294</v>
      </c>
      <c r="C31371">
        <v>1.447601106675426</v>
      </c>
      <c r="D31371">
        <v>0.3214143868125659</v>
      </c>
    </row>
    <row r="31372" spans="1:4">
      <c r="A31372">
        <v>-0.5345039367499993</v>
      </c>
      <c r="B31372">
        <v>-0.707448030871038</v>
      </c>
      <c r="C31372">
        <v>1.408661200019972</v>
      </c>
      <c r="D31372">
        <v>0.2524295820314583</v>
      </c>
    </row>
    <row r="31373" spans="1:4">
      <c r="A31373">
        <v>-0.5342597961249993</v>
      </c>
      <c r="B31373">
        <v>-0.7710587896888023</v>
      </c>
      <c r="C31373">
        <v>1.367414512723889</v>
      </c>
      <c r="D31373">
        <v>0.1830064560147345</v>
      </c>
    </row>
    <row r="31374" spans="1:4">
      <c r="A31374">
        <v>-0.5340156554999993</v>
      </c>
      <c r="B31374">
        <v>-0.8334238008405436</v>
      </c>
      <c r="C31374">
        <v>1.323926658859744</v>
      </c>
      <c r="D31374">
        <v>0.1132584509263082</v>
      </c>
    </row>
    <row r="31375" spans="1:4">
      <c r="A31375">
        <v>-0.5337715148749993</v>
      </c>
      <c r="B31375">
        <v>-0.8944395664808957</v>
      </c>
      <c r="C31375">
        <v>1.278266969086215</v>
      </c>
      <c r="D31375">
        <v>0.04329965333071832</v>
      </c>
    </row>
    <row r="31376" spans="1:4">
      <c r="A31376">
        <v>-0.5335273742499993</v>
      </c>
      <c r="B31376">
        <v>-0.9540047024528985</v>
      </c>
      <c r="C31376">
        <v>1.2305083786571</v>
      </c>
      <c r="D31376">
        <v>-0.02675539195478793</v>
      </c>
    </row>
    <row r="31377" spans="1:4">
      <c r="A31377">
        <v>-0.5332832336249993</v>
      </c>
      <c r="B31377">
        <v>-1.012020117294997</v>
      </c>
      <c r="C31377">
        <v>1.180727315571756</v>
      </c>
      <c r="D31377">
        <v>-0.09679186917723595</v>
      </c>
    </row>
    <row r="31378" spans="1:4">
      <c r="A31378">
        <v>-0.5330390929999993</v>
      </c>
      <c r="B31378">
        <v>-1.0683891721856</v>
      </c>
      <c r="C31378">
        <v>1.129003576617978</v>
      </c>
      <c r="D31378">
        <v>-0.1666948797916535</v>
      </c>
    </row>
    <row r="31379" spans="1:4">
      <c r="A31379">
        <v>-0.5327949523749993</v>
      </c>
      <c r="B31379">
        <v>-1.123017845233209</v>
      </c>
      <c r="C31379">
        <v>1.075420206635821</v>
      </c>
      <c r="D31379">
        <v>-0.2363496301662823</v>
      </c>
    </row>
    <row r="31380" spans="1:4">
      <c r="A31380">
        <v>-0.5325508117499993</v>
      </c>
      <c r="B31380">
        <v>-1.175814890389434</v>
      </c>
      <c r="C31380">
        <v>1.020063366787948</v>
      </c>
      <c r="D31380">
        <v>-0.3056416216010948</v>
      </c>
    </row>
    <row r="31381" spans="1:4">
      <c r="A31381">
        <v>-0.5323066711249993</v>
      </c>
      <c r="B31381">
        <v>-1.226691991556749</v>
      </c>
      <c r="C31381">
        <v>0.963022192897826</v>
      </c>
      <c r="D31381">
        <v>-0.3744568366847925</v>
      </c>
    </row>
    <row r="31382" spans="1:4">
      <c r="A31382">
        <v>-0.5320625304999993</v>
      </c>
      <c r="B31382">
        <v>-1.275563910657097</v>
      </c>
      <c r="C31382">
        <v>0.9043886592294735</v>
      </c>
      <c r="D31382">
        <v>-0.4426819288898586</v>
      </c>
    </row>
    <row r="31383" spans="1:4">
      <c r="A31383">
        <v>-0.5318183898749993</v>
      </c>
      <c r="B31383">
        <v>-1.3223486354124</v>
      </c>
      <c r="C31383">
        <v>0.844257429484608</v>
      </c>
      <c r="D31383">
        <v>-0.5102044077050806</v>
      </c>
    </row>
    <row r="31384" spans="1:4">
      <c r="A31384">
        <v>-0.5315742492499993</v>
      </c>
      <c r="B31384">
        <v>-1.366967515483893</v>
      </c>
      <c r="C31384">
        <v>0.7827257073897681</v>
      </c>
      <c r="D31384">
        <v>-0.5769128285875368</v>
      </c>
    </row>
    <row r="31385" spans="1:4">
      <c r="A31385">
        <v>-0.5313301086249993</v>
      </c>
      <c r="B31385">
        <v>-1.409345400142808</v>
      </c>
      <c r="C31385">
        <v>0.7198930779472354</v>
      </c>
      <c r="D31385">
        <v>-0.6426969717215294</v>
      </c>
    </row>
    <row r="31386" spans="1:4">
      <c r="A31386">
        <v>-0.5310859679999993</v>
      </c>
      <c r="B31386">
        <v>-1.449410761220587</v>
      </c>
      <c r="C31386">
        <v>0.6558613523242057</v>
      </c>
      <c r="D31386">
        <v>-0.707448030871038</v>
      </c>
    </row>
    <row r="31387" spans="1:4">
      <c r="A31387">
        <v>-0.5308418273749993</v>
      </c>
      <c r="B31387">
        <v>-1.487095823516561</v>
      </c>
      <c r="C31387">
        <v>0.5907344001414614</v>
      </c>
      <c r="D31387">
        <v>-0.7710587896888023</v>
      </c>
    </row>
    <row r="31388" spans="1:4">
      <c r="A31388">
        <v>-0.5305976867499993</v>
      </c>
      <c r="B31388">
        <v>-1.52233667401048</v>
      </c>
      <c r="C31388">
        <v>0.5246179845608528</v>
      </c>
      <c r="D31388">
        <v>-0.8334238008405436</v>
      </c>
    </row>
    <row r="31389" spans="1:4">
      <c r="A31389">
        <v>-0.5303535461249993</v>
      </c>
      <c r="B31389">
        <v>-1.555073385325719</v>
      </c>
      <c r="C31389">
        <v>0.4576195922648842</v>
      </c>
      <c r="D31389">
        <v>-0.8944395664808957</v>
      </c>
    </row>
    <row r="31390" spans="1:4">
      <c r="A31390">
        <v>-0.5301094054999993</v>
      </c>
      <c r="B31390">
        <v>-1.585250099364345</v>
      </c>
      <c r="C31390">
        <v>0.3898482570441546</v>
      </c>
      <c r="D31390">
        <v>-0.9540047024528985</v>
      </c>
    </row>
    <row r="31391" spans="1:4">
      <c r="A31391">
        <v>-0.5298652648749993</v>
      </c>
      <c r="B31391">
        <v>-1.612815146222511</v>
      </c>
      <c r="C31391">
        <v>0.3214143868125659</v>
      </c>
      <c r="D31391">
        <v>-1.012020117294997</v>
      </c>
    </row>
    <row r="31392" spans="1:4">
      <c r="A31392">
        <v>-0.5296211242499993</v>
      </c>
      <c r="B31392">
        <v>-1.63772112474651</v>
      </c>
      <c r="C31392">
        <v>0.2524295820314583</v>
      </c>
      <c r="D31392">
        <v>-1.0683891721856</v>
      </c>
    </row>
    <row r="31393" spans="1:4">
      <c r="A31393">
        <v>-0.5293769836249993</v>
      </c>
      <c r="B31393">
        <v>-1.659924984065898</v>
      </c>
      <c r="C31393">
        <v>0.1830064560147345</v>
      </c>
      <c r="D31393">
        <v>-1.123017845233209</v>
      </c>
    </row>
    <row r="31394" spans="1:4">
      <c r="A31394">
        <v>-0.5291328429999993</v>
      </c>
      <c r="B31394">
        <v>-1.679388105842323</v>
      </c>
      <c r="C31394">
        <v>0.1132584509263082</v>
      </c>
      <c r="D31394">
        <v>-1.175814890389434</v>
      </c>
    </row>
    <row r="31395" spans="1:4">
      <c r="A31395">
        <v>-0.5288887023749993</v>
      </c>
      <c r="B31395">
        <v>-1.696076376131588</v>
      </c>
      <c r="C31395">
        <v>0.04329965333071832</v>
      </c>
      <c r="D31395">
        <v>-1.226691991556749</v>
      </c>
    </row>
    <row r="31396" spans="1:4">
      <c r="A31396">
        <v>-0.5286445617499993</v>
      </c>
      <c r="B31396">
        <v>-1.709960243825869</v>
      </c>
      <c r="C31396">
        <v>-0.02675539195478793</v>
      </c>
      <c r="D31396">
        <v>-1.275563910657097</v>
      </c>
    </row>
    <row r="31397" spans="1:4">
      <c r="A31397">
        <v>-0.5284004211249993</v>
      </c>
      <c r="B31397">
        <v>-1.721014771069765</v>
      </c>
      <c r="C31397">
        <v>-0.09679186917723595</v>
      </c>
      <c r="D31397">
        <v>-1.3223486354124</v>
      </c>
    </row>
    <row r="31398" spans="1:4">
      <c r="A31398">
        <v>-0.5281562804999993</v>
      </c>
      <c r="B31398">
        <v>-1.729219691546731</v>
      </c>
      <c r="C31398">
        <v>-0.1666948797916535</v>
      </c>
      <c r="D31398">
        <v>-1.366967515483893</v>
      </c>
    </row>
    <row r="31399" spans="1:4">
      <c r="A31399">
        <v>-0.5279121398749993</v>
      </c>
      <c r="B31399">
        <v>-1.734559442404988</v>
      </c>
      <c r="C31399">
        <v>-0.2363496301662823</v>
      </c>
      <c r="D31399">
        <v>-1.409345400142808</v>
      </c>
    </row>
    <row r="31400" spans="1:4">
      <c r="A31400">
        <v>-0.5276679992499993</v>
      </c>
      <c r="B31400">
        <v>-1.737023201563662</v>
      </c>
      <c r="C31400">
        <v>-0.3056416216010948</v>
      </c>
      <c r="D31400">
        <v>-1.449410761220587</v>
      </c>
    </row>
    <row r="31401" spans="1:4">
      <c r="A31401">
        <v>-0.5274238586249993</v>
      </c>
      <c r="B31401">
        <v>-1.736604903172354</v>
      </c>
      <c r="C31401">
        <v>-0.3744568366847925</v>
      </c>
      <c r="D31401">
        <v>-1.487095823516561</v>
      </c>
    </row>
    <row r="31402" spans="1:4">
      <c r="A31402">
        <v>-0.5271797179999993</v>
      </c>
      <c r="B31402">
        <v>-1.733303263625146</v>
      </c>
      <c r="C31402">
        <v>-0.4426819288898586</v>
      </c>
      <c r="D31402">
        <v>-1.52233667401048</v>
      </c>
    </row>
    <row r="31403" spans="1:4">
      <c r="A31403">
        <v>-0.5269355773749993</v>
      </c>
      <c r="B31403">
        <v>-1.727121787079814</v>
      </c>
      <c r="C31403">
        <v>-0.5102044077050806</v>
      </c>
      <c r="D31403">
        <v>-1.555073385325719</v>
      </c>
    </row>
    <row r="31404" spans="1:4">
      <c r="A31404">
        <v>-0.5266914367499993</v>
      </c>
      <c r="B31404">
        <v>-1.718068763046895</v>
      </c>
      <c r="C31404">
        <v>-0.5769128285875368</v>
      </c>
      <c r="D31404">
        <v>-1.585250099364345</v>
      </c>
    </row>
    <row r="31405" spans="1:4">
      <c r="A31405">
        <v>-0.5264472961249993</v>
      </c>
      <c r="B31405">
        <v>-1.706157261473742</v>
      </c>
      <c r="C31405">
        <v>-0.6426969717215294</v>
      </c>
      <c r="D31405">
        <v>-1.612815146222511</v>
      </c>
    </row>
    <row r="31406" spans="1:4">
      <c r="A31406">
        <v>-0.5262031554999993</v>
      </c>
      <c r="B31406">
        <v>-1.691405116825743</v>
      </c>
      <c r="C31406">
        <v>-0.707448030871038</v>
      </c>
      <c r="D31406">
        <v>-1.63772112474651</v>
      </c>
    </row>
    <row r="31407" spans="1:4">
      <c r="A31407">
        <v>-0.5259590148749993</v>
      </c>
      <c r="B31407">
        <v>-1.673834903259841</v>
      </c>
      <c r="C31407">
        <v>-0.7710587896888023</v>
      </c>
      <c r="D31407">
        <v>-1.659924984065898</v>
      </c>
    </row>
    <row r="31408" spans="1:4">
      <c r="A31408">
        <v>-0.5257148742499993</v>
      </c>
      <c r="B31408">
        <v>-1.653473910997311</v>
      </c>
      <c r="C31408">
        <v>-0.8334238008405436</v>
      </c>
      <c r="D31408">
        <v>-1.679388105842323</v>
      </c>
    </row>
    <row r="31409" spans="1:4">
      <c r="A31409">
        <v>-0.5254707336249993</v>
      </c>
      <c r="B31409">
        <v>-1.630354091525658</v>
      </c>
      <c r="C31409">
        <v>-0.8944395664808957</v>
      </c>
      <c r="D31409">
        <v>-1.696076376131588</v>
      </c>
    </row>
    <row r="31410" spans="1:4">
      <c r="A31410">
        <v>-0.5252265929999993</v>
      </c>
      <c r="B31410">
        <v>-1.604512029160152</v>
      </c>
      <c r="C31410">
        <v>-0.9540047024528985</v>
      </c>
      <c r="D31410">
        <v>-1.709960243825869</v>
      </c>
    </row>
    <row r="31411" spans="1:4">
      <c r="A31411">
        <v>-0.5249824523749993</v>
      </c>
      <c r="B31411">
        <v>-1.575988872907786</v>
      </c>
      <c r="C31411">
        <v>-1.012020117294997</v>
      </c>
      <c r="D31411">
        <v>-1.721014771069765</v>
      </c>
    </row>
    <row r="31412" spans="1:4">
      <c r="A31412">
        <v>-0.5247383117499993</v>
      </c>
      <c r="B31412">
        <v>-1.544830277271742</v>
      </c>
      <c r="C31412">
        <v>-1.0683891721856</v>
      </c>
      <c r="D31412">
        <v>-1.729219691546731</v>
      </c>
    </row>
    <row r="31413" spans="1:4">
      <c r="A31413">
        <v>-0.5244941711249993</v>
      </c>
      <c r="B31413">
        <v>-1.511086338766185</v>
      </c>
      <c r="C31413">
        <v>-1.123017845233209</v>
      </c>
      <c r="D31413">
        <v>-1.734559442404988</v>
      </c>
    </row>
    <row r="31414" spans="1:4">
      <c r="A31414">
        <v>-0.5242500304999993</v>
      </c>
      <c r="B31414">
        <v>-1.474811506372725</v>
      </c>
      <c r="C31414">
        <v>-1.175814890389434</v>
      </c>
      <c r="D31414">
        <v>-1.737023201563662</v>
      </c>
    </row>
    <row r="31415" spans="1:4">
      <c r="A31415">
        <v>-0.5240058898749993</v>
      </c>
      <c r="B31415">
        <v>-1.436064506746218</v>
      </c>
      <c r="C31415">
        <v>-1.226691991556749</v>
      </c>
      <c r="D31415">
        <v>-1.736604903172354</v>
      </c>
    </row>
    <row r="31416" spans="1:4">
      <c r="A31416">
        <v>-0.5237617492499993</v>
      </c>
      <c r="B31416">
        <v>-1.394908250396119</v>
      </c>
      <c r="C31416">
        <v>-1.275563910657097</v>
      </c>
      <c r="D31416">
        <v>-1.733303263625146</v>
      </c>
    </row>
    <row r="31417" spans="1:4">
      <c r="A31417">
        <v>-0.5235176086249993</v>
      </c>
      <c r="B31417">
        <v>-1.351409725103545</v>
      </c>
      <c r="C31417">
        <v>-1.3223486354124</v>
      </c>
      <c r="D31417">
        <v>-1.727121787079814</v>
      </c>
    </row>
    <row r="31418" spans="1:4">
      <c r="A31418">
        <v>-0.5232734679999993</v>
      </c>
      <c r="B31418">
        <v>-1.305639900618665</v>
      </c>
      <c r="C31418">
        <v>-1.366967515483893</v>
      </c>
      <c r="D31418">
        <v>-1.718068763046895</v>
      </c>
    </row>
    <row r="31419" spans="1:4">
      <c r="A31419">
        <v>-0.5230293273749993</v>
      </c>
      <c r="B31419">
        <v>-1.257673603240472</v>
      </c>
      <c r="C31419">
        <v>-1.409345400142808</v>
      </c>
      <c r="D31419">
        <v>-1.706157261473742</v>
      </c>
    </row>
    <row r="31420" spans="1:4">
      <c r="A31420">
        <v>-0.5227851867499993</v>
      </c>
      <c r="B31420">
        <v>-1.207589408404838</v>
      </c>
      <c r="C31420">
        <v>-1.449410761220587</v>
      </c>
      <c r="D31420">
        <v>-1.691405116825743</v>
      </c>
    </row>
    <row r="31421" spans="1:4">
      <c r="A31421">
        <v>-0.5225410461249993</v>
      </c>
      <c r="B31421">
        <v>-1.155469508139987</v>
      </c>
      <c r="C31421">
        <v>-1.487095823516561</v>
      </c>
      <c r="D31421">
        <v>-1.673834903259841</v>
      </c>
    </row>
    <row r="31422" spans="1:4">
      <c r="A31422">
        <v>-0.5222969054999993</v>
      </c>
      <c r="B31422">
        <v>-1.101399572109592</v>
      </c>
      <c r="C31422">
        <v>-1.52233667401048</v>
      </c>
      <c r="D31422">
        <v>-1.653473910997311</v>
      </c>
    </row>
    <row r="31423" spans="1:4">
      <c r="A31423">
        <v>-0.5220527648749993</v>
      </c>
      <c r="B31423">
        <v>-1.045468626679597</v>
      </c>
      <c r="C31423">
        <v>-1.555073385325719</v>
      </c>
      <c r="D31423">
        <v>-1.630354091525658</v>
      </c>
    </row>
    <row r="31424" spans="1:4">
      <c r="A31424">
        <v>-0.5218086242499993</v>
      </c>
      <c r="B31424">
        <v>-0.9877688917068541</v>
      </c>
      <c r="C31424">
        <v>-1.585250099364345</v>
      </c>
      <c r="D31424">
        <v>-1.604512029160152</v>
      </c>
    </row>
    <row r="31425" spans="1:4">
      <c r="A31425">
        <v>-0.5215644836249993</v>
      </c>
      <c r="B31425">
        <v>-0.9283956429515743</v>
      </c>
      <c r="C31425">
        <v>-1.612815146222511</v>
      </c>
      <c r="D31425">
        <v>-1.575988872907786</v>
      </c>
    </row>
    <row r="31426" spans="1:4">
      <c r="A31426">
        <v>-0.5213203429999993</v>
      </c>
      <c r="B31426">
        <v>-0.8674470491991738</v>
      </c>
      <c r="C31426">
        <v>-1.63772112474651</v>
      </c>
      <c r="D31426">
        <v>-1.544830277271742</v>
      </c>
    </row>
    <row r="31427" spans="1:4">
      <c r="A31427">
        <v>-0.5210762023749993</v>
      </c>
      <c r="B31427">
        <v>-0.8050240205078972</v>
      </c>
      <c r="C31427">
        <v>-1.659924984065898</v>
      </c>
      <c r="D31427">
        <v>-1.511086338766185</v>
      </c>
    </row>
    <row r="31428" spans="1:4">
      <c r="A31428">
        <v>-0.5208320617499993</v>
      </c>
      <c r="B31428">
        <v>-0.7412300325834296</v>
      </c>
      <c r="C31428">
        <v>-1.679388105842323</v>
      </c>
      <c r="D31428">
        <v>-1.474811506372725</v>
      </c>
    </row>
    <row r="31429" spans="1:4">
      <c r="A31429">
        <v>-0.5205879211249993</v>
      </c>
      <c r="B31429">
        <v>-0.6761709644221607</v>
      </c>
      <c r="C31429">
        <v>-1.696076376131588</v>
      </c>
      <c r="D31429">
        <v>-1.436064506746218</v>
      </c>
    </row>
    <row r="31430" spans="1:4">
      <c r="A31430">
        <v>-0.5203437804999993</v>
      </c>
      <c r="B31430">
        <v>-0.6099549239901397</v>
      </c>
      <c r="C31430">
        <v>-1.709960243825869</v>
      </c>
      <c r="D31430">
        <v>-1.394908250396119</v>
      </c>
    </row>
    <row r="31431" spans="1:4">
      <c r="A31431">
        <v>-0.5200996398749993</v>
      </c>
      <c r="B31431">
        <v>-0.5426920638682944</v>
      </c>
      <c r="C31431">
        <v>-1.721014771069765</v>
      </c>
      <c r="D31431">
        <v>-1.351409725103545</v>
      </c>
    </row>
    <row r="31432" spans="1:4">
      <c r="A31432">
        <v>-0.5198554992499993</v>
      </c>
      <c r="B31432">
        <v>-0.4744944065671788</v>
      </c>
      <c r="C31432">
        <v>-1.729219691546731</v>
      </c>
      <c r="D31432">
        <v>-1.305639900618665</v>
      </c>
    </row>
    <row r="31433" spans="1:4">
      <c r="A31433">
        <v>-0.5196113586249993</v>
      </c>
      <c r="B31433">
        <v>-0.4054756549202644</v>
      </c>
      <c r="C31433">
        <v>-1.734559442404988</v>
      </c>
      <c r="D31433">
        <v>-1.257673603240472</v>
      </c>
    </row>
    <row r="31434" spans="1:4">
      <c r="A31434">
        <v>-0.5193672179999993</v>
      </c>
      <c r="B31434">
        <v>-0.3357510059518903</v>
      </c>
      <c r="C31434">
        <v>-1.737023201563662</v>
      </c>
      <c r="D31434">
        <v>-1.207589408404838</v>
      </c>
    </row>
    <row r="31435" spans="1:4">
      <c r="A31435">
        <v>-0.5191230773749993</v>
      </c>
      <c r="B31435">
        <v>-0.2654369576906819</v>
      </c>
      <c r="C31435">
        <v>-1.736604903172354</v>
      </c>
      <c r="D31435">
        <v>-1.155469508139987</v>
      </c>
    </row>
    <row r="31436" spans="1:4">
      <c r="A31436">
        <v>-0.5188789367499993</v>
      </c>
      <c r="B31436">
        <v>-0.194651116285351</v>
      </c>
      <c r="C31436">
        <v>-1.733303263625146</v>
      </c>
      <c r="D31436">
        <v>-1.101399572109592</v>
      </c>
    </row>
    <row r="31437" spans="1:4">
      <c r="A31437">
        <v>-0.5186347961249993</v>
      </c>
      <c r="B31437">
        <v>-0.1235120007434012</v>
      </c>
      <c r="C31437">
        <v>-1.727121787079814</v>
      </c>
      <c r="D31437">
        <v>-1.045468626679597</v>
      </c>
    </row>
    <row r="31438" spans="1:4">
      <c r="A31438">
        <v>-0.5183906554999993</v>
      </c>
      <c r="B31438">
        <v>-0.05213884398487387</v>
      </c>
      <c r="C31438">
        <v>-1.718068763046895</v>
      </c>
      <c r="D31438">
        <v>-0.9877688917068541</v>
      </c>
    </row>
    <row r="31439" spans="1:4">
      <c r="A31439">
        <v>-0.5181465148749993</v>
      </c>
      <c r="B31439">
        <v>0.01934860570608402</v>
      </c>
      <c r="C31439">
        <v>-1.706157261473742</v>
      </c>
      <c r="D31439">
        <v>-0.9283956429515743</v>
      </c>
    </row>
    <row r="31440" spans="1:4">
      <c r="A31440">
        <v>-0.5179023742499993</v>
      </c>
      <c r="B31440">
        <v>0.09083028574524923</v>
      </c>
      <c r="C31440">
        <v>-1.691405116825743</v>
      </c>
      <c r="D31440">
        <v>-0.8674470491991738</v>
      </c>
    </row>
    <row r="31441" spans="1:4">
      <c r="A31441">
        <v>-0.5176582336249993</v>
      </c>
      <c r="B31441">
        <v>0.1621860200097199</v>
      </c>
      <c r="C31441">
        <v>-1.673834903259841</v>
      </c>
      <c r="D31441">
        <v>-0.8050240205078972</v>
      </c>
    </row>
    <row r="31442" spans="1:4">
      <c r="A31442">
        <v>-0.5174140929999993</v>
      </c>
      <c r="B31442">
        <v>0.2332957218632483</v>
      </c>
      <c r="C31442">
        <v>-1.653473910997311</v>
      </c>
      <c r="D31442">
        <v>-0.7412300325834296</v>
      </c>
    </row>
    <row r="31443" spans="1:4">
      <c r="A31443">
        <v>-0.5171699523749993</v>
      </c>
      <c r="B31443">
        <v>0.3040395946762627</v>
      </c>
      <c r="C31443">
        <v>-1.630354091525658</v>
      </c>
      <c r="D31443">
        <v>-0.6761709644221607</v>
      </c>
    </row>
    <row r="31444" spans="1:4">
      <c r="A31444">
        <v>-0.5169258117499993</v>
      </c>
      <c r="B31444">
        <v>0.374298335107865</v>
      </c>
      <c r="C31444">
        <v>-1.604512029160152</v>
      </c>
      <c r="D31444">
        <v>-0.6099549239901397</v>
      </c>
    </row>
    <row r="31445" spans="1:4">
      <c r="A31445">
        <v>-0.5166816711249993</v>
      </c>
      <c r="B31445">
        <v>0.4439533341519971</v>
      </c>
      <c r="C31445">
        <v>-1.575988872907786</v>
      </c>
      <c r="D31445">
        <v>-0.5426920638682944</v>
      </c>
    </row>
    <row r="31446" spans="1:4">
      <c r="A31446">
        <v>-0.5164375304999993</v>
      </c>
      <c r="B31446">
        <v>0.5128868771519067</v>
      </c>
      <c r="C31446">
        <v>-1.544830277271742</v>
      </c>
      <c r="D31446">
        <v>-0.4744944065671788</v>
      </c>
    </row>
    <row r="31447" spans="1:4">
      <c r="A31447">
        <v>-0.5161933898749993</v>
      </c>
      <c r="B31447">
        <v>0.5809823457273272</v>
      </c>
      <c r="C31447">
        <v>-1.511086338766185</v>
      </c>
      <c r="D31447">
        <v>-0.4054756549202644</v>
      </c>
    </row>
    <row r="31448" spans="1:4">
      <c r="A31448">
        <v>-0.5159492492499993</v>
      </c>
      <c r="B31448">
        <v>0.6481244114701312</v>
      </c>
      <c r="C31448">
        <v>-1.474811506372725</v>
      </c>
      <c r="D31448">
        <v>-0.3357510059518903</v>
      </c>
    </row>
    <row r="31449" spans="1:4">
      <c r="A31449">
        <v>-0.5157051086249993</v>
      </c>
      <c r="B31449">
        <v>0.7141992346591982</v>
      </c>
      <c r="C31449">
        <v>-1.436064506746218</v>
      </c>
      <c r="D31449">
        <v>-0.2654369576906819</v>
      </c>
    </row>
    <row r="31450" spans="1:4">
      <c r="A31450">
        <v>-0.5154609679999993</v>
      </c>
      <c r="B31450">
        <v>0.7790946612407359</v>
      </c>
      <c r="C31450">
        <v>-1.394908250396119</v>
      </c>
      <c r="D31450">
        <v>-0.194651116285351</v>
      </c>
    </row>
    <row r="31451" spans="1:4">
      <c r="A31451">
        <v>-0.5152168273749993</v>
      </c>
      <c r="B31451">
        <v>0.8427004070175201</v>
      </c>
      <c r="C31451">
        <v>-1.351409725103545</v>
      </c>
      <c r="D31451">
        <v>-0.1235120007434012</v>
      </c>
    </row>
    <row r="31452" spans="1:4">
      <c r="A31452">
        <v>-0.5149726867499993</v>
      </c>
      <c r="B31452">
        <v>0.9049082541446922</v>
      </c>
      <c r="C31452">
        <v>-1.305639900618665</v>
      </c>
      <c r="D31452">
        <v>-0.05213884398487387</v>
      </c>
    </row>
    <row r="31453" spans="1:4">
      <c r="A31453">
        <v>-0.5147285461249993</v>
      </c>
      <c r="B31453">
        <v>0.9656122289200434</v>
      </c>
      <c r="C31453">
        <v>-1.257673603240472</v>
      </c>
      <c r="D31453">
        <v>0.01934860570608402</v>
      </c>
    </row>
    <row r="31454" spans="1:4">
      <c r="A31454">
        <v>-0.5144844054999993</v>
      </c>
      <c r="B31454">
        <v>1.024708789634302</v>
      </c>
      <c r="C31454">
        <v>-1.207589408404838</v>
      </c>
      <c r="D31454">
        <v>0.09083028574524923</v>
      </c>
    </row>
    <row r="31455" spans="1:4">
      <c r="A31455">
        <v>-0.5142402648749993</v>
      </c>
      <c r="B31455">
        <v>1.082097001725643</v>
      </c>
      <c r="C31455">
        <v>-1.155469508139987</v>
      </c>
      <c r="D31455">
        <v>0.1621860200097199</v>
      </c>
    </row>
    <row r="31456" spans="1:4">
      <c r="A31456">
        <v>-0.5139961242499993</v>
      </c>
      <c r="B31456">
        <v>1.137678714128759</v>
      </c>
      <c r="C31456">
        <v>-1.101399572109592</v>
      </c>
      <c r="D31456">
        <v>0.2332957218632483</v>
      </c>
    </row>
    <row r="31457" spans="1:4">
      <c r="A31457">
        <v>-0.5137519836249993</v>
      </c>
      <c r="B31457">
        <v>1.191358723975013</v>
      </c>
      <c r="C31457">
        <v>-1.045468626679597</v>
      </c>
      <c r="D31457">
        <v>0.3040395946762627</v>
      </c>
    </row>
    <row r="31458" spans="1:4">
      <c r="A31458">
        <v>-0.5135078429999993</v>
      </c>
      <c r="B31458">
        <v>1.243044945671779</v>
      </c>
      <c r="C31458">
        <v>-0.9877688917068541</v>
      </c>
      <c r="D31458">
        <v>0.374298335107865</v>
      </c>
    </row>
    <row r="31459" spans="1:4">
      <c r="A31459">
        <v>-0.5132637023749993</v>
      </c>
      <c r="B31459">
        <v>1.292648574002992</v>
      </c>
      <c r="C31459">
        <v>-0.9283956429515743</v>
      </c>
      <c r="D31459">
        <v>0.4439533341519971</v>
      </c>
    </row>
    <row r="31460" spans="1:4">
      <c r="A31460">
        <v>-0.5130195617499993</v>
      </c>
      <c r="B31460">
        <v>1.340084229619262</v>
      </c>
      <c r="C31460">
        <v>-0.8674470491991738</v>
      </c>
      <c r="D31460">
        <v>0.5128868771519067</v>
      </c>
    </row>
    <row r="31461" spans="1:4">
      <c r="A31461">
        <v>-0.5127754211249993</v>
      </c>
      <c r="B31461">
        <v>1.385270114918636</v>
      </c>
      <c r="C31461">
        <v>-0.8050240205078972</v>
      </c>
      <c r="D31461">
        <v>0.5809823457273272</v>
      </c>
    </row>
    <row r="31462" spans="1:4">
      <c r="A31462">
        <v>-0.5125312804999993</v>
      </c>
      <c r="B31462">
        <v>1.428128156160901</v>
      </c>
      <c r="C31462">
        <v>-0.7412300325834296</v>
      </c>
      <c r="D31462">
        <v>0.6481244114701312</v>
      </c>
    </row>
    <row r="31463" spans="1:4">
      <c r="A31463">
        <v>-0.5122871398749993</v>
      </c>
      <c r="B31463">
        <v>1.46858414193109</v>
      </c>
      <c r="C31463">
        <v>-0.6761709644221607</v>
      </c>
      <c r="D31463">
        <v>0.7141992346591982</v>
      </c>
    </row>
    <row r="31464" spans="1:4">
      <c r="A31464">
        <v>-0.5120429992499993</v>
      </c>
      <c r="B31464">
        <v>1.506567848370635</v>
      </c>
      <c r="C31464">
        <v>-0.6099549239901397</v>
      </c>
      <c r="D31464">
        <v>0.7790946612407359</v>
      </c>
    </row>
    <row r="31465" spans="1:4">
      <c r="A31465">
        <v>-0.5117988586249993</v>
      </c>
      <c r="B31465">
        <v>1.542013172477963</v>
      </c>
      <c r="C31465">
        <v>-0.5426920638682944</v>
      </c>
      <c r="D31465">
        <v>0.8427004070175201</v>
      </c>
    </row>
    <row r="31466" spans="1:4">
      <c r="A31466">
        <v>-0.5115547179999993</v>
      </c>
      <c r="B31466">
        <v>1.574858240477643</v>
      </c>
      <c r="C31466">
        <v>-0.4744944065671788</v>
      </c>
      <c r="D31466">
        <v>0.9049082541446922</v>
      </c>
    </row>
    <row r="31467" spans="1:4">
      <c r="A31467">
        <v>-0.5113105773749993</v>
      </c>
      <c r="B31467">
        <v>1.605045525260653</v>
      </c>
      <c r="C31467">
        <v>-0.4054756549202644</v>
      </c>
      <c r="D31467">
        <v>0.9656122289200434</v>
      </c>
    </row>
    <row r="31468" spans="1:4">
      <c r="A31468">
        <v>-0.5110664367499993</v>
      </c>
      <c r="B31468">
        <v>1.63252194636807</v>
      </c>
      <c r="C31468">
        <v>-0.3357510059518903</v>
      </c>
      <c r="D31468">
        <v>1.024708789634302</v>
      </c>
    </row>
    <row r="31469" spans="1:4">
      <c r="A31469">
        <v>-0.5108222961249993</v>
      </c>
      <c r="B31469">
        <v>1.657238968573311</v>
      </c>
      <c r="C31469">
        <v>-0.2654369576906819</v>
      </c>
      <c r="D31469">
        <v>1.082097001725643</v>
      </c>
    </row>
    <row r="31470" spans="1:4">
      <c r="A31470">
        <v>-0.5105781554999993</v>
      </c>
      <c r="B31470">
        <v>1.679152688777962</v>
      </c>
      <c r="C31470">
        <v>-0.194651116285351</v>
      </c>
      <c r="D31470">
        <v>1.137678714128759</v>
      </c>
    </row>
    <row r="31471" spans="1:4">
      <c r="A31471">
        <v>-0.5103340148749993</v>
      </c>
      <c r="B31471">
        <v>1.698223916967719</v>
      </c>
      <c r="C31471">
        <v>-0.1235120007434012</v>
      </c>
      <c r="D31471">
        <v>1.191358723975013</v>
      </c>
    </row>
    <row r="31472" spans="1:4">
      <c r="A31472">
        <v>-0.5100898742499993</v>
      </c>
      <c r="B31472">
        <v>1.714418249742683</v>
      </c>
      <c r="C31472">
        <v>-0.05213884398487387</v>
      </c>
      <c r="D31472">
        <v>1.243044945671779</v>
      </c>
    </row>
    <row r="31473" spans="1:4">
      <c r="A31473">
        <v>-0.5098457336249993</v>
      </c>
      <c r="B31473">
        <v>1.727706133758679</v>
      </c>
      <c r="C31473">
        <v>0.01934860570608402</v>
      </c>
      <c r="D31473">
        <v>1.292648574002992</v>
      </c>
    </row>
    <row r="31474" spans="1:4">
      <c r="A31474">
        <v>-0.5096015929999993</v>
      </c>
      <c r="B31474">
        <v>1.738062925416598</v>
      </c>
      <c r="C31474">
        <v>0.09083028574524923</v>
      </c>
      <c r="D31474">
        <v>1.340084229619262</v>
      </c>
    </row>
    <row r="31475" spans="1:4">
      <c r="A31475">
        <v>-0.5093574523749993</v>
      </c>
      <c r="B31475">
        <v>1.745468936556924</v>
      </c>
      <c r="C31475">
        <v>0.1621860200097199</v>
      </c>
      <c r="D31475">
        <v>1.385270114918636</v>
      </c>
    </row>
    <row r="31476" spans="1:4">
      <c r="A31476">
        <v>-0.5091133117499993</v>
      </c>
      <c r="B31476">
        <v>1.749909475808041</v>
      </c>
      <c r="C31476">
        <v>0.2332957218632483</v>
      </c>
      <c r="D31476">
        <v>1.428128156160901</v>
      </c>
    </row>
    <row r="31477" spans="1:4">
      <c r="A31477">
        <v>-0.5088691711249993</v>
      </c>
      <c r="B31477">
        <v>1.751374886719689</v>
      </c>
      <c r="C31477">
        <v>0.3040395946762627</v>
      </c>
      <c r="D31477">
        <v>1.46858414193109</v>
      </c>
    </row>
    <row r="31478" spans="1:4">
      <c r="A31478">
        <v>-0.5086250304999993</v>
      </c>
      <c r="B31478">
        <v>1.749860553960606</v>
      </c>
      <c r="C31478">
        <v>0.374298335107865</v>
      </c>
      <c r="D31478">
        <v>1.506567848370635</v>
      </c>
    </row>
    <row r="31479" spans="1:4">
      <c r="A31479">
        <v>-0.5083808898749993</v>
      </c>
      <c r="B31479">
        <v>1.745366938176569</v>
      </c>
      <c r="C31479">
        <v>0.4439533341519971</v>
      </c>
      <c r="D31479">
        <v>1.542013172477963</v>
      </c>
    </row>
    <row r="31480" spans="1:4">
      <c r="A31480">
        <v>-0.5081367492499993</v>
      </c>
      <c r="B31480">
        <v>1.737899572678254</v>
      </c>
      <c r="C31480">
        <v>0.5128868771519067</v>
      </c>
      <c r="D31480">
        <v>1.574858240477643</v>
      </c>
    </row>
    <row r="31481" spans="1:4">
      <c r="A31481">
        <v>-0.5078926086249993</v>
      </c>
      <c r="B31481">
        <v>1.727469052530036</v>
      </c>
      <c r="C31481">
        <v>0.5809823457273272</v>
      </c>
      <c r="D31481">
        <v>1.605045525260653</v>
      </c>
    </row>
    <row r="31482" spans="1:4">
      <c r="A31482">
        <v>-0.5076484679999993</v>
      </c>
      <c r="B31482">
        <v>1.714091044058897</v>
      </c>
      <c r="C31482">
        <v>0.6481244114701312</v>
      </c>
      <c r="D31482">
        <v>1.63252194636807</v>
      </c>
    </row>
    <row r="31483" spans="1:4">
      <c r="A31483">
        <v>-0.5074043273749993</v>
      </c>
      <c r="B31483">
        <v>1.697786248052394</v>
      </c>
      <c r="C31483">
        <v>0.7141992346591982</v>
      </c>
      <c r="D31483">
        <v>1.657238968573311</v>
      </c>
    </row>
    <row r="31484" spans="1:4">
      <c r="A31484">
        <v>-0.5071601867499993</v>
      </c>
      <c r="B31484">
        <v>1.678580376281896</v>
      </c>
      <c r="C31484">
        <v>0.7790946612407359</v>
      </c>
      <c r="D31484">
        <v>1.679152688777962</v>
      </c>
    </row>
    <row r="31485" spans="1:4">
      <c r="A31485">
        <v>-0.5069160461249993</v>
      </c>
      <c r="B31485">
        <v>1.65650411446204</v>
      </c>
      <c r="C31485">
        <v>0.8427004070175201</v>
      </c>
      <c r="D31485">
        <v>1.698223916967719</v>
      </c>
    </row>
    <row r="31486" spans="1:4">
      <c r="A31486">
        <v>-0.5066719054999993</v>
      </c>
      <c r="B31486">
        <v>1.631593082632301</v>
      </c>
      <c r="C31486">
        <v>0.9049082541446922</v>
      </c>
      <c r="D31486">
        <v>1.714418249742683</v>
      </c>
    </row>
    <row r="31487" spans="1:4">
      <c r="A31487">
        <v>-0.5064277648749993</v>
      </c>
      <c r="B31487">
        <v>1.603887768434277</v>
      </c>
      <c r="C31487">
        <v>0.9656122289200434</v>
      </c>
      <c r="D31487">
        <v>1.727706133758679</v>
      </c>
    </row>
    <row r="31488" spans="1:4">
      <c r="A31488">
        <v>-0.5061836242499993</v>
      </c>
      <c r="B31488">
        <v>1.573433480716884</v>
      </c>
      <c r="C31488">
        <v>1.024708789634302</v>
      </c>
      <c r="D31488">
        <v>1.738062925416598</v>
      </c>
    </row>
    <row r="31489" spans="1:4">
      <c r="A31489">
        <v>-0.5059394836249993</v>
      </c>
      <c r="B31489">
        <v>1.540280259970485</v>
      </c>
      <c r="C31489">
        <v>1.082097001725643</v>
      </c>
      <c r="D31489">
        <v>1.745468936556924</v>
      </c>
    </row>
    <row r="31490" spans="1:4">
      <c r="A31490">
        <v>-0.5056953429999993</v>
      </c>
      <c r="B31490">
        <v>1.504482820193779</v>
      </c>
      <c r="C31490">
        <v>1.137678714128759</v>
      </c>
      <c r="D31490">
        <v>1.749909475808041</v>
      </c>
    </row>
    <row r="31491" spans="1:4">
      <c r="A31491">
        <v>-0.5054512023749993</v>
      </c>
      <c r="B31491">
        <v>1.46610044440196</v>
      </c>
      <c r="C31491">
        <v>1.191358723975013</v>
      </c>
      <c r="D31491">
        <v>1.751374886719689</v>
      </c>
    </row>
    <row r="31492" spans="1:4">
      <c r="A31492">
        <v>-0.5052070617499993</v>
      </c>
      <c r="B31492">
        <v>1.425196898005759</v>
      </c>
      <c r="C31492">
        <v>1.243044945671779</v>
      </c>
      <c r="D31492">
        <v>1.749860553960606</v>
      </c>
    </row>
    <row r="31493" spans="1:4">
      <c r="A31493">
        <v>-0.5049629211249993</v>
      </c>
      <c r="B31493">
        <v>1.381840325632644</v>
      </c>
      <c r="C31493">
        <v>1.292648574002992</v>
      </c>
      <c r="D31493">
        <v>1.745366938176569</v>
      </c>
    </row>
    <row r="31494" spans="1:4">
      <c r="A31494">
        <v>-0.5047187804999993</v>
      </c>
      <c r="B31494">
        <v>1.336103141050557</v>
      </c>
      <c r="C31494">
        <v>1.340084229619262</v>
      </c>
      <c r="D31494">
        <v>1.737899572678254</v>
      </c>
    </row>
    <row r="31495" spans="1:4">
      <c r="A31495">
        <v>-0.5044746398749993</v>
      </c>
      <c r="B31495">
        <v>1.288061903486615</v>
      </c>
      <c r="C31495">
        <v>1.385270114918636</v>
      </c>
      <c r="D31495">
        <v>1.727469052530036</v>
      </c>
    </row>
    <row r="31496" spans="1:4">
      <c r="A31496">
        <v>-0.5042304992499993</v>
      </c>
      <c r="B31496">
        <v>1.237797200514723</v>
      </c>
      <c r="C31496">
        <v>1.428128156160901</v>
      </c>
      <c r="D31496">
        <v>1.714091044058897</v>
      </c>
    </row>
    <row r="31497" spans="1:4">
      <c r="A31497">
        <v>-0.5039863586249993</v>
      </c>
      <c r="B31497">
        <v>1.185393508368835</v>
      </c>
      <c r="C31497">
        <v>1.46858414193109</v>
      </c>
      <c r="D31497">
        <v>1.697786248052394</v>
      </c>
    </row>
    <row r="31498" spans="1:4">
      <c r="A31498">
        <v>-0.5037422179999993</v>
      </c>
      <c r="B31498">
        <v>1.130939057331045</v>
      </c>
      <c r="C31498">
        <v>1.506567848370635</v>
      </c>
      <c r="D31498">
        <v>1.678580376281896</v>
      </c>
    </row>
    <row r="31499" spans="1:4">
      <c r="A31499">
        <v>-0.5034980773749993</v>
      </c>
      <c r="B31499">
        <v>1.074525685796731</v>
      </c>
      <c r="C31499">
        <v>1.542013172477963</v>
      </c>
      <c r="D31499">
        <v>1.65650411446204</v>
      </c>
    </row>
    <row r="31500" spans="1:4">
      <c r="A31500">
        <v>-0.5032539367499993</v>
      </c>
      <c r="B31500">
        <v>1.016248684188345</v>
      </c>
      <c r="C31500">
        <v>1.574858240477643</v>
      </c>
      <c r="D31500">
        <v>1.631593082632301</v>
      </c>
    </row>
    <row r="31501" spans="1:4">
      <c r="A31501">
        <v>-0.5030097961249993</v>
      </c>
      <c r="B31501">
        <v>0.9562066392350124</v>
      </c>
      <c r="C31501">
        <v>1.605045525260653</v>
      </c>
      <c r="D31501">
        <v>1.603887768434277</v>
      </c>
    </row>
    <row r="31502" spans="1:4">
      <c r="A31502">
        <v>-0.5027656554999993</v>
      </c>
      <c r="B31502">
        <v>0.8945012693861231</v>
      </c>
      <c r="C31502">
        <v>1.63252194636807</v>
      </c>
      <c r="D31502">
        <v>1.573433480716884</v>
      </c>
    </row>
    <row r="31503" spans="1:4">
      <c r="A31503">
        <v>-0.5025215148749993</v>
      </c>
      <c r="B31503">
        <v>0.831237253271057</v>
      </c>
      <c r="C31503">
        <v>1.657238968573311</v>
      </c>
      <c r="D31503">
        <v>1.540280259970485</v>
      </c>
    </row>
    <row r="31504" spans="1:4">
      <c r="A31504">
        <v>-0.5022773742499993</v>
      </c>
      <c r="B31504">
        <v>0.766522055562055</v>
      </c>
      <c r="C31504">
        <v>1.679152688777962</v>
      </c>
      <c r="D31504">
        <v>1.504482820193779</v>
      </c>
    </row>
    <row r="31505" spans="1:4">
      <c r="A31505">
        <v>-0.5020332336249993</v>
      </c>
      <c r="B31505">
        <v>0.7004657460615596</v>
      </c>
      <c r="C31505">
        <v>1.698223916967719</v>
      </c>
      <c r="D31505">
        <v>1.46610044440196</v>
      </c>
    </row>
    <row r="31506" spans="1:4">
      <c r="A31506">
        <v>-0.5017890929999993</v>
      </c>
      <c r="B31506">
        <v>0.6331808121415381</v>
      </c>
      <c r="C31506">
        <v>1.714418249742683</v>
      </c>
      <c r="D31506">
        <v>1.425196898005759</v>
      </c>
    </row>
    <row r="31507" spans="1:4">
      <c r="A31507">
        <v>-0.5015449523749993</v>
      </c>
      <c r="B31507">
        <v>0.5647819738322089</v>
      </c>
      <c r="C31507">
        <v>1.727706133758679</v>
      </c>
      <c r="D31507">
        <v>1.381840325632644</v>
      </c>
    </row>
    <row r="31508" spans="1:4">
      <c r="A31508">
        <v>-0.5013008117499993</v>
      </c>
      <c r="B31508">
        <v>0.4953859841473006</v>
      </c>
      <c r="C31508">
        <v>1.738062925416598</v>
      </c>
      <c r="D31508">
        <v>1.336103141050557</v>
      </c>
    </row>
    <row r="31509" spans="1:4">
      <c r="A31509">
        <v>-0.5010566711249993</v>
      </c>
      <c r="B31509">
        <v>0.4251114344723987</v>
      </c>
      <c r="C31509">
        <v>1.745468936556924</v>
      </c>
      <c r="D31509">
        <v>1.288061903486615</v>
      </c>
    </row>
    <row r="31510" spans="1:4">
      <c r="A31510">
        <v>-0.5008125304999993</v>
      </c>
      <c r="B31510">
        <v>0.3540785530401425</v>
      </c>
      <c r="C31510">
        <v>1.749909475808041</v>
      </c>
      <c r="D31510">
        <v>1.237797200514723</v>
      </c>
    </row>
    <row r="31511" spans="1:4">
      <c r="A31511">
        <v>-0.5005683898749993</v>
      </c>
      <c r="B31511">
        <v>0.2824089991797714</v>
      </c>
      <c r="C31511">
        <v>1.751374886719689</v>
      </c>
      <c r="D31511">
        <v>1.185393508368835</v>
      </c>
    </row>
    <row r="31512" spans="1:4">
      <c r="A31512">
        <v>-0.5003242492499993</v>
      </c>
      <c r="B31512">
        <v>0.2102256571990403</v>
      </c>
      <c r="C31512">
        <v>1.749860553960606</v>
      </c>
      <c r="D31512">
        <v>1.130939057331045</v>
      </c>
    </row>
    <row r="31513" spans="1:4">
      <c r="A31513">
        <v>-0.5000801086249993</v>
      </c>
      <c r="B31513">
        <v>0.1376524248898573</v>
      </c>
      <c r="C31513">
        <v>1.745366938176569</v>
      </c>
      <c r="D31513">
        <v>1.074525685796731</v>
      </c>
    </row>
    <row r="31514" spans="1:4">
      <c r="A31514">
        <v>-0.4998359679999993</v>
      </c>
      <c r="B31514">
        <v>0.06481400411554514</v>
      </c>
      <c r="C31514">
        <v>1.737899572678254</v>
      </c>
      <c r="D31514">
        <v>1.016248684188345</v>
      </c>
    </row>
    <row r="31515" spans="1:4">
      <c r="A31515">
        <v>-0.4995918273749993</v>
      </c>
      <c r="B31515">
        <v>-0.008164315468912088</v>
      </c>
      <c r="C31515">
        <v>1.727469052530036</v>
      </c>
      <c r="D31515">
        <v>0.9562066392350124</v>
      </c>
    </row>
    <row r="31516" spans="1:4">
      <c r="A31516">
        <v>-0.4993476867499993</v>
      </c>
      <c r="B31516">
        <v>-0.0811568696180074</v>
      </c>
      <c r="C31516">
        <v>1.714091044058897</v>
      </c>
      <c r="D31516">
        <v>0.8945012693861231</v>
      </c>
    </row>
    <row r="31517" spans="1:4">
      <c r="A31517">
        <v>-0.4991035461249993</v>
      </c>
      <c r="B31517">
        <v>-0.1540378367337793</v>
      </c>
      <c r="C31517">
        <v>1.697786248052394</v>
      </c>
      <c r="D31517">
        <v>0.831237253271057</v>
      </c>
    </row>
    <row r="31518" spans="1:4">
      <c r="A31518">
        <v>-0.4988594054999993</v>
      </c>
      <c r="B31518">
        <v>-0.2266814537377521</v>
      </c>
      <c r="C31518">
        <v>1.678580376281896</v>
      </c>
      <c r="D31518">
        <v>0.766522055562055</v>
      </c>
    </row>
    <row r="31519" spans="1:4">
      <c r="A31519">
        <v>-0.4986152648749993</v>
      </c>
      <c r="B31519">
        <v>-0.2989622337743132</v>
      </c>
      <c r="C31519">
        <v>1.65650411446204</v>
      </c>
      <c r="D31519">
        <v>0.7004657460615596</v>
      </c>
    </row>
    <row r="31520" spans="1:4">
      <c r="A31520">
        <v>-0.4983711242499993</v>
      </c>
      <c r="B31520">
        <v>-0.3707551826127696</v>
      </c>
      <c r="C31520">
        <v>1.631593082632301</v>
      </c>
      <c r="D31520">
        <v>0.6331808121415381</v>
      </c>
    </row>
    <row r="31521" spans="1:4">
      <c r="A31521">
        <v>-0.4981269836249993</v>
      </c>
      <c r="B31521">
        <v>-0.4419360157973006</v>
      </c>
      <c r="C31521">
        <v>1.603887768434277</v>
      </c>
      <c r="D31521">
        <v>0.5647819738322089</v>
      </c>
    </row>
    <row r="31522" spans="1:4">
      <c r="A31522">
        <v>-0.4978828429999993</v>
      </c>
      <c r="B31522">
        <v>-0.5123813720381711</v>
      </c>
      <c r="C31522">
        <v>1.573433480716884</v>
      </c>
      <c r="D31522">
        <v>0.4953859841473006</v>
      </c>
    </row>
    <row r="31523" spans="1:4">
      <c r="A31523">
        <v>-0.4976387023749993</v>
      </c>
      <c r="B31523">
        <v>-0.5819690313680022</v>
      </c>
      <c r="C31523">
        <v>1.540280259970485</v>
      </c>
      <c r="D31523">
        <v>0.4251114344723987</v>
      </c>
    </row>
    <row r="31524" spans="1:4">
      <c r="A31524">
        <v>-0.4973945617499993</v>
      </c>
      <c r="B31524">
        <v>-0.6505781254771427</v>
      </c>
      <c r="C31524">
        <v>1.504482820193779</v>
      </c>
      <c r="D31524">
        <v>0.3540785530401425</v>
      </c>
    </row>
    <row r="31525" spans="1:4">
      <c r="A31525">
        <v>-0.4971504211249993</v>
      </c>
      <c r="B31525">
        <v>-0.7180893470131988</v>
      </c>
      <c r="C31525">
        <v>1.46610044440196</v>
      </c>
      <c r="D31525">
        <v>0.2824089991797714</v>
      </c>
    </row>
    <row r="31526" spans="1:4">
      <c r="A31526">
        <v>-0.4969062804999993</v>
      </c>
      <c r="B31526">
        <v>-0.7843851619073704</v>
      </c>
      <c r="C31526">
        <v>1.425196898005759</v>
      </c>
      <c r="D31526">
        <v>0.2102256571990403</v>
      </c>
    </row>
    <row r="31527" spans="1:4">
      <c r="A31527">
        <v>-0.4966621398749993</v>
      </c>
      <c r="B31527">
        <v>-0.8493500116846534</v>
      </c>
      <c r="C31527">
        <v>1.381840325632644</v>
      </c>
      <c r="D31527">
        <v>0.1376524248898573</v>
      </c>
    </row>
    <row r="31528" spans="1:4">
      <c r="A31528">
        <v>-0.4964179992499993</v>
      </c>
      <c r="B31528">
        <v>-0.9128705172316378</v>
      </c>
      <c r="C31528">
        <v>1.336103141050557</v>
      </c>
      <c r="D31528">
        <v>0.06481400411554514</v>
      </c>
    </row>
    <row r="31529" spans="1:4">
      <c r="A31529">
        <v>-0.4961738586249993</v>
      </c>
      <c r="B31529">
        <v>-0.9748356809610216</v>
      </c>
      <c r="C31529">
        <v>1.288061903486615</v>
      </c>
      <c r="D31529">
        <v>-0.008164315468912088</v>
      </c>
    </row>
    <row r="31530" spans="1:4">
      <c r="A31530">
        <v>-0.4959297179999993</v>
      </c>
      <c r="B31530">
        <v>-1.035137077371008</v>
      </c>
      <c r="C31530">
        <v>1.237797200514723</v>
      </c>
      <c r="D31530">
        <v>-0.0811568696180074</v>
      </c>
    </row>
    <row r="31531" spans="1:4">
      <c r="A31531">
        <v>-0.4956855773749993</v>
      </c>
      <c r="B31531">
        <v>-1.093669049493791</v>
      </c>
      <c r="C31531">
        <v>1.185393508368835</v>
      </c>
      <c r="D31531">
        <v>-0.1540378367337793</v>
      </c>
    </row>
    <row r="31532" spans="1:4">
      <c r="A31532">
        <v>-0.4954414367499993</v>
      </c>
      <c r="B31532">
        <v>-1.150328889448181</v>
      </c>
      <c r="C31532">
        <v>1.130939057331045</v>
      </c>
      <c r="D31532">
        <v>-0.2266814537377521</v>
      </c>
    </row>
    <row r="31533" spans="1:4">
      <c r="A31533">
        <v>-0.4951972961249993</v>
      </c>
      <c r="B31533">
        <v>-1.205017027679692</v>
      </c>
      <c r="C31533">
        <v>1.074525685796731</v>
      </c>
      <c r="D31533">
        <v>-0.2989622337743132</v>
      </c>
    </row>
    <row r="31534" spans="1:4">
      <c r="A31534">
        <v>-0.4949531554999993</v>
      </c>
      <c r="B31534">
        <v>-1.257637205133852</v>
      </c>
      <c r="C31534">
        <v>1.016248684188345</v>
      </c>
      <c r="D31534">
        <v>-0.3707551826127696</v>
      </c>
    </row>
    <row r="31535" spans="1:4">
      <c r="A31535">
        <v>-0.4947090148749993</v>
      </c>
      <c r="B31535">
        <v>-1.308096644651516</v>
      </c>
      <c r="C31535">
        <v>0.9562066392350124</v>
      </c>
      <c r="D31535">
        <v>-0.4419360157973006</v>
      </c>
    </row>
    <row r="31536" spans="1:4">
      <c r="A31536">
        <v>-0.4944648742499993</v>
      </c>
      <c r="B31536">
        <v>-1.35630622403489</v>
      </c>
      <c r="C31536">
        <v>0.8945012693861231</v>
      </c>
      <c r="D31536">
        <v>-0.5123813720381711</v>
      </c>
    </row>
    <row r="31537" spans="1:4">
      <c r="A31537">
        <v>-0.4942207336249993</v>
      </c>
      <c r="B31537">
        <v>-1.402180622225554</v>
      </c>
      <c r="C31537">
        <v>0.831237253271057</v>
      </c>
      <c r="D31537">
        <v>-0.5819690313680022</v>
      </c>
    </row>
    <row r="31538" spans="1:4">
      <c r="A31538">
        <v>-0.4939765929999993</v>
      </c>
      <c r="B31538">
        <v>-1.445638486077461</v>
      </c>
      <c r="C31538">
        <v>0.766522055562055</v>
      </c>
      <c r="D31538">
        <v>-0.6505781254771427</v>
      </c>
    </row>
    <row r="31539" spans="1:4">
      <c r="A31539">
        <v>-0.4937324523749993</v>
      </c>
      <c r="B31539">
        <v>-1.486602571044422</v>
      </c>
      <c r="C31539">
        <v>0.7004657460615596</v>
      </c>
      <c r="D31539">
        <v>-0.7180893470131988</v>
      </c>
    </row>
    <row r="31540" spans="1:4">
      <c r="A31540">
        <v>-0.4934883117499993</v>
      </c>
      <c r="B31540">
        <v>-1.52499988236666</v>
      </c>
      <c r="C31540">
        <v>0.6331808121415381</v>
      </c>
      <c r="D31540">
        <v>-0.7843851619073704</v>
      </c>
    </row>
    <row r="31541" spans="1:4">
      <c r="A31541">
        <v>-0.4932441711249993</v>
      </c>
      <c r="B31541">
        <v>-1.560761803657876</v>
      </c>
      <c r="C31541">
        <v>0.5647819738322089</v>
      </c>
      <c r="D31541">
        <v>-0.8493500116846534</v>
      </c>
    </row>
    <row r="31542" spans="1:4">
      <c r="A31542">
        <v>-0.4930000304999993</v>
      </c>
      <c r="B31542">
        <v>-1.593824232942272</v>
      </c>
      <c r="C31542">
        <v>0.4953859841473006</v>
      </c>
      <c r="D31542">
        <v>-0.9128705172316378</v>
      </c>
    </row>
    <row r="31543" spans="1:4">
      <c r="A31543">
        <v>-0.4927558898749993</v>
      </c>
      <c r="B31543">
        <v>-1.62412768933755</v>
      </c>
      <c r="C31543">
        <v>0.4251114344723987</v>
      </c>
      <c r="D31543">
        <v>-0.9748356809610216</v>
      </c>
    </row>
    <row r="31544" spans="1:4">
      <c r="A31544">
        <v>-0.4925117492499993</v>
      </c>
      <c r="B31544">
        <v>-1.651617428293847</v>
      </c>
      <c r="C31544">
        <v>0.3540785530401425</v>
      </c>
      <c r="D31544">
        <v>-1.035137077371008</v>
      </c>
    </row>
    <row r="31545" spans="1:4">
      <c r="A31545">
        <v>-0.4922676086249993</v>
      </c>
      <c r="B31545">
        <v>-1.676243542870409</v>
      </c>
      <c r="C31545">
        <v>0.2824089991797714</v>
      </c>
      <c r="D31545">
        <v>-1.093669049493791</v>
      </c>
    </row>
    <row r="31546" spans="1:4">
      <c r="A31546">
        <v>-0.4920234679999993</v>
      </c>
      <c r="B31546">
        <v>-1.697961058193437</v>
      </c>
      <c r="C31546">
        <v>0.2102256571990403</v>
      </c>
      <c r="D31546">
        <v>-1.150328889448181</v>
      </c>
    </row>
    <row r="31547" spans="1:4">
      <c r="A31547">
        <v>-0.4917793273749993</v>
      </c>
      <c r="B31547">
        <v>-1.716730017425192</v>
      </c>
      <c r="C31547">
        <v>0.1376524248898573</v>
      </c>
      <c r="D31547">
        <v>-1.205017027679692</v>
      </c>
    </row>
    <row r="31548" spans="1:4">
      <c r="A31548">
        <v>-0.4915351867499993</v>
      </c>
      <c r="B31548">
        <v>-1.732515549582485</v>
      </c>
      <c r="C31548">
        <v>0.06481400411554514</v>
      </c>
      <c r="D31548">
        <v>-1.257637205133852</v>
      </c>
    </row>
    <row r="31549" spans="1:4">
      <c r="A31549">
        <v>-0.4912910461249993</v>
      </c>
      <c r="B31549">
        <v>-1.745287958935405</v>
      </c>
      <c r="C31549">
        <v>-0.008164315468912088</v>
      </c>
      <c r="D31549">
        <v>-1.308096644651516</v>
      </c>
    </row>
    <row r="31550" spans="1:4">
      <c r="A31550">
        <v>-0.4910469054999993</v>
      </c>
      <c r="B31550">
        <v>-1.755022756572456</v>
      </c>
      <c r="C31550">
        <v>-0.0811568696180074</v>
      </c>
      <c r="D31550">
        <v>-1.35630622403489</v>
      </c>
    </row>
    <row r="31551" spans="1:4">
      <c r="A31551">
        <v>-0.4908027648749993</v>
      </c>
      <c r="B31551">
        <v>-1.761700728906826</v>
      </c>
      <c r="C31551">
        <v>-0.1540378367337793</v>
      </c>
      <c r="D31551">
        <v>-1.402180622225554</v>
      </c>
    </row>
    <row r="31552" spans="1:4">
      <c r="A31552">
        <v>-0.4905586242499993</v>
      </c>
      <c r="B31552">
        <v>-1.765307978351566</v>
      </c>
      <c r="C31552">
        <v>-0.2266814537377521</v>
      </c>
      <c r="D31552">
        <v>-1.445638486077461</v>
      </c>
    </row>
    <row r="31553" spans="1:4">
      <c r="A31553">
        <v>-0.4903144836249993</v>
      </c>
      <c r="B31553">
        <v>-1.765835941428602</v>
      </c>
      <c r="C31553">
        <v>-0.2989622337743132</v>
      </c>
      <c r="D31553">
        <v>-1.486602571044422</v>
      </c>
    </row>
    <row r="31554" spans="1:4">
      <c r="A31554">
        <v>-0.4900703429999993</v>
      </c>
      <c r="B31554">
        <v>-1.763281428923746</v>
      </c>
      <c r="C31554">
        <v>-0.3707551826127696</v>
      </c>
      <c r="D31554">
        <v>-1.52499988236666</v>
      </c>
    </row>
    <row r="31555" spans="1:4">
      <c r="A31555">
        <v>-0.4898262023749993</v>
      </c>
      <c r="B31555">
        <v>-1.757646626520093</v>
      </c>
      <c r="C31555">
        <v>-0.4419360157973006</v>
      </c>
      <c r="D31555">
        <v>-1.560761803657876</v>
      </c>
    </row>
    <row r="31556" spans="1:4">
      <c r="A31556">
        <v>-0.4895820617499993</v>
      </c>
      <c r="B31556">
        <v>-1.748939104445227</v>
      </c>
      <c r="C31556">
        <v>-0.5123813720381711</v>
      </c>
      <c r="D31556">
        <v>-1.593824232942272</v>
      </c>
    </row>
    <row r="31557" spans="1:4">
      <c r="A31557">
        <v>-0.4893379211249993</v>
      </c>
      <c r="B31557">
        <v>-1.737171810111245</v>
      </c>
      <c r="C31557">
        <v>-0.5819690313680022</v>
      </c>
      <c r="D31557">
        <v>-1.62412768933755</v>
      </c>
    </row>
    <row r="31558" spans="1:4">
      <c r="A31558">
        <v>-0.4890937804999993</v>
      </c>
      <c r="B31558">
        <v>-1.722363051510135</v>
      </c>
      <c r="C31558">
        <v>-0.6505781254771427</v>
      </c>
      <c r="D31558">
        <v>-1.651617428293847</v>
      </c>
    </row>
    <row r="31559" spans="1:4">
      <c r="A31559">
        <v>-0.4888496398749993</v>
      </c>
      <c r="B31559">
        <v>-1.704536475931674</v>
      </c>
      <c r="C31559">
        <v>-0.7180893470131988</v>
      </c>
      <c r="D31559">
        <v>-1.676243542870409</v>
      </c>
    </row>
    <row r="31560" spans="1:4">
      <c r="A31560">
        <v>-0.4886054992499993</v>
      </c>
      <c r="B31560">
        <v>-1.683721035752954</v>
      </c>
      <c r="C31560">
        <v>-0.7843851619073704</v>
      </c>
      <c r="D31560">
        <v>-1.697961058193437</v>
      </c>
    </row>
    <row r="31561" spans="1:4">
      <c r="A31561">
        <v>-0.4883613586249993</v>
      </c>
      <c r="B31561">
        <v>-1.659950941174186</v>
      </c>
      <c r="C31561">
        <v>-0.8493500116846534</v>
      </c>
      <c r="D31561">
        <v>-1.716730017425192</v>
      </c>
    </row>
    <row r="31562" spans="1:4">
      <c r="A31562">
        <v>-0.4881172179999993</v>
      </c>
      <c r="B31562">
        <v>-1.633265618061688</v>
      </c>
      <c r="C31562">
        <v>-0.9128705172316378</v>
      </c>
      <c r="D31562">
        <v>-1.732515549582485</v>
      </c>
    </row>
    <row r="31563" spans="1:4">
      <c r="A31563">
        <v>-0.4878730773749993</v>
      </c>
      <c r="B31563">
        <v>-1.60370963234134</v>
      </c>
      <c r="C31563">
        <v>-0.9748356809610216</v>
      </c>
      <c r="D31563">
        <v>-1.745287958935405</v>
      </c>
    </row>
    <row r="31564" spans="1:4">
      <c r="A31564">
        <v>-0.4876289367499993</v>
      </c>
      <c r="B31564">
        <v>-1.571332626926533</v>
      </c>
      <c r="C31564">
        <v>-1.035137077371008</v>
      </c>
      <c r="D31564">
        <v>-1.755022756572456</v>
      </c>
    </row>
    <row r="31565" spans="1:4">
      <c r="A31565">
        <v>-0.4873847961249993</v>
      </c>
      <c r="B31565">
        <v>-1.536189249801074</v>
      </c>
      <c r="C31565">
        <v>-1.093669049493791</v>
      </c>
      <c r="D31565">
        <v>-1.761700728906826</v>
      </c>
    </row>
    <row r="31566" spans="1:4">
      <c r="A31566">
        <v>-0.4871406554999993</v>
      </c>
      <c r="B31566">
        <v>-1.498339048868635</v>
      </c>
      <c r="C31566">
        <v>-1.150328889448181</v>
      </c>
      <c r="D31566">
        <v>-1.765307978351566</v>
      </c>
    </row>
    <row r="31567" spans="1:4">
      <c r="A31567">
        <v>-0.4868965148749993</v>
      </c>
      <c r="B31567">
        <v>-1.457846382955402</v>
      </c>
      <c r="C31567">
        <v>-1.205017027679692</v>
      </c>
      <c r="D31567">
        <v>-1.765835941428602</v>
      </c>
    </row>
    <row r="31568" spans="1:4">
      <c r="A31568">
        <v>-0.4866523742499993</v>
      </c>
      <c r="B31568">
        <v>-1.414780320275589</v>
      </c>
      <c r="C31568">
        <v>-1.257637205133852</v>
      </c>
      <c r="D31568">
        <v>-1.763281428923746</v>
      </c>
    </row>
    <row r="31569" spans="1:4">
      <c r="A31569">
        <v>-0.4864082336249993</v>
      </c>
      <c r="B31569">
        <v>-1.369214517162059</v>
      </c>
      <c r="C31569">
        <v>-1.308096644651516</v>
      </c>
      <c r="D31569">
        <v>-1.757646626520093</v>
      </c>
    </row>
    <row r="31570" spans="1:4">
      <c r="A31570">
        <v>-0.4861640929999993</v>
      </c>
      <c r="B31570">
        <v>-1.321227095799811</v>
      </c>
      <c r="C31570">
        <v>-1.35630622403489</v>
      </c>
      <c r="D31570">
        <v>-1.748939104445227</v>
      </c>
    </row>
    <row r="31571" spans="1:4">
      <c r="A31571">
        <v>-0.4859199523749993</v>
      </c>
      <c r="B31571">
        <v>-1.270900520690285</v>
      </c>
      <c r="C31571">
        <v>-1.402180622225554</v>
      </c>
      <c r="D31571">
        <v>-1.737171810111245</v>
      </c>
    </row>
    <row r="31572" spans="1:4">
      <c r="A31572">
        <v>-0.4856758117499993</v>
      </c>
      <c r="B31572">
        <v>-1.218321448330053</v>
      </c>
      <c r="C31572">
        <v>-1.445638486077461</v>
      </c>
      <c r="D31572">
        <v>-1.722363051510135</v>
      </c>
    </row>
    <row r="31573" spans="1:4">
      <c r="A31573">
        <v>-0.4854316711249993</v>
      </c>
      <c r="B31573">
        <v>-1.163580591484055</v>
      </c>
      <c r="C31573">
        <v>-1.486602571044422</v>
      </c>
      <c r="D31573">
        <v>-1.704536475931674</v>
      </c>
    </row>
    <row r="31574" spans="1:4">
      <c r="A31574">
        <v>-0.4851875304999993</v>
      </c>
      <c r="B31574">
        <v>-1.10677256043846</v>
      </c>
      <c r="C31574">
        <v>-1.52499988236666</v>
      </c>
      <c r="D31574">
        <v>-1.683721035752954</v>
      </c>
    </row>
    <row r="31575" spans="1:4">
      <c r="A31575">
        <v>-0.4849433898749993</v>
      </c>
      <c r="B31575">
        <v>-1.047995703464067</v>
      </c>
      <c r="C31575">
        <v>-1.560761803657876</v>
      </c>
      <c r="D31575">
        <v>-1.659950941174186</v>
      </c>
    </row>
    <row r="31576" spans="1:4">
      <c r="A31576">
        <v>-0.4846992492499993</v>
      </c>
      <c r="B31576">
        <v>-0.987351935806868</v>
      </c>
      <c r="C31576">
        <v>-1.593824232942272</v>
      </c>
      <c r="D31576">
        <v>-1.633265618061688</v>
      </c>
    </row>
    <row r="31577" spans="1:4">
      <c r="A31577">
        <v>-0.4844551086249993</v>
      </c>
      <c r="B31577">
        <v>-0.9249465749786642</v>
      </c>
      <c r="C31577">
        <v>-1.62412768933755</v>
      </c>
      <c r="D31577">
        <v>-1.60370963234134</v>
      </c>
    </row>
    <row r="31578" spans="1:4">
      <c r="A31578">
        <v>-0.4842109679999993</v>
      </c>
      <c r="B31578">
        <v>-0.8608881500686492</v>
      </c>
      <c r="C31578">
        <v>-1.651617428293847</v>
      </c>
      <c r="D31578">
        <v>-1.571332626926533</v>
      </c>
    </row>
    <row r="31579" spans="1:4">
      <c r="A31579">
        <v>-0.4839668273749993</v>
      </c>
      <c r="B31579">
        <v>-0.7952882189243519</v>
      </c>
      <c r="C31579">
        <v>-1.676243542870409</v>
      </c>
      <c r="D31579">
        <v>-1.536189249801074</v>
      </c>
    </row>
    <row r="31580" spans="1:4">
      <c r="A31580">
        <v>-0.4837226867499993</v>
      </c>
      <c r="B31580">
        <v>-0.7282611772306269</v>
      </c>
      <c r="C31580">
        <v>-1.697961058193437</v>
      </c>
      <c r="D31580">
        <v>-1.498339048868635</v>
      </c>
    </row>
    <row r="31581" spans="1:4">
      <c r="A31581">
        <v>-0.4834785461249993</v>
      </c>
      <c r="B31581">
        <v>-0.6599240627743435</v>
      </c>
      <c r="C31581">
        <v>-1.716730017425192</v>
      </c>
      <c r="D31581">
        <v>-1.457846382955402</v>
      </c>
    </row>
    <row r="31582" spans="1:4">
      <c r="A31582">
        <v>-0.4832344054999993</v>
      </c>
      <c r="B31582">
        <v>-0.5903963459126702</v>
      </c>
      <c r="C31582">
        <v>-1.732515549582485</v>
      </c>
      <c r="D31582">
        <v>-1.414780320275589</v>
      </c>
    </row>
    <row r="31583" spans="1:4">
      <c r="A31583">
        <v>-0.4829902648749993</v>
      </c>
      <c r="B31583">
        <v>-0.5197997305375154</v>
      </c>
      <c r="C31583">
        <v>-1.745287958935405</v>
      </c>
      <c r="D31583">
        <v>-1.369214517162059</v>
      </c>
    </row>
    <row r="31584" spans="1:4">
      <c r="A31584">
        <v>-0.4827461242499993</v>
      </c>
      <c r="B31584">
        <v>-0.4482579374810441</v>
      </c>
      <c r="C31584">
        <v>-1.755022756572456</v>
      </c>
      <c r="D31584">
        <v>-1.321227095799811</v>
      </c>
    </row>
    <row r="31585" spans="1:4">
      <c r="A31585">
        <v>-0.4825019836249993</v>
      </c>
      <c r="B31585">
        <v>-0.3758964915902744</v>
      </c>
      <c r="C31585">
        <v>-1.761700728906826</v>
      </c>
      <c r="D31585">
        <v>-1.270900520690285</v>
      </c>
    </row>
    <row r="31586" spans="1:4">
      <c r="A31586">
        <v>-0.4822578429999993</v>
      </c>
      <c r="B31586">
        <v>-0.3028425020206161</v>
      </c>
      <c r="C31586">
        <v>-1.765307978351566</v>
      </c>
      <c r="D31586">
        <v>-1.218321448330053</v>
      </c>
    </row>
    <row r="31587" spans="1:4">
      <c r="A31587">
        <v>-0.4820137023749993</v>
      </c>
      <c r="B31587">
        <v>-0.2292244396442403</v>
      </c>
      <c r="C31587">
        <v>-1.765835941428602</v>
      </c>
      <c r="D31587">
        <v>-1.163580591484055</v>
      </c>
    </row>
    <row r="31588" spans="1:4">
      <c r="A31588">
        <v>-0.4817695617499993</v>
      </c>
      <c r="B31588">
        <v>-0.1551719127958842</v>
      </c>
      <c r="C31588">
        <v>-1.763281428923746</v>
      </c>
      <c r="D31588">
        <v>-1.10677256043846</v>
      </c>
    </row>
    <row r="31589" spans="1:4">
      <c r="A31589">
        <v>-0.4815254211249993</v>
      </c>
      <c r="B31589">
        <v>-0.08081543998439973</v>
      </c>
      <c r="C31589">
        <v>-1.757646626520093</v>
      </c>
      <c r="D31589">
        <v>-1.047995703464067</v>
      </c>
    </row>
    <row r="31590" spans="1:4">
      <c r="A31590">
        <v>-0.4812812804999993</v>
      </c>
      <c r="B31590">
        <v>-0.00628622036558764</v>
      </c>
      <c r="C31590">
        <v>-1.748939104445227</v>
      </c>
      <c r="D31590">
        <v>-0.987351935806868</v>
      </c>
    </row>
    <row r="31591" spans="1:4">
      <c r="A31591">
        <v>-0.4810371398749993</v>
      </c>
      <c r="B31591">
        <v>0.06828409727249481</v>
      </c>
      <c r="C31591">
        <v>-1.737171810111245</v>
      </c>
      <c r="D31591">
        <v>-0.9249465749786642</v>
      </c>
    </row>
    <row r="31592" spans="1:4">
      <c r="A31592">
        <v>-0.4807929992499993</v>
      </c>
      <c r="B31592">
        <v>0.1427636468090726</v>
      </c>
      <c r="C31592">
        <v>-1.722363051510135</v>
      </c>
      <c r="D31592">
        <v>-0.8608881500686492</v>
      </c>
    </row>
    <row r="31593" spans="1:4">
      <c r="A31593">
        <v>-0.4805488586249993</v>
      </c>
      <c r="B31593">
        <v>0.2170205773081091</v>
      </c>
      <c r="C31593">
        <v>-1.704536475931674</v>
      </c>
      <c r="D31593">
        <v>-0.7952882189243519</v>
      </c>
    </row>
    <row r="31594" spans="1:4">
      <c r="A31594">
        <v>-0.4803047179999993</v>
      </c>
      <c r="B31594">
        <v>0.2909232870031778</v>
      </c>
      <c r="C31594">
        <v>-1.683721035752954</v>
      </c>
      <c r="D31594">
        <v>-0.7282611772306269</v>
      </c>
    </row>
    <row r="31595" spans="1:4">
      <c r="A31595">
        <v>-0.4800605773749993</v>
      </c>
      <c r="B31595">
        <v>0.3643406559596087</v>
      </c>
      <c r="C31595">
        <v>-1.659950941174186</v>
      </c>
      <c r="D31595">
        <v>-0.6599240627743435</v>
      </c>
    </row>
    <row r="31596" spans="1:4">
      <c r="A31596">
        <v>-0.4798164367499993</v>
      </c>
      <c r="B31596">
        <v>0.437142279780768</v>
      </c>
      <c r="C31596">
        <v>-1.633265618061688</v>
      </c>
      <c r="D31596">
        <v>-0.5903963459126702</v>
      </c>
    </row>
    <row r="31597" spans="1:4">
      <c r="A31597">
        <v>-0.4795722961249993</v>
      </c>
      <c r="B31597">
        <v>0.5091987008124743</v>
      </c>
      <c r="C31597">
        <v>-1.60370963234134</v>
      </c>
      <c r="D31597">
        <v>-0.5197997305375154</v>
      </c>
    </row>
    <row r="31598" spans="1:4">
      <c r="A31598">
        <v>-0.4793281554999993</v>
      </c>
      <c r="B31598">
        <v>0.5803816402490373</v>
      </c>
      <c r="C31598">
        <v>-1.571332626926533</v>
      </c>
      <c r="D31598">
        <v>-0.4482579374810441</v>
      </c>
    </row>
    <row r="31599" spans="1:4">
      <c r="A31599">
        <v>-0.4790840148749993</v>
      </c>
      <c r="B31599">
        <v>0.6505642237587848</v>
      </c>
      <c r="C31599">
        <v>-1.536189249801074</v>
      </c>
      <c r="D31599">
        <v>-0.3758964915902744</v>
      </c>
    </row>
    <row r="31600" spans="1:4">
      <c r="A31600">
        <v>-0.4788398742499993</v>
      </c>
      <c r="B31600">
        <v>0.719621215284888</v>
      </c>
      <c r="C31600">
        <v>-1.498339048868635</v>
      </c>
      <c r="D31600">
        <v>-0.3028425020206161</v>
      </c>
    </row>
    <row r="31601" spans="1:4">
      <c r="A31601">
        <v>-0.4785957336249993</v>
      </c>
      <c r="B31601">
        <v>0.7874292334701276</v>
      </c>
      <c r="C31601">
        <v>-1.457846382955402</v>
      </c>
      <c r="D31601">
        <v>-0.2292244396442403</v>
      </c>
    </row>
    <row r="31602" spans="1:4">
      <c r="A31602">
        <v>-0.4783515929999993</v>
      </c>
      <c r="B31602">
        <v>0.853866981225692</v>
      </c>
      <c r="C31602">
        <v>-1.414780320275589</v>
      </c>
      <c r="D31602">
        <v>-0.1551719127958842</v>
      </c>
    </row>
    <row r="31603" spans="1:4">
      <c r="A31603">
        <v>-0.4781074523749993</v>
      </c>
      <c r="B31603">
        <v>0.9188154554976393</v>
      </c>
      <c r="C31603">
        <v>-1.369214517162059</v>
      </c>
      <c r="D31603">
        <v>-0.08081543998439973</v>
      </c>
    </row>
    <row r="31604" spans="1:4">
      <c r="A31604">
        <v>-0.4778633117499993</v>
      </c>
      <c r="B31604">
        <v>0.9821581713047898</v>
      </c>
      <c r="C31604">
        <v>-1.321227095799811</v>
      </c>
      <c r="D31604">
        <v>-0.00628622036558764</v>
      </c>
    </row>
    <row r="31605" spans="1:4">
      <c r="A31605">
        <v>-0.4776191711249993</v>
      </c>
      <c r="B31605">
        <v>1.043781364285545</v>
      </c>
      <c r="C31605">
        <v>-1.270900520690285</v>
      </c>
      <c r="D31605">
        <v>0.06828409727249481</v>
      </c>
    </row>
    <row r="31606" spans="1:4">
      <c r="A31606">
        <v>-0.4773750304999993</v>
      </c>
      <c r="B31606">
        <v>1.103574204625678</v>
      </c>
      <c r="C31606">
        <v>-1.218321448330053</v>
      </c>
      <c r="D31606">
        <v>0.1427636468090726</v>
      </c>
    </row>
    <row r="31607" spans="1:4">
      <c r="A31607">
        <v>-0.4771308898749993</v>
      </c>
      <c r="B31607">
        <v>1.161428987554002</v>
      </c>
      <c r="C31607">
        <v>-1.163580591484055</v>
      </c>
      <c r="D31607">
        <v>0.2170205773081091</v>
      </c>
    </row>
    <row r="31608" spans="1:4">
      <c r="A31608">
        <v>-0.4768867492499993</v>
      </c>
      <c r="B31608">
        <v>1.21724134294491</v>
      </c>
      <c r="C31608">
        <v>-1.10677256043846</v>
      </c>
      <c r="D31608">
        <v>0.2909232870031778</v>
      </c>
    </row>
    <row r="31609" spans="1:4">
      <c r="A31609">
        <v>-0.4766426086249993</v>
      </c>
      <c r="B31609">
        <v>1.270910413766873</v>
      </c>
      <c r="C31609">
        <v>-1.047995703464067</v>
      </c>
      <c r="D31609">
        <v>0.3643406559596087</v>
      </c>
    </row>
    <row r="31610" spans="1:4">
      <c r="A31610">
        <v>-0.4763984679999993</v>
      </c>
      <c r="B31610">
        <v>1.322339047570788</v>
      </c>
      <c r="C31610">
        <v>-0.987351935806868</v>
      </c>
      <c r="D31610">
        <v>0.437142279780768</v>
      </c>
    </row>
    <row r="31611" spans="1:4">
      <c r="A31611">
        <v>-0.4761543273749993</v>
      </c>
      <c r="B31611">
        <v>1.371433975365186</v>
      </c>
      <c r="C31611">
        <v>-0.9249465749786642</v>
      </c>
      <c r="D31611">
        <v>0.5091987008124743</v>
      </c>
    </row>
    <row r="31612" spans="1:4">
      <c r="A31612">
        <v>-0.4759101867499993</v>
      </c>
      <c r="B31612">
        <v>1.418105979806284</v>
      </c>
      <c r="C31612">
        <v>-0.8608881500686492</v>
      </c>
      <c r="D31612">
        <v>0.5803816402490373</v>
      </c>
    </row>
    <row r="31613" spans="1:4">
      <c r="A31613">
        <v>-0.4756660461249993</v>
      </c>
      <c r="B31613">
        <v>1.462270060115986</v>
      </c>
      <c r="C31613">
        <v>-0.7952882189243519</v>
      </c>
      <c r="D31613">
        <v>0.6505642237587848</v>
      </c>
    </row>
    <row r="31614" spans="1:4">
      <c r="A31614">
        <v>-0.4754219054999993</v>
      </c>
      <c r="B31614">
        <v>1.503845589280425</v>
      </c>
      <c r="C31614">
        <v>-0.7282611772306269</v>
      </c>
      <c r="D31614">
        <v>0.719621215284888</v>
      </c>
    </row>
    <row r="31615" spans="1:4">
      <c r="A31615">
        <v>-0.4751777648749993</v>
      </c>
      <c r="B31615">
        <v>1.542756469729843</v>
      </c>
      <c r="C31615">
        <v>-0.6599240627743435</v>
      </c>
      <c r="D31615">
        <v>0.7874292334701276</v>
      </c>
    </row>
    <row r="31616" spans="1:4">
      <c r="A31616">
        <v>-0.4749336242499993</v>
      </c>
      <c r="B31616">
        <v>1.578931270577525</v>
      </c>
      <c r="C31616">
        <v>-0.5903963459126702</v>
      </c>
      <c r="D31616">
        <v>0.853866981225692</v>
      </c>
    </row>
    <row r="31617" spans="1:4">
      <c r="A31617">
        <v>-0.4746894836249993</v>
      </c>
      <c r="B31617">
        <v>1.612303363054587</v>
      </c>
      <c r="C31617">
        <v>-0.5197997305375154</v>
      </c>
      <c r="D31617">
        <v>0.9188154554976393</v>
      </c>
    </row>
    <row r="31618" spans="1:4">
      <c r="A31618">
        <v>-0.4744453429999993</v>
      </c>
      <c r="B31618">
        <v>1.642811045497392</v>
      </c>
      <c r="C31618">
        <v>-0.4482579374810441</v>
      </c>
      <c r="D31618">
        <v>0.9821581713047898</v>
      </c>
    </row>
    <row r="31619" spans="1:4">
      <c r="A31619">
        <v>-0.4742012023749993</v>
      </c>
      <c r="B31619">
        <v>1.670397663371139</v>
      </c>
      <c r="C31619">
        <v>-0.3758964915902744</v>
      </c>
      <c r="D31619">
        <v>1.043781364285545</v>
      </c>
    </row>
    <row r="31620" spans="1:4">
      <c r="A31620">
        <v>-0.4739570617499993</v>
      </c>
      <c r="B31620">
        <v>1.695011715662229</v>
      </c>
      <c r="C31620">
        <v>-0.3028425020206161</v>
      </c>
      <c r="D31620">
        <v>1.103574204625678</v>
      </c>
    </row>
    <row r="31621" spans="1:4">
      <c r="A31621">
        <v>-0.4737129211249993</v>
      </c>
      <c r="B31621">
        <v>1.71660695511164</v>
      </c>
      <c r="C31621">
        <v>-0.2292244396442403</v>
      </c>
      <c r="D31621">
        <v>1.161428987554002</v>
      </c>
    </row>
    <row r="31622" spans="1:4">
      <c r="A31622">
        <v>-0.4734687804999993</v>
      </c>
      <c r="B31622">
        <v>1.735142478571945</v>
      </c>
      <c r="C31622">
        <v>-0.1551719127958842</v>
      </c>
      <c r="D31622">
        <v>1.21724134294491</v>
      </c>
    </row>
    <row r="31623" spans="1:4">
      <c r="A31623">
        <v>-0.4732246398749993</v>
      </c>
      <c r="B31623">
        <v>1.750582804808593</v>
      </c>
      <c r="C31623">
        <v>-0.08081543998439973</v>
      </c>
      <c r="D31623">
        <v>1.270910413766873</v>
      </c>
    </row>
    <row r="31624" spans="1:4">
      <c r="A31624">
        <v>-0.4729804992499993</v>
      </c>
      <c r="B31624">
        <v>1.762897957032225</v>
      </c>
      <c r="C31624">
        <v>-0.00628622036558764</v>
      </c>
      <c r="D31624">
        <v>1.322339047570788</v>
      </c>
    </row>
    <row r="31625" spans="1:4">
      <c r="A31625">
        <v>-0.4727363586249993</v>
      </c>
      <c r="B31625">
        <v>1.772063510483168</v>
      </c>
      <c r="C31625">
        <v>0.06828409727249481</v>
      </c>
      <c r="D31625">
        <v>1.371433975365186</v>
      </c>
    </row>
    <row r="31626" spans="1:4">
      <c r="A31626">
        <v>-0.4724922179999993</v>
      </c>
      <c r="B31626">
        <v>1.778060650883909</v>
      </c>
      <c r="C31626">
        <v>0.1427636468090726</v>
      </c>
      <c r="D31626">
        <v>1.418105979806284</v>
      </c>
    </row>
    <row r="31627" spans="1:4">
      <c r="A31627">
        <v>-0.4722480773749993</v>
      </c>
      <c r="B31627">
        <v>1.780876217932078</v>
      </c>
      <c r="C31627">
        <v>0.2170205773081091</v>
      </c>
      <c r="D31627">
        <v>1.462270060115986</v>
      </c>
    </row>
    <row r="31628" spans="1:4">
      <c r="A31628">
        <v>-0.4720039367499993</v>
      </c>
      <c r="B31628">
        <v>1.780502735900713</v>
      </c>
      <c r="C31628">
        <v>0.2909232870031778</v>
      </c>
      <c r="D31628">
        <v>1.503845589280425</v>
      </c>
    </row>
    <row r="31629" spans="1:4">
      <c r="A31629">
        <v>-0.4717597961249993</v>
      </c>
      <c r="B31629">
        <v>1.776938430567729</v>
      </c>
      <c r="C31629">
        <v>0.3643406559596087</v>
      </c>
      <c r="D31629">
        <v>1.542756469729843</v>
      </c>
    </row>
    <row r="31630" spans="1:4">
      <c r="A31630">
        <v>-0.4715156554999993</v>
      </c>
      <c r="B31630">
        <v>1.770187250503102</v>
      </c>
      <c r="C31630">
        <v>0.437142279780768</v>
      </c>
      <c r="D31630">
        <v>1.578931270577525</v>
      </c>
    </row>
    <row r="31631" spans="1:4">
      <c r="A31631">
        <v>-0.4712715148749993</v>
      </c>
      <c r="B31631">
        <v>1.760258864280063</v>
      </c>
      <c r="C31631">
        <v>0.5091987008124743</v>
      </c>
      <c r="D31631">
        <v>1.612303363054587</v>
      </c>
    </row>
    <row r="31632" spans="1:4">
      <c r="A31632">
        <v>-0.4710273742499993</v>
      </c>
      <c r="B31632">
        <v>1.747168640175867</v>
      </c>
      <c r="C31632">
        <v>0.5803816402490373</v>
      </c>
      <c r="D31632">
        <v>1.642811045497392</v>
      </c>
    </row>
    <row r="31633" spans="1:4">
      <c r="A31633">
        <v>-0.4707832336249993</v>
      </c>
      <c r="B31633">
        <v>1.730937648511647</v>
      </c>
      <c r="C31633">
        <v>0.6505642237587848</v>
      </c>
      <c r="D31633">
        <v>1.670397663371139</v>
      </c>
    </row>
    <row r="31634" spans="1:4">
      <c r="A31634">
        <v>-0.4705390929999993</v>
      </c>
      <c r="B31634">
        <v>1.711592616038621</v>
      </c>
      <c r="C31634">
        <v>0.719621215284888</v>
      </c>
      <c r="D31634">
        <v>1.695011715662229</v>
      </c>
    </row>
    <row r="31635" spans="1:4">
      <c r="A31635">
        <v>-0.4702949523749993</v>
      </c>
      <c r="B31635">
        <v>1.689165891461505</v>
      </c>
      <c r="C31635">
        <v>0.7874292334701276</v>
      </c>
      <c r="D31635">
        <v>1.71660695511164</v>
      </c>
    </row>
    <row r="31636" spans="1:4">
      <c r="A31636">
        <v>-0.4700508117499993</v>
      </c>
      <c r="B31636">
        <v>1.663695394159249</v>
      </c>
      <c r="C31636">
        <v>0.853866981225692</v>
      </c>
      <c r="D31636">
        <v>1.735142478571945</v>
      </c>
    </row>
    <row r="31637" spans="1:4">
      <c r="A31637">
        <v>-0.4698066711249993</v>
      </c>
      <c r="B31637">
        <v>1.635224560455233</v>
      </c>
      <c r="C31637">
        <v>0.9188154554976393</v>
      </c>
      <c r="D31637">
        <v>1.750582804808593</v>
      </c>
    </row>
    <row r="31638" spans="1:4">
      <c r="A31638">
        <v>-0.4695625304999993</v>
      </c>
      <c r="B31638">
        <v>1.603802264134349</v>
      </c>
      <c r="C31638">
        <v>0.9821581713047898</v>
      </c>
      <c r="D31638">
        <v>1.762897957032225</v>
      </c>
    </row>
    <row r="31639" spans="1:4">
      <c r="A31639">
        <v>-0.4693183898749993</v>
      </c>
      <c r="B31639">
        <v>1.569482741951442</v>
      </c>
      <c r="C31639">
        <v>1.043781364285545</v>
      </c>
      <c r="D31639">
        <v>1.772063510483168</v>
      </c>
    </row>
    <row r="31640" spans="1:4">
      <c r="A31640">
        <v>-0.4690742492499993</v>
      </c>
      <c r="B31640">
        <v>1.532325507477293</v>
      </c>
      <c r="C31640">
        <v>1.103574204625678</v>
      </c>
      <c r="D31640">
        <v>1.778060650883909</v>
      </c>
    </row>
    <row r="31641" spans="1:4">
      <c r="A31641">
        <v>-0.4688301086249993</v>
      </c>
      <c r="B31641">
        <v>1.492395241510324</v>
      </c>
      <c r="C31641">
        <v>1.161428987554002</v>
      </c>
      <c r="D31641">
        <v>1.780876217932078</v>
      </c>
    </row>
    <row r="31642" spans="1:4">
      <c r="A31642">
        <v>-0.4685859679999993</v>
      </c>
      <c r="B31642">
        <v>1.449761696107998</v>
      </c>
      <c r="C31642">
        <v>1.21724134294491</v>
      </c>
      <c r="D31642">
        <v>1.780502735900713</v>
      </c>
    </row>
    <row r="31643" spans="1:4">
      <c r="A31643">
        <v>-0.4683418273749993</v>
      </c>
      <c r="B31643">
        <v>1.404499565303504</v>
      </c>
      <c r="C31643">
        <v>1.270910413766873</v>
      </c>
      <c r="D31643">
        <v>1.776938430567729</v>
      </c>
    </row>
    <row r="31644" spans="1:4">
      <c r="A31644">
        <v>-0.4680976867499993</v>
      </c>
      <c r="B31644">
        <v>1.356688364803539</v>
      </c>
      <c r="C31644">
        <v>1.322339047570788</v>
      </c>
      <c r="D31644">
        <v>1.770187250503102</v>
      </c>
    </row>
    <row r="31645" spans="1:4">
      <c r="A31645">
        <v>-0.4678535461249993</v>
      </c>
      <c r="B31645">
        <v>1.306412294127536</v>
      </c>
      <c r="C31645">
        <v>1.371433975365186</v>
      </c>
      <c r="D31645">
        <v>1.760258864280063</v>
      </c>
    </row>
    <row r="31646" spans="1:4">
      <c r="A31646">
        <v>-0.4676094054999993</v>
      </c>
      <c r="B31646">
        <v>1.253760089509456</v>
      </c>
      <c r="C31646">
        <v>1.418105979806284</v>
      </c>
      <c r="D31646">
        <v>1.747168640175867</v>
      </c>
    </row>
    <row r="31647" spans="1:4">
      <c r="A31647">
        <v>-0.4673652648749993</v>
      </c>
      <c r="B31647">
        <v>1.19882487672102</v>
      </c>
      <c r="C31647">
        <v>1.462270060115986</v>
      </c>
      <c r="D31647">
        <v>1.730937648511647</v>
      </c>
    </row>
    <row r="31648" spans="1:4">
      <c r="A31648">
        <v>-0.4671211242499993</v>
      </c>
      <c r="B31648">
        <v>1.141703999645803</v>
      </c>
      <c r="C31648">
        <v>1.503845589280425</v>
      </c>
      <c r="D31648">
        <v>1.711592616038621</v>
      </c>
    </row>
    <row r="31649" spans="1:4">
      <c r="A31649">
        <v>-0.4668769836249993</v>
      </c>
      <c r="B31649">
        <v>1.082498860754177</v>
      </c>
      <c r="C31649">
        <v>1.542756469729843</v>
      </c>
      <c r="D31649">
        <v>1.689165891461505</v>
      </c>
    </row>
    <row r="31650" spans="1:4">
      <c r="A31650">
        <v>-0.4666328429999993</v>
      </c>
      <c r="B31650">
        <v>1.021314740078547</v>
      </c>
      <c r="C31650">
        <v>1.578931270577525</v>
      </c>
      <c r="D31650">
        <v>1.663695394159249</v>
      </c>
    </row>
    <row r="31651" spans="1:4">
      <c r="A31651">
        <v>-0.4663887023749993</v>
      </c>
      <c r="B31651">
        <v>0.9582606084266334</v>
      </c>
      <c r="C31651">
        <v>1.612303363054587</v>
      </c>
      <c r="D31651">
        <v>1.635224560455233</v>
      </c>
    </row>
    <row r="31652" spans="1:4">
      <c r="A31652">
        <v>-0.4661445617499993</v>
      </c>
      <c r="B31652">
        <v>0.8934489402900763</v>
      </c>
      <c r="C31652">
        <v>1.642811045497392</v>
      </c>
      <c r="D31652">
        <v>1.603802264134349</v>
      </c>
    </row>
    <row r="31653" spans="1:4">
      <c r="A31653">
        <v>-0.4659004211249993</v>
      </c>
      <c r="B31653">
        <v>0.826995515635378</v>
      </c>
      <c r="C31653">
        <v>1.670397663371139</v>
      </c>
      <c r="D31653">
        <v>1.569482741951442</v>
      </c>
    </row>
    <row r="31654" spans="1:4">
      <c r="A31654">
        <v>-0.4656562804999993</v>
      </c>
      <c r="B31654">
        <v>0.7590192103563772</v>
      </c>
      <c r="C31654">
        <v>1.695011715662229</v>
      </c>
      <c r="D31654">
        <v>1.532325507477293</v>
      </c>
    </row>
    <row r="31655" spans="1:4">
      <c r="A31655">
        <v>-0.4654121398749993</v>
      </c>
      <c r="B31655">
        <v>0.6896417919526286</v>
      </c>
      <c r="C31655">
        <v>1.71660695511164</v>
      </c>
      <c r="D31655">
        <v>1.492395241510324</v>
      </c>
    </row>
    <row r="31656" spans="1:4">
      <c r="A31656">
        <v>-0.4651679992499993</v>
      </c>
      <c r="B31656">
        <v>0.6189877006447465</v>
      </c>
      <c r="C31656">
        <v>1.735142478571945</v>
      </c>
      <c r="D31656">
        <v>1.449761696107998</v>
      </c>
    </row>
    <row r="31657" spans="1:4">
      <c r="A31657">
        <v>-0.4649238586249993</v>
      </c>
      <c r="B31657">
        <v>0.5471838287248633</v>
      </c>
      <c r="C31657">
        <v>1.750582804808593</v>
      </c>
      <c r="D31657">
        <v>1.404499565303504</v>
      </c>
    </row>
    <row r="31658" spans="1:4">
      <c r="A31658">
        <v>-0.4646797179999993</v>
      </c>
      <c r="B31658">
        <v>0.4743592951365044</v>
      </c>
      <c r="C31658">
        <v>1.762897957032225</v>
      </c>
      <c r="D31658">
        <v>1.356688364803539</v>
      </c>
    </row>
    <row r="31659" spans="1:4">
      <c r="A31659">
        <v>-0.4644355773749993</v>
      </c>
      <c r="B31659">
        <v>0.400645212281172</v>
      </c>
      <c r="C31659">
        <v>1.772063510483168</v>
      </c>
      <c r="D31659">
        <v>1.306412294127536</v>
      </c>
    </row>
    <row r="31660" spans="1:4">
      <c r="A31660">
        <v>-0.4641914367499993</v>
      </c>
      <c r="B31660">
        <v>0.3261744552207352</v>
      </c>
      <c r="C31660">
        <v>1.778060650883909</v>
      </c>
      <c r="D31660">
        <v>1.253760089509456</v>
      </c>
    </row>
    <row r="31661" spans="1:4">
      <c r="A31661">
        <v>-0.4639472961249993</v>
      </c>
      <c r="B31661">
        <v>0.2510814217029199</v>
      </c>
      <c r="C31661">
        <v>1.780876217932078</v>
      </c>
      <c r="D31661">
        <v>1.19882487672102</v>
      </c>
    </row>
    <row r="31662" spans="1:4">
      <c r="A31662">
        <v>-0.4637031554999993</v>
      </c>
      <c r="B31662">
        <v>0.1755017903018161</v>
      </c>
      <c r="C31662">
        <v>1.780502735900713</v>
      </c>
      <c r="D31662">
        <v>1.141703999645803</v>
      </c>
    </row>
    <row r="31663" spans="1:4">
      <c r="A31663">
        <v>-0.4634590148749993</v>
      </c>
      <c r="B31663">
        <v>0.09957227693832549</v>
      </c>
      <c r="C31663">
        <v>1.776938430567729</v>
      </c>
      <c r="D31663">
        <v>1.082498860754177</v>
      </c>
    </row>
    <row r="31664" spans="1:4">
      <c r="A31664">
        <v>-0.4632148742499993</v>
      </c>
      <c r="B31664">
        <v>0.0234303887517439</v>
      </c>
      <c r="C31664">
        <v>1.770187250503102</v>
      </c>
      <c r="D31664">
        <v>1.021314740078547</v>
      </c>
    </row>
    <row r="31665" spans="1:4">
      <c r="A31665">
        <v>-0.4629707336249993</v>
      </c>
      <c r="B31665">
        <v>-0.05278582533463469</v>
      </c>
      <c r="C31665">
        <v>1.760258864280063</v>
      </c>
      <c r="D31665">
        <v>0.9582606084266334</v>
      </c>
    </row>
    <row r="31666" spans="1:4">
      <c r="A31666">
        <v>-0.4627265929999993</v>
      </c>
      <c r="B31666">
        <v>-0.1289380234930712</v>
      </c>
      <c r="C31666">
        <v>1.747168640175867</v>
      </c>
      <c r="D31666">
        <v>0.8934489402900763</v>
      </c>
    </row>
    <row r="31667" spans="1:4">
      <c r="A31667">
        <v>-0.4624824523749993</v>
      </c>
      <c r="B31667">
        <v>-0.2048878222742581</v>
      </c>
      <c r="C31667">
        <v>1.730937648511647</v>
      </c>
      <c r="D31667">
        <v>0.826995515635378</v>
      </c>
    </row>
    <row r="31668" spans="1:4">
      <c r="A31668">
        <v>-0.4622383117499993</v>
      </c>
      <c r="B31668">
        <v>-0.2804970479056987</v>
      </c>
      <c r="C31668">
        <v>1.711592616038621</v>
      </c>
      <c r="D31668">
        <v>0.7590192103563772</v>
      </c>
    </row>
    <row r="31669" spans="1:4">
      <c r="A31669">
        <v>-0.4619941711249993</v>
      </c>
      <c r="B31669">
        <v>-0.3556279878371622</v>
      </c>
      <c r="C31669">
        <v>1.689165891461505</v>
      </c>
      <c r="D31669">
        <v>0.6896417919526286</v>
      </c>
    </row>
    <row r="31670" spans="1:4">
      <c r="A31670">
        <v>-0.4617500304999993</v>
      </c>
      <c r="B31670">
        <v>-0.430143641272664</v>
      </c>
      <c r="C31670">
        <v>1.663695394159249</v>
      </c>
      <c r="D31670">
        <v>0.6189877006447465</v>
      </c>
    </row>
    <row r="31671" spans="1:4">
      <c r="A31671">
        <v>-0.4615058898749993</v>
      </c>
      <c r="B31671">
        <v>-0.5039079704854738</v>
      </c>
      <c r="C31671">
        <v>1.635224560455233</v>
      </c>
      <c r="D31671">
        <v>0.5471838287248633</v>
      </c>
    </row>
    <row r="31672" spans="1:4">
      <c r="A31672">
        <v>-0.4612617492499993</v>
      </c>
      <c r="B31672">
        <v>-0.57678614864232</v>
      </c>
      <c r="C31672">
        <v>1.603802264134349</v>
      </c>
      <c r="D31672">
        <v>0.4743592951365044</v>
      </c>
    </row>
    <row r="31673" spans="1:4">
      <c r="A31673">
        <v>-0.4610176086249993</v>
      </c>
      <c r="B31673">
        <v>-0.6486448087667946</v>
      </c>
      <c r="C31673">
        <v>1.569482741951442</v>
      </c>
      <c r="D31673">
        <v>0.400645212281172</v>
      </c>
    </row>
    <row r="31674" spans="1:4">
      <c r="A31674">
        <v>-0.4607734679999993</v>
      </c>
      <c r="B31674">
        <v>-0.7193522851479098</v>
      </c>
      <c r="C31674">
        <v>1.532325507477293</v>
      </c>
      <c r="D31674">
        <v>0.3261744552207352</v>
      </c>
    </row>
    <row r="31675" spans="1:4">
      <c r="A31675">
        <v>-0.4605293273749993</v>
      </c>
      <c r="B31675">
        <v>-0.78877886170737</v>
      </c>
      <c r="C31675">
        <v>1.492395241510324</v>
      </c>
      <c r="D31675">
        <v>0.2510814217029199</v>
      </c>
    </row>
    <row r="31676" spans="1:4">
      <c r="A31676">
        <v>-0.4602851867499993</v>
      </c>
      <c r="B31676">
        <v>-0.8567970044958352</v>
      </c>
      <c r="C31676">
        <v>1.449761696107998</v>
      </c>
      <c r="D31676">
        <v>0.1755017903018161</v>
      </c>
    </row>
    <row r="31677" spans="1:4">
      <c r="A31677">
        <v>-0.4600410461249993</v>
      </c>
      <c r="B31677">
        <v>-0.9232816033223122</v>
      </c>
      <c r="C31677">
        <v>1.404499565303504</v>
      </c>
      <c r="D31677">
        <v>0.09957227693832549</v>
      </c>
    </row>
    <row r="31678" spans="1:4">
      <c r="A31678">
        <v>-0.4597969054999993</v>
      </c>
      <c r="B31678">
        <v>-0.9881102016480118</v>
      </c>
      <c r="C31678">
        <v>1.356688364803539</v>
      </c>
      <c r="D31678">
        <v>0.0234303887517439</v>
      </c>
    </row>
    <row r="31679" spans="1:4">
      <c r="A31679">
        <v>-0.4595527648749993</v>
      </c>
      <c r="B31679">
        <v>-1.051163221715556</v>
      </c>
      <c r="C31679">
        <v>1.306412294127536</v>
      </c>
      <c r="D31679">
        <v>-0.05278582533463469</v>
      </c>
    </row>
    <row r="31680" spans="1:4">
      <c r="A31680">
        <v>-0.4593086242499993</v>
      </c>
      <c r="B31680">
        <v>-1.112324189212223</v>
      </c>
      <c r="C31680">
        <v>1.253760089509456</v>
      </c>
      <c r="D31680">
        <v>-0.1289380234930712</v>
      </c>
    </row>
    <row r="31681" spans="1:4">
      <c r="A31681">
        <v>-0.4590644836249993</v>
      </c>
      <c r="B31681">
        <v>-1.171479949354366</v>
      </c>
      <c r="C31681">
        <v>1.19882487672102</v>
      </c>
      <c r="D31681">
        <v>-0.2048878222742581</v>
      </c>
    </row>
    <row r="31682" spans="1:4">
      <c r="A31682">
        <v>-0.4588203429999993</v>
      </c>
      <c r="B31682">
        <v>-1.228520882313884</v>
      </c>
      <c r="C31682">
        <v>1.141703999645803</v>
      </c>
      <c r="D31682">
        <v>-0.2804970479056987</v>
      </c>
    </row>
    <row r="31683" spans="1:4">
      <c r="A31683">
        <v>-0.4585762023749993</v>
      </c>
      <c r="B31683">
        <v>-1.283341102161787</v>
      </c>
      <c r="C31683">
        <v>1.082498860754177</v>
      </c>
      <c r="D31683">
        <v>-0.3556279878371622</v>
      </c>
    </row>
    <row r="31684" spans="1:4">
      <c r="A31684">
        <v>-0.4583320617499993</v>
      </c>
      <c r="B31684">
        <v>-1.335838662274439</v>
      </c>
      <c r="C31684">
        <v>1.021314740078547</v>
      </c>
      <c r="D31684">
        <v>-0.430143641272664</v>
      </c>
    </row>
    <row r="31685" spans="1:4">
      <c r="A31685">
        <v>-0.4580879211249993</v>
      </c>
      <c r="B31685">
        <v>-1.385915741587082</v>
      </c>
      <c r="C31685">
        <v>0.9582606084266334</v>
      </c>
      <c r="D31685">
        <v>-0.5039079704854738</v>
      </c>
    </row>
    <row r="31686" spans="1:4">
      <c r="A31686">
        <v>-0.4578437804999993</v>
      </c>
      <c r="B31686">
        <v>-1.433478840516614</v>
      </c>
      <c r="C31686">
        <v>0.8934489402900763</v>
      </c>
      <c r="D31686">
        <v>-0.57678614864232</v>
      </c>
    </row>
    <row r="31687" spans="1:4">
      <c r="A31687">
        <v>-0.4575996398749993</v>
      </c>
      <c r="B31687">
        <v>-1.478438940234032</v>
      </c>
      <c r="C31687">
        <v>0.826995515635378</v>
      </c>
      <c r="D31687">
        <v>-0.6486448087667946</v>
      </c>
    </row>
    <row r="31688" spans="1:4">
      <c r="A31688">
        <v>-0.4573554992499993</v>
      </c>
      <c r="B31688">
        <v>-1.520711696181861</v>
      </c>
      <c r="C31688">
        <v>0.7590192103563772</v>
      </c>
      <c r="D31688">
        <v>-0.7193522851479098</v>
      </c>
    </row>
    <row r="31689" spans="1:4">
      <c r="A31689">
        <v>-0.4571113586249993</v>
      </c>
      <c r="B31689">
        <v>-1.560217575571849</v>
      </c>
      <c r="C31689">
        <v>0.6896417919526286</v>
      </c>
      <c r="D31689">
        <v>-0.78877886170737</v>
      </c>
    </row>
    <row r="31690" spans="1:4">
      <c r="A31690">
        <v>-0.4568672179999993</v>
      </c>
      <c r="B31690">
        <v>-1.596882029717704</v>
      </c>
      <c r="C31690">
        <v>0.6189877006447465</v>
      </c>
      <c r="D31690">
        <v>-0.8567970044958352</v>
      </c>
    </row>
    <row r="31691" spans="1:4">
      <c r="A31691">
        <v>-0.4566230773749993</v>
      </c>
      <c r="B31691">
        <v>-1.630635626698819</v>
      </c>
      <c r="C31691">
        <v>0.5471838287248633</v>
      </c>
      <c r="D31691">
        <v>-0.9232816033223122</v>
      </c>
    </row>
    <row r="31692" spans="1:4">
      <c r="A31692">
        <v>-0.4563789367499993</v>
      </c>
      <c r="B31692">
        <v>-1.661414189240867</v>
      </c>
      <c r="C31692">
        <v>0.4743592951365044</v>
      </c>
      <c r="D31692">
        <v>-0.9881102016480118</v>
      </c>
    </row>
    <row r="31693" spans="1:4">
      <c r="A31693">
        <v>-0.4561347961249993</v>
      </c>
      <c r="B31693">
        <v>-1.689158924310856</v>
      </c>
      <c r="C31693">
        <v>0.400645212281172</v>
      </c>
      <c r="D31693">
        <v>-1.051163221715556</v>
      </c>
    </row>
    <row r="31694" spans="1:4">
      <c r="A31694">
        <v>-0.4558906554999993</v>
      </c>
      <c r="B31694">
        <v>-1.713816531073545</v>
      </c>
      <c r="C31694">
        <v>0.3261744552207352</v>
      </c>
      <c r="D31694">
        <v>-1.112324189212223</v>
      </c>
    </row>
    <row r="31695" spans="1:4">
      <c r="A31695">
        <v>-0.4556465148749993</v>
      </c>
      <c r="B31695">
        <v>-1.735339317571205</v>
      </c>
      <c r="C31695">
        <v>0.2510814217029199</v>
      </c>
      <c r="D31695">
        <v>-1.171479949354366</v>
      </c>
    </row>
    <row r="31696" spans="1:4">
      <c r="A31696">
        <v>-0.4554023742499993</v>
      </c>
      <c r="B31696">
        <v>-1.753685288272197</v>
      </c>
      <c r="C31696">
        <v>0.1755017903018161</v>
      </c>
      <c r="D31696">
        <v>-1.228520882313884</v>
      </c>
    </row>
    <row r="31697" spans="1:4">
      <c r="A31697">
        <v>-0.4551582336249993</v>
      </c>
      <c r="B31697">
        <v>-1.768818231756248</v>
      </c>
      <c r="C31697">
        <v>0.09957227693832549</v>
      </c>
      <c r="D31697">
        <v>-1.283341102161787</v>
      </c>
    </row>
    <row r="31698" spans="1:4">
      <c r="A31698">
        <v>-0.4549140929999993</v>
      </c>
      <c r="B31698">
        <v>-1.780707799597198</v>
      </c>
      <c r="C31698">
        <v>0.0234303887517439</v>
      </c>
      <c r="D31698">
        <v>-1.335838662274439</v>
      </c>
    </row>
    <row r="31699" spans="1:4">
      <c r="A31699">
        <v>-0.4546699523749993</v>
      </c>
      <c r="B31699">
        <v>-1.78932956890038</v>
      </c>
      <c r="C31699">
        <v>-0.05278582533463469</v>
      </c>
      <c r="D31699">
        <v>-1.385915741587082</v>
      </c>
    </row>
    <row r="31700" spans="1:4">
      <c r="A31700">
        <v>-0.4544258117499993</v>
      </c>
      <c r="B31700">
        <v>-1.794665090143041</v>
      </c>
      <c r="C31700">
        <v>-0.1289380234930712</v>
      </c>
      <c r="D31700">
        <v>-1.433478840516614</v>
      </c>
    </row>
    <row r="31701" spans="1:4">
      <c r="A31701">
        <v>-0.4541816711249993</v>
      </c>
      <c r="B31701">
        <v>-1.796701946324399</v>
      </c>
      <c r="C31701">
        <v>-0.2048878222742581</v>
      </c>
      <c r="D31701">
        <v>-1.478438940234032</v>
      </c>
    </row>
    <row r="31702" spans="1:4">
      <c r="A31702">
        <v>-0.4539375304999993</v>
      </c>
      <c r="B31702">
        <v>-1.795433764683536</v>
      </c>
      <c r="C31702">
        <v>-0.2804970479056987</v>
      </c>
      <c r="D31702">
        <v>-1.520711696181861</v>
      </c>
    </row>
    <row r="31703" spans="1:4">
      <c r="A31703">
        <v>-0.4536933898749993</v>
      </c>
      <c r="B31703">
        <v>-1.790860254443475</v>
      </c>
      <c r="C31703">
        <v>-0.3556279878371622</v>
      </c>
      <c r="D31703">
        <v>-1.560217575571849</v>
      </c>
    </row>
    <row r="31704" spans="1:4">
      <c r="A31704">
        <v>-0.4534492492499993</v>
      </c>
      <c r="B31704">
        <v>-1.78298720747326</v>
      </c>
      <c r="C31704">
        <v>-0.430143641272664</v>
      </c>
      <c r="D31704">
        <v>-1.596882029717704</v>
      </c>
    </row>
    <row r="31705" spans="1:4">
      <c r="A31705">
        <v>-0.4532051086249993</v>
      </c>
      <c r="B31705">
        <v>-1.771826500267438</v>
      </c>
      <c r="C31705">
        <v>-0.5039079704854738</v>
      </c>
      <c r="D31705">
        <v>-1.630635626698819</v>
      </c>
    </row>
    <row r="31706" spans="1:4">
      <c r="A31706">
        <v>-0.4529609679999993</v>
      </c>
      <c r="B31706">
        <v>-1.757396080726522</v>
      </c>
      <c r="C31706">
        <v>-0.57678614864232</v>
      </c>
      <c r="D31706">
        <v>-1.661414189240867</v>
      </c>
    </row>
    <row r="31707" spans="1:4">
      <c r="A31707">
        <v>-0.4527168273749993</v>
      </c>
      <c r="B31707">
        <v>-1.739719943983575</v>
      </c>
      <c r="C31707">
        <v>-0.6486448087667946</v>
      </c>
      <c r="D31707">
        <v>-1.689158924310856</v>
      </c>
    </row>
    <row r="31708" spans="1:4">
      <c r="A31708">
        <v>-0.4524726867499993</v>
      </c>
      <c r="B31708">
        <v>-1.7188280980232</v>
      </c>
      <c r="C31708">
        <v>-0.7193522851479098</v>
      </c>
      <c r="D31708">
        <v>-1.713816531073545</v>
      </c>
    </row>
    <row r="31709" spans="1:4">
      <c r="A31709">
        <v>-0.4522285461249993</v>
      </c>
      <c r="B31709">
        <v>-1.694756517691856</v>
      </c>
      <c r="C31709">
        <v>-0.78877886170737</v>
      </c>
      <c r="D31709">
        <v>-1.735339317571205</v>
      </c>
    </row>
    <row r="31710" spans="1:4">
      <c r="A31710">
        <v>-0.4519844054999993</v>
      </c>
      <c r="B31710">
        <v>-1.667547087913421</v>
      </c>
      <c r="C31710">
        <v>-0.8567970044958352</v>
      </c>
      <c r="D31710">
        <v>-1.753685288272197</v>
      </c>
    </row>
    <row r="31711" spans="1:4">
      <c r="A31711">
        <v>-0.4517402648749993</v>
      </c>
      <c r="B31711">
        <v>-1.637247530495272</v>
      </c>
      <c r="C31711">
        <v>-0.9232816033223122</v>
      </c>
      <c r="D31711">
        <v>-1.768818231756248</v>
      </c>
    </row>
    <row r="31712" spans="1:4">
      <c r="A31712">
        <v>-0.4514961242499993</v>
      </c>
      <c r="B31712">
        <v>-1.603911336981991</v>
      </c>
      <c r="C31712">
        <v>-0.9881102016480118</v>
      </c>
      <c r="D31712">
        <v>-1.780707799597198</v>
      </c>
    </row>
    <row r="31713" spans="1:4">
      <c r="A31713">
        <v>-0.4512519836249993</v>
      </c>
      <c r="B31713">
        <v>-1.567597664611147</v>
      </c>
      <c r="C31713">
        <v>-1.051163221715556</v>
      </c>
      <c r="D31713">
        <v>-1.78932956890038</v>
      </c>
    </row>
    <row r="31714" spans="1:4">
      <c r="A31714">
        <v>-0.4510078429999993</v>
      </c>
      <c r="B31714">
        <v>-1.528371243466025</v>
      </c>
      <c r="C31714">
        <v>-1.112324189212223</v>
      </c>
      <c r="D31714">
        <v>-1.794665090143041</v>
      </c>
    </row>
    <row r="31715" spans="1:4">
      <c r="A31715">
        <v>-0.4507637023749993</v>
      </c>
      <c r="B31715">
        <v>-1.486302267326449</v>
      </c>
      <c r="C31715">
        <v>-1.171479949354366</v>
      </c>
      <c r="D31715">
        <v>-1.796701946324399</v>
      </c>
    </row>
    <row r="31716" spans="1:4">
      <c r="A31716">
        <v>-0.4505195617499993</v>
      </c>
      <c r="B31716">
        <v>-1.441466265384891</v>
      </c>
      <c r="C31716">
        <v>-1.228520882313884</v>
      </c>
      <c r="D31716">
        <v>-1.795433764683536</v>
      </c>
    </row>
    <row r="31717" spans="1:4">
      <c r="A31717">
        <v>-0.4502754211249993</v>
      </c>
      <c r="B31717">
        <v>-1.393943978002758</v>
      </c>
      <c r="C31717">
        <v>-1.283341102161787</v>
      </c>
      <c r="D31717">
        <v>-1.790860254443475</v>
      </c>
    </row>
    <row r="31718" spans="1:4">
      <c r="A31718">
        <v>-0.4500312804999993</v>
      </c>
      <c r="B31718">
        <v>-1.343821209030813</v>
      </c>
      <c r="C31718">
        <v>-1.335838662274439</v>
      </c>
      <c r="D31718">
        <v>-1.78298720747326</v>
      </c>
    </row>
    <row r="31719" spans="1:4">
      <c r="A31719">
        <v>-0.4497871398749993</v>
      </c>
      <c r="B31719">
        <v>-1.291188677993659</v>
      </c>
      <c r="C31719">
        <v>-1.385915741587082</v>
      </c>
      <c r="D31719">
        <v>-1.771826500267438</v>
      </c>
    </row>
    <row r="31720" spans="1:4">
      <c r="A31720">
        <v>-0.4495429992499993</v>
      </c>
      <c r="B31720">
        <v>-1.236141856898029</v>
      </c>
      <c r="C31720">
        <v>-1.433478840516614</v>
      </c>
      <c r="D31720">
        <v>-1.757396080726522</v>
      </c>
    </row>
    <row r="31721" spans="1:4">
      <c r="A31721">
        <v>-0.4492988586249993</v>
      </c>
      <c r="B31721">
        <v>-1.178780811111583</v>
      </c>
      <c r="C31721">
        <v>-1.478438940234032</v>
      </c>
      <c r="D31721">
        <v>-1.739719943983575</v>
      </c>
    </row>
    <row r="31722" spans="1:4">
      <c r="A31722">
        <v>-0.4490547179999993</v>
      </c>
      <c r="B31722">
        <v>-1.119210005092823</v>
      </c>
      <c r="C31722">
        <v>-1.520711696181861</v>
      </c>
      <c r="D31722">
        <v>-1.7188280980232</v>
      </c>
    </row>
    <row r="31723" spans="1:4">
      <c r="A31723">
        <v>-0.4488105773749993</v>
      </c>
      <c r="B31723">
        <v>-1.057538125924345</v>
      </c>
      <c r="C31723">
        <v>-1.560217575571849</v>
      </c>
      <c r="D31723">
        <v>-1.694756517691856</v>
      </c>
    </row>
    <row r="31724" spans="1:4">
      <c r="A31724">
        <v>-0.4485664367499993</v>
      </c>
      <c r="B31724">
        <v>-0.993877888910682</v>
      </c>
      <c r="C31724">
        <v>-1.596882029717704</v>
      </c>
      <c r="D31724">
        <v>-1.667547087913421</v>
      </c>
    </row>
    <row r="31725" spans="1:4">
      <c r="A31725">
        <v>-0.4483222961249993</v>
      </c>
      <c r="B31725">
        <v>-0.9283458260796329</v>
      </c>
      <c r="C31725">
        <v>-1.630635626698819</v>
      </c>
      <c r="D31725">
        <v>-1.637247530495272</v>
      </c>
    </row>
    <row r="31726" spans="1:4">
      <c r="A31726">
        <v>-0.4480781554999993</v>
      </c>
      <c r="B31726">
        <v>-0.8610620840614774</v>
      </c>
      <c r="C31726">
        <v>-1.661414189240867</v>
      </c>
      <c r="D31726">
        <v>-1.603911336981991</v>
      </c>
    </row>
    <row r="31727" spans="1:4">
      <c r="A31727">
        <v>-0.4478340148749993</v>
      </c>
      <c r="B31727">
        <v>-0.7921502053389385</v>
      </c>
      <c r="C31727">
        <v>-1.689158924310856</v>
      </c>
      <c r="D31727">
        <v>-1.567597664611147</v>
      </c>
    </row>
    <row r="31728" spans="1:4">
      <c r="A31728">
        <v>-0.4475898742499993</v>
      </c>
      <c r="B31728">
        <v>-0.7217369012495458</v>
      </c>
      <c r="C31728">
        <v>-1.713816531073545</v>
      </c>
      <c r="D31728">
        <v>-1.528371243466025</v>
      </c>
    </row>
    <row r="31729" spans="1:4">
      <c r="A31729">
        <v>-0.4473457336249993</v>
      </c>
      <c r="B31729">
        <v>-0.6499518213251848</v>
      </c>
      <c r="C31729">
        <v>-1.735339317571205</v>
      </c>
      <c r="D31729">
        <v>-1.486302267326449</v>
      </c>
    </row>
    <row r="31730" spans="1:4">
      <c r="A31730">
        <v>-0.4471015929999993</v>
      </c>
      <c r="B31730">
        <v>-0.5769273206337737</v>
      </c>
      <c r="C31730">
        <v>-1.753685288272197</v>
      </c>
      <c r="D31730">
        <v>-1.441466265384891</v>
      </c>
    </row>
    <row r="31731" spans="1:4">
      <c r="A31731">
        <v>-0.4468574523749993</v>
      </c>
      <c r="B31731">
        <v>-0.502798214719977</v>
      </c>
      <c r="C31731">
        <v>-1.768818231756248</v>
      </c>
      <c r="D31731">
        <v>-1.393943978002758</v>
      </c>
    </row>
    <row r="31732" spans="1:4">
      <c r="A31732">
        <v>-0.4466133117499993</v>
      </c>
      <c r="B31732">
        <v>-0.4277015331917283</v>
      </c>
      <c r="C31732">
        <v>-1.780707799597198</v>
      </c>
      <c r="D31732">
        <v>-1.343821209030813</v>
      </c>
    </row>
    <row r="31733" spans="1:4">
      <c r="A31733">
        <v>-0.4463691711249993</v>
      </c>
      <c r="B31733">
        <v>-0.3517762684088901</v>
      </c>
      <c r="C31733">
        <v>-1.78932956890038</v>
      </c>
      <c r="D31733">
        <v>-1.291188677993659</v>
      </c>
    </row>
    <row r="31734" spans="1:4">
      <c r="A31734">
        <v>-0.4461250304999993</v>
      </c>
      <c r="B31734">
        <v>-0.2751631203677954</v>
      </c>
      <c r="C31734">
        <v>-1.794665090143041</v>
      </c>
      <c r="D31734">
        <v>-1.236141856898029</v>
      </c>
    </row>
    <row r="31735" spans="1:4">
      <c r="A31735">
        <v>-0.4458808898749993</v>
      </c>
      <c r="B31735">
        <v>-0.1980042364886254</v>
      </c>
      <c r="C31735">
        <v>-1.796701946324399</v>
      </c>
      <c r="D31735">
        <v>-1.178780811111583</v>
      </c>
    </row>
    <row r="31736" spans="1:4">
      <c r="A31736">
        <v>-0.4456367492499993</v>
      </c>
      <c r="B31736">
        <v>-0.1204429489861725</v>
      </c>
      <c r="C31736">
        <v>-1.795433764683536</v>
      </c>
      <c r="D31736">
        <v>-1.119210005092823</v>
      </c>
    </row>
    <row r="31737" spans="1:4">
      <c r="A31737">
        <v>-0.4453926086249993</v>
      </c>
      <c r="B31737">
        <v>-0.0426235105023629</v>
      </c>
      <c r="C31737">
        <v>-1.790860254443475</v>
      </c>
      <c r="D31737">
        <v>-1.057538125924345</v>
      </c>
    </row>
    <row r="31738" spans="1:4">
      <c r="A31738">
        <v>-0.4451484679999993</v>
      </c>
      <c r="B31738">
        <v>0.03530917428817083</v>
      </c>
      <c r="C31738">
        <v>-1.78298720747326</v>
      </c>
      <c r="D31738">
        <v>-0.993877888910682</v>
      </c>
    </row>
    <row r="31739" spans="1:4">
      <c r="A31739">
        <v>-0.4449043273749993</v>
      </c>
      <c r="B31739">
        <v>0.1132098175708816</v>
      </c>
      <c r="C31739">
        <v>-1.771826500267438</v>
      </c>
      <c r="D31739">
        <v>-0.9283458260796329</v>
      </c>
    </row>
    <row r="31740" spans="1:4">
      <c r="A31740">
        <v>-0.4446601867499993</v>
      </c>
      <c r="B31740">
        <v>0.1909330189850298</v>
      </c>
      <c r="C31740">
        <v>-1.757396080726522</v>
      </c>
      <c r="D31740">
        <v>-0.8610620840614774</v>
      </c>
    </row>
    <row r="31741" spans="1:4">
      <c r="A31741">
        <v>-0.4444160461249993</v>
      </c>
      <c r="B31741">
        <v>0.2683335366818169</v>
      </c>
      <c r="C31741">
        <v>-1.739719943983575</v>
      </c>
      <c r="D31741">
        <v>-0.7921502053389385</v>
      </c>
    </row>
    <row r="31742" spans="1:4">
      <c r="A31742">
        <v>-0.4441719054999993</v>
      </c>
      <c r="B31742">
        <v>0.3452665586670015</v>
      </c>
      <c r="C31742">
        <v>-1.7188280980232</v>
      </c>
      <c r="D31742">
        <v>-0.7217369012495458</v>
      </c>
    </row>
    <row r="31743" spans="1:4">
      <c r="A31743">
        <v>-0.4439277648749993</v>
      </c>
      <c r="B31743">
        <v>0.421587975622172</v>
      </c>
      <c r="C31743">
        <v>-1.694756517691856</v>
      </c>
      <c r="D31743">
        <v>-0.6499518213251848</v>
      </c>
    </row>
    <row r="31744" spans="1:4">
      <c r="A31744">
        <v>-0.4436836242499993</v>
      </c>
      <c r="B31744">
        <v>0.4971546475214511</v>
      </c>
      <c r="C31744">
        <v>-1.667547087913421</v>
      </c>
      <c r="D31744">
        <v>-0.5769273206337737</v>
      </c>
    </row>
    <row r="31745" spans="1:4">
      <c r="A31745">
        <v>-0.4434394836249993</v>
      </c>
      <c r="B31745">
        <v>0.5718246783365752</v>
      </c>
      <c r="C31745">
        <v>-1.637247530495272</v>
      </c>
      <c r="D31745">
        <v>-0.502798214719977</v>
      </c>
    </row>
    <row r="31746" spans="1:4">
      <c r="A31746">
        <v>-0.4431953429999993</v>
      </c>
      <c r="B31746">
        <v>0.6454576789235882</v>
      </c>
      <c r="C31746">
        <v>-1.603911336981991</v>
      </c>
      <c r="D31746">
        <v>-0.4277015331917283</v>
      </c>
    </row>
    <row r="31747" spans="1:4">
      <c r="A31747">
        <v>-0.4429512023749993</v>
      </c>
      <c r="B31747">
        <v>0.7179150325556569</v>
      </c>
      <c r="C31747">
        <v>-1.567597664611147</v>
      </c>
      <c r="D31747">
        <v>-0.3517762684088901</v>
      </c>
    </row>
    <row r="31748" spans="1:4">
      <c r="A31748">
        <v>-0.4427070617499993</v>
      </c>
      <c r="B31748">
        <v>0.7890601589209857</v>
      </c>
      <c r="C31748">
        <v>-1.528371243466025</v>
      </c>
      <c r="D31748">
        <v>-0.2751631203677954</v>
      </c>
    </row>
    <row r="31749" spans="1:4">
      <c r="A31749">
        <v>-0.4424629211249993</v>
      </c>
      <c r="B31749">
        <v>0.8587587719177703</v>
      </c>
      <c r="C31749">
        <v>-1.486302267326449</v>
      </c>
      <c r="D31749">
        <v>-0.1980042364886254</v>
      </c>
    </row>
    <row r="31750" spans="1:4">
      <c r="A31750">
        <v>-0.4422187804999993</v>
      </c>
      <c r="B31750">
        <v>0.9268791333499048</v>
      </c>
      <c r="C31750">
        <v>-1.441466265384891</v>
      </c>
      <c r="D31750">
        <v>-0.1204429489861725</v>
      </c>
    </row>
    <row r="31751" spans="1:4">
      <c r="A31751">
        <v>-0.4419746398749993</v>
      </c>
      <c r="B31751">
        <v>0.9932923041195517</v>
      </c>
      <c r="C31751">
        <v>-1.393943978002758</v>
      </c>
      <c r="D31751">
        <v>-0.0426235105023629</v>
      </c>
    </row>
    <row r="31752" spans="1:4">
      <c r="A31752">
        <v>-0.4417304992499993</v>
      </c>
      <c r="B31752">
        <v>1.057872396097036</v>
      </c>
      <c r="C31752">
        <v>-1.343821209030813</v>
      </c>
      <c r="D31752">
        <v>0.03530917428817083</v>
      </c>
    </row>
    <row r="31753" spans="1:4">
      <c r="A31753">
        <v>-0.4414863586249993</v>
      </c>
      <c r="B31753">
        <v>1.120496801481306</v>
      </c>
      <c r="C31753">
        <v>-1.291188677993659</v>
      </c>
      <c r="D31753">
        <v>0.1132098175708816</v>
      </c>
    </row>
    <row r="31754" spans="1:4">
      <c r="A31754">
        <v>-0.4412422179999993</v>
      </c>
      <c r="B31754">
        <v>1.18104644007169</v>
      </c>
      <c r="C31754">
        <v>-1.236141856898029</v>
      </c>
      <c r="D31754">
        <v>0.1909330189850298</v>
      </c>
    </row>
    <row r="31755" spans="1:4">
      <c r="A31755">
        <v>-0.4409980773749993</v>
      </c>
      <c r="B31755">
        <v>1.239405978974278</v>
      </c>
      <c r="C31755">
        <v>-1.178780811111583</v>
      </c>
      <c r="D31755">
        <v>0.2683335366818169</v>
      </c>
    </row>
    <row r="31756" spans="1:4">
      <c r="A31756">
        <v>-0.4407539367499993</v>
      </c>
      <c r="B31756">
        <v>1.295464060308015</v>
      </c>
      <c r="C31756">
        <v>-1.119210005092823</v>
      </c>
      <c r="D31756">
        <v>0.3452665586670015</v>
      </c>
    </row>
    <row r="31757" spans="1:4">
      <c r="A31757">
        <v>-0.4405097961249993</v>
      </c>
      <c r="B31757">
        <v>1.349113516036245</v>
      </c>
      <c r="C31757">
        <v>-1.057538125924345</v>
      </c>
      <c r="D31757">
        <v>0.421587975622172</v>
      </c>
    </row>
    <row r="31758" spans="1:4">
      <c r="A31758">
        <v>-0.4402656554999993</v>
      </c>
      <c r="B31758">
        <v>1.400251573541414</v>
      </c>
      <c r="C31758">
        <v>-0.993877888910682</v>
      </c>
      <c r="D31758">
        <v>0.4971546475214511</v>
      </c>
    </row>
    <row r="31759" spans="1:4">
      <c r="A31759">
        <v>-0.4400215148749993</v>
      </c>
      <c r="B31759">
        <v>1.44878005613934</v>
      </c>
      <c r="C31759">
        <v>-0.9283458260796329</v>
      </c>
      <c r="D31759">
        <v>0.5718246783365752</v>
      </c>
    </row>
    <row r="31760" spans="1:4">
      <c r="A31760">
        <v>-0.4397773742499993</v>
      </c>
      <c r="B31760">
        <v>1.494605577201811</v>
      </c>
      <c r="C31760">
        <v>-0.8610620840614774</v>
      </c>
      <c r="D31760">
        <v>0.6454576789235882</v>
      </c>
    </row>
    <row r="31761" spans="1:4">
      <c r="A31761">
        <v>-0.4395332336249993</v>
      </c>
      <c r="B31761">
        <v>1.537639722036507</v>
      </c>
      <c r="C31761">
        <v>-0.7921502053389385</v>
      </c>
      <c r="D31761">
        <v>0.7179150325556569</v>
      </c>
    </row>
    <row r="31762" spans="1:4">
      <c r="A31762">
        <v>-0.4392890929999993</v>
      </c>
      <c r="B31762">
        <v>1.577799221475802</v>
      </c>
      <c r="C31762">
        <v>-0.7217369012495458</v>
      </c>
      <c r="D31762">
        <v>0.7890601589209857</v>
      </c>
    </row>
    <row r="31763" spans="1:4">
      <c r="A31763">
        <v>-0.4390449523749993</v>
      </c>
      <c r="B31763">
        <v>1.615006119254516</v>
      </c>
      <c r="C31763">
        <v>-0.6499518213251848</v>
      </c>
      <c r="D31763">
        <v>0.8587587719177703</v>
      </c>
    </row>
    <row r="31764" spans="1:4">
      <c r="A31764">
        <v>-0.4388008117499993</v>
      </c>
      <c r="B31764">
        <v>1.649187920363733</v>
      </c>
      <c r="C31764">
        <v>-0.5769273206337737</v>
      </c>
      <c r="D31764">
        <v>0.9268791333499048</v>
      </c>
    </row>
    <row r="31765" spans="1:4">
      <c r="A31765">
        <v>-0.4385566711249993</v>
      </c>
      <c r="B31765">
        <v>1.680277746802262</v>
      </c>
      <c r="C31765">
        <v>-0.502798214719977</v>
      </c>
      <c r="D31765">
        <v>0.9932923041195517</v>
      </c>
    </row>
    <row r="31766" spans="1:4">
      <c r="A31766">
        <v>-0.4383125304999993</v>
      </c>
      <c r="B31766">
        <v>1.708214464577497</v>
      </c>
      <c r="C31766">
        <v>-0.4277015331917283</v>
      </c>
      <c r="D31766">
        <v>1.057872396097036</v>
      </c>
    </row>
    <row r="31767" spans="1:4">
      <c r="A31767">
        <v>-0.4380683898749993</v>
      </c>
      <c r="B31767">
        <v>1.732942806525447</v>
      </c>
      <c r="C31767">
        <v>-0.3517762684088901</v>
      </c>
      <c r="D31767">
        <v>1.120496801481306</v>
      </c>
    </row>
    <row r="31768" spans="1:4">
      <c r="A31768">
        <v>-0.4378242492499993</v>
      </c>
      <c r="B31768">
        <v>1.754413496750635</v>
      </c>
      <c r="C31768">
        <v>-0.2751631203677954</v>
      </c>
      <c r="D31768">
        <v>1.18104644007169</v>
      </c>
    </row>
    <row r="31769" spans="1:4">
      <c r="A31769">
        <v>-0.4375801086249993</v>
      </c>
      <c r="B31769">
        <v>1.772583341339222</v>
      </c>
      <c r="C31769">
        <v>-0.1980042364886254</v>
      </c>
      <c r="D31769">
        <v>1.239405978974278</v>
      </c>
    </row>
    <row r="31770" spans="1:4">
      <c r="A31770">
        <v>-0.4373359679999993</v>
      </c>
      <c r="B31770">
        <v>1.787415325187782</v>
      </c>
      <c r="C31770">
        <v>-0.1204429489861725</v>
      </c>
      <c r="D31770">
        <v>1.295464060308015</v>
      </c>
    </row>
    <row r="31771" spans="1:4">
      <c r="A31771">
        <v>-0.4370918273749993</v>
      </c>
      <c r="B31771">
        <v>1.798878687770192</v>
      </c>
      <c r="C31771">
        <v>-0.0426235105023629</v>
      </c>
      <c r="D31771">
        <v>1.349113516036245</v>
      </c>
    </row>
    <row r="31772" spans="1:4">
      <c r="A31772">
        <v>-0.4368476867499993</v>
      </c>
      <c r="B31772">
        <v>1.806949001164792</v>
      </c>
      <c r="C31772">
        <v>0.03530917428817083</v>
      </c>
      <c r="D31772">
        <v>1.400251573541414</v>
      </c>
    </row>
    <row r="31773" spans="1:4">
      <c r="A31773">
        <v>-0.4366035461249993</v>
      </c>
      <c r="B31773">
        <v>1.811608210872654</v>
      </c>
      <c r="C31773">
        <v>0.1132098175708816</v>
      </c>
      <c r="D31773">
        <v>1.44878005613934</v>
      </c>
    </row>
    <row r="31774" spans="1:4">
      <c r="A31774">
        <v>-0.4363594054999993</v>
      </c>
      <c r="B31774">
        <v>1.812844696056313</v>
      </c>
      <c r="C31774">
        <v>0.1909330189850298</v>
      </c>
      <c r="D31774">
        <v>1.494605577201811</v>
      </c>
    </row>
    <row r="31775" spans="1:4">
      <c r="A31775">
        <v>-0.4361152648749993</v>
      </c>
      <c r="B31775">
        <v>1.81065328936305</v>
      </c>
      <c r="C31775">
        <v>0.2683335366818169</v>
      </c>
      <c r="D31775">
        <v>1.537639722036507</v>
      </c>
    </row>
    <row r="31776" spans="1:4">
      <c r="A31776">
        <v>-0.4358711242499993</v>
      </c>
      <c r="B31776">
        <v>1.80503530358669</v>
      </c>
      <c r="C31776">
        <v>0.3452665586670015</v>
      </c>
      <c r="D31776">
        <v>1.577799221475802</v>
      </c>
    </row>
    <row r="31777" spans="1:4">
      <c r="A31777">
        <v>-0.4356269836249993</v>
      </c>
      <c r="B31777">
        <v>1.79599853557803</v>
      </c>
      <c r="C31777">
        <v>0.421587975622172</v>
      </c>
      <c r="D31777">
        <v>1.615006119254516</v>
      </c>
    </row>
    <row r="31778" spans="1:4">
      <c r="A31778">
        <v>-0.4353828429999993</v>
      </c>
      <c r="B31778">
        <v>1.783557265553501</v>
      </c>
      <c r="C31778">
        <v>0.4971546475214511</v>
      </c>
      <c r="D31778">
        <v>1.649187920363733</v>
      </c>
    </row>
    <row r="31779" spans="1:4">
      <c r="A31779">
        <v>-0.4351387023749993</v>
      </c>
      <c r="B31779">
        <v>1.767732240794504</v>
      </c>
      <c r="C31779">
        <v>0.5718246783365752</v>
      </c>
      <c r="D31779">
        <v>1.680277746802262</v>
      </c>
    </row>
    <row r="31780" spans="1:4">
      <c r="A31780">
        <v>-0.4348945617499993</v>
      </c>
      <c r="B31780">
        <v>1.748550640024899</v>
      </c>
      <c r="C31780">
        <v>0.6454576789235882</v>
      </c>
      <c r="D31780">
        <v>1.708214464577497</v>
      </c>
    </row>
    <row r="31781" spans="1:4">
      <c r="A31781">
        <v>-0.4346504211249993</v>
      </c>
      <c r="B31781">
        <v>1.726046039677607</v>
      </c>
      <c r="C31781">
        <v>0.7179150325556569</v>
      </c>
      <c r="D31781">
        <v>1.732942806525447</v>
      </c>
    </row>
    <row r="31782" spans="1:4">
      <c r="A31782">
        <v>-0.4344062804999993</v>
      </c>
      <c r="B31782">
        <v>1.700258359042308</v>
      </c>
      <c r="C31782">
        <v>0.7890601589209857</v>
      </c>
      <c r="D31782">
        <v>1.754413496750635</v>
      </c>
    </row>
    <row r="31783" spans="1:4">
      <c r="A31783">
        <v>-0.4341621398749993</v>
      </c>
      <c r="B31783">
        <v>1.671233789973862</v>
      </c>
      <c r="C31783">
        <v>0.8587587719177703</v>
      </c>
      <c r="D31783">
        <v>1.772583341339222</v>
      </c>
    </row>
    <row r="31784" spans="1:4">
      <c r="A31784">
        <v>-0.4339179992499993</v>
      </c>
      <c r="B31784">
        <v>1.639024724731389</v>
      </c>
      <c r="C31784">
        <v>0.9268791333499048</v>
      </c>
      <c r="D31784">
        <v>1.787415325187782</v>
      </c>
    </row>
    <row r="31785" spans="1:4">
      <c r="A31785">
        <v>-0.4336738586249993</v>
      </c>
      <c r="B31785">
        <v>1.603689663973822</v>
      </c>
      <c r="C31785">
        <v>0.9932923041195517</v>
      </c>
      <c r="D31785">
        <v>1.798878687770192</v>
      </c>
    </row>
    <row r="31786" spans="1:4">
      <c r="A31786">
        <v>-0.4334297179999993</v>
      </c>
      <c r="B31786">
        <v>1.565293116023129</v>
      </c>
      <c r="C31786">
        <v>1.057872396097036</v>
      </c>
      <c r="D31786">
        <v>1.806949001164792</v>
      </c>
    </row>
    <row r="31787" spans="1:4">
      <c r="A31787">
        <v>-0.4331855773749993</v>
      </c>
      <c r="B31787">
        <v>1.523905482173106</v>
      </c>
      <c r="C31787">
        <v>1.120496801481306</v>
      </c>
      <c r="D31787">
        <v>1.811608210872654</v>
      </c>
    </row>
    <row r="31788" spans="1:4">
      <c r="A31788">
        <v>-0.4329414367499993</v>
      </c>
      <c r="B31788">
        <v>1.479602936564006</v>
      </c>
      <c r="C31788">
        <v>1.18104644007169</v>
      </c>
      <c r="D31788">
        <v>1.812844696056313</v>
      </c>
    </row>
    <row r="31789" spans="1:4">
      <c r="A31789">
        <v>-0.4326972961249993</v>
      </c>
      <c r="B31789">
        <v>1.432467285361411</v>
      </c>
      <c r="C31789">
        <v>1.239405978974278</v>
      </c>
      <c r="D31789">
        <v>1.81065328936305</v>
      </c>
    </row>
    <row r="31790" spans="1:4">
      <c r="A31790">
        <v>-0.4324531554999993</v>
      </c>
      <c r="B31790">
        <v>1.382585825432889</v>
      </c>
      <c r="C31790">
        <v>1.295464060308015</v>
      </c>
      <c r="D31790">
        <v>1.80503530358669</v>
      </c>
    </row>
    <row r="31791" spans="1:4">
      <c r="A31791">
        <v>-0.4322090148749993</v>
      </c>
      <c r="B31791">
        <v>1.330051181812808</v>
      </c>
      <c r="C31791">
        <v>1.349113516036245</v>
      </c>
      <c r="D31791">
        <v>1.79599853557803</v>
      </c>
    </row>
    <row r="31792" spans="1:4">
      <c r="A31792">
        <v>-0.4319648742499993</v>
      </c>
      <c r="B31792">
        <v>1.27496114533262</v>
      </c>
      <c r="C31792">
        <v>1.400251573541414</v>
      </c>
      <c r="D31792">
        <v>1.783557265553501</v>
      </c>
    </row>
    <row r="31793" spans="1:4">
      <c r="A31793">
        <v>-0.4317207336249993</v>
      </c>
      <c r="B31793">
        <v>1.217418490815271</v>
      </c>
      <c r="C31793">
        <v>1.44878005613934</v>
      </c>
      <c r="D31793">
        <v>1.767732240794504</v>
      </c>
    </row>
    <row r="31794" spans="1:4">
      <c r="A31794">
        <v>-0.4314765929999993</v>
      </c>
      <c r="B31794">
        <v>1.157530791394147</v>
      </c>
      <c r="C31794">
        <v>1.494605577201811</v>
      </c>
      <c r="D31794">
        <v>1.748550640024899</v>
      </c>
    </row>
    <row r="31795" spans="1:4">
      <c r="A31795">
        <v>-0.4312324523749993</v>
      </c>
      <c r="B31795">
        <v>1.095410220193255</v>
      </c>
      <c r="C31795">
        <v>1.537639722036507</v>
      </c>
      <c r="D31795">
        <v>1.726046039677607</v>
      </c>
    </row>
    <row r="31796" spans="1:4">
      <c r="A31796">
        <v>-0.4309883117499993</v>
      </c>
      <c r="B31796">
        <v>1.031173344070138</v>
      </c>
      <c r="C31796">
        <v>1.577799221475802</v>
      </c>
      <c r="D31796">
        <v>1.700258359042308</v>
      </c>
    </row>
    <row r="31797" spans="1:4">
      <c r="A31797">
        <v>-0.4307441711249993</v>
      </c>
      <c r="B31797">
        <v>0.9649409080156512</v>
      </c>
      <c r="C31797">
        <v>1.615006119254516</v>
      </c>
      <c r="D31797">
        <v>1.671233789973862</v>
      </c>
    </row>
    <row r="31798" spans="1:4">
      <c r="A31798">
        <v>-0.4305000304999993</v>
      </c>
      <c r="B31798">
        <v>0.8968376140033882</v>
      </c>
      <c r="C31798">
        <v>1.649187920363733</v>
      </c>
      <c r="D31798">
        <v>1.639024724731389</v>
      </c>
    </row>
    <row r="31799" spans="1:4">
      <c r="A31799">
        <v>-0.4302558898749993</v>
      </c>
      <c r="B31799">
        <v>0.8269918858787144</v>
      </c>
      <c r="C31799">
        <v>1.680277746802262</v>
      </c>
      <c r="D31799">
        <v>1.603689663973822</v>
      </c>
    </row>
    <row r="31800" spans="1:4">
      <c r="A31800">
        <v>-0.4300117492499993</v>
      </c>
      <c r="B31800">
        <v>0.7555356314662556</v>
      </c>
      <c r="C31800">
        <v>1.708214464577497</v>
      </c>
      <c r="D31800">
        <v>1.565293116023129</v>
      </c>
    </row>
    <row r="31801" spans="1:4">
      <c r="A31801">
        <v>-0.4297676086249993</v>
      </c>
      <c r="B31801">
        <v>0.6826040000713597</v>
      </c>
      <c r="C31801">
        <v>1.732942806525447</v>
      </c>
      <c r="D31801">
        <v>1.523905482173106</v>
      </c>
    </row>
    <row r="31802" spans="1:4">
      <c r="A31802">
        <v>-0.4295234679999993</v>
      </c>
      <c r="B31802">
        <v>0.6083351216053025</v>
      </c>
      <c r="C31802">
        <v>1.754413496750635</v>
      </c>
      <c r="D31802">
        <v>1.479602936564006</v>
      </c>
    </row>
    <row r="31803" spans="1:4">
      <c r="A31803">
        <v>-0.4292793273749993</v>
      </c>
      <c r="B31803">
        <v>0.5328698542240017</v>
      </c>
      <c r="C31803">
        <v>1.772583341339222</v>
      </c>
      <c r="D31803">
        <v>1.432467285361411</v>
      </c>
    </row>
    <row r="31804" spans="1:4">
      <c r="A31804">
        <v>-0.4290351867499993</v>
      </c>
      <c r="B31804">
        <v>0.4563515174149711</v>
      </c>
      <c r="C31804">
        <v>1.787415325187782</v>
      </c>
      <c r="D31804">
        <v>1.382585825432889</v>
      </c>
    </row>
    <row r="31805" spans="1:4">
      <c r="A31805">
        <v>-0.4287910461249993</v>
      </c>
      <c r="B31805">
        <v>0.37892562037782</v>
      </c>
      <c r="C31805">
        <v>1.798878687770192</v>
      </c>
      <c r="D31805">
        <v>1.330051181812808</v>
      </c>
    </row>
    <row r="31806" spans="1:4">
      <c r="A31806">
        <v>-0.4285469054999993</v>
      </c>
      <c r="B31806">
        <v>0.3007395891584755</v>
      </c>
      <c r="C31806">
        <v>1.806949001164792</v>
      </c>
      <c r="D31806">
        <v>1.27496114533262</v>
      </c>
    </row>
    <row r="31807" spans="1:4">
      <c r="A31807">
        <v>-0.4283027648749993</v>
      </c>
      <c r="B31807">
        <v>0.2219424856047968</v>
      </c>
      <c r="C31807">
        <v>1.811608210872654</v>
      </c>
      <c r="D31807">
        <v>1.217418490815271</v>
      </c>
    </row>
    <row r="31808" spans="1:4">
      <c r="A31808">
        <v>-0.4280586242499993</v>
      </c>
      <c r="B31808">
        <v>0.1426847257365179</v>
      </c>
      <c r="C31808">
        <v>1.812844696056313</v>
      </c>
      <c r="D31808">
        <v>1.157530791394147</v>
      </c>
    </row>
    <row r="31809" spans="1:4">
      <c r="A31809">
        <v>-0.4278144836249993</v>
      </c>
      <c r="B31809">
        <v>0.06311779434024821</v>
      </c>
      <c r="C31809">
        <v>1.81065328936305</v>
      </c>
      <c r="D31809">
        <v>1.095410220193255</v>
      </c>
    </row>
    <row r="31810" spans="1:4">
      <c r="A31810">
        <v>-0.4275703429999993</v>
      </c>
      <c r="B31810">
        <v>-0.01660604532344252</v>
      </c>
      <c r="C31810">
        <v>1.80503530358669</v>
      </c>
      <c r="D31810">
        <v>1.031173344070138</v>
      </c>
    </row>
    <row r="31811" spans="1:4">
      <c r="A31811">
        <v>-0.4273262023749993</v>
      </c>
      <c r="B31811">
        <v>-0.09633404077347392</v>
      </c>
      <c r="C31811">
        <v>1.79599853557803</v>
      </c>
      <c r="D31811">
        <v>0.9649409080156512</v>
      </c>
    </row>
    <row r="31812" spans="1:4">
      <c r="A31812">
        <v>-0.4270820617499993</v>
      </c>
      <c r="B31812">
        <v>-0.1759132435752335</v>
      </c>
      <c r="C31812">
        <v>1.783557265553501</v>
      </c>
      <c r="D31812">
        <v>0.8968376140033882</v>
      </c>
    </row>
    <row r="31813" spans="1:4">
      <c r="A31813">
        <v>-0.4268379211249993</v>
      </c>
      <c r="B31813">
        <v>-0.2551908028180537</v>
      </c>
      <c r="C31813">
        <v>1.767732240794504</v>
      </c>
      <c r="D31813">
        <v>0.8269918858787144</v>
      </c>
    </row>
    <row r="31814" spans="1:4">
      <c r="A31814">
        <v>-0.4265937804999993</v>
      </c>
      <c r="B31814">
        <v>-0.3340142572899453</v>
      </c>
      <c r="C31814">
        <v>1.748550640024899</v>
      </c>
      <c r="D31814">
        <v>0.7555356314662556</v>
      </c>
    </row>
    <row r="31815" spans="1:4">
      <c r="A31815">
        <v>-0.4263496398749993</v>
      </c>
      <c r="B31815">
        <v>-0.4122318302043666</v>
      </c>
      <c r="C31815">
        <v>1.726046039677607</v>
      </c>
      <c r="D31815">
        <v>0.6826040000713597</v>
      </c>
    </row>
    <row r="31816" spans="1:4">
      <c r="A31816">
        <v>-0.4261054992499993</v>
      </c>
      <c r="B31816">
        <v>-0.4896927200999649</v>
      </c>
      <c r="C31816">
        <v>1.700258359042308</v>
      </c>
      <c r="D31816">
        <v>0.6083351216053025</v>
      </c>
    </row>
    <row r="31817" spans="1:4">
      <c r="A31817">
        <v>-0.4258613586249993</v>
      </c>
      <c r="B31817">
        <v>-0.5662473941967243</v>
      </c>
      <c r="C31817">
        <v>1.671233789973862</v>
      </c>
      <c r="D31817">
        <v>0.5328698542240017</v>
      </c>
    </row>
    <row r="31818" spans="1:4">
      <c r="A31818">
        <v>-0.4256172179999993</v>
      </c>
      <c r="B31818">
        <v>-0.6417478764950048</v>
      </c>
      <c r="C31818">
        <v>1.639024724731389</v>
      </c>
      <c r="D31818">
        <v>0.4563515174149711</v>
      </c>
    </row>
    <row r="31819" spans="1:4">
      <c r="A31819">
        <v>-0.4253730773749993</v>
      </c>
      <c r="B31819">
        <v>-0.7160480350554477</v>
      </c>
      <c r="C31819">
        <v>1.603689663973822</v>
      </c>
      <c r="D31819">
        <v>0.37892562037782</v>
      </c>
    </row>
    <row r="31820" spans="1:4">
      <c r="A31820">
        <v>-0.4251289367499993</v>
      </c>
      <c r="B31820">
        <v>-0.7890038667040837</v>
      </c>
      <c r="C31820">
        <v>1.565293116023129</v>
      </c>
      <c r="D31820">
        <v>0.3007395891584755</v>
      </c>
    </row>
    <row r="31821" spans="1:4">
      <c r="A31821">
        <v>-0.4248847961249993</v>
      </c>
      <c r="B31821">
        <v>-0.8604737779350667</v>
      </c>
      <c r="C31821">
        <v>1.523905482173106</v>
      </c>
      <c r="D31821">
        <v>0.2219424856047968</v>
      </c>
    </row>
    <row r="31822" spans="1:4">
      <c r="A31822">
        <v>-0.4246406554999993</v>
      </c>
      <c r="B31822">
        <v>-0.9303188606060263</v>
      </c>
      <c r="C31822">
        <v>1.479602936564006</v>
      </c>
      <c r="D31822">
        <v>0.1426847257365179</v>
      </c>
    </row>
    <row r="31823" spans="1:4">
      <c r="A31823">
        <v>-0.4243965148749993</v>
      </c>
      <c r="B31823">
        <v>-0.998403164642119</v>
      </c>
      <c r="C31823">
        <v>1.432467285361411</v>
      </c>
      <c r="D31823">
        <v>0.06311779434024821</v>
      </c>
    </row>
    <row r="31824" spans="1:4">
      <c r="A31824">
        <v>-0.4241523742499993</v>
      </c>
      <c r="B31824">
        <v>-1.064593964284262</v>
      </c>
      <c r="C31824">
        <v>1.382585825432889</v>
      </c>
      <c r="D31824">
        <v>-0.01660604532344252</v>
      </c>
    </row>
    <row r="31825" spans="1:4">
      <c r="A31825">
        <v>-0.4239082336249993</v>
      </c>
      <c r="B31825">
        <v>-1.128762019597911</v>
      </c>
      <c r="C31825">
        <v>1.330051181812808</v>
      </c>
      <c r="D31825">
        <v>-0.09633404077347392</v>
      </c>
    </row>
    <row r="31826" spans="1:4">
      <c r="A31826">
        <v>-0.4236640929999993</v>
      </c>
      <c r="B31826">
        <v>-1.190781832139079</v>
      </c>
      <c r="C31826">
        <v>1.27496114533262</v>
      </c>
      <c r="D31826">
        <v>-0.1759132435752335</v>
      </c>
    </row>
    <row r="31827" spans="1:4">
      <c r="A31827">
        <v>-0.4234199523749993</v>
      </c>
      <c r="B31827">
        <v>-1.250531890772889</v>
      </c>
      <c r="C31827">
        <v>1.217418490815271</v>
      </c>
      <c r="D31827">
        <v>-0.2551908028180537</v>
      </c>
    </row>
    <row r="31828" spans="1:4">
      <c r="A31828">
        <v>-0.4231758117499993</v>
      </c>
      <c r="B31828">
        <v>-1.307894915949748</v>
      </c>
      <c r="C31828">
        <v>1.157530791394147</v>
      </c>
      <c r="D31828">
        <v>-0.3340142572899453</v>
      </c>
    </row>
    <row r="31829" spans="1:4">
      <c r="A31829">
        <v>-0.4229316711249993</v>
      </c>
      <c r="B31829">
        <v>-1.362758091990479</v>
      </c>
      <c r="C31829">
        <v>1.095410220193255</v>
      </c>
      <c r="D31829">
        <v>-0.4122318302043666</v>
      </c>
    </row>
    <row r="31830" spans="1:4">
      <c r="A31830">
        <v>-0.4226875304999993</v>
      </c>
      <c r="B31830">
        <v>-1.415013290179839</v>
      </c>
      <c r="C31830">
        <v>1.031173344070138</v>
      </c>
      <c r="D31830">
        <v>-0.4896927200999649</v>
      </c>
    </row>
    <row r="31831" spans="1:4">
      <c r="A31831">
        <v>-0.4224433898749993</v>
      </c>
      <c r="B31831">
        <v>-1.464557287145859</v>
      </c>
      <c r="C31831">
        <v>0.9649409080156512</v>
      </c>
      <c r="D31831">
        <v>-0.5662473941967243</v>
      </c>
    </row>
    <row r="31832" spans="1:4">
      <c r="A31832">
        <v>-0.4221992492499993</v>
      </c>
      <c r="B31832">
        <v>-1.511291974560933</v>
      </c>
      <c r="C31832">
        <v>0.8968376140033882</v>
      </c>
      <c r="D31832">
        <v>-0.6417478764950048</v>
      </c>
    </row>
    <row r="31833" spans="1:4">
      <c r="A31833">
        <v>-0.4219551086249993</v>
      </c>
      <c r="B31833">
        <v>-1.555124555347216</v>
      </c>
      <c r="C31833">
        <v>0.8269918858787144</v>
      </c>
      <c r="D31833">
        <v>-0.7160480350554477</v>
      </c>
    </row>
    <row r="31834" spans="1:4">
      <c r="A31834">
        <v>-0.4217109679999993</v>
      </c>
      <c r="B31834">
        <v>-1.595967728251111</v>
      </c>
      <c r="C31834">
        <v>0.7555356314662556</v>
      </c>
      <c r="D31834">
        <v>-0.7890038667040837</v>
      </c>
    </row>
    <row r="31835" spans="1:4">
      <c r="A31835">
        <v>-0.4214668273749993</v>
      </c>
      <c r="B31835">
        <v>-1.633739873237265</v>
      </c>
      <c r="C31835">
        <v>0.6826040000713597</v>
      </c>
      <c r="D31835">
        <v>-0.8604737779350667</v>
      </c>
    </row>
    <row r="31836" spans="1:4">
      <c r="A31836">
        <v>-0.4212226867499993</v>
      </c>
      <c r="B31836">
        <v>-1.668365214891294</v>
      </c>
      <c r="C31836">
        <v>0.6083351216053025</v>
      </c>
      <c r="D31836">
        <v>-0.9303188606060263</v>
      </c>
    </row>
    <row r="31837" spans="1:4">
      <c r="A31837">
        <v>-0.4209785461249993</v>
      </c>
      <c r="B31837">
        <v>-1.699773976693318</v>
      </c>
      <c r="C31837">
        <v>0.5328698542240017</v>
      </c>
      <c r="D31837">
        <v>-0.998403164642119</v>
      </c>
    </row>
    <row r="31838" spans="1:4">
      <c r="A31838">
        <v>-0.4207344054999993</v>
      </c>
      <c r="B31838">
        <v>-1.727902527768944</v>
      </c>
      <c r="C31838">
        <v>0.4563515174149711</v>
      </c>
      <c r="D31838">
        <v>-1.064593964284262</v>
      </c>
    </row>
    <row r="31839" spans="1:4">
      <c r="A31839">
        <v>-0.4204902648749993</v>
      </c>
      <c r="B31839">
        <v>-1.752693524000144</v>
      </c>
      <c r="C31839">
        <v>0.37892562037782</v>
      </c>
      <c r="D31839">
        <v>-1.128762019597911</v>
      </c>
    </row>
    <row r="31840" spans="1:4">
      <c r="A31840">
        <v>-0.4202461242499993</v>
      </c>
      <c r="B31840">
        <v>-1.77409601576635</v>
      </c>
      <c r="C31840">
        <v>0.3007395891584755</v>
      </c>
      <c r="D31840">
        <v>-1.190781832139079</v>
      </c>
    </row>
    <row r="31841" spans="1:4">
      <c r="A31841">
        <v>-0.4200019836249993</v>
      </c>
      <c r="B31841">
        <v>-1.792065564535014</v>
      </c>
      <c r="C31841">
        <v>0.2219424856047968</v>
      </c>
      <c r="D31841">
        <v>-1.250531890772889</v>
      </c>
    </row>
    <row r="31842" spans="1:4">
      <c r="A31842">
        <v>-0.4197578429999993</v>
      </c>
      <c r="B31842">
        <v>-1.806564346199535</v>
      </c>
      <c r="C31842">
        <v>0.1426847257365179</v>
      </c>
      <c r="D31842">
        <v>-1.307894915949748</v>
      </c>
    </row>
    <row r="31843" spans="1:4">
      <c r="A31843">
        <v>-0.4195137023749993</v>
      </c>
      <c r="B31843">
        <v>-1.817561222896873</v>
      </c>
      <c r="C31843">
        <v>0.06311779434024821</v>
      </c>
      <c r="D31843">
        <v>-1.362758091990479</v>
      </c>
    </row>
    <row r="31844" spans="1:4">
      <c r="A31844">
        <v>-0.4192695617499993</v>
      </c>
      <c r="B31844">
        <v>-1.825031820300758</v>
      </c>
      <c r="C31844">
        <v>-0.01660604532344252</v>
      </c>
      <c r="D31844">
        <v>-1.415013290179839</v>
      </c>
    </row>
    <row r="31845" spans="1:4">
      <c r="A31845">
        <v>-0.4190254211249993</v>
      </c>
      <c r="B31845">
        <v>-1.828958590427752</v>
      </c>
      <c r="C31845">
        <v>-0.09633404077347392</v>
      </c>
      <c r="D31845">
        <v>-1.464557287145859</v>
      </c>
    </row>
    <row r="31846" spans="1:4">
      <c r="A31846">
        <v>-0.4187812804999993</v>
      </c>
      <c r="B31846">
        <v>-1.829330849512662</v>
      </c>
      <c r="C31846">
        <v>-0.1759132435752335</v>
      </c>
      <c r="D31846">
        <v>-1.511291974560933</v>
      </c>
    </row>
    <row r="31847" spans="1:4">
      <c r="A31847">
        <v>-0.4185371398749993</v>
      </c>
      <c r="B31847">
        <v>-1.826144818303831</v>
      </c>
      <c r="C31847">
        <v>-0.2551908028180537</v>
      </c>
      <c r="D31847">
        <v>-1.555124555347216</v>
      </c>
    </row>
    <row r="31848" spans="1:4">
      <c r="A31848">
        <v>-0.4182929992499993</v>
      </c>
      <c r="B31848">
        <v>-1.81940363459541</v>
      </c>
      <c r="C31848">
        <v>-0.3340142572899453</v>
      </c>
      <c r="D31848">
        <v>-1.595967728251111</v>
      </c>
    </row>
    <row r="31849" spans="1:4">
      <c r="A31849">
        <v>-0.4180488586249993</v>
      </c>
      <c r="B31849">
        <v>-1.809117356167566</v>
      </c>
      <c r="C31849">
        <v>-0.4122318302043666</v>
      </c>
      <c r="D31849">
        <v>-1.633739873237265</v>
      </c>
    </row>
    <row r="31850" spans="1:4">
      <c r="A31850">
        <v>-0.4178047179999993</v>
      </c>
      <c r="B31850">
        <v>-1.79530296253881</v>
      </c>
      <c r="C31850">
        <v>-0.4896927200999649</v>
      </c>
      <c r="D31850">
        <v>-1.668365214891294</v>
      </c>
    </row>
    <row r="31851" spans="1:4">
      <c r="A31851">
        <v>-0.4175605773749993</v>
      </c>
      <c r="B31851">
        <v>-1.777984325372595</v>
      </c>
      <c r="C31851">
        <v>-0.5662473941967243</v>
      </c>
      <c r="D31851">
        <v>-1.699773976693318</v>
      </c>
    </row>
    <row r="31852" spans="1:4">
      <c r="A31852">
        <v>-0.4173164367499993</v>
      </c>
      <c r="B31852">
        <v>-1.757192176031867</v>
      </c>
      <c r="C31852">
        <v>-0.6417478764950048</v>
      </c>
      <c r="D31852">
        <v>-1.727902527768944</v>
      </c>
    </row>
    <row r="31853" spans="1:4">
      <c r="A31853">
        <v>-0.4170722961249993</v>
      </c>
      <c r="B31853">
        <v>-1.732964059258743</v>
      </c>
      <c r="C31853">
        <v>-0.7160480350554477</v>
      </c>
      <c r="D31853">
        <v>-1.752693524000144</v>
      </c>
    </row>
    <row r="31854" spans="1:4">
      <c r="A31854">
        <v>-0.4168281554999993</v>
      </c>
      <c r="B31854">
        <v>-1.705344263981359</v>
      </c>
      <c r="C31854">
        <v>-0.7890038667040837</v>
      </c>
      <c r="D31854">
        <v>-1.77409601576635</v>
      </c>
    </row>
    <row r="31855" spans="1:4">
      <c r="A31855">
        <v>-0.4165840148749993</v>
      </c>
      <c r="B31855">
        <v>-1.67438375707363</v>
      </c>
      <c r="C31855">
        <v>-0.8604737779350667</v>
      </c>
      <c r="D31855">
        <v>-1.792065564535014</v>
      </c>
    </row>
    <row r="31856" spans="1:4">
      <c r="A31856">
        <v>-0.4163398742499993</v>
      </c>
      <c r="B31856">
        <v>-1.640140092778984</v>
      </c>
      <c r="C31856">
        <v>-0.9303188606060263</v>
      </c>
      <c r="D31856">
        <v>-1.806564346199535</v>
      </c>
    </row>
    <row r="31857" spans="1:4">
      <c r="A31857">
        <v>-0.4160957336249993</v>
      </c>
      <c r="B31857">
        <v>-1.602677302934758</v>
      </c>
      <c r="C31857">
        <v>-0.998403164642119</v>
      </c>
      <c r="D31857">
        <v>-1.817561222896873</v>
      </c>
    </row>
    <row r="31858" spans="1:4">
      <c r="A31858">
        <v>-0.4158515929999993</v>
      </c>
      <c r="B31858">
        <v>-1.562065795104658</v>
      </c>
      <c r="C31858">
        <v>-1.064593964284262</v>
      </c>
      <c r="D31858">
        <v>-1.825031820300758</v>
      </c>
    </row>
    <row r="31859" spans="1:4">
      <c r="A31859">
        <v>-0.4156074523749993</v>
      </c>
      <c r="B31859">
        <v>-1.518382216242311</v>
      </c>
      <c r="C31859">
        <v>-1.128762019597911</v>
      </c>
      <c r="D31859">
        <v>-1.828958590427752</v>
      </c>
    </row>
    <row r="31860" spans="1:4">
      <c r="A31860">
        <v>-0.4153633117499993</v>
      </c>
      <c r="B31860">
        <v>-1.471709323615479</v>
      </c>
      <c r="C31860">
        <v>-1.190781832139079</v>
      </c>
      <c r="D31860">
        <v>-1.829330849512662</v>
      </c>
    </row>
    <row r="31861" spans="1:4">
      <c r="A31861">
        <v>-0.4151191711249993</v>
      </c>
      <c r="B31861">
        <v>-1.422135816082151</v>
      </c>
      <c r="C31861">
        <v>-1.250531890772889</v>
      </c>
      <c r="D31861">
        <v>-1.826144818303831</v>
      </c>
    </row>
    <row r="31862" spans="1:4">
      <c r="A31862">
        <v>-0.4148750304999993</v>
      </c>
      <c r="B31862">
        <v>-1.369756192435918</v>
      </c>
      <c r="C31862">
        <v>-1.307894915949748</v>
      </c>
      <c r="D31862">
        <v>-1.81940363459541</v>
      </c>
    </row>
    <row r="31863" spans="1:4">
      <c r="A31863">
        <v>-0.4146308898749993</v>
      </c>
      <c r="B31863">
        <v>-1.314670553021929</v>
      </c>
      <c r="C31863">
        <v>-1.362758091990479</v>
      </c>
      <c r="D31863">
        <v>-1.809117356167566</v>
      </c>
    </row>
    <row r="31864" spans="1:4">
      <c r="A31864">
        <v>-0.4143867492499993</v>
      </c>
      <c r="B31864">
        <v>-1.256984434605019</v>
      </c>
      <c r="C31864">
        <v>-1.415013290179839</v>
      </c>
      <c r="D31864">
        <v>-1.79530296253881</v>
      </c>
    </row>
    <row r="31865" spans="1:4">
      <c r="A31865">
        <v>-0.4141426086249993</v>
      </c>
      <c r="B31865">
        <v>-1.196808598505413</v>
      </c>
      <c r="C31865">
        <v>-1.464557287145859</v>
      </c>
      <c r="D31865">
        <v>-1.777984325372595</v>
      </c>
    </row>
    <row r="31866" spans="1:4">
      <c r="A31866">
        <v>-0.4138984679999993</v>
      </c>
      <c r="B31866">
        <v>-1.13425882587576</v>
      </c>
      <c r="C31866">
        <v>-1.511291974560933</v>
      </c>
      <c r="D31866">
        <v>-1.757192176031867</v>
      </c>
    </row>
    <row r="31867" spans="1:4">
      <c r="A31867">
        <v>-0.4136543273749993</v>
      </c>
      <c r="B31867">
        <v>-1.069455700495063</v>
      </c>
      <c r="C31867">
        <v>-1.555124555347216</v>
      </c>
      <c r="D31867">
        <v>-1.732964059258743</v>
      </c>
    </row>
    <row r="31868" spans="1:4">
      <c r="A31868">
        <v>-0.4134101867499993</v>
      </c>
      <c r="B31868">
        <v>-1.002524381057046</v>
      </c>
      <c r="C31868">
        <v>-1.595967728251111</v>
      </c>
      <c r="D31868">
        <v>-1.705344263981359</v>
      </c>
    </row>
    <row r="31869" spans="1:4">
      <c r="A31869">
        <v>-0.4131660461249993</v>
      </c>
      <c r="B31869">
        <v>-0.9335943611969676</v>
      </c>
      <c r="C31869">
        <v>-1.633739873237265</v>
      </c>
      <c r="D31869">
        <v>-1.67438375707363</v>
      </c>
    </row>
    <row r="31870" spans="1:4">
      <c r="A31870">
        <v>-0.4129219054999993</v>
      </c>
      <c r="B31870">
        <v>-0.8627992231861351</v>
      </c>
      <c r="C31870">
        <v>-1.668365214891294</v>
      </c>
      <c r="D31870">
        <v>-1.640140092778984</v>
      </c>
    </row>
    <row r="31871" spans="1:4">
      <c r="A31871">
        <v>-0.4126777648749993</v>
      </c>
      <c r="B31871">
        <v>-0.7902763825845396</v>
      </c>
      <c r="C31871">
        <v>-1.699773976693318</v>
      </c>
      <c r="D31871">
        <v>-1.602677302934758</v>
      </c>
    </row>
    <row r="31872" spans="1:4">
      <c r="A31872">
        <v>-0.4124336242499993</v>
      </c>
      <c r="B31872">
        <v>-0.7161668261990612</v>
      </c>
      <c r="C31872">
        <v>-1.727902527768944</v>
      </c>
      <c r="D31872">
        <v>-1.562065795104658</v>
      </c>
    </row>
    <row r="31873" spans="1:4">
      <c r="A31873">
        <v>-0.4121894836249993</v>
      </c>
      <c r="B31873">
        <v>-0.6406148368713621</v>
      </c>
      <c r="C31873">
        <v>-1.752693524000144</v>
      </c>
      <c r="D31873">
        <v>-1.518382216242311</v>
      </c>
    </row>
    <row r="31874" spans="1:4">
      <c r="A31874">
        <v>-0.4119453429999993</v>
      </c>
      <c r="B31874">
        <v>-0.5637677218224127</v>
      </c>
      <c r="C31874">
        <v>-1.77409601576635</v>
      </c>
      <c r="D31874">
        <v>-1.471709323615479</v>
      </c>
    </row>
    <row r="31875" spans="1:4">
      <c r="A31875">
        <v>-0.4117012023749993</v>
      </c>
      <c r="B31875">
        <v>-0.4857755205026213</v>
      </c>
      <c r="C31875">
        <v>-1.792065564535014</v>
      </c>
      <c r="D31875">
        <v>-1.422135816082151</v>
      </c>
    </row>
    <row r="31876" spans="1:4">
      <c r="A31876">
        <v>-0.4114570617499993</v>
      </c>
      <c r="B31876">
        <v>-0.4067907205782107</v>
      </c>
      <c r="C31876">
        <v>-1.806564346199535</v>
      </c>
      <c r="D31876">
        <v>-1.369756192435918</v>
      </c>
    </row>
    <row r="31877" spans="1:4">
      <c r="A31877">
        <v>-0.4112129211249993</v>
      </c>
      <c r="B31877">
        <v>-0.326967958455684</v>
      </c>
      <c r="C31877">
        <v>-1.817561222896873</v>
      </c>
      <c r="D31877">
        <v>-1.314670553021929</v>
      </c>
    </row>
    <row r="31878" spans="1:4">
      <c r="A31878">
        <v>-0.4109687804999993</v>
      </c>
      <c r="B31878">
        <v>-0.2464637183775998</v>
      </c>
      <c r="C31878">
        <v>-1.825031820300758</v>
      </c>
      <c r="D31878">
        <v>-1.256984434605019</v>
      </c>
    </row>
    <row r="31879" spans="1:4">
      <c r="A31879">
        <v>-0.4107246398749993</v>
      </c>
      <c r="B31879">
        <v>-0.1654360282865887</v>
      </c>
      <c r="C31879">
        <v>-1.828958590427752</v>
      </c>
      <c r="D31879">
        <v>-1.196808598505413</v>
      </c>
    </row>
    <row r="31880" spans="1:4">
      <c r="A31880">
        <v>-0.4104804992499993</v>
      </c>
      <c r="B31880">
        <v>-0.08404415054248024</v>
      </c>
      <c r="C31880">
        <v>-1.829330849512662</v>
      </c>
      <c r="D31880">
        <v>-1.13425882587576</v>
      </c>
    </row>
    <row r="31881" spans="1:4">
      <c r="A31881">
        <v>-0.4102363586249993</v>
      </c>
      <c r="B31881">
        <v>-0.002448268902465989</v>
      </c>
      <c r="C31881">
        <v>-1.826144818303831</v>
      </c>
      <c r="D31881">
        <v>-1.069455700495063</v>
      </c>
    </row>
    <row r="31882" spans="1:4">
      <c r="A31882">
        <v>-0.4099922179999993</v>
      </c>
      <c r="B31882">
        <v>0.07919082433972649</v>
      </c>
      <c r="C31882">
        <v>-1.81940363459541</v>
      </c>
      <c r="D31882">
        <v>-1.002524381057046</v>
      </c>
    </row>
    <row r="31883" spans="1:4">
      <c r="A31883">
        <v>-0.4097480773749993</v>
      </c>
      <c r="B31883">
        <v>0.1607120451789539</v>
      </c>
      <c r="C31883">
        <v>-1.809117356167566</v>
      </c>
      <c r="D31883">
        <v>-0.9335943611969676</v>
      </c>
    </row>
    <row r="31884" spans="1:4">
      <c r="A31884">
        <v>-0.4095039367499993</v>
      </c>
      <c r="B31884">
        <v>0.241954335069798</v>
      </c>
      <c r="C31884">
        <v>-1.79530296253881</v>
      </c>
      <c r="D31884">
        <v>-0.8627992231861351</v>
      </c>
    </row>
    <row r="31885" spans="1:4">
      <c r="A31885">
        <v>-0.4092597961249993</v>
      </c>
      <c r="B31885">
        <v>0.3227569788431359</v>
      </c>
      <c r="C31885">
        <v>-1.777984325372595</v>
      </c>
      <c r="D31885">
        <v>-0.7902763825845396</v>
      </c>
    </row>
    <row r="31886" spans="1:4">
      <c r="A31886">
        <v>-0.4090156554999993</v>
      </c>
      <c r="B31886">
        <v>0.4029599230072327</v>
      </c>
      <c r="C31886">
        <v>-1.757192176031867</v>
      </c>
      <c r="D31886">
        <v>-0.7161668261990612</v>
      </c>
    </row>
    <row r="31887" spans="1:4">
      <c r="A31887">
        <v>-0.4087715148749993</v>
      </c>
      <c r="B31887">
        <v>0.4824040935197552</v>
      </c>
      <c r="C31887">
        <v>-1.732964059258743</v>
      </c>
      <c r="D31887">
        <v>-0.6406148368713621</v>
      </c>
    </row>
    <row r="31888" spans="1:4">
      <c r="A31888">
        <v>-0.4085273742499993</v>
      </c>
      <c r="B31888">
        <v>0.560931712425608</v>
      </c>
      <c r="C31888">
        <v>-1.705344263981359</v>
      </c>
      <c r="D31888">
        <v>-0.5637677218224127</v>
      </c>
    </row>
    <row r="31889" spans="1:4">
      <c r="A31889">
        <v>-0.4082832336249993</v>
      </c>
      <c r="B31889">
        <v>0.6383866093549206</v>
      </c>
      <c r="C31889">
        <v>-1.67438375707363</v>
      </c>
      <c r="D31889">
        <v>-0.4857755205026213</v>
      </c>
    </row>
    <row r="31890" spans="1:4">
      <c r="A31890">
        <v>-0.4080390929999993</v>
      </c>
      <c r="B31890">
        <v>0.7146145366505111</v>
      </c>
      <c r="C31890">
        <v>-1.640140092778984</v>
      </c>
      <c r="D31890">
        <v>-0.4067907205782107</v>
      </c>
    </row>
    <row r="31891" spans="1:4">
      <c r="A31891">
        <v>-0.4077949523749993</v>
      </c>
      <c r="B31891">
        <v>0.7894634767463105</v>
      </c>
      <c r="C31891">
        <v>-1.602677302934758</v>
      </c>
      <c r="D31891">
        <v>-0.326967958455684</v>
      </c>
    </row>
    <row r="31892" spans="1:4">
      <c r="A31892">
        <v>-0.4075508117499993</v>
      </c>
      <c r="B31892">
        <v>0.8627839474516786</v>
      </c>
      <c r="C31892">
        <v>-1.562065795104658</v>
      </c>
      <c r="D31892">
        <v>-0.2464637183775998</v>
      </c>
    </row>
    <row r="31893" spans="1:4">
      <c r="A31893">
        <v>-0.4073066711249993</v>
      </c>
      <c r="B31893">
        <v>0.9344293009729377</v>
      </c>
      <c r="C31893">
        <v>-1.518382216242311</v>
      </c>
      <c r="D31893">
        <v>-0.1654360282865887</v>
      </c>
    </row>
    <row r="31894" spans="1:4">
      <c r="A31894">
        <v>-0.4070625304999993</v>
      </c>
      <c r="B31894">
        <v>1.004256019551335</v>
      </c>
      <c r="C31894">
        <v>-1.471709323615479</v>
      </c>
      <c r="D31894">
        <v>-0.08404415054248024</v>
      </c>
    </row>
    <row r="31895" spans="1:4">
      <c r="A31895">
        <v>-0.4068183898749993</v>
      </c>
      <c r="B31895">
        <v>1.072124008223762</v>
      </c>
      <c r="C31895">
        <v>-1.422135816082151</v>
      </c>
      <c r="D31895">
        <v>-0.002448268902465989</v>
      </c>
    </row>
    <row r="31896" spans="1:4">
      <c r="A31896">
        <v>-0.4065742492499993</v>
      </c>
      <c r="B31896">
        <v>1.137896874737512</v>
      </c>
      <c r="C31896">
        <v>-1.369756192435918</v>
      </c>
      <c r="D31896">
        <v>0.07919082433972649</v>
      </c>
    </row>
    <row r="31897" spans="1:4">
      <c r="A31897">
        <v>-0.4063301086249993</v>
      </c>
      <c r="B31897">
        <v>1.201442209971397</v>
      </c>
      <c r="C31897">
        <v>-1.314670553021929</v>
      </c>
      <c r="D31897">
        <v>0.1607120451789539</v>
      </c>
    </row>
    <row r="31898" spans="1:4">
      <c r="A31898">
        <v>-0.4060859679999993</v>
      </c>
      <c r="B31898">
        <v>1.262631855862392</v>
      </c>
      <c r="C31898">
        <v>-1.256984434605019</v>
      </c>
      <c r="D31898">
        <v>0.241954335069798</v>
      </c>
    </row>
    <row r="31899" spans="1:4">
      <c r="A31899">
        <v>-0.4058418273749993</v>
      </c>
      <c r="B31899">
        <v>1.321342164583874</v>
      </c>
      <c r="C31899">
        <v>-1.196808598505413</v>
      </c>
      <c r="D31899">
        <v>0.3227569788431359</v>
      </c>
    </row>
    <row r="31900" spans="1:4">
      <c r="A31900">
        <v>-0.4055976867499993</v>
      </c>
      <c r="B31900">
        <v>1.377454258036634</v>
      </c>
      <c r="C31900">
        <v>-1.13425882587576</v>
      </c>
      <c r="D31900">
        <v>0.4029599230072327</v>
      </c>
    </row>
    <row r="31901" spans="1:4">
      <c r="A31901">
        <v>-0.4053535461249993</v>
      </c>
      <c r="B31901">
        <v>1.430854267336188</v>
      </c>
      <c r="C31901">
        <v>-1.069455700495063</v>
      </c>
      <c r="D31901">
        <v>0.4824040935197552</v>
      </c>
    </row>
    <row r="31902" spans="1:4">
      <c r="A31902">
        <v>-0.4051094054999993</v>
      </c>
      <c r="B31902">
        <v>1.481433569057415</v>
      </c>
      <c r="C31902">
        <v>-1.002524381057046</v>
      </c>
      <c r="D31902">
        <v>0.560931712425608</v>
      </c>
    </row>
    <row r="31903" spans="1:4">
      <c r="A31903">
        <v>-0.4048652648749993</v>
      </c>
      <c r="B31903">
        <v>1.529089013828584</v>
      </c>
      <c r="C31903">
        <v>-0.9335943611969676</v>
      </c>
      <c r="D31903">
        <v>0.6383866093549206</v>
      </c>
    </row>
    <row r="31904" spans="1:4">
      <c r="A31904">
        <v>-0.4046211242499993</v>
      </c>
      <c r="B31904">
        <v>1.57372313396075</v>
      </c>
      <c r="C31904">
        <v>-0.8627992231861351</v>
      </c>
      <c r="D31904">
        <v>0.7146145366505111</v>
      </c>
    </row>
    <row r="31905" spans="1:4">
      <c r="A31905">
        <v>-0.4043769836249993</v>
      </c>
      <c r="B31905">
        <v>1.61524435562626</v>
      </c>
      <c r="C31905">
        <v>-0.7902763825845396</v>
      </c>
      <c r="D31905">
        <v>0.7894634767463105</v>
      </c>
    </row>
    <row r="31906" spans="1:4">
      <c r="A31906">
        <v>-0.4041328429999993</v>
      </c>
      <c r="B31906">
        <v>1.653567178388539</v>
      </c>
      <c r="C31906">
        <v>-0.7161668261990612</v>
      </c>
      <c r="D31906">
        <v>0.8627839474516786</v>
      </c>
    </row>
    <row r="31907" spans="1:4">
      <c r="A31907">
        <v>-0.4038887023749993</v>
      </c>
      <c r="B31907">
        <v>1.688612377882836</v>
      </c>
      <c r="C31907">
        <v>-0.6406148368713621</v>
      </c>
      <c r="D31907">
        <v>0.9344293009729377</v>
      </c>
    </row>
    <row r="31908" spans="1:4">
      <c r="A31908">
        <v>-0.4036445617499993</v>
      </c>
      <c r="B31908">
        <v>1.720307147548168</v>
      </c>
      <c r="C31908">
        <v>-0.5637677218224127</v>
      </c>
      <c r="D31908">
        <v>1.004256019551335</v>
      </c>
    </row>
    <row r="31909" spans="1:4">
      <c r="A31909">
        <v>-0.4034004211249993</v>
      </c>
      <c r="B31909">
        <v>1.748585278919204</v>
      </c>
      <c r="C31909">
        <v>-0.4857755205026213</v>
      </c>
      <c r="D31909">
        <v>1.072124008223762</v>
      </c>
    </row>
    <row r="31910" spans="1:4">
      <c r="A31910">
        <v>-0.4031562804999993</v>
      </c>
      <c r="B31910">
        <v>1.773387291756954</v>
      </c>
      <c r="C31910">
        <v>-0.4067907205782107</v>
      </c>
      <c r="D31910">
        <v>1.137896874737512</v>
      </c>
    </row>
    <row r="31911" spans="1:4">
      <c r="A31911">
        <v>-0.4029121398749993</v>
      </c>
      <c r="B31911">
        <v>1.794660559995127</v>
      </c>
      <c r="C31911">
        <v>-0.326967958455684</v>
      </c>
      <c r="D31911">
        <v>1.201442209971397</v>
      </c>
    </row>
    <row r="31912" spans="1:4">
      <c r="A31912">
        <v>-0.4026679992499993</v>
      </c>
      <c r="B31912">
        <v>1.812359446820543</v>
      </c>
      <c r="C31912">
        <v>-0.2464637183775998</v>
      </c>
      <c r="D31912">
        <v>1.262631855862392</v>
      </c>
    </row>
    <row r="31913" spans="1:4">
      <c r="A31913">
        <v>-0.4024238586249993</v>
      </c>
      <c r="B31913">
        <v>1.826445394896941</v>
      </c>
      <c r="C31913">
        <v>-0.1654360282865887</v>
      </c>
      <c r="D31913">
        <v>1.321342164583874</v>
      </c>
    </row>
    <row r="31914" spans="1:4">
      <c r="A31914">
        <v>-0.4021797179999993</v>
      </c>
      <c r="B31914">
        <v>1.8368870138006</v>
      </c>
      <c r="C31914">
        <v>-0.08404415054248024</v>
      </c>
      <c r="D31914">
        <v>1.377454258036634</v>
      </c>
    </row>
    <row r="31915" spans="1:4">
      <c r="A31915">
        <v>-0.4019355773749993</v>
      </c>
      <c r="B31915">
        <v>1.843660158001391</v>
      </c>
      <c r="C31915">
        <v>-0.002448268902465989</v>
      </c>
      <c r="D31915">
        <v>1.430854267336188</v>
      </c>
    </row>
    <row r="31916" spans="1:4">
      <c r="A31916">
        <v>-0.4016914367499993</v>
      </c>
      <c r="B31916">
        <v>1.846747994366889</v>
      </c>
      <c r="C31916">
        <v>0.07919082433972649</v>
      </c>
      <c r="D31916">
        <v>1.481433569057415</v>
      </c>
    </row>
    <row r="31917" spans="1:4">
      <c r="A31917">
        <v>-0.4014472961249993</v>
      </c>
      <c r="B31917">
        <v>1.84614104132712</v>
      </c>
      <c r="C31917">
        <v>0.1607120451789539</v>
      </c>
      <c r="D31917">
        <v>1.529089013828584</v>
      </c>
    </row>
    <row r="31918" spans="1:4">
      <c r="A31918">
        <v>-0.4012031554999993</v>
      </c>
      <c r="B31918">
        <v>1.841837199486445</v>
      </c>
      <c r="C31918">
        <v>0.241954335069798</v>
      </c>
      <c r="D31918">
        <v>1.57372313396075</v>
      </c>
    </row>
    <row r="31919" spans="1:4">
      <c r="A31919">
        <v>-0.4009590148749993</v>
      </c>
      <c r="B31919">
        <v>1.833841771714574</v>
      </c>
      <c r="C31919">
        <v>0.3227569788431359</v>
      </c>
      <c r="D31919">
        <v>1.61524435562626</v>
      </c>
    </row>
    <row r="31920" spans="1:4">
      <c r="A31920">
        <v>-0.4007148742499993</v>
      </c>
      <c r="B31920">
        <v>1.822167469428523</v>
      </c>
      <c r="C31920">
        <v>0.4029599230072327</v>
      </c>
      <c r="D31920">
        <v>1.653567178388539</v>
      </c>
    </row>
    <row r="31921" spans="1:4">
      <c r="A31921">
        <v>-0.4004707336249993</v>
      </c>
      <c r="B31921">
        <v>1.806834389783455</v>
      </c>
      <c r="C31921">
        <v>0.4824040935197552</v>
      </c>
      <c r="D31921">
        <v>1.688612377882836</v>
      </c>
    </row>
    <row r="31922" spans="1:4">
      <c r="A31922">
        <v>-0.4002265929999993</v>
      </c>
      <c r="B31922">
        <v>1.787869996373459</v>
      </c>
      <c r="C31922">
        <v>0.560931712425608</v>
      </c>
      <c r="D31922">
        <v>1.720307147548168</v>
      </c>
    </row>
    <row r="31923" spans="1:4">
      <c r="A31923">
        <v>-0.3999824523749993</v>
      </c>
      <c r="B31923">
        <v>1.765309075266731</v>
      </c>
      <c r="C31923">
        <v>0.6383866093549206</v>
      </c>
      <c r="D31923">
        <v>1.748585278919204</v>
      </c>
    </row>
    <row r="31924" spans="1:4">
      <c r="A31924">
        <v>-0.3997383117499993</v>
      </c>
      <c r="B31924">
        <v>1.73919367519704</v>
      </c>
      <c r="C31924">
        <v>0.7146145366505111</v>
      </c>
      <c r="D31924">
        <v>1.773387291756954</v>
      </c>
    </row>
    <row r="31925" spans="1:4">
      <c r="A31925">
        <v>-0.3994941711249993</v>
      </c>
      <c r="B31925">
        <v>1.709573038716661</v>
      </c>
      <c r="C31925">
        <v>0.7894634767463105</v>
      </c>
      <c r="D31925">
        <v>1.794660559995127</v>
      </c>
    </row>
    <row r="31926" spans="1:4">
      <c r="A31926">
        <v>-0.3992500304999993</v>
      </c>
      <c r="B31926">
        <v>1.676503513295332</v>
      </c>
      <c r="C31926">
        <v>0.8627839474516786</v>
      </c>
      <c r="D31926">
        <v>1.812359446820543</v>
      </c>
    </row>
    <row r="31927" spans="1:4">
      <c r="A31927">
        <v>-0.3990058898749993</v>
      </c>
      <c r="B31927">
        <v>1.640048453678306</v>
      </c>
      <c r="C31927">
        <v>0.9344293009729377</v>
      </c>
      <c r="D31927">
        <v>1.826445394896941</v>
      </c>
    </row>
    <row r="31928" spans="1:4">
      <c r="A31928">
        <v>-0.3987617492499993</v>
      </c>
      <c r="B31928">
        <v>1.600278103703848</v>
      </c>
      <c r="C31928">
        <v>1.004256019551335</v>
      </c>
      <c r="D31928">
        <v>1.8368870138006</v>
      </c>
    </row>
    <row r="31929" spans="1:4">
      <c r="A31929">
        <v>-0.3985176086249993</v>
      </c>
      <c r="B31929">
        <v>1.557269466672081</v>
      </c>
      <c r="C31929">
        <v>1.072124008223762</v>
      </c>
      <c r="D31929">
        <v>1.843660158001391</v>
      </c>
    </row>
    <row r="31930" spans="1:4">
      <c r="A31930">
        <v>-0.3982734679999993</v>
      </c>
      <c r="B31930">
        <v>1.51110616878396</v>
      </c>
      <c r="C31930">
        <v>1.137896874737512</v>
      </c>
      <c r="D31930">
        <v>1.846747994366889</v>
      </c>
    </row>
    <row r="31931" spans="1:4">
      <c r="A31931">
        <v>-0.3980293273749993</v>
      </c>
      <c r="B31931">
        <v>1.461878287827741</v>
      </c>
      <c r="C31931">
        <v>1.201442209971397</v>
      </c>
      <c r="D31931">
        <v>1.84614104132712</v>
      </c>
    </row>
    <row r="31932" spans="1:4">
      <c r="A31932">
        <v>-0.3977851867499993</v>
      </c>
      <c r="B31932">
        <v>1.409682203503487</v>
      </c>
      <c r="C31932">
        <v>1.262631855862392</v>
      </c>
      <c r="D31932">
        <v>1.841837199486445</v>
      </c>
    </row>
    <row r="31933" spans="1:4">
      <c r="A31933">
        <v>-0.3975410461249993</v>
      </c>
      <c r="B31933">
        <v>1.354620395293719</v>
      </c>
      <c r="C31933">
        <v>1.321342164583874</v>
      </c>
      <c r="D31933">
        <v>1.833841771714574</v>
      </c>
    </row>
    <row r="31934" spans="1:4">
      <c r="A31934">
        <v>-0.3972969054999993</v>
      </c>
      <c r="B31934">
        <v>1.29680125730239</v>
      </c>
      <c r="C31934">
        <v>1.377454258036634</v>
      </c>
      <c r="D31934">
        <v>1.822167469428523</v>
      </c>
    </row>
    <row r="31935" spans="1:4">
      <c r="A31935">
        <v>-0.3970527648749993</v>
      </c>
      <c r="B31935">
        <v>1.236338887476256</v>
      </c>
      <c r="C31935">
        <v>1.430854267336188</v>
      </c>
      <c r="D31935">
        <v>1.806834389783455</v>
      </c>
    </row>
    <row r="31936" spans="1:4">
      <c r="A31936">
        <v>-0.3968086242499993</v>
      </c>
      <c r="B31936">
        <v>1.173352865799475</v>
      </c>
      <c r="C31936">
        <v>1.481433569057415</v>
      </c>
      <c r="D31936">
        <v>1.787869996373459</v>
      </c>
    </row>
    <row r="31937" spans="1:4">
      <c r="A31937">
        <v>-0.3965644836249993</v>
      </c>
      <c r="B31937">
        <v>1.107968025413962</v>
      </c>
      <c r="C31937">
        <v>1.529089013828584</v>
      </c>
      <c r="D31937">
        <v>1.765309075266731</v>
      </c>
    </row>
    <row r="31938" spans="1:4">
      <c r="A31938">
        <v>-0.3963203429999993</v>
      </c>
      <c r="B31938">
        <v>1.040314208301219</v>
      </c>
      <c r="C31938">
        <v>1.57372313396075</v>
      </c>
      <c r="D31938">
        <v>1.73919367519704</v>
      </c>
    </row>
    <row r="31939" spans="1:4">
      <c r="A31939">
        <v>-0.3960762023749993</v>
      </c>
      <c r="B31939">
        <v>0.9705260101714578</v>
      </c>
      <c r="C31939">
        <v>1.61524435562626</v>
      </c>
      <c r="D31939">
        <v>1.709573038716661</v>
      </c>
    </row>
    <row r="31940" spans="1:4">
      <c r="A31940">
        <v>-0.3958320617499993</v>
      </c>
      <c r="B31940">
        <v>0.8987425204890925</v>
      </c>
      <c r="C31940">
        <v>1.653567178388539</v>
      </c>
      <c r="D31940">
        <v>1.676503513295332</v>
      </c>
    </row>
    <row r="31941" spans="1:4">
      <c r="A31941">
        <v>-0.3955879211249993</v>
      </c>
      <c r="B31941">
        <v>0.8251070456891041</v>
      </c>
      <c r="C31941">
        <v>1.688612377882836</v>
      </c>
      <c r="D31941">
        <v>1.640048453678306</v>
      </c>
    </row>
    <row r="31942" spans="1:4">
      <c r="A31942">
        <v>-0.3953437804999993</v>
      </c>
      <c r="B31942">
        <v>0.7497668292096988</v>
      </c>
      <c r="C31942">
        <v>1.720307147548168</v>
      </c>
      <c r="D31942">
        <v>1.600278103703848</v>
      </c>
    </row>
    <row r="31943" spans="1:4">
      <c r="A31943">
        <v>-0.3950996398749993</v>
      </c>
      <c r="B31943">
        <v>0.6728727596349167</v>
      </c>
      <c r="C31943">
        <v>1.748585278919204</v>
      </c>
      <c r="D31943">
        <v>1.557269466672081</v>
      </c>
    </row>
    <row r="31944" spans="1:4">
      <c r="A31944">
        <v>-0.3948554992499993</v>
      </c>
      <c r="B31944">
        <v>0.5945790712901189</v>
      </c>
      <c r="C31944">
        <v>1.773387291756954</v>
      </c>
      <c r="D31944">
        <v>1.51110616878396</v>
      </c>
    </row>
    <row r="31945" spans="1:4">
      <c r="A31945">
        <v>-0.3946113586249993</v>
      </c>
      <c r="B31945">
        <v>0.5150430398460351</v>
      </c>
      <c r="C31945">
        <v>1.794660559995127</v>
      </c>
      <c r="D31945">
        <v>1.461878287827741</v>
      </c>
    </row>
    <row r="31946" spans="1:4">
      <c r="A31946">
        <v>-0.3943672179999993</v>
      </c>
      <c r="B31946">
        <v>0.4344246646575816</v>
      </c>
      <c r="C31946">
        <v>1.812359446820543</v>
      </c>
      <c r="D31946">
        <v>1.409682203503487</v>
      </c>
    </row>
    <row r="31947" spans="1:4">
      <c r="A31947">
        <v>-0.3941230773749993</v>
      </c>
      <c r="B31947">
        <v>0.3528863550275241</v>
      </c>
      <c r="C31947">
        <v>1.826445394896941</v>
      </c>
      <c r="D31947">
        <v>1.354620395293719</v>
      </c>
    </row>
    <row r="31948" spans="1:4">
      <c r="A31948">
        <v>-0.3938789367499993</v>
      </c>
      <c r="B31948">
        <v>0.2705926000482049</v>
      </c>
      <c r="C31948">
        <v>1.8368870138006</v>
      </c>
      <c r="D31948">
        <v>1.29680125730239</v>
      </c>
    </row>
    <row r="31949" spans="1:4">
      <c r="A31949">
        <v>-0.3936347961249993</v>
      </c>
      <c r="B31949">
        <v>0.1877096407847664</v>
      </c>
      <c r="C31949">
        <v>1.843660158001391</v>
      </c>
      <c r="D31949">
        <v>1.236338887476256</v>
      </c>
    </row>
    <row r="31950" spans="1:4">
      <c r="A31950">
        <v>-0.3933906554999993</v>
      </c>
      <c r="B31950">
        <v>0.1044051363084834</v>
      </c>
      <c r="C31950">
        <v>1.846747994366889</v>
      </c>
      <c r="D31950">
        <v>1.173352865799475</v>
      </c>
    </row>
    <row r="31951" spans="1:4">
      <c r="A31951">
        <v>-0.3931465148749993</v>
      </c>
      <c r="B31951">
        <v>0.02084782578510026</v>
      </c>
      <c r="C31951">
        <v>1.84614104132712</v>
      </c>
      <c r="D31951">
        <v>1.107968025413962</v>
      </c>
    </row>
    <row r="31952" spans="1:4">
      <c r="A31952">
        <v>-0.3929023742499993</v>
      </c>
      <c r="B31952">
        <v>-0.0627928120823949</v>
      </c>
      <c r="C31952">
        <v>1.841837199486445</v>
      </c>
      <c r="D31952">
        <v>1.040314208301219</v>
      </c>
    </row>
    <row r="31953" spans="1:4">
      <c r="A31953">
        <v>-0.3926582336249993</v>
      </c>
      <c r="B31953">
        <v>-0.1463469023794141</v>
      </c>
      <c r="C31953">
        <v>1.833841771714574</v>
      </c>
      <c r="D31953">
        <v>0.9705260101714578</v>
      </c>
    </row>
    <row r="31954" spans="1:4">
      <c r="A31954">
        <v>-0.3924140929999993</v>
      </c>
      <c r="B31954">
        <v>-0.2296445181304921</v>
      </c>
      <c r="C31954">
        <v>1.822167469428523</v>
      </c>
      <c r="D31954">
        <v>0.8987425204890925</v>
      </c>
    </row>
    <row r="31955" spans="1:4">
      <c r="A31955">
        <v>-0.3921699523749993</v>
      </c>
      <c r="B31955">
        <v>-0.3125160258306757</v>
      </c>
      <c r="C31955">
        <v>1.806834389783455</v>
      </c>
      <c r="D31955">
        <v>0.8251070456891041</v>
      </c>
    </row>
    <row r="31956" spans="1:4">
      <c r="A31956">
        <v>-0.3919258117499993</v>
      </c>
      <c r="B31956">
        <v>-0.3947924313886844</v>
      </c>
      <c r="C31956">
        <v>1.787869996373459</v>
      </c>
      <c r="D31956">
        <v>0.7497668292096988</v>
      </c>
    </row>
    <row r="31957" spans="1:4">
      <c r="A31957">
        <v>-0.3916816711249993</v>
      </c>
      <c r="B31957">
        <v>-0.4763057247291495</v>
      </c>
      <c r="C31957">
        <v>1.765309075266731</v>
      </c>
      <c r="D31957">
        <v>0.6728727596349167</v>
      </c>
    </row>
    <row r="31958" spans="1:4">
      <c r="A31958">
        <v>-0.3914375304999993</v>
      </c>
      <c r="B31958">
        <v>-0.5568892227565417</v>
      </c>
      <c r="C31958">
        <v>1.73919367519704</v>
      </c>
      <c r="D31958">
        <v>0.5945790712901189</v>
      </c>
    </row>
    <row r="31959" spans="1:4">
      <c r="A31959">
        <v>-0.3911933898749993</v>
      </c>
      <c r="B31959">
        <v>-0.6363779138518253</v>
      </c>
      <c r="C31959">
        <v>1.709573038716661</v>
      </c>
      <c r="D31959">
        <v>0.5150430398460351</v>
      </c>
    </row>
    <row r="31960" spans="1:4">
      <c r="A31960">
        <v>-0.3909492492499993</v>
      </c>
      <c r="B31960">
        <v>-0.7146087938013834</v>
      </c>
      <c r="C31960">
        <v>1.676503513295332</v>
      </c>
      <c r="D31960">
        <v>0.4344246646575816</v>
      </c>
    </row>
    <row r="31961" spans="1:4">
      <c r="A31961">
        <v>-0.3907051086249993</v>
      </c>
      <c r="B31961">
        <v>-0.7914212033916143</v>
      </c>
      <c r="C31961">
        <v>1.640048453678306</v>
      </c>
      <c r="D31961">
        <v>0.3528863550275241</v>
      </c>
    </row>
    <row r="31962" spans="1:4">
      <c r="A31962">
        <v>-0.3904609679999993</v>
      </c>
      <c r="B31962">
        <v>-0.8666571608546164</v>
      </c>
      <c r="C31962">
        <v>1.600278103703848</v>
      </c>
      <c r="D31962">
        <v>0.2705926000482049</v>
      </c>
    </row>
    <row r="31963" spans="1:4">
      <c r="A31963">
        <v>-0.3902168273749993</v>
      </c>
      <c r="B31963">
        <v>-0.9401616855108078</v>
      </c>
      <c r="C31963">
        <v>1.557269466672081</v>
      </c>
      <c r="D31963">
        <v>0.1877096407847664</v>
      </c>
    </row>
    <row r="31964" spans="1:4">
      <c r="A31964">
        <v>-0.3899726867499993</v>
      </c>
      <c r="B31964">
        <v>-1.011783125959662</v>
      </c>
      <c r="C31964">
        <v>1.51110616878396</v>
      </c>
      <c r="D31964">
        <v>0.1044051363084834</v>
      </c>
    </row>
    <row r="31965" spans="1:4">
      <c r="A31965">
        <v>-0.3897285461249993</v>
      </c>
      <c r="B31965">
        <v>-1.081373467168008</v>
      </c>
      <c r="C31965">
        <v>1.461878287827741</v>
      </c>
      <c r="D31965">
        <v>0.02084782578510026</v>
      </c>
    </row>
    <row r="31966" spans="1:4">
      <c r="A31966">
        <v>-0.3894844054999993</v>
      </c>
      <c r="B31966">
        <v>-1.148788647841841</v>
      </c>
      <c r="C31966">
        <v>1.409682203503487</v>
      </c>
      <c r="D31966">
        <v>-0.0627928120823949</v>
      </c>
    </row>
    <row r="31967" spans="1:4">
      <c r="A31967">
        <v>-0.3892402648749993</v>
      </c>
      <c r="B31967">
        <v>-1.213888854014612</v>
      </c>
      <c r="C31967">
        <v>1.354620395293719</v>
      </c>
      <c r="D31967">
        <v>-0.1463469023794141</v>
      </c>
    </row>
    <row r="31968" spans="1:4">
      <c r="A31968">
        <v>-0.3889961242499993</v>
      </c>
      <c r="B31968">
        <v>-1.27653881984402</v>
      </c>
      <c r="C31968">
        <v>1.29680125730239</v>
      </c>
      <c r="D31968">
        <v>-0.2296445181304921</v>
      </c>
    </row>
    <row r="31969" spans="1:4">
      <c r="A31969">
        <v>-0.3887519836249993</v>
      </c>
      <c r="B31969">
        <v>-1.336608104941474</v>
      </c>
      <c r="C31969">
        <v>1.236338887476256</v>
      </c>
      <c r="D31969">
        <v>-0.3125160258306757</v>
      </c>
    </row>
    <row r="31970" spans="1:4">
      <c r="A31970">
        <v>-0.3885078429999993</v>
      </c>
      <c r="B31970">
        <v>-1.393971376058937</v>
      </c>
      <c r="C31970">
        <v>1.173352865799475</v>
      </c>
      <c r="D31970">
        <v>-0.3947924313886844</v>
      </c>
    </row>
    <row r="31971" spans="1:4">
      <c r="A31971">
        <v>-0.3882637023749993</v>
      </c>
      <c r="B31971">
        <v>-1.448508672492315</v>
      </c>
      <c r="C31971">
        <v>1.107968025413962</v>
      </c>
      <c r="D31971">
        <v>-0.4763057247291495</v>
      </c>
    </row>
    <row r="31972" spans="1:4">
      <c r="A31972">
        <v>-0.3880195617499993</v>
      </c>
      <c r="B31972">
        <v>-1.500105654650409</v>
      </c>
      <c r="C31972">
        <v>1.040314208301219</v>
      </c>
      <c r="D31972">
        <v>-0.5568892227565417</v>
      </c>
    </row>
    <row r="31973" spans="1:4">
      <c r="A31973">
        <v>-0.3877754211249993</v>
      </c>
      <c r="B31973">
        <v>-1.548653855673553</v>
      </c>
      <c r="C31973">
        <v>0.9705260101714578</v>
      </c>
      <c r="D31973">
        <v>-0.6363779138518253</v>
      </c>
    </row>
    <row r="31974" spans="1:4">
      <c r="A31974">
        <v>-0.3875312804999993</v>
      </c>
      <c r="B31974">
        <v>-1.594050910950682</v>
      </c>
      <c r="C31974">
        <v>0.8987425204890925</v>
      </c>
      <c r="D31974">
        <v>-0.7146087938013834</v>
      </c>
    </row>
    <row r="31975" spans="1:4">
      <c r="A31975">
        <v>-0.3872871398749993</v>
      </c>
      <c r="B31975">
        <v>-1.636200782039316</v>
      </c>
      <c r="C31975">
        <v>0.8251070456891041</v>
      </c>
      <c r="D31975">
        <v>-0.7914212033916143</v>
      </c>
    </row>
    <row r="31976" spans="1:4">
      <c r="A31976">
        <v>-0.3870429992499993</v>
      </c>
      <c r="B31976">
        <v>-1.675013958553961</v>
      </c>
      <c r="C31976">
        <v>0.7497668292096988</v>
      </c>
      <c r="D31976">
        <v>-0.8666571608546164</v>
      </c>
    </row>
    <row r="31977" spans="1:4">
      <c r="A31977">
        <v>-0.3867988586249993</v>
      </c>
      <c r="B31977">
        <v>-1.710407662641129</v>
      </c>
      <c r="C31977">
        <v>0.6728727596349167</v>
      </c>
      <c r="D31977">
        <v>-0.9401616855108078</v>
      </c>
    </row>
    <row r="31978" spans="1:4">
      <c r="A31978">
        <v>-0.3865547179999993</v>
      </c>
      <c r="B31978">
        <v>-1.742306019067922</v>
      </c>
      <c r="C31978">
        <v>0.5945790712901189</v>
      </c>
      <c r="D31978">
        <v>-1.011783125959662</v>
      </c>
    </row>
    <row r="31979" spans="1:4">
      <c r="A31979">
        <v>-0.3863105773749993</v>
      </c>
      <c r="B31979">
        <v>-1.770640238244526</v>
      </c>
      <c r="C31979">
        <v>0.5150430398460351</v>
      </c>
      <c r="D31979">
        <v>-1.081373467168008</v>
      </c>
    </row>
    <row r="31980" spans="1:4">
      <c r="A31980">
        <v>-0.3860664367499993</v>
      </c>
      <c r="B31980">
        <v>-1.79534875724281</v>
      </c>
      <c r="C31980">
        <v>0.4344246646575816</v>
      </c>
      <c r="D31980">
        <v>-1.148788647841841</v>
      </c>
    </row>
    <row r="31981" spans="1:4">
      <c r="A31981">
        <v>-0.3858222961249993</v>
      </c>
      <c r="B31981">
        <v>-1.816377388316573</v>
      </c>
      <c r="C31981">
        <v>0.3528863550275241</v>
      </c>
      <c r="D31981">
        <v>-1.213888854014612</v>
      </c>
    </row>
    <row r="31982" spans="1:4">
      <c r="A31982">
        <v>-0.3855781554999993</v>
      </c>
      <c r="B31982">
        <v>-1.8336794347875</v>
      </c>
      <c r="C31982">
        <v>0.2705926000482049</v>
      </c>
      <c r="D31982">
        <v>-1.27653881984402</v>
      </c>
    </row>
    <row r="31983" spans="1:4">
      <c r="A31983">
        <v>-0.3853340148749993</v>
      </c>
      <c r="B31983">
        <v>-1.847215812133478</v>
      </c>
      <c r="C31983">
        <v>0.1877096407847664</v>
      </c>
      <c r="D31983">
        <v>-1.336608104941474</v>
      </c>
    </row>
    <row r="31984" spans="1:4">
      <c r="A31984">
        <v>-0.3850898742499993</v>
      </c>
      <c r="B31984">
        <v>-1.856955130616914</v>
      </c>
      <c r="C31984">
        <v>0.1044051363084834</v>
      </c>
      <c r="D31984">
        <v>-1.393971376058937</v>
      </c>
    </row>
    <row r="31985" spans="1:4">
      <c r="A31985">
        <v>-0.3848457336249993</v>
      </c>
      <c r="B31985">
        <v>-1.862873782446268</v>
      </c>
      <c r="C31985">
        <v>0.02084782578510026</v>
      </c>
      <c r="D31985">
        <v>-1.448508672492315</v>
      </c>
    </row>
    <row r="31986" spans="1:4">
      <c r="A31986">
        <v>-0.3846015929999993</v>
      </c>
      <c r="B31986">
        <v>-1.864955999889136</v>
      </c>
      <c r="C31986">
        <v>-0.0627928120823949</v>
      </c>
      <c r="D31986">
        <v>-1.500105654650409</v>
      </c>
    </row>
    <row r="31987" spans="1:4">
      <c r="A31987">
        <v>-0.3843574523749993</v>
      </c>
      <c r="B31987">
        <v>-1.863193900535057</v>
      </c>
      <c r="C31987">
        <v>-0.1463469023794141</v>
      </c>
      <c r="D31987">
        <v>-1.548653855673553</v>
      </c>
    </row>
    <row r="31988" spans="1:4">
      <c r="A31988">
        <v>-0.3841133117499993</v>
      </c>
      <c r="B31988">
        <v>-1.857587523551822</v>
      </c>
      <c r="C31988">
        <v>-0.2296445181304921</v>
      </c>
      <c r="D31988">
        <v>-1.594050910950682</v>
      </c>
    </row>
    <row r="31989" spans="1:4">
      <c r="A31989">
        <v>-0.3838691711249993</v>
      </c>
      <c r="B31989">
        <v>-1.8481448394579</v>
      </c>
      <c r="C31989">
        <v>-0.3125160258306757</v>
      </c>
      <c r="D31989">
        <v>-1.636200782039316</v>
      </c>
    </row>
    <row r="31990" spans="1:4">
      <c r="A31990">
        <v>-0.3836250304999993</v>
      </c>
      <c r="B31990">
        <v>-1.834881748578765</v>
      </c>
      <c r="C31990">
        <v>-0.3947924313886844</v>
      </c>
      <c r="D31990">
        <v>-1.675013958553961</v>
      </c>
    </row>
    <row r="31991" spans="1:4">
      <c r="A31991">
        <v>-0.3833808898749993</v>
      </c>
      <c r="B31991">
        <v>-1.817822064397796</v>
      </c>
      <c r="C31991">
        <v>-0.4763057247291495</v>
      </c>
      <c r="D31991">
        <v>-1.710407662641129</v>
      </c>
    </row>
    <row r="31992" spans="1:4">
      <c r="A31992">
        <v>-0.3831367492499993</v>
      </c>
      <c r="B31992">
        <v>-1.796997475046361</v>
      </c>
      <c r="C31992">
        <v>-0.5568892227565417</v>
      </c>
      <c r="D31992">
        <v>-1.742306019067922</v>
      </c>
    </row>
    <row r="31993" spans="1:4">
      <c r="A31993">
        <v>-0.3828926086249993</v>
      </c>
      <c r="B31993">
        <v>-1.772447499477483</v>
      </c>
      <c r="C31993">
        <v>-0.6363779138518253</v>
      </c>
      <c r="D31993">
        <v>-1.770640238244526</v>
      </c>
    </row>
    <row r="31994" spans="1:4">
      <c r="A31994">
        <v>-0.3826484679999993</v>
      </c>
      <c r="B31994">
        <v>-1.744219406588738</v>
      </c>
      <c r="C31994">
        <v>-0.7146087938013834</v>
      </c>
      <c r="D31994">
        <v>-1.79534875724281</v>
      </c>
    </row>
    <row r="31995" spans="1:4">
      <c r="A31995">
        <v>-0.3824043273749993</v>
      </c>
      <c r="B31995">
        <v>-1.712368146203176</v>
      </c>
      <c r="C31995">
        <v>-0.7914212033916143</v>
      </c>
      <c r="D31995">
        <v>-1.816377388316573</v>
      </c>
    </row>
    <row r="31996" spans="1:4">
      <c r="A31996">
        <v>-0.3821601867499993</v>
      </c>
      <c r="B31996">
        <v>-1.676956241057793</v>
      </c>
      <c r="C31996">
        <v>-0.8666571608546164</v>
      </c>
      <c r="D31996">
        <v>-1.8336794347875</v>
      </c>
    </row>
    <row r="31997" spans="1:4">
      <c r="A31997">
        <v>-0.3819160461249993</v>
      </c>
      <c r="B31997">
        <v>-1.638053672372059</v>
      </c>
      <c r="C31997">
        <v>-0.9401616855108078</v>
      </c>
      <c r="D31997">
        <v>-1.847215812133478</v>
      </c>
    </row>
    <row r="31998" spans="1:4">
      <c r="A31998">
        <v>-0.3816719054999993</v>
      </c>
      <c r="B31998">
        <v>-1.595737749551493</v>
      </c>
      <c r="C31998">
        <v>-1.011783125959662</v>
      </c>
      <c r="D31998">
        <v>-1.856955130616914</v>
      </c>
    </row>
    <row r="31999" spans="1:4">
      <c r="A31999">
        <v>-0.3814277648749993</v>
      </c>
      <c r="B31999">
        <v>-1.550092961887902</v>
      </c>
      <c r="C31999">
        <v>-1.081373467168008</v>
      </c>
      <c r="D31999">
        <v>-1.862873782446268</v>
      </c>
    </row>
    <row r="32000" spans="1:4">
      <c r="A32000">
        <v>-0.3811836242499993</v>
      </c>
      <c r="B32000">
        <v>-1.501210817602518</v>
      </c>
      <c r="C32000">
        <v>-1.148788647841841</v>
      </c>
      <c r="D32000">
        <v>-1.864955999889136</v>
      </c>
    </row>
    <row r="32001" spans="1:4">
      <c r="A32001">
        <v>-0.3809394836249993</v>
      </c>
      <c r="B32001">
        <v>-1.449189665480614</v>
      </c>
      <c r="C32001">
        <v>-1.213888854014612</v>
      </c>
      <c r="D32001">
        <v>-1.863193900535057</v>
      </c>
    </row>
    <row r="32002" spans="1:4">
      <c r="A32002">
        <v>-0.3806953429999993</v>
      </c>
      <c r="B32002">
        <v>-1.394134506024004</v>
      </c>
      <c r="C32002">
        <v>-1.27653881984402</v>
      </c>
      <c r="D32002">
        <v>-1.857587523551822</v>
      </c>
    </row>
    <row r="32003" spans="1:4">
      <c r="A32003">
        <v>-0.3804512023749993</v>
      </c>
      <c r="B32003">
        <v>-1.336156782272686</v>
      </c>
      <c r="C32003">
        <v>-1.336608104941474</v>
      </c>
      <c r="D32003">
        <v>-1.8481448394579</v>
      </c>
    </row>
    <row r="32004" spans="1:4">
      <c r="A32004">
        <v>-0.3802070617499993</v>
      </c>
      <c r="B32004">
        <v>-1.275374161311796</v>
      </c>
      <c r="C32004">
        <v>-1.393971376058937</v>
      </c>
      <c r="D32004">
        <v>-1.834881748578765</v>
      </c>
    </row>
    <row r="32005" spans="1:4">
      <c r="A32005">
        <v>-0.3799629211249993</v>
      </c>
      <c r="B32005">
        <v>-1.211910305031363</v>
      </c>
      <c r="C32005">
        <v>-1.448508672492315</v>
      </c>
      <c r="D32005">
        <v>-1.817822064397796</v>
      </c>
    </row>
    <row r="32006" spans="1:4">
      <c r="A32006">
        <v>-0.3797187804999993</v>
      </c>
      <c r="B32006">
        <v>-1.145894614118971</v>
      </c>
      <c r="C32006">
        <v>-1.500105654650409</v>
      </c>
      <c r="D32006">
        <v>-1.796997475046361</v>
      </c>
    </row>
    <row r="32007" spans="1:4">
      <c r="A32007">
        <v>-0.3794746398749993</v>
      </c>
      <c r="B32007">
        <v>-1.077461980205339</v>
      </c>
      <c r="C32007">
        <v>-1.548653855673553</v>
      </c>
      <c r="D32007">
        <v>-1.772447499477483</v>
      </c>
    </row>
    <row r="32008" spans="1:4">
      <c r="A32008">
        <v>-0.3792304992499993</v>
      </c>
      <c r="B32008">
        <v>-1.006752509816777</v>
      </c>
      <c r="C32008">
        <v>-1.594050910950682</v>
      </c>
      <c r="D32008">
        <v>-1.744219406588738</v>
      </c>
    </row>
    <row r="32009" spans="1:4">
      <c r="A32009">
        <v>-0.3789863586249993</v>
      </c>
      <c r="B32009">
        <v>-0.9339112428380966</v>
      </c>
      <c r="C32009">
        <v>-1.636200782039316</v>
      </c>
      <c r="D32009">
        <v>-1.712368146203176</v>
      </c>
    </row>
    <row r="32010" spans="1:4">
      <c r="A32010">
        <v>-0.3787422179999993</v>
      </c>
      <c r="B32010">
        <v>-0.8590878595042928</v>
      </c>
      <c r="C32010">
        <v>-1.675013958553961</v>
      </c>
      <c r="D32010">
        <v>-1.676956241057793</v>
      </c>
    </row>
    <row r="32011" spans="1:4">
      <c r="A32011">
        <v>-0.3784980773749993</v>
      </c>
      <c r="B32011">
        <v>-0.7824363789297127</v>
      </c>
      <c r="C32011">
        <v>-1.710407662641129</v>
      </c>
      <c r="D32011">
        <v>-1.638053672372059</v>
      </c>
    </row>
    <row r="32012" spans="1:4">
      <c r="A32012">
        <v>-0.3782539367499993</v>
      </c>
      <c r="B32012">
        <v>-0.7041148437383306</v>
      </c>
      <c r="C32012">
        <v>-1.742306019067922</v>
      </c>
      <c r="D32012">
        <v>-1.595737749551493</v>
      </c>
    </row>
    <row r="32013" spans="1:4">
      <c r="A32013">
        <v>-0.3780097961249993</v>
      </c>
      <c r="B32013">
        <v>-0.6242849973337704</v>
      </c>
      <c r="C32013">
        <v>-1.770640238244526</v>
      </c>
      <c r="D32013">
        <v>-1.550092961887902</v>
      </c>
    </row>
    <row r="32014" spans="1:4">
      <c r="A32014">
        <v>-0.3777656554999993</v>
      </c>
      <c r="B32014">
        <v>-0.5431119581411922</v>
      </c>
      <c r="C32014">
        <v>-1.79534875724281</v>
      </c>
      <c r="D32014">
        <v>-1.501210817602518</v>
      </c>
    </row>
    <row r="32015" spans="1:4">
      <c r="A32015">
        <v>-0.3775215148749993</v>
      </c>
      <c r="B32015">
        <v>-0.4607638745999829</v>
      </c>
      <c r="C32015">
        <v>-1.816377388316573</v>
      </c>
      <c r="D32015">
        <v>-1.449189665480614</v>
      </c>
    </row>
    <row r="32016" spans="1:4">
      <c r="A32016">
        <v>-0.3772773742499993</v>
      </c>
      <c r="B32016">
        <v>-0.3774115826106194</v>
      </c>
      <c r="C32016">
        <v>-1.8336794347875</v>
      </c>
      <c r="D32016">
        <v>-1.394134506024004</v>
      </c>
    </row>
    <row r="32017" spans="1:4">
      <c r="A32017">
        <v>-0.3770332336249993</v>
      </c>
      <c r="B32017">
        <v>-0.29322825486844</v>
      </c>
      <c r="C32017">
        <v>-1.847215812133478</v>
      </c>
      <c r="D32017">
        <v>-1.336156782272686</v>
      </c>
    </row>
    <row r="32018" spans="1:4">
      <c r="A32018">
        <v>-0.3767890929999993</v>
      </c>
      <c r="B32018">
        <v>-0.2083890405517393</v>
      </c>
      <c r="C32018">
        <v>-1.856955130616914</v>
      </c>
      <c r="D32018">
        <v>-1.275374161311796</v>
      </c>
    </row>
    <row r="32019" spans="1:4">
      <c r="A32019">
        <v>-0.3765449523749993</v>
      </c>
      <c r="B32019">
        <v>-0.123070705266381</v>
      </c>
      <c r="C32019">
        <v>-1.862873782446268</v>
      </c>
      <c r="D32019">
        <v>-1.211910305031363</v>
      </c>
    </row>
    <row r="32020" spans="1:4">
      <c r="A32020">
        <v>-0.3763008117499993</v>
      </c>
      <c r="B32020">
        <v>-0.03745126377837886</v>
      </c>
      <c r="C32020">
        <v>-1.864955999889136</v>
      </c>
      <c r="D32020">
        <v>-1.145894614118971</v>
      </c>
    </row>
    <row r="32021" spans="1:4">
      <c r="A32021">
        <v>-0.3760566711249993</v>
      </c>
      <c r="B32021">
        <v>0.04829039041321694</v>
      </c>
      <c r="C32021">
        <v>-1.863193900535057</v>
      </c>
      <c r="D32021">
        <v>-1.077461980205339</v>
      </c>
    </row>
    <row r="32022" spans="1:4">
      <c r="A32022">
        <v>-0.3758125304999993</v>
      </c>
      <c r="B32022">
        <v>0.1339748576486048</v>
      </c>
      <c r="C32022">
        <v>-1.857587523551822</v>
      </c>
      <c r="D32022">
        <v>-1.006752509816777</v>
      </c>
    </row>
    <row r="32023" spans="1:4">
      <c r="A32023">
        <v>-0.3755683898749993</v>
      </c>
      <c r="B32023">
        <v>0.2194226074213055</v>
      </c>
      <c r="C32023">
        <v>-1.8481448394579</v>
      </c>
      <c r="D32023">
        <v>-0.9339112428380966</v>
      </c>
    </row>
    <row r="32024" spans="1:4">
      <c r="A32024">
        <v>-0.3753242492499993</v>
      </c>
      <c r="B32024">
        <v>0.3044543527372871</v>
      </c>
      <c r="C32024">
        <v>-1.834881748578765</v>
      </c>
      <c r="D32024">
        <v>-0.8590878595042928</v>
      </c>
    </row>
    <row r="32025" spans="1:4">
      <c r="A32025">
        <v>-0.3750801086249993</v>
      </c>
      <c r="B32025">
        <v>0.3888914287705943</v>
      </c>
      <c r="C32025">
        <v>-1.817822064397796</v>
      </c>
      <c r="D32025">
        <v>-0.7824363789297127</v>
      </c>
    </row>
    <row r="32026" spans="1:4">
      <c r="A32026">
        <v>-0.3748359679999993</v>
      </c>
      <c r="B32026">
        <v>0.4725561664801033</v>
      </c>
      <c r="C32026">
        <v>-1.796997475046361</v>
      </c>
      <c r="D32026">
        <v>-0.7041148437383306</v>
      </c>
    </row>
    <row r="32027" spans="1:4">
      <c r="A32027">
        <v>-0.3745918273749993</v>
      </c>
      <c r="B32027">
        <v>0.5552722677154337</v>
      </c>
      <c r="C32027">
        <v>-1.772447499477483</v>
      </c>
      <c r="D32027">
        <v>-0.6242849973337704</v>
      </c>
    </row>
    <row r="32028" spans="1:4">
      <c r="A32028">
        <v>-0.3743476867499993</v>
      </c>
      <c r="B32028">
        <v>0.6368651792405424</v>
      </c>
      <c r="C32028">
        <v>-1.744219406588738</v>
      </c>
      <c r="D32028">
        <v>-0.5431119581411922</v>
      </c>
    </row>
    <row r="32029" spans="1:4">
      <c r="A32029">
        <v>-0.3741035461249993</v>
      </c>
      <c r="B32029">
        <v>0.7171624599695295</v>
      </c>
      <c r="C32029">
        <v>-1.712368146203176</v>
      </c>
      <c r="D32029">
        <v>-0.4607638745999829</v>
      </c>
    </row>
    <row r="32030" spans="1:4">
      <c r="A32030">
        <v>-0.3738594054999993</v>
      </c>
      <c r="B32030">
        <v>0.795994149145947</v>
      </c>
      <c r="C32030">
        <v>-1.676956241057793</v>
      </c>
      <c r="D32030">
        <v>-0.3774115826106194</v>
      </c>
    </row>
    <row r="32031" spans="1:4">
      <c r="A32031">
        <v>-0.3736152648749993</v>
      </c>
      <c r="B32031">
        <v>0.8731931263257618</v>
      </c>
      <c r="C32031">
        <v>-1.638053672372059</v>
      </c>
      <c r="D32031">
        <v>-0.29322825486844</v>
      </c>
    </row>
    <row r="32032" spans="1:4">
      <c r="A32032">
        <v>-0.3733711242499993</v>
      </c>
      <c r="B32032">
        <v>0.9485954711842055</v>
      </c>
      <c r="C32032">
        <v>-1.595737749551493</v>
      </c>
      <c r="D32032">
        <v>-0.2083890405517393</v>
      </c>
    </row>
    <row r="32033" spans="1:4">
      <c r="A32033">
        <v>-0.3731269836249993</v>
      </c>
      <c r="B32033">
        <v>1.022040809469374</v>
      </c>
      <c r="C32033">
        <v>-1.550092961887902</v>
      </c>
      <c r="D32033">
        <v>-0.123070705266381</v>
      </c>
    </row>
    <row r="32034" spans="1:4">
      <c r="A32034">
        <v>-0.3728828429999993</v>
      </c>
      <c r="B32034">
        <v>1.093372662756781</v>
      </c>
      <c r="C32034">
        <v>-1.501210817602518</v>
      </c>
      <c r="D32034">
        <v>-0.03745126377837886</v>
      </c>
    </row>
    <row r="32035" spans="1:4">
      <c r="A32035">
        <v>-0.3726387023749993</v>
      </c>
      <c r="B32035">
        <v>1.162438780540026</v>
      </c>
      <c r="C32035">
        <v>-1.449189665480614</v>
      </c>
      <c r="D32035">
        <v>0.04829039041321694</v>
      </c>
    </row>
    <row r="32036" spans="1:4">
      <c r="A32036">
        <v>-0.3723945617499993</v>
      </c>
      <c r="B32036">
        <v>1.229091468938553</v>
      </c>
      <c r="C32036">
        <v>-1.394134506024004</v>
      </c>
      <c r="D32036">
        <v>0.1339748576486048</v>
      </c>
    </row>
    <row r="32037" spans="1:4">
      <c r="A32037">
        <v>-0.3721504211249993</v>
      </c>
      <c r="B32037">
        <v>1.29318791455199</v>
      </c>
      <c r="C32037">
        <v>-1.336156782272686</v>
      </c>
      <c r="D32037">
        <v>0.2194226074213055</v>
      </c>
    </row>
    <row r="32038" spans="1:4">
      <c r="A32038">
        <v>-0.3719062804999993</v>
      </c>
      <c r="B32038">
        <v>1.354590491015147</v>
      </c>
      <c r="C32038">
        <v>-1.275374161311796</v>
      </c>
      <c r="D32038">
        <v>0.3044543527372871</v>
      </c>
    </row>
    <row r="32039" spans="1:4">
      <c r="A32039">
        <v>-0.3716621398749993</v>
      </c>
      <c r="B32039">
        <v>1.413167057612521</v>
      </c>
      <c r="C32039">
        <v>-1.211910305031363</v>
      </c>
      <c r="D32039">
        <v>0.3888914287705943</v>
      </c>
    </row>
    <row r="32040" spans="1:4">
      <c r="A32040">
        <v>-0.3714179992499993</v>
      </c>
      <c r="B32040">
        <v>1.468791254099528</v>
      </c>
      <c r="C32040">
        <v>-1.145894614118971</v>
      </c>
      <c r="D32040">
        <v>0.4725561664801033</v>
      </c>
    </row>
    <row r="32041" spans="1:4">
      <c r="A32041">
        <v>-0.3711738586249993</v>
      </c>
      <c r="B32041">
        <v>1.521342771941207</v>
      </c>
      <c r="C32041">
        <v>-1.077461980205339</v>
      </c>
      <c r="D32041">
        <v>0.5552722677154337</v>
      </c>
    </row>
    <row r="32042" spans="1:4">
      <c r="A32042">
        <v>-0.3709297179999993</v>
      </c>
      <c r="B32042">
        <v>1.570707624303247</v>
      </c>
      <c r="C32042">
        <v>-1.006752509816777</v>
      </c>
      <c r="D32042">
        <v>0.6368651792405424</v>
      </c>
    </row>
    <row r="32043" spans="1:4">
      <c r="A32043">
        <v>-0.3706855773749993</v>
      </c>
      <c r="B32043">
        <v>1.616778395667269</v>
      </c>
      <c r="C32043">
        <v>-0.9339112428380966</v>
      </c>
      <c r="D32043">
        <v>0.7171624599695295</v>
      </c>
    </row>
    <row r="32044" spans="1:4">
      <c r="A32044">
        <v>-0.3704414367499993</v>
      </c>
      <c r="B32044">
        <v>1.659454484296306</v>
      </c>
      <c r="C32044">
        <v>-0.8590878595042928</v>
      </c>
      <c r="D32044">
        <v>0.795994149145947</v>
      </c>
    </row>
    <row r="32045" spans="1:4">
      <c r="A32045">
        <v>-0.3701972961249993</v>
      </c>
      <c r="B32045">
        <v>1.698642321311458</v>
      </c>
      <c r="C32045">
        <v>-0.7824363789297127</v>
      </c>
      <c r="D32045">
        <v>0.8731931263257618</v>
      </c>
    </row>
    <row r="32046" spans="1:4">
      <c r="A32046">
        <v>-0.3699531554999993</v>
      </c>
      <c r="B32046">
        <v>1.734255591225074</v>
      </c>
      <c r="C32046">
        <v>-0.7041148437383306</v>
      </c>
      <c r="D32046">
        <v>0.9485954711842055</v>
      </c>
    </row>
    <row r="32047" spans="1:4">
      <c r="A32047">
        <v>-0.3697090148749993</v>
      </c>
      <c r="B32047">
        <v>1.766215421116419</v>
      </c>
      <c r="C32047">
        <v>-0.6242849973337704</v>
      </c>
      <c r="D32047">
        <v>1.022040809469374</v>
      </c>
    </row>
    <row r="32048" spans="1:4">
      <c r="A32048">
        <v>-0.3694648742499993</v>
      </c>
      <c r="B32048">
        <v>1.794450562714191</v>
      </c>
      <c r="C32048">
        <v>-0.5431119581411922</v>
      </c>
      <c r="D32048">
        <v>1.093372662756781</v>
      </c>
    </row>
    <row r="32049" spans="1:4">
      <c r="A32049">
        <v>-0.3692207336249993</v>
      </c>
      <c r="B32049">
        <v>1.818897561766708</v>
      </c>
      <c r="C32049">
        <v>-0.4607638745999829</v>
      </c>
      <c r="D32049">
        <v>1.162438780540026</v>
      </c>
    </row>
    <row r="32050" spans="1:4">
      <c r="A32050">
        <v>-0.3689765929999993</v>
      </c>
      <c r="B32050">
        <v>1.8395009003255</v>
      </c>
      <c r="C32050">
        <v>-0.3774115826106194</v>
      </c>
      <c r="D32050">
        <v>1.229091468938553</v>
      </c>
    </row>
    <row r="32051" spans="1:4">
      <c r="A32051">
        <v>-0.3687324523749993</v>
      </c>
      <c r="B32051">
        <v>1.856213136385209</v>
      </c>
      <c r="C32051">
        <v>-0.29322825486844</v>
      </c>
      <c r="D32051">
        <v>1.29318791455199</v>
      </c>
    </row>
    <row r="32052" spans="1:4">
      <c r="A32052">
        <v>-0.3684883117499993</v>
      </c>
      <c r="B32052">
        <v>1.868995017584672</v>
      </c>
      <c r="C32052">
        <v>-0.2083890405517393</v>
      </c>
      <c r="D32052">
        <v>1.354590491015147</v>
      </c>
    </row>
    <row r="32053" spans="1:4">
      <c r="A32053">
        <v>-0.3682441711249993</v>
      </c>
      <c r="B32053">
        <v>1.877815573259282</v>
      </c>
      <c r="C32053">
        <v>-0.123070705266381</v>
      </c>
      <c r="D32053">
        <v>1.413167057612521</v>
      </c>
    </row>
    <row r="32054" spans="1:4">
      <c r="A32054">
        <v>-0.3680000304999993</v>
      </c>
      <c r="B32054">
        <v>1.882652203918117</v>
      </c>
      <c r="C32054">
        <v>-0.03745126377837886</v>
      </c>
      <c r="D32054">
        <v>1.468791254099528</v>
      </c>
    </row>
    <row r="32055" spans="1:4">
      <c r="A32055">
        <v>-0.3677558898749993</v>
      </c>
      <c r="B32055">
        <v>1.883490746118171</v>
      </c>
      <c r="C32055">
        <v>0.04829039041321694</v>
      </c>
      <c r="D32055">
        <v>1.521342771941207</v>
      </c>
    </row>
    <row r="32056" spans="1:4">
      <c r="A32056">
        <v>-0.3675117492499993</v>
      </c>
      <c r="B32056">
        <v>1.880325510894636</v>
      </c>
      <c r="C32056">
        <v>0.1339748576486048</v>
      </c>
      <c r="D32056">
        <v>1.570707624303247</v>
      </c>
    </row>
    <row r="32057" spans="1:4">
      <c r="A32057">
        <v>-0.3672676086249993</v>
      </c>
      <c r="B32057">
        <v>1.873159313784044</v>
      </c>
      <c r="C32057">
        <v>0.2194226074213055</v>
      </c>
      <c r="D32057">
        <v>1.616778395667269</v>
      </c>
    </row>
    <row r="32058" spans="1:4">
      <c r="A32058">
        <v>-0.3670234679999993</v>
      </c>
      <c r="B32058">
        <v>1.862003493874774</v>
      </c>
      <c r="C32058">
        <v>0.3044543527372871</v>
      </c>
      <c r="D32058">
        <v>1.659454484296306</v>
      </c>
    </row>
    <row r="32059" spans="1:4">
      <c r="A32059">
        <v>-0.3667793273749993</v>
      </c>
      <c r="B32059">
        <v>1.846877892184644</v>
      </c>
      <c r="C32059">
        <v>0.3888914287705943</v>
      </c>
      <c r="D32059">
        <v>1.698642321311458</v>
      </c>
    </row>
    <row r="32060" spans="1:4">
      <c r="A32060">
        <v>-0.3665351867499993</v>
      </c>
      <c r="B32060">
        <v>1.827810834806526</v>
      </c>
      <c r="C32060">
        <v>0.4725561664801033</v>
      </c>
      <c r="D32060">
        <v>1.734255591225074</v>
      </c>
    </row>
    <row r="32061" spans="1:4">
      <c r="A32061">
        <v>-0.3662910461249993</v>
      </c>
      <c r="B32061">
        <v>1.804839084254808</v>
      </c>
      <c r="C32061">
        <v>0.5552722677154337</v>
      </c>
      <c r="D32061">
        <v>1.766215421116419</v>
      </c>
    </row>
    <row r="32062" spans="1:4">
      <c r="A32062">
        <v>-0.3660469054999993</v>
      </c>
      <c r="B32062">
        <v>1.77800778153414</v>
      </c>
      <c r="C32062">
        <v>0.6368651792405424</v>
      </c>
      <c r="D32062">
        <v>1.794450562714191</v>
      </c>
    </row>
    <row r="32063" spans="1:4">
      <c r="A32063">
        <v>-0.3658027648749993</v>
      </c>
      <c r="B32063">
        <v>1.747370356059231</v>
      </c>
      <c r="C32063">
        <v>0.7171624599695295</v>
      </c>
      <c r="D32063">
        <v>1.818897561766708</v>
      </c>
    </row>
    <row r="32064" spans="1:4">
      <c r="A32064">
        <v>-0.3655586242499993</v>
      </c>
      <c r="B32064">
        <v>1.712988442926205</v>
      </c>
      <c r="C32064">
        <v>0.795994149145947</v>
      </c>
      <c r="D32064">
        <v>1.8395009003255</v>
      </c>
    </row>
    <row r="32065" spans="1:4">
      <c r="A32065">
        <v>-0.3653144836249993</v>
      </c>
      <c r="B32065">
        <v>1.67493175523748</v>
      </c>
      <c r="C32065">
        <v>0.8731931263257618</v>
      </c>
      <c r="D32065">
        <v>1.856213136385209</v>
      </c>
    </row>
    <row r="32066" spans="1:4">
      <c r="A32066">
        <v>-0.3650703429999993</v>
      </c>
      <c r="B32066">
        <v>1.633277948186287</v>
      </c>
      <c r="C32066">
        <v>0.9485954711842055</v>
      </c>
      <c r="D32066">
        <v>1.868995017584672</v>
      </c>
    </row>
    <row r="32067" spans="1:4">
      <c r="A32067">
        <v>-0.3648262023749993</v>
      </c>
      <c r="B32067">
        <v>1.58811247904265</v>
      </c>
      <c r="C32067">
        <v>1.022040809469374</v>
      </c>
      <c r="D32067">
        <v>1.877815573259282</v>
      </c>
    </row>
    <row r="32068" spans="1:4">
      <c r="A32068">
        <v>-0.3645820617499993</v>
      </c>
      <c r="B32068">
        <v>1.539528432515763</v>
      </c>
      <c r="C32068">
        <v>1.093372662756781</v>
      </c>
      <c r="D32068">
        <v>1.882652203918117</v>
      </c>
    </row>
    <row r="32069" spans="1:4">
      <c r="A32069">
        <v>-0.3643379211249993</v>
      </c>
      <c r="B32069">
        <v>1.487626336591685</v>
      </c>
      <c r="C32069">
        <v>1.162438780540026</v>
      </c>
      <c r="D32069">
        <v>1.883490746118171</v>
      </c>
    </row>
    <row r="32070" spans="1:4">
      <c r="A32070">
        <v>-0.3640937804999993</v>
      </c>
      <c r="B32070">
        <v>1.432513961644242</v>
      </c>
      <c r="C32070">
        <v>1.229091468938553</v>
      </c>
      <c r="D32070">
        <v>1.880325510894636</v>
      </c>
    </row>
    <row r="32071" spans="1:4">
      <c r="A32071">
        <v>-0.3638496398749993</v>
      </c>
      <c r="B32071">
        <v>1.374306106595235</v>
      </c>
      <c r="C32071">
        <v>1.29318791455199</v>
      </c>
      <c r="D32071">
        <v>1.873159313784044</v>
      </c>
    </row>
    <row r="32072" spans="1:4">
      <c r="A32072">
        <v>-0.3636054992499993</v>
      </c>
      <c r="B32072">
        <v>1.313124364271992</v>
      </c>
      <c r="C32072">
        <v>1.354590491015147</v>
      </c>
      <c r="D32072">
        <v>1.862003493874774</v>
      </c>
    </row>
    <row r="32073" spans="1:4">
      <c r="A32073">
        <v>-0.3633613586249993</v>
      </c>
      <c r="B32073">
        <v>1.249096872951489</v>
      </c>
      <c r="C32073">
        <v>1.413167057612521</v>
      </c>
      <c r="D32073">
        <v>1.846877892184644</v>
      </c>
    </row>
    <row r="32074" spans="1:4">
      <c r="A32074">
        <v>-0.3631172179999993</v>
      </c>
      <c r="B32074">
        <v>1.182358053725245</v>
      </c>
      <c r="C32074">
        <v>1.468791254099528</v>
      </c>
      <c r="D32074">
        <v>1.827810834806526</v>
      </c>
    </row>
    <row r="32075" spans="1:4">
      <c r="A32075">
        <v>-0.3628730773749993</v>
      </c>
      <c r="B32075">
        <v>1.11304834096396</v>
      </c>
      <c r="C32075">
        <v>1.521342771941207</v>
      </c>
      <c r="D32075">
        <v>1.804839084254808</v>
      </c>
    </row>
    <row r="32076" spans="1:4">
      <c r="A32076">
        <v>-0.3626289367499993</v>
      </c>
      <c r="B32076">
        <v>1.0413138799419</v>
      </c>
      <c r="C32076">
        <v>1.570707624303247</v>
      </c>
      <c r="D32076">
        <v>1.77800778153414</v>
      </c>
    </row>
    <row r="32077" spans="1:4">
      <c r="A32077">
        <v>-0.3623847961249993</v>
      </c>
      <c r="B32077">
        <v>0.96730623973036</v>
      </c>
      <c r="C32077">
        <v>1.616778395667269</v>
      </c>
      <c r="D32077">
        <v>1.747370356059231</v>
      </c>
    </row>
    <row r="32078" spans="1:4">
      <c r="A32078">
        <v>-0.3621406554999993</v>
      </c>
      <c r="B32078">
        <v>0.8911820839957756</v>
      </c>
      <c r="C32078">
        <v>1.659454484296306</v>
      </c>
      <c r="D32078">
        <v>1.712988442926205</v>
      </c>
    </row>
    <row r="32079" spans="1:4">
      <c r="A32079">
        <v>-0.3618965148749993</v>
      </c>
      <c r="B32079">
        <v>0.813102851013447</v>
      </c>
      <c r="C32079">
        <v>1.698642321311458</v>
      </c>
      <c r="D32079">
        <v>1.67493175523748</v>
      </c>
    </row>
    <row r="32080" spans="1:4">
      <c r="A32080">
        <v>-0.3616523742499993</v>
      </c>
      <c r="B32080">
        <v>0.7332344194694688</v>
      </c>
      <c r="C32080">
        <v>1.734255591225074</v>
      </c>
      <c r="D32080">
        <v>1.633277948186287</v>
      </c>
    </row>
    <row r="32081" spans="1:4">
      <c r="A32081">
        <v>-0.3614082336249993</v>
      </c>
      <c r="B32081">
        <v>0.6517467506485274</v>
      </c>
      <c r="C32081">
        <v>1.766215421116419</v>
      </c>
      <c r="D32081">
        <v>1.58811247904265</v>
      </c>
    </row>
    <row r="32082" spans="1:4">
      <c r="A32082">
        <v>-0.3611640929999993</v>
      </c>
      <c r="B32082">
        <v>0.5688135393949639</v>
      </c>
      <c r="C32082">
        <v>1.794450562714191</v>
      </c>
      <c r="D32082">
        <v>1.539528432515763</v>
      </c>
    </row>
    <row r="32083" spans="1:4">
      <c r="A32083">
        <v>-0.3609199523749993</v>
      </c>
      <c r="B32083">
        <v>0.4846118423503987</v>
      </c>
      <c r="C32083">
        <v>1.818897561766708</v>
      </c>
      <c r="D32083">
        <v>1.487626336591685</v>
      </c>
    </row>
    <row r="32084" spans="1:4">
      <c r="A32084">
        <v>-0.3606758117499993</v>
      </c>
      <c r="B32084">
        <v>0.3993217044694968</v>
      </c>
      <c r="C32084">
        <v>1.8395009003255</v>
      </c>
      <c r="D32084">
        <v>1.432513961644242</v>
      </c>
    </row>
    <row r="32085" spans="1:4">
      <c r="A32085">
        <v>-0.3604316711249993</v>
      </c>
      <c r="B32085">
        <v>0.313125777585154</v>
      </c>
      <c r="C32085">
        <v>1.856213136385209</v>
      </c>
      <c r="D32085">
        <v>1.374306106595235</v>
      </c>
    </row>
    <row r="32086" spans="1:4">
      <c r="A32086">
        <v>-0.3601875304999993</v>
      </c>
      <c r="B32086">
        <v>0.2262089305259395</v>
      </c>
      <c r="C32086">
        <v>1.868995017584672</v>
      </c>
      <c r="D32086">
        <v>1.313124364271992</v>
      </c>
    </row>
    <row r="32087" spans="1:4">
      <c r="A32087">
        <v>-0.3599433898749993</v>
      </c>
      <c r="B32087">
        <v>0.1387578570561624</v>
      </c>
      <c r="C32087">
        <v>1.877815573259282</v>
      </c>
      <c r="D32087">
        <v>1.249096872951489</v>
      </c>
    </row>
    <row r="32088" spans="1:4">
      <c r="A32088">
        <v>-0.3596992492499993</v>
      </c>
      <c r="B32088">
        <v>0.0509606754074253</v>
      </c>
      <c r="C32088">
        <v>1.882652203918117</v>
      </c>
      <c r="D32088">
        <v>1.182358053725245</v>
      </c>
    </row>
    <row r="32089" spans="1:4">
      <c r="A32089">
        <v>-0.3594551086249993</v>
      </c>
      <c r="B32089">
        <v>-0.03699347449688471</v>
      </c>
      <c r="C32089">
        <v>1.883490746118171</v>
      </c>
      <c r="D32089">
        <v>1.11304834096396</v>
      </c>
    </row>
    <row r="32090" spans="1:4">
      <c r="A32090">
        <v>-0.3592109679999993</v>
      </c>
      <c r="B32090">
        <v>-0.1249148373982382</v>
      </c>
      <c r="C32090">
        <v>1.880325510894636</v>
      </c>
      <c r="D32090">
        <v>1.0413138799419</v>
      </c>
    </row>
    <row r="32091" spans="1:4">
      <c r="A32091">
        <v>-0.3589668273749993</v>
      </c>
      <c r="B32091">
        <v>-0.2126134513148909</v>
      </c>
      <c r="C32091">
        <v>1.873159313784044</v>
      </c>
      <c r="D32091">
        <v>0.96730623973036</v>
      </c>
    </row>
    <row r="32092" spans="1:4">
      <c r="A32092">
        <v>-0.3587226867499993</v>
      </c>
      <c r="B32092">
        <v>-0.2998995577401768</v>
      </c>
      <c r="C32092">
        <v>1.862003493874774</v>
      </c>
      <c r="D32092">
        <v>0.8911820839957756</v>
      </c>
    </row>
    <row r="32093" spans="1:4">
      <c r="A32093">
        <v>-0.3584785461249993</v>
      </c>
      <c r="B32093">
        <v>-0.3865840116566901</v>
      </c>
      <c r="C32093">
        <v>1.846877892184644</v>
      </c>
      <c r="D32093">
        <v>0.813102851013447</v>
      </c>
    </row>
    <row r="32094" spans="1:4">
      <c r="A32094">
        <v>-0.3582344054999993</v>
      </c>
      <c r="B32094">
        <v>-0.4724786926061032</v>
      </c>
      <c r="C32094">
        <v>1.827810834806526</v>
      </c>
      <c r="D32094">
        <v>0.7332344194694688</v>
      </c>
    </row>
    <row r="32095" spans="1:4">
      <c r="A32095">
        <v>-0.3579902648749993</v>
      </c>
      <c r="B32095">
        <v>-0.5573969125928671</v>
      </c>
      <c r="C32095">
        <v>1.804839084254808</v>
      </c>
      <c r="D32095">
        <v>0.6517467506485274</v>
      </c>
    </row>
    <row r="32096" spans="1:4">
      <c r="A32096">
        <v>-0.3577461242499993</v>
      </c>
      <c r="B32096">
        <v>-0.6411538248488481</v>
      </c>
      <c r="C32096">
        <v>1.77800778153414</v>
      </c>
      <c r="D32096">
        <v>0.5688135393949639</v>
      </c>
    </row>
    <row r="32097" spans="1:4">
      <c r="A32097">
        <v>-0.3575019836249993</v>
      </c>
      <c r="B32097">
        <v>-0.7235668261599326</v>
      </c>
      <c r="C32097">
        <v>1.747370356059231</v>
      </c>
      <c r="D32097">
        <v>0.4846118423503987</v>
      </c>
    </row>
    <row r="32098" spans="1:4">
      <c r="A32098">
        <v>-0.3572578429999993</v>
      </c>
      <c r="B32098">
        <v>-0.8044559570584754</v>
      </c>
      <c r="C32098">
        <v>1.712988442926205</v>
      </c>
      <c r="D32098">
        <v>0.3993217044694968</v>
      </c>
    </row>
    <row r="32099" spans="1:4">
      <c r="A32099">
        <v>-0.3570137023749993</v>
      </c>
      <c r="B32099">
        <v>-0.883644295851442</v>
      </c>
      <c r="C32099">
        <v>1.67493175523748</v>
      </c>
      <c r="D32099">
        <v>0.313125777585154</v>
      </c>
    </row>
    <row r="32100" spans="1:4">
      <c r="A32100">
        <v>-0.3567695617499993</v>
      </c>
      <c r="B32100">
        <v>-0.9609583524225512</v>
      </c>
      <c r="C32100">
        <v>1.633277948186287</v>
      </c>
      <c r="D32100">
        <v>0.2262089305259395</v>
      </c>
    </row>
    <row r="32101" spans="1:4">
      <c r="A32101">
        <v>-0.3565254211249993</v>
      </c>
      <c r="B32101">
        <v>-1.036228446301802</v>
      </c>
      <c r="C32101">
        <v>1.58811247904265</v>
      </c>
      <c r="D32101">
        <v>0.1387578570561624</v>
      </c>
    </row>
    <row r="32102" spans="1:4">
      <c r="A32102">
        <v>-0.3562812804999993</v>
      </c>
      <c r="B32102">
        <v>-1.10928908595873</v>
      </c>
      <c r="C32102">
        <v>1.539528432515763</v>
      </c>
      <c r="D32102">
        <v>0.0509606754074253</v>
      </c>
    </row>
    <row r="32103" spans="1:4">
      <c r="A32103">
        <v>-0.3560371398749993</v>
      </c>
      <c r="B32103">
        <v>-1.179979333784238</v>
      </c>
      <c r="C32103">
        <v>1.487626336591685</v>
      </c>
      <c r="D32103">
        <v>-0.03699347449688471</v>
      </c>
    </row>
    <row r="32104" spans="1:4">
      <c r="A32104">
        <v>-0.3557929992499993</v>
      </c>
      <c r="B32104">
        <v>-1.248143164460056</v>
      </c>
      <c r="C32104">
        <v>1.432513961644242</v>
      </c>
      <c r="D32104">
        <v>-0.1249148373982382</v>
      </c>
    </row>
    <row r="32105" spans="1:4">
      <c r="A32105">
        <v>-0.3555488586249993</v>
      </c>
      <c r="B32105">
        <v>-1.313629821090262</v>
      </c>
      <c r="C32105">
        <v>1.374306106595235</v>
      </c>
      <c r="D32105">
        <v>-0.2126134513148909</v>
      </c>
    </row>
    <row r="32106" spans="1:4">
      <c r="A32106">
        <v>-0.3553047179999993</v>
      </c>
      <c r="B32106">
        <v>-1.376294139261763</v>
      </c>
      <c r="C32106">
        <v>1.313124364271992</v>
      </c>
      <c r="D32106">
        <v>-0.2998995577401768</v>
      </c>
    </row>
    <row r="32107" spans="1:4">
      <c r="A32107">
        <v>-0.3550605773749993</v>
      </c>
      <c r="B32107">
        <v>-1.435996887543541</v>
      </c>
      <c r="C32107">
        <v>1.249096872951489</v>
      </c>
      <c r="D32107">
        <v>-0.3865840116566901</v>
      </c>
    </row>
    <row r="32108" spans="1:4">
      <c r="A32108">
        <v>-0.3548164367499993</v>
      </c>
      <c r="B32108">
        <v>-1.492605073608465</v>
      </c>
      <c r="C32108">
        <v>1.182358053725245</v>
      </c>
      <c r="D32108">
        <v>-0.4724786926061032</v>
      </c>
    </row>
    <row r="32109" spans="1:4">
      <c r="A32109">
        <v>-0.3545722961249993</v>
      </c>
      <c r="B32109">
        <v>-1.54599225074755</v>
      </c>
      <c r="C32109">
        <v>1.11304834096396</v>
      </c>
      <c r="D32109">
        <v>-0.5573969125928671</v>
      </c>
    </row>
    <row r="32110" spans="1:4">
      <c r="A32110">
        <v>-0.3543281554999993</v>
      </c>
      <c r="B32110">
        <v>-1.596038801997511</v>
      </c>
      <c r="C32110">
        <v>1.0413138799419</v>
      </c>
      <c r="D32110">
        <v>-0.6411538248488481</v>
      </c>
    </row>
    <row r="32111" spans="1:4">
      <c r="A32111">
        <v>-0.3540840148749993</v>
      </c>
      <c r="B32111">
        <v>-1.642632218391658</v>
      </c>
      <c r="C32111">
        <v>0.96730623973036</v>
      </c>
      <c r="D32111">
        <v>-0.7235668261599326</v>
      </c>
    </row>
    <row r="32112" spans="1:4">
      <c r="A32112">
        <v>-0.3538398742499993</v>
      </c>
      <c r="B32112">
        <v>-1.685667356823268</v>
      </c>
      <c r="C32112">
        <v>0.8911820839957756</v>
      </c>
      <c r="D32112">
        <v>-0.8044559570584754</v>
      </c>
    </row>
    <row r="32113" spans="1:4">
      <c r="A32113">
        <v>-0.3535957336249993</v>
      </c>
      <c r="B32113">
        <v>-1.725046681056192</v>
      </c>
      <c r="C32113">
        <v>0.813102851013447</v>
      </c>
      <c r="D32113">
        <v>-0.883644295851442</v>
      </c>
    </row>
    <row r="32114" spans="1:4">
      <c r="A32114">
        <v>-0.3533515929999993</v>
      </c>
      <c r="B32114">
        <v>-1.760680494433259</v>
      </c>
      <c r="C32114">
        <v>0.7332344194694688</v>
      </c>
      <c r="D32114">
        <v>-0.9609583524225512</v>
      </c>
    </row>
    <row r="32115" spans="1:4">
      <c r="A32115">
        <v>-0.3531074523749993</v>
      </c>
      <c r="B32115">
        <v>-1.792487143135678</v>
      </c>
      <c r="C32115">
        <v>0.6517467506485274</v>
      </c>
      <c r="D32115">
        <v>-1.036228446301802</v>
      </c>
    </row>
    <row r="32116" spans="1:4">
      <c r="A32116">
        <v>-0.3528633117499993</v>
      </c>
      <c r="B32116">
        <v>-1.820393225494228</v>
      </c>
      <c r="C32116">
        <v>0.5688135393949639</v>
      </c>
      <c r="D32116">
        <v>-1.10928908595873</v>
      </c>
    </row>
    <row r="32117" spans="1:4">
      <c r="A32117">
        <v>-0.3526191711249993</v>
      </c>
      <c r="B32117">
        <v>-1.844333749041166</v>
      </c>
      <c r="C32117">
        <v>0.4846118423503987</v>
      </c>
      <c r="D32117">
        <v>-1.179979333784238</v>
      </c>
    </row>
    <row r="32118" spans="1:4">
      <c r="A32118">
        <v>-0.3523750304999993</v>
      </c>
      <c r="B32118">
        <v>-1.864252305974621</v>
      </c>
      <c r="C32118">
        <v>0.3993217044694968</v>
      </c>
      <c r="D32118">
        <v>-1.248143164460056</v>
      </c>
    </row>
    <row r="32119" spans="1:4">
      <c r="A32119">
        <v>-0.3521308898749993</v>
      </c>
      <c r="B32119">
        <v>-1.880101203471297</v>
      </c>
      <c r="C32119">
        <v>0.313125777585154</v>
      </c>
      <c r="D32119">
        <v>-1.313629821090262</v>
      </c>
    </row>
    <row r="32120" spans="1:4">
      <c r="A32120">
        <v>-0.3518867492499993</v>
      </c>
      <c r="B32120">
        <v>-1.891841588091381</v>
      </c>
      <c r="C32120">
        <v>0.2262089305259395</v>
      </c>
      <c r="D32120">
        <v>-1.376294139261763</v>
      </c>
    </row>
    <row r="32121" spans="1:4">
      <c r="A32121">
        <v>-0.3516426086249993</v>
      </c>
      <c r="B32121">
        <v>-1.899443549135386</v>
      </c>
      <c r="C32121">
        <v>0.1387578570561624</v>
      </c>
      <c r="D32121">
        <v>-1.435996887543541</v>
      </c>
    </row>
    <row r="32122" spans="1:4">
      <c r="A32122">
        <v>-0.3513984679999993</v>
      </c>
      <c r="B32122">
        <v>-1.902886202630271</v>
      </c>
      <c r="C32122">
        <v>0.0509606754074253</v>
      </c>
      <c r="D32122">
        <v>-1.492605073608465</v>
      </c>
    </row>
    <row r="32123" spans="1:4">
      <c r="A32123">
        <v>-0.3511543273749993</v>
      </c>
      <c r="B32123">
        <v>-1.902157749013974</v>
      </c>
      <c r="C32123">
        <v>-0.03699347449688471</v>
      </c>
      <c r="D32123">
        <v>-1.54599225074755</v>
      </c>
    </row>
    <row r="32124" spans="1:4">
      <c r="A32124">
        <v>-0.3509101867499993</v>
      </c>
      <c r="B32124">
        <v>-1.897255528102009</v>
      </c>
      <c r="C32124">
        <v>-0.1249148373982382</v>
      </c>
      <c r="D32124">
        <v>-1.596038801997511</v>
      </c>
    </row>
    <row r="32125" spans="1:4">
      <c r="A32125">
        <v>-0.3506660461249993</v>
      </c>
      <c r="B32125">
        <v>-1.888186027933876</v>
      </c>
      <c r="C32125">
        <v>-0.2126134513148909</v>
      </c>
      <c r="D32125">
        <v>-1.642632218391658</v>
      </c>
    </row>
    <row r="32126" spans="1:4">
      <c r="A32126">
        <v>-0.3504219054999993</v>
      </c>
      <c r="B32126">
        <v>-1.874964905279587</v>
      </c>
      <c r="C32126">
        <v>-0.2998995577401768</v>
      </c>
      <c r="D32126">
        <v>-1.685667356823268</v>
      </c>
    </row>
    <row r="32127" spans="1:4">
      <c r="A32127">
        <v>-0.3501777648749993</v>
      </c>
      <c r="B32127">
        <v>-1.857616950881698</v>
      </c>
      <c r="C32127">
        <v>-0.3865840116566901</v>
      </c>
      <c r="D32127">
        <v>-1.725046681056192</v>
      </c>
    </row>
    <row r="32128" spans="1:4">
      <c r="A32128">
        <v>-0.3499336242499993</v>
      </c>
      <c r="B32128">
        <v>-1.836176072743311</v>
      </c>
      <c r="C32128">
        <v>-0.4724786926061032</v>
      </c>
      <c r="D32128">
        <v>-1.760680494433259</v>
      </c>
    </row>
    <row r="32129" spans="1:4">
      <c r="A32129">
        <v>-0.3496894836249993</v>
      </c>
      <c r="B32129">
        <v>-1.81068522505536</v>
      </c>
      <c r="C32129">
        <v>-0.5573969125928671</v>
      </c>
      <c r="D32129">
        <v>-1.792487143135678</v>
      </c>
    </row>
    <row r="32130" spans="1:4">
      <c r="A32130">
        <v>-0.3494453429999993</v>
      </c>
      <c r="B32130">
        <v>-1.781196335635105</v>
      </c>
      <c r="C32130">
        <v>-0.6411538248488481</v>
      </c>
      <c r="D32130">
        <v>-1.820393225494228</v>
      </c>
    </row>
    <row r="32131" spans="1:4">
      <c r="A32131">
        <v>-0.3492012023749993</v>
      </c>
      <c r="B32131">
        <v>-1.74777021178914</v>
      </c>
      <c r="C32131">
        <v>-0.7235668261599326</v>
      </c>
      <c r="D32131">
        <v>-1.844333749041166</v>
      </c>
    </row>
    <row r="32132" spans="1:4">
      <c r="A32132">
        <v>-0.3489570617499993</v>
      </c>
      <c r="B32132">
        <v>-1.710476422409358</v>
      </c>
      <c r="C32132">
        <v>-0.8044559570584754</v>
      </c>
      <c r="D32132">
        <v>-1.864252305974621</v>
      </c>
    </row>
    <row r="32133" spans="1:4">
      <c r="A32133">
        <v>-0.3487129211249993</v>
      </c>
      <c r="B32133">
        <v>-1.669393161072763</v>
      </c>
      <c r="C32133">
        <v>-0.883644295851442</v>
      </c>
      <c r="D32133">
        <v>-1.880101203471297</v>
      </c>
    </row>
    <row r="32134" spans="1:4">
      <c r="A32134">
        <v>-0.3484687804999993</v>
      </c>
      <c r="B32134">
        <v>-1.624607092473892</v>
      </c>
      <c r="C32134">
        <v>-0.9609583524225512</v>
      </c>
      <c r="D32134">
        <v>-1.891841588091381</v>
      </c>
    </row>
    <row r="32135" spans="1:4">
      <c r="A32135">
        <v>-0.3482246398749993</v>
      </c>
      <c r="B32135">
        <v>-1.576213176505779</v>
      </c>
      <c r="C32135">
        <v>-1.036228446301802</v>
      </c>
      <c r="D32135">
        <v>-1.899443549135386</v>
      </c>
    </row>
    <row r="32136" spans="1:4">
      <c r="A32136">
        <v>-0.3479804992499993</v>
      </c>
      <c r="B32136">
        <v>-1.524314476768473</v>
      </c>
      <c r="C32136">
        <v>-1.10928908595873</v>
      </c>
      <c r="D32136">
        <v>-1.902886202630271</v>
      </c>
    </row>
    <row r="32137" spans="1:4">
      <c r="A32137">
        <v>-0.3477363586249993</v>
      </c>
      <c r="B32137">
        <v>-1.469021949103753</v>
      </c>
      <c r="C32137">
        <v>-1.179979333784238</v>
      </c>
      <c r="D32137">
        <v>-1.902157749013974</v>
      </c>
    </row>
    <row r="32138" spans="1:4">
      <c r="A32138">
        <v>-0.3474922179999993</v>
      </c>
      <c r="B32138">
        <v>-1.410454213220731</v>
      </c>
      <c r="C32138">
        <v>-1.248143164460056</v>
      </c>
      <c r="D32138">
        <v>-1.897255528102009</v>
      </c>
    </row>
    <row r="32139" spans="1:4">
      <c r="A32139">
        <v>-0.3472480773749993</v>
      </c>
      <c r="B32139">
        <v>-1.348737299275726</v>
      </c>
      <c r="C32139">
        <v>-1.313629821090262</v>
      </c>
      <c r="D32139">
        <v>-1.888186027933876</v>
      </c>
    </row>
    <row r="32140" spans="1:4">
      <c r="A32140">
        <v>-0.3470039367499993</v>
      </c>
      <c r="B32140">
        <v>-1.284004394302702</v>
      </c>
      <c r="C32140">
        <v>-1.376294139261763</v>
      </c>
      <c r="D32140">
        <v>-1.874964905279587</v>
      </c>
    </row>
    <row r="32141" spans="1:4">
      <c r="A32141">
        <v>-0.3467597961249993</v>
      </c>
      <c r="B32141">
        <v>-1.216395554002194</v>
      </c>
      <c r="C32141">
        <v>-1.435996887543541</v>
      </c>
      <c r="D32141">
        <v>-1.857616950881698</v>
      </c>
    </row>
    <row r="32142" spans="1:4">
      <c r="A32142">
        <v>-0.3465156554999993</v>
      </c>
      <c r="B32142">
        <v>-1.146057411216931</v>
      </c>
      <c r="C32142">
        <v>-1.492605073608465</v>
      </c>
      <c r="D32142">
        <v>-1.836176072743311</v>
      </c>
    </row>
    <row r="32143" spans="1:4">
      <c r="A32143">
        <v>-0.3462715148749993</v>
      </c>
      <c r="B32143">
        <v>-1.073142858326884</v>
      </c>
      <c r="C32143">
        <v>-1.54599225074755</v>
      </c>
      <c r="D32143">
        <v>-1.81068522505536</v>
      </c>
    </row>
    <row r="32144" spans="1:4">
      <c r="A32144">
        <v>-0.3460273742499993</v>
      </c>
      <c r="B32144">
        <v>-0.9978107286488319</v>
      </c>
      <c r="C32144">
        <v>-1.596038801997511</v>
      </c>
      <c r="D32144">
        <v>-1.781196335635105</v>
      </c>
    </row>
    <row r="32145" spans="1:4">
      <c r="A32145">
        <v>-0.3457832336249993</v>
      </c>
      <c r="B32145">
        <v>-0.9202254524645943</v>
      </c>
      <c r="C32145">
        <v>-1.642632218391658</v>
      </c>
      <c r="D32145">
        <v>-1.74777021178914</v>
      </c>
    </row>
    <row r="32146" spans="1:4">
      <c r="A32146">
        <v>-0.3455390929999993</v>
      </c>
      <c r="B32146">
        <v>-0.8405567036513788</v>
      </c>
      <c r="C32146">
        <v>-1.685667356823268</v>
      </c>
      <c r="D32146">
        <v>-1.710476422409358</v>
      </c>
    </row>
    <row r="32147" spans="1:4">
      <c r="A32147">
        <v>-0.3452949523749993</v>
      </c>
      <c r="B32147">
        <v>-0.7589790351624576</v>
      </c>
      <c r="C32147">
        <v>-1.725046681056192</v>
      </c>
      <c r="D32147">
        <v>-1.669393161072763</v>
      </c>
    </row>
    <row r="32148" spans="1:4">
      <c r="A32148">
        <v>-0.3450508117499993</v>
      </c>
      <c r="B32148">
        <v>-0.675671501601059</v>
      </c>
      <c r="C32148">
        <v>-1.760680494433259</v>
      </c>
      <c r="D32148">
        <v>-1.624607092473892</v>
      </c>
    </row>
    <row r="32149" spans="1:4">
      <c r="A32149">
        <v>-0.3448066711249993</v>
      </c>
      <c r="B32149">
        <v>-0.5908172703038985</v>
      </c>
      <c r="C32149">
        <v>-1.792487143135678</v>
      </c>
      <c r="D32149">
        <v>-1.576213176505779</v>
      </c>
    </row>
    <row r="32150" spans="1:4">
      <c r="A32150">
        <v>-0.3445625304999993</v>
      </c>
      <c r="B32150">
        <v>-0.5046032221241706</v>
      </c>
      <c r="C32150">
        <v>-1.820393225494228</v>
      </c>
      <c r="D32150">
        <v>-1.524314476768473</v>
      </c>
    </row>
    <row r="32151" spans="1:4">
      <c r="A32151">
        <v>-0.3443183898749993</v>
      </c>
      <c r="B32151">
        <v>-0.4172195451289762</v>
      </c>
      <c r="C32151">
        <v>-1.844333749041166</v>
      </c>
      <c r="D32151">
        <v>-1.469021949103753</v>
      </c>
    </row>
    <row r="32152" spans="1:4">
      <c r="A32152">
        <v>-0.3440742492499993</v>
      </c>
      <c r="B32152">
        <v>-0.328859317305802</v>
      </c>
      <c r="C32152">
        <v>-1.864252305974621</v>
      </c>
      <c r="D32152">
        <v>-1.410454213220731</v>
      </c>
    </row>
    <row r="32153" spans="1:4">
      <c r="A32153">
        <v>-0.3438301086249993</v>
      </c>
      <c r="B32153">
        <v>-0.2397180842955582</v>
      </c>
      <c r="C32153">
        <v>-1.880101203471297</v>
      </c>
      <c r="D32153">
        <v>-1.348737299275726</v>
      </c>
    </row>
    <row r="32154" spans="1:4">
      <c r="A32154">
        <v>-0.3435859679999993</v>
      </c>
      <c r="B32154">
        <v>-0.1499934267966664</v>
      </c>
      <c r="C32154">
        <v>-1.891841588091381</v>
      </c>
      <c r="D32154">
        <v>-1.284004394302702</v>
      </c>
    </row>
    <row r="32155" spans="1:4">
      <c r="A32155">
        <v>-0.3433418273749993</v>
      </c>
      <c r="B32155">
        <v>-0.05988452786609452</v>
      </c>
      <c r="C32155">
        <v>-1.899443549135386</v>
      </c>
      <c r="D32155">
        <v>-1.216395554002194</v>
      </c>
    </row>
    <row r="32156" spans="1:4">
      <c r="A32156">
        <v>-0.3430976867499993</v>
      </c>
      <c r="B32156">
        <v>0.03040826968148459</v>
      </c>
      <c r="C32156">
        <v>-1.902886202630271</v>
      </c>
      <c r="D32156">
        <v>-1.146057411216931</v>
      </c>
    </row>
    <row r="32157" spans="1:4">
      <c r="A32157">
        <v>-0.3428535461249993</v>
      </c>
      <c r="B32157">
        <v>0.1206839062824651</v>
      </c>
      <c r="C32157">
        <v>-1.902157749013974</v>
      </c>
      <c r="D32157">
        <v>-1.073142858326884</v>
      </c>
    </row>
    <row r="32158" spans="1:4">
      <c r="A32158">
        <v>-0.3426094054999993</v>
      </c>
      <c r="B32158">
        <v>0.210741053120638</v>
      </c>
      <c r="C32158">
        <v>-1.897255528102009</v>
      </c>
      <c r="D32158">
        <v>-0.9978107286488319</v>
      </c>
    </row>
    <row r="32159" spans="1:4">
      <c r="A32159">
        <v>-0.3423652648749993</v>
      </c>
      <c r="B32159">
        <v>0.3003785598839526</v>
      </c>
      <c r="C32159">
        <v>-1.888186027933876</v>
      </c>
      <c r="D32159">
        <v>-0.9202254524645943</v>
      </c>
    </row>
    <row r="32160" spans="1:4">
      <c r="A32160">
        <v>-0.3421211242499993</v>
      </c>
      <c r="B32160">
        <v>0.3893959041613071</v>
      </c>
      <c r="C32160">
        <v>-1.874964905279587</v>
      </c>
      <c r="D32160">
        <v>-0.8405567036513788</v>
      </c>
    </row>
    <row r="32161" spans="1:4">
      <c r="A32161">
        <v>-0.3418769836249993</v>
      </c>
      <c r="B32161">
        <v>0.4775936414976988</v>
      </c>
      <c r="C32161">
        <v>-1.857616950881698</v>
      </c>
      <c r="D32161">
        <v>-0.7589790351624576</v>
      </c>
    </row>
    <row r="32162" spans="1:4">
      <c r="A32162">
        <v>-0.3416328429999993</v>
      </c>
      <c r="B32162">
        <v>0.5647738513780685</v>
      </c>
      <c r="C32162">
        <v>-1.836176072743311</v>
      </c>
      <c r="D32162">
        <v>-0.675671501601059</v>
      </c>
    </row>
    <row r="32163" spans="1:4">
      <c r="A32163">
        <v>-0.3413887023749993</v>
      </c>
      <c r="B32163">
        <v>0.6507405842556846</v>
      </c>
      <c r="C32163">
        <v>-1.81068522505536</v>
      </c>
      <c r="D32163">
        <v>-0.5908172703038985</v>
      </c>
    </row>
    <row r="32164" spans="1:4">
      <c r="A32164">
        <v>-0.3411445617499993</v>
      </c>
      <c r="B32164">
        <v>0.7353003022456102</v>
      </c>
      <c r="C32164">
        <v>-1.781196335635105</v>
      </c>
      <c r="D32164">
        <v>-0.5046032221241706</v>
      </c>
    </row>
    <row r="32165" spans="1:4">
      <c r="A32165">
        <v>-0.3409004211249993</v>
      </c>
      <c r="B32165">
        <v>0.8182623166672822</v>
      </c>
      <c r="C32165">
        <v>-1.74777021178914</v>
      </c>
      <c r="D32165">
        <v>-0.4172195451289762</v>
      </c>
    </row>
    <row r="32166" spans="1:4">
      <c r="A32166">
        <v>-0.3406562804999993</v>
      </c>
      <c r="B32166">
        <v>0.8994392231676609</v>
      </c>
      <c r="C32166">
        <v>-1.710476422409358</v>
      </c>
      <c r="D32166">
        <v>-0.328859317305802</v>
      </c>
    </row>
    <row r="32167" spans="1:4">
      <c r="A32167">
        <v>-0.3404121398749993</v>
      </c>
      <c r="B32167">
        <v>0.9786473260484516</v>
      </c>
      <c r="C32167">
        <v>-1.669393161072763</v>
      </c>
      <c r="D32167">
        <v>-0.2397180842955582</v>
      </c>
    </row>
    <row r="32168" spans="1:4">
      <c r="A32168">
        <v>-0.3401679992499993</v>
      </c>
      <c r="B32168">
        <v>1.055707057354456</v>
      </c>
      <c r="C32168">
        <v>-1.624607092473892</v>
      </c>
      <c r="D32168">
        <v>-0.1499934267966664</v>
      </c>
    </row>
    <row r="32169" spans="1:4">
      <c r="A32169">
        <v>-0.3399238586249993</v>
      </c>
      <c r="B32169">
        <v>1.130443388884752</v>
      </c>
      <c r="C32169">
        <v>-1.576213176505779</v>
      </c>
      <c r="D32169">
        <v>-0.05988452786609452</v>
      </c>
    </row>
    <row r="32170" spans="1:4">
      <c r="A32170">
        <v>-0.3396797179999993</v>
      </c>
      <c r="B32170">
        <v>1.20268623019905</v>
      </c>
      <c r="C32170">
        <v>-1.524314476768473</v>
      </c>
      <c r="D32170">
        <v>0.03040826968148459</v>
      </c>
    </row>
    <row r="32171" spans="1:4">
      <c r="A32171">
        <v>-0.3394355773749993</v>
      </c>
      <c r="B32171">
        <v>1.272270826364378</v>
      </c>
      <c r="C32171">
        <v>-1.469021949103753</v>
      </c>
      <c r="D32171">
        <v>0.1206839062824651</v>
      </c>
    </row>
    <row r="32172" spans="1:4">
      <c r="A32172">
        <v>-0.3391914367499993</v>
      </c>
      <c r="B32172">
        <v>1.339038134422231</v>
      </c>
      <c r="C32172">
        <v>-1.410454213220731</v>
      </c>
      <c r="D32172">
        <v>0.210741053120638</v>
      </c>
    </row>
    <row r="32173" spans="1:4">
      <c r="A32173">
        <v>-0.3389472961249993</v>
      </c>
      <c r="B32173">
        <v>1.402835191915585</v>
      </c>
      <c r="C32173">
        <v>-1.348737299275726</v>
      </c>
      <c r="D32173">
        <v>0.3003785598839526</v>
      </c>
    </row>
    <row r="32174" spans="1:4">
      <c r="A32174">
        <v>-0.3387031554999993</v>
      </c>
      <c r="B32174">
        <v>1.463515476334582</v>
      </c>
      <c r="C32174">
        <v>-1.284004394302702</v>
      </c>
      <c r="D32174">
        <v>0.3893959041613071</v>
      </c>
    </row>
    <row r="32175" spans="1:4">
      <c r="A32175">
        <v>-0.3384590148749993</v>
      </c>
      <c r="B32175">
        <v>1.520939244339301</v>
      </c>
      <c r="C32175">
        <v>-1.216395554002194</v>
      </c>
      <c r="D32175">
        <v>0.4775936414976988</v>
      </c>
    </row>
    <row r="32176" spans="1:4">
      <c r="A32176">
        <v>-0.3382148742499993</v>
      </c>
      <c r="B32176">
        <v>1.574973861955379</v>
      </c>
      <c r="C32176">
        <v>-1.146057411216931</v>
      </c>
      <c r="D32176">
        <v>0.5647738513780685</v>
      </c>
    </row>
    <row r="32177" spans="1:4">
      <c r="A32177">
        <v>-0.3379707336249993</v>
      </c>
      <c r="B32177">
        <v>1.625494116800597</v>
      </c>
      <c r="C32177">
        <v>-1.073142858326884</v>
      </c>
      <c r="D32177">
        <v>0.6507405842556846</v>
      </c>
    </row>
    <row r="32178" spans="1:4">
      <c r="A32178">
        <v>-0.3377265929999993</v>
      </c>
      <c r="B32178">
        <v>1.672382513599688</v>
      </c>
      <c r="C32178">
        <v>-0.9978107286488319</v>
      </c>
      <c r="D32178">
        <v>0.7353003022456102</v>
      </c>
    </row>
    <row r="32179" spans="1:4">
      <c r="A32179">
        <v>-0.3374824523749993</v>
      </c>
      <c r="B32179">
        <v>1.715529557474597</v>
      </c>
      <c r="C32179">
        <v>-0.9202254524645943</v>
      </c>
      <c r="D32179">
        <v>0.8182623166672822</v>
      </c>
    </row>
    <row r="32180" spans="1:4">
      <c r="A32180">
        <v>-0.3372383117499993</v>
      </c>
      <c r="B32180">
        <v>1.754834016412322</v>
      </c>
      <c r="C32180">
        <v>-0.8405567036513788</v>
      </c>
      <c r="D32180">
        <v>0.8994392231676609</v>
      </c>
    </row>
    <row r="32181" spans="1:4">
      <c r="A32181">
        <v>-0.3369941711249993</v>
      </c>
      <c r="B32181">
        <v>1.790203162727649</v>
      </c>
      <c r="C32181">
        <v>-0.7589790351624576</v>
      </c>
      <c r="D32181">
        <v>0.9786473260484516</v>
      </c>
    </row>
    <row r="32182" spans="1:4">
      <c r="A32182">
        <v>-0.3367500304999993</v>
      </c>
      <c r="B32182">
        <v>1.821553007511159</v>
      </c>
      <c r="C32182">
        <v>-0.675671501601059</v>
      </c>
      <c r="D32182">
        <v>1.055707057354456</v>
      </c>
    </row>
    <row r="32183" spans="1:4">
      <c r="A32183">
        <v>-0.3365058898749993</v>
      </c>
      <c r="B32183">
        <v>1.848808501189281</v>
      </c>
      <c r="C32183">
        <v>-0.5908172703038985</v>
      </c>
      <c r="D32183">
        <v>1.130443388884752</v>
      </c>
    </row>
    <row r="32184" spans="1:4">
      <c r="A32184">
        <v>-0.3362617492499993</v>
      </c>
      <c r="B32184">
        <v>1.871903720670302</v>
      </c>
      <c r="C32184">
        <v>-0.5046032221241706</v>
      </c>
      <c r="D32184">
        <v>1.20268623019905</v>
      </c>
    </row>
    <row r="32185" spans="1:4">
      <c r="A32185">
        <v>-0.3360176086249993</v>
      </c>
      <c r="B32185">
        <v>1.890782043848844</v>
      </c>
      <c r="C32185">
        <v>-0.4172195451289762</v>
      </c>
      <c r="D32185">
        <v>1.272270826364378</v>
      </c>
    </row>
    <row r="32186" spans="1:4">
      <c r="A32186">
        <v>-0.3357734679999993</v>
      </c>
      <c r="B32186">
        <v>1.905396293303858</v>
      </c>
      <c r="C32186">
        <v>-0.328859317305802</v>
      </c>
      <c r="D32186">
        <v>1.339038134422231</v>
      </c>
    </row>
    <row r="32187" spans="1:4">
      <c r="A32187">
        <v>-0.3355293273749993</v>
      </c>
      <c r="B32187">
        <v>1.915708856109443</v>
      </c>
      <c r="C32187">
        <v>-0.2397180842955582</v>
      </c>
      <c r="D32187">
        <v>1.402835191915585</v>
      </c>
    </row>
    <row r="32188" spans="1:4">
      <c r="A32188">
        <v>-0.3352851867499993</v>
      </c>
      <c r="B32188">
        <v>1.921691799134745</v>
      </c>
      <c r="C32188">
        <v>-0.1499934267966664</v>
      </c>
      <c r="D32188">
        <v>1.463515476334582</v>
      </c>
    </row>
    <row r="32189" spans="1:4">
      <c r="A32189">
        <v>-0.3350410461249993</v>
      </c>
      <c r="B32189">
        <v>1.923326949265965</v>
      </c>
      <c r="C32189">
        <v>-0.05988452786609452</v>
      </c>
      <c r="D32189">
        <v>1.520939244339301</v>
      </c>
    </row>
    <row r="32190" spans="1:4">
      <c r="A32190">
        <v>-0.3347969054999993</v>
      </c>
      <c r="B32190">
        <v>1.920605946757133</v>
      </c>
      <c r="C32190">
        <v>0.03040826968148459</v>
      </c>
      <c r="D32190">
        <v>1.574973861955379</v>
      </c>
    </row>
    <row r="32191" spans="1:4">
      <c r="A32191">
        <v>-0.3345527648749993</v>
      </c>
      <c r="B32191">
        <v>1.913530297275658</v>
      </c>
      <c r="C32191">
        <v>0.1206839062824651</v>
      </c>
      <c r="D32191">
        <v>1.625494116800597</v>
      </c>
    </row>
    <row r="32192" spans="1:4">
      <c r="A32192">
        <v>-0.3343086242499993</v>
      </c>
      <c r="B32192">
        <v>1.902111378113546</v>
      </c>
      <c r="C32192">
        <v>0.210741053120638</v>
      </c>
      <c r="D32192">
        <v>1.672382513599688</v>
      </c>
    </row>
    <row r="32193" spans="1:4">
      <c r="A32193">
        <v>-0.3340644836249993</v>
      </c>
      <c r="B32193">
        <v>1.88637043709533</v>
      </c>
      <c r="C32193">
        <v>0.3003785598839526</v>
      </c>
      <c r="D32193">
        <v>1.715529557474597</v>
      </c>
    </row>
    <row r="32194" spans="1:4">
      <c r="A32194">
        <v>-0.3338203429999993</v>
      </c>
      <c r="B32194">
        <v>1.866338566042294</v>
      </c>
      <c r="C32194">
        <v>0.3893959041613071</v>
      </c>
      <c r="D32194">
        <v>1.754834016412322</v>
      </c>
    </row>
    <row r="32195" spans="1:4">
      <c r="A32195">
        <v>-0.3335762023749993</v>
      </c>
      <c r="B32195">
        <v>1.842056649013086</v>
      </c>
      <c r="C32195">
        <v>0.4775936414976988</v>
      </c>
      <c r="D32195">
        <v>1.790203162727649</v>
      </c>
    </row>
    <row r="32196" spans="1:4">
      <c r="A32196">
        <v>-0.3333320617499993</v>
      </c>
      <c r="B32196">
        <v>1.813575287635285</v>
      </c>
      <c r="C32196">
        <v>0.5647738513780685</v>
      </c>
      <c r="D32196">
        <v>1.821553007511159</v>
      </c>
    </row>
    <row r="32197" spans="1:4">
      <c r="A32197">
        <v>-0.3330879211249993</v>
      </c>
      <c r="B32197">
        <v>1.780954709831134</v>
      </c>
      <c r="C32197">
        <v>0.6507405842556846</v>
      </c>
      <c r="D32197">
        <v>1.848808501189281</v>
      </c>
    </row>
    <row r="32198" spans="1:4">
      <c r="A32198">
        <v>-0.3328437804999993</v>
      </c>
      <c r="B32198">
        <v>1.744264653010658</v>
      </c>
      <c r="C32198">
        <v>0.7353003022456102</v>
      </c>
      <c r="D32198">
        <v>1.871903720670302</v>
      </c>
    </row>
    <row r="32199" spans="1:4">
      <c r="A32199">
        <v>-0.3325996398749993</v>
      </c>
      <c r="B32199">
        <v>1.703584217828451</v>
      </c>
      <c r="C32199">
        <v>0.8182623166672822</v>
      </c>
      <c r="D32199">
        <v>1.890782043848844</v>
      </c>
    </row>
    <row r="32200" spans="1:4">
      <c r="A32200">
        <v>-0.3323554992499993</v>
      </c>
      <c r="B32200">
        <v>1.659001721770818</v>
      </c>
      <c r="C32200">
        <v>0.8994392231676609</v>
      </c>
      <c r="D32200">
        <v>1.905396293303858</v>
      </c>
    </row>
    <row r="32201" spans="1:4">
      <c r="A32201">
        <v>-0.3321113586249993</v>
      </c>
      <c r="B32201">
        <v>1.610614499005258</v>
      </c>
      <c r="C32201">
        <v>0.9786473260484516</v>
      </c>
      <c r="D32201">
        <v>1.915708856109443</v>
      </c>
    </row>
    <row r="32202" spans="1:4">
      <c r="A32202">
        <v>-0.3318672179999993</v>
      </c>
      <c r="B32202">
        <v>1.55852871031781</v>
      </c>
      <c r="C32202">
        <v>1.055707057354456</v>
      </c>
      <c r="D32202">
        <v>1.921691799134745</v>
      </c>
    </row>
    <row r="32203" spans="1:4">
      <c r="A32203">
        <v>-0.3316230773749993</v>
      </c>
      <c r="B32203">
        <v>1.502859119012682</v>
      </c>
      <c r="C32203">
        <v>1.130443388884752</v>
      </c>
      <c r="D32203">
        <v>1.923326949265965</v>
      </c>
    </row>
    <row r="32204" spans="1:4">
      <c r="A32204">
        <v>-0.3313789367499993</v>
      </c>
      <c r="B32204">
        <v>1.443728837343841</v>
      </c>
      <c r="C32204">
        <v>1.20268623019905</v>
      </c>
      <c r="D32204">
        <v>1.920605946757133</v>
      </c>
    </row>
    <row r="32205" spans="1:4">
      <c r="A32205">
        <v>-0.3311347961249993</v>
      </c>
      <c r="B32205">
        <v>1.381269076482932</v>
      </c>
      <c r="C32205">
        <v>1.272270826364378</v>
      </c>
      <c r="D32205">
        <v>1.913530297275658</v>
      </c>
    </row>
    <row r="32206" spans="1:4">
      <c r="A32206">
        <v>-0.3308906554999993</v>
      </c>
      <c r="B32206">
        <v>1.315618854000281</v>
      </c>
      <c r="C32206">
        <v>1.339038134422231</v>
      </c>
      <c r="D32206">
        <v>1.902111378113546</v>
      </c>
    </row>
    <row r="32207" spans="1:4">
      <c r="A32207">
        <v>-0.3306465148749993</v>
      </c>
      <c r="B32207">
        <v>1.246924693280275</v>
      </c>
      <c r="C32207">
        <v>1.402835191915585</v>
      </c>
      <c r="D32207">
        <v>1.88637043709533</v>
      </c>
    </row>
    <row r="32208" spans="1:4">
      <c r="A32208">
        <v>-0.3304023742499993</v>
      </c>
      <c r="B32208">
        <v>1.175340313415919</v>
      </c>
      <c r="C32208">
        <v>1.463515476334582</v>
      </c>
      <c r="D32208">
        <v>1.866338566042294</v>
      </c>
    </row>
    <row r="32209" spans="1:4">
      <c r="A32209">
        <v>-0.3301582336249993</v>
      </c>
      <c r="B32209">
        <v>1.101026281357612</v>
      </c>
      <c r="C32209">
        <v>1.520939244339301</v>
      </c>
      <c r="D32209">
        <v>1.842056649013086</v>
      </c>
    </row>
    <row r="32210" spans="1:4">
      <c r="A32210">
        <v>-0.3299140929999993</v>
      </c>
      <c r="B32210">
        <v>1.02414966372574</v>
      </c>
      <c r="C32210">
        <v>1.574973861955379</v>
      </c>
      <c r="D32210">
        <v>1.813575287635285</v>
      </c>
    </row>
    <row r="32211" spans="1:4">
      <c r="A32211">
        <v>-0.3296699523749993</v>
      </c>
      <c r="B32211">
        <v>0.9448836607414479</v>
      </c>
      <c r="C32211">
        <v>1.625494116800597</v>
      </c>
      <c r="D32211">
        <v>1.780954709831134</v>
      </c>
    </row>
    <row r="32212" spans="1:4">
      <c r="A32212">
        <v>-0.3294258117499993</v>
      </c>
      <c r="B32212">
        <v>0.8634072196627024</v>
      </c>
      <c r="C32212">
        <v>1.672382513599688</v>
      </c>
      <c r="D32212">
        <v>1.744264653010658</v>
      </c>
    </row>
    <row r="32213" spans="1:4">
      <c r="A32213">
        <v>-0.3291816711249993</v>
      </c>
      <c r="B32213">
        <v>0.7799046354410335</v>
      </c>
      <c r="C32213">
        <v>1.715529557474597</v>
      </c>
      <c r="D32213">
        <v>1.703584217828451</v>
      </c>
    </row>
    <row r="32214" spans="1:4">
      <c r="A32214">
        <v>-0.3289375304999993</v>
      </c>
      <c r="B32214">
        <v>0.6945651448966971</v>
      </c>
      <c r="C32214">
        <v>1.754834016412322</v>
      </c>
      <c r="D32214">
        <v>1.659001721770818</v>
      </c>
    </row>
    <row r="32215" spans="1:4">
      <c r="A32215">
        <v>-0.3286933898749993</v>
      </c>
      <c r="B32215">
        <v>0.6075824951873501</v>
      </c>
      <c r="C32215">
        <v>1.790203162727649</v>
      </c>
      <c r="D32215">
        <v>1.610614499005258</v>
      </c>
    </row>
    <row r="32216" spans="1:4">
      <c r="A32216">
        <v>-0.3284492492499993</v>
      </c>
      <c r="B32216">
        <v>0.5191545173582341</v>
      </c>
      <c r="C32216">
        <v>1.821553007511159</v>
      </c>
      <c r="D32216">
        <v>1.55852871031781</v>
      </c>
    </row>
    <row r="32217" spans="1:4">
      <c r="A32217">
        <v>-0.3282051086249993</v>
      </c>
      <c r="B32217">
        <v>0.4294826737250483</v>
      </c>
      <c r="C32217">
        <v>1.848808501189281</v>
      </c>
      <c r="D32217">
        <v>1.502859119012682</v>
      </c>
    </row>
    <row r="32218" spans="1:4">
      <c r="A32218">
        <v>-0.3279609679999993</v>
      </c>
      <c r="B32218">
        <v>0.3387716080754899</v>
      </c>
      <c r="C32218">
        <v>1.871903720670302</v>
      </c>
      <c r="D32218">
        <v>1.443728837343841</v>
      </c>
    </row>
    <row r="32219" spans="1:4">
      <c r="A32219">
        <v>-0.3277168273749993</v>
      </c>
      <c r="B32219">
        <v>0.2472286781297242</v>
      </c>
      <c r="C32219">
        <v>1.890782043848844</v>
      </c>
      <c r="D32219">
        <v>1.381269076482932</v>
      </c>
    </row>
    <row r="32220" spans="1:4">
      <c r="A32220">
        <v>-0.3274726867499993</v>
      </c>
      <c r="B32220">
        <v>0.1550634875826093</v>
      </c>
      <c r="C32220">
        <v>1.905396293303858</v>
      </c>
      <c r="D32220">
        <v>1.315618854000281</v>
      </c>
    </row>
    <row r="32221" spans="1:4">
      <c r="A32221">
        <v>-0.3272285461249993</v>
      </c>
      <c r="B32221">
        <v>0.06248740657198321</v>
      </c>
      <c r="C32221">
        <v>1.915708856109443</v>
      </c>
      <c r="D32221">
        <v>1.246924693280275</v>
      </c>
    </row>
    <row r="32222" spans="1:4">
      <c r="A32222">
        <v>-0.3269844054999993</v>
      </c>
      <c r="B32222">
        <v>-0.03028690958013926</v>
      </c>
      <c r="C32222">
        <v>1.921691799134745</v>
      </c>
      <c r="D32222">
        <v>1.175340313415919</v>
      </c>
    </row>
    <row r="32223" spans="1:4">
      <c r="A32223">
        <v>-0.3267402648749993</v>
      </c>
      <c r="B32223">
        <v>-0.1230460080674817</v>
      </c>
      <c r="C32223">
        <v>1.923326949265965</v>
      </c>
      <c r="D32223">
        <v>1.101026281357612</v>
      </c>
    </row>
    <row r="32224" spans="1:4">
      <c r="A32224">
        <v>-0.3264961242499993</v>
      </c>
      <c r="B32224">
        <v>-0.2155761282667401</v>
      </c>
      <c r="C32224">
        <v>1.920605946757133</v>
      </c>
      <c r="D32224">
        <v>1.02414966372574</v>
      </c>
    </row>
    <row r="32225" spans="1:4">
      <c r="A32225">
        <v>-0.3262519836249993</v>
      </c>
      <c r="B32225">
        <v>-0.3076636941945232</v>
      </c>
      <c r="C32225">
        <v>1.913530297275658</v>
      </c>
      <c r="D32225">
        <v>0.9448836607414479</v>
      </c>
    </row>
    <row r="32226" spans="1:4">
      <c r="A32226">
        <v>-0.3260078429999993</v>
      </c>
      <c r="B32226">
        <v>-0.399095807126329</v>
      </c>
      <c r="C32226">
        <v>1.902111378113546</v>
      </c>
      <c r="D32226">
        <v>0.8634072196627024</v>
      </c>
    </row>
    <row r="32227" spans="1:4">
      <c r="A32227">
        <v>-0.3257637023749993</v>
      </c>
      <c r="B32227">
        <v>-0.4896607372298933</v>
      </c>
      <c r="C32227">
        <v>1.88637043709533</v>
      </c>
      <c r="D32227">
        <v>0.7799046354410335</v>
      </c>
    </row>
    <row r="32228" spans="1:4">
      <c r="A32228">
        <v>-0.3255195617499993</v>
      </c>
      <c r="B32228">
        <v>-0.5791484181828066</v>
      </c>
      <c r="C32228">
        <v>1.866338566042294</v>
      </c>
      <c r="D32228">
        <v>0.6945651448966971</v>
      </c>
    </row>
    <row r="32229" spans="1:4">
      <c r="A32229">
        <v>-0.3252754211249993</v>
      </c>
      <c r="B32229">
        <v>-0.6673509301380343</v>
      </c>
      <c r="C32229">
        <v>1.842056649013086</v>
      </c>
      <c r="D32229">
        <v>0.6075824951873501</v>
      </c>
    </row>
    <row r="32230" spans="1:4">
      <c r="A32230">
        <v>-0.3250312804999993</v>
      </c>
      <c r="B32230">
        <v>-0.7540629917699648</v>
      </c>
      <c r="C32230">
        <v>1.813575287635285</v>
      </c>
      <c r="D32230">
        <v>0.5191545173582341</v>
      </c>
    </row>
    <row r="32231" spans="1:4">
      <c r="A32231">
        <v>-0.3247871398749993</v>
      </c>
      <c r="B32231">
        <v>-0.83908243343042</v>
      </c>
      <c r="C32231">
        <v>1.780954709831134</v>
      </c>
      <c r="D32231">
        <v>0.4294826737250483</v>
      </c>
    </row>
    <row r="32232" spans="1:4">
      <c r="A32232">
        <v>-0.3245429992499993</v>
      </c>
      <c r="B32232">
        <v>-0.9222106766921498</v>
      </c>
      <c r="C32232">
        <v>1.744264653010658</v>
      </c>
      <c r="D32232">
        <v>0.3387716080754899</v>
      </c>
    </row>
    <row r="32233" spans="1:4">
      <c r="A32233">
        <v>-0.3242988586249993</v>
      </c>
      <c r="B32233">
        <v>-1.003253199689073</v>
      </c>
      <c r="C32233">
        <v>1.703584217828451</v>
      </c>
      <c r="D32233">
        <v>0.2472286781297242</v>
      </c>
    </row>
    <row r="32234" spans="1:4">
      <c r="A32234">
        <v>-0.3240547179999993</v>
      </c>
      <c r="B32234">
        <v>-1.082019995179314</v>
      </c>
      <c r="C32234">
        <v>1.659001721770818</v>
      </c>
      <c r="D32234">
        <v>0.1550634875826093</v>
      </c>
    </row>
    <row r="32235" spans="1:4">
      <c r="A32235">
        <v>-0.3238105773749993</v>
      </c>
      <c r="B32235">
        <v>-1.158326021818554</v>
      </c>
      <c r="C32235">
        <v>1.610614499005258</v>
      </c>
      <c r="D32235">
        <v>0.06248740657198321</v>
      </c>
    </row>
    <row r="32236" spans="1:4">
      <c r="A32236">
        <v>-0.3235664367499993</v>
      </c>
      <c r="B32236">
        <v>-1.23199164392538</v>
      </c>
      <c r="C32236">
        <v>1.55852871031781</v>
      </c>
      <c r="D32236">
        <v>-0.03028690958013926</v>
      </c>
    </row>
    <row r="32237" spans="1:4">
      <c r="A32237">
        <v>-0.3233222961249993</v>
      </c>
      <c r="B32237">
        <v>-1.302843056688265</v>
      </c>
      <c r="C32237">
        <v>1.502859119012682</v>
      </c>
      <c r="D32237">
        <v>-0.1230460080674817</v>
      </c>
    </row>
    <row r="32238" spans="1:4">
      <c r="A32238">
        <v>-0.3230781554999993</v>
      </c>
      <c r="B32238">
        <v>-1.370712706490773</v>
      </c>
      <c r="C32238">
        <v>1.443728837343841</v>
      </c>
      <c r="D32238">
        <v>-0.2155761282667401</v>
      </c>
    </row>
    <row r="32239" spans="1:4">
      <c r="A32239">
        <v>-0.3228340148749993</v>
      </c>
      <c r="B32239">
        <v>-1.435439688193997</v>
      </c>
      <c r="C32239">
        <v>1.381269076482932</v>
      </c>
      <c r="D32239">
        <v>-0.3076636941945232</v>
      </c>
    </row>
    <row r="32240" spans="1:4">
      <c r="A32240">
        <v>-0.3225898742499993</v>
      </c>
      <c r="B32240">
        <v>-1.496870139126422</v>
      </c>
      <c r="C32240">
        <v>1.315618854000281</v>
      </c>
      <c r="D32240">
        <v>-0.399095807126329</v>
      </c>
    </row>
    <row r="32241" spans="1:4">
      <c r="A32241">
        <v>-0.3223457336249993</v>
      </c>
      <c r="B32241">
        <v>-1.554857603696864</v>
      </c>
      <c r="C32241">
        <v>1.246924693280275</v>
      </c>
      <c r="D32241">
        <v>-0.4896607372298933</v>
      </c>
    </row>
    <row r="32242" spans="1:4">
      <c r="A32242">
        <v>-0.3221015929999993</v>
      </c>
      <c r="B32242">
        <v>-1.609263399974705</v>
      </c>
      <c r="C32242">
        <v>1.175340313415919</v>
      </c>
      <c r="D32242">
        <v>-0.5791484181828066</v>
      </c>
    </row>
    <row r="32243" spans="1:4">
      <c r="A32243">
        <v>-0.3218574523749993</v>
      </c>
      <c r="B32243">
        <v>-1.659956948567635</v>
      </c>
      <c r="C32243">
        <v>1.101026281357612</v>
      </c>
      <c r="D32243">
        <v>-0.6673509301380343</v>
      </c>
    </row>
    <row r="32244" spans="1:4">
      <c r="A32244">
        <v>-0.3216133117499993</v>
      </c>
      <c r="B32244">
        <v>-1.706816100450534</v>
      </c>
      <c r="C32244">
        <v>1.02414966372574</v>
      </c>
      <c r="D32244">
        <v>-0.7540629917699648</v>
      </c>
    </row>
    <row r="32245" spans="1:4">
      <c r="A32245">
        <v>-0.3213691711249993</v>
      </c>
      <c r="B32245">
        <v>-1.749727438526</v>
      </c>
      <c r="C32245">
        <v>0.9448836607414479</v>
      </c>
      <c r="D32245">
        <v>-0.83908243343042</v>
      </c>
    </row>
    <row r="32246" spans="1:4">
      <c r="A32246">
        <v>-0.3211250304999993</v>
      </c>
      <c r="B32246">
        <v>-1.788586558579279</v>
      </c>
      <c r="C32246">
        <v>0.8634072196627024</v>
      </c>
      <c r="D32246">
        <v>-0.9222106766921498</v>
      </c>
    </row>
    <row r="32247" spans="1:4">
      <c r="A32247">
        <v>-0.3208808898749993</v>
      </c>
      <c r="B32247">
        <v>-1.823298334395495</v>
      </c>
      <c r="C32247">
        <v>0.7799046354410335</v>
      </c>
      <c r="D32247">
        <v>-1.003253199689073</v>
      </c>
    </row>
    <row r="32248" spans="1:4">
      <c r="A32248">
        <v>-0.3206367492499993</v>
      </c>
      <c r="B32248">
        <v>-1.853777156609705</v>
      </c>
      <c r="C32248">
        <v>0.6945651448966971</v>
      </c>
      <c r="D32248">
        <v>-1.082019995179314</v>
      </c>
    </row>
    <row r="32249" spans="1:4">
      <c r="A32249">
        <v>-0.3203926086249993</v>
      </c>
      <c r="B32249">
        <v>-1.879947158606567</v>
      </c>
      <c r="C32249">
        <v>0.6075824951873501</v>
      </c>
      <c r="D32249">
        <v>-1.158326021818554</v>
      </c>
    </row>
    <row r="32250" spans="1:4">
      <c r="A32250">
        <v>-0.3201484679999993</v>
      </c>
      <c r="B32250">
        <v>-1.901742408843274</v>
      </c>
      <c r="C32250">
        <v>0.5191545173582341</v>
      </c>
      <c r="D32250">
        <v>-1.23199164392538</v>
      </c>
    </row>
    <row r="32251" spans="1:4">
      <c r="A32251">
        <v>-0.3199043273749993</v>
      </c>
      <c r="B32251">
        <v>-1.919107086323731</v>
      </c>
      <c r="C32251">
        <v>0.4294826737250483</v>
      </c>
      <c r="D32251">
        <v>-1.302843056688265</v>
      </c>
    </row>
    <row r="32252" spans="1:4">
      <c r="A32252">
        <v>-0.3196601867499993</v>
      </c>
      <c r="B32252">
        <v>-1.931995637173118</v>
      </c>
      <c r="C32252">
        <v>0.3387716080754899</v>
      </c>
      <c r="D32252">
        <v>-1.370712706490773</v>
      </c>
    </row>
    <row r="32253" spans="1:4">
      <c r="A32253">
        <v>-0.3194160461249993</v>
      </c>
      <c r="B32253">
        <v>-1.940372902005104</v>
      </c>
      <c r="C32253">
        <v>0.2472286781297242</v>
      </c>
      <c r="D32253">
        <v>-1.435439688193997</v>
      </c>
    </row>
    <row r="32254" spans="1:4">
      <c r="A32254">
        <v>-0.3191719054999993</v>
      </c>
      <c r="B32254">
        <v>-1.944214218283493</v>
      </c>
      <c r="C32254">
        <v>0.1550634875826093</v>
      </c>
      <c r="D32254">
        <v>-1.496870139126422</v>
      </c>
    </row>
    <row r="32255" spans="1:4">
      <c r="A32255">
        <v>-0.3189277648749993</v>
      </c>
      <c r="B32255">
        <v>-1.943505502296972</v>
      </c>
      <c r="C32255">
        <v>0.06248740657198321</v>
      </c>
      <c r="D32255">
        <v>-1.554857603696864</v>
      </c>
    </row>
    <row r="32256" spans="1:4">
      <c r="A32256">
        <v>-0.3186836242499993</v>
      </c>
      <c r="B32256">
        <v>-1.938243304616681</v>
      </c>
      <c r="C32256">
        <v>-0.03028690958013926</v>
      </c>
      <c r="D32256">
        <v>-1.609263399974705</v>
      </c>
    </row>
    <row r="32257" spans="1:4">
      <c r="A32257">
        <v>-0.3184394836249993</v>
      </c>
      <c r="B32257">
        <v>-1.928434841157026</v>
      </c>
      <c r="C32257">
        <v>-0.1230460080674817</v>
      </c>
      <c r="D32257">
        <v>-1.659956948567635</v>
      </c>
    </row>
    <row r="32258" spans="1:4">
      <c r="A32258">
        <v>-0.3181953429999993</v>
      </c>
      <c r="B32258">
        <v>-1.914098002815866</v>
      </c>
      <c r="C32258">
        <v>-0.2155761282667401</v>
      </c>
      <c r="D32258">
        <v>-1.706816100450534</v>
      </c>
    </row>
    <row r="32259" spans="1:4">
      <c r="A32259">
        <v>-0.3179512023749993</v>
      </c>
      <c r="B32259">
        <v>-1.895261329215076</v>
      </c>
      <c r="C32259">
        <v>-0.3076636941945232</v>
      </c>
      <c r="D32259">
        <v>-1.749727438526</v>
      </c>
    </row>
    <row r="32260" spans="1:4">
      <c r="A32260">
        <v>-0.3177070617499993</v>
      </c>
      <c r="B32260">
        <v>-1.871963967755253</v>
      </c>
      <c r="C32260">
        <v>-0.399095807126329</v>
      </c>
      <c r="D32260">
        <v>-1.788586558579279</v>
      </c>
    </row>
    <row r="32261" spans="1:4">
      <c r="A32261">
        <v>-0.3174629211249993</v>
      </c>
      <c r="B32261">
        <v>-1.844255611377458</v>
      </c>
      <c r="C32261">
        <v>-0.4896607372298933</v>
      </c>
      <c r="D32261">
        <v>-1.823298334395495</v>
      </c>
    </row>
    <row r="32262" spans="1:4">
      <c r="A32262">
        <v>-0.3172187804999993</v>
      </c>
      <c r="B32262">
        <v>-1.812196392852681</v>
      </c>
      <c r="C32262">
        <v>-0.5791484181828066</v>
      </c>
      <c r="D32262">
        <v>-1.853777156609705</v>
      </c>
    </row>
    <row r="32263" spans="1:4">
      <c r="A32263">
        <v>-0.3169746398749993</v>
      </c>
      <c r="B32263">
        <v>-1.775856778246015</v>
      </c>
      <c r="C32263">
        <v>-0.6673509301380343</v>
      </c>
      <c r="D32263">
        <v>-1.879947158606567</v>
      </c>
    </row>
    <row r="32264" spans="1:4">
      <c r="A32264">
        <v>-0.3167304992499993</v>
      </c>
      <c r="B32264">
        <v>-1.735317411072861</v>
      </c>
      <c r="C32264">
        <v>-0.7540629917699648</v>
      </c>
      <c r="D32264">
        <v>-1.901742408843274</v>
      </c>
    </row>
    <row r="32265" spans="1:4">
      <c r="A32265">
        <v>-0.3164863586249993</v>
      </c>
      <c r="B32265">
        <v>-1.690668960061406</v>
      </c>
      <c r="C32265">
        <v>-0.83908243343042</v>
      </c>
      <c r="D32265">
        <v>-1.919107086323731</v>
      </c>
    </row>
    <row r="32266" spans="1:4">
      <c r="A32266">
        <v>-0.3162422179999993</v>
      </c>
      <c r="B32266">
        <v>-1.642011908941529</v>
      </c>
      <c r="C32266">
        <v>-0.9222106766921498</v>
      </c>
      <c r="D32266">
        <v>-1.931995637173118</v>
      </c>
    </row>
    <row r="32267" spans="1:4">
      <c r="A32267">
        <v>-0.3159980773749993</v>
      </c>
      <c r="B32267">
        <v>-1.589456362413404</v>
      </c>
      <c r="C32267">
        <v>-1.003253199689073</v>
      </c>
      <c r="D32267">
        <v>-1.940372902005104</v>
      </c>
    </row>
    <row r="32268" spans="1:4">
      <c r="A32268">
        <v>-0.3157539367499993</v>
      </c>
      <c r="B32268">
        <v>-1.533121788642305</v>
      </c>
      <c r="C32268">
        <v>-1.082019995179314</v>
      </c>
      <c r="D32268">
        <v>-1.944214218283493</v>
      </c>
    </row>
    <row r="32269" spans="1:4">
      <c r="A32269">
        <v>-0.3155097961249993</v>
      </c>
      <c r="B32269">
        <v>-1.473136768985102</v>
      </c>
      <c r="C32269">
        <v>-1.158326021818554</v>
      </c>
      <c r="D32269">
        <v>-1.943505502296972</v>
      </c>
    </row>
    <row r="32270" spans="1:4">
      <c r="A32270">
        <v>-0.3152656554999993</v>
      </c>
      <c r="B32270">
        <v>-1.409638709525015</v>
      </c>
      <c r="C32270">
        <v>-1.23199164392538</v>
      </c>
      <c r="D32270">
        <v>-1.938243304616681</v>
      </c>
    </row>
    <row r="32271" spans="1:4">
      <c r="A32271">
        <v>-0.3150215148749993</v>
      </c>
      <c r="B32271">
        <v>-1.342773541919123</v>
      </c>
      <c r="C32271">
        <v>-1.302843056688265</v>
      </c>
      <c r="D32271">
        <v>-1.928434841157026</v>
      </c>
    </row>
    <row r="32272" spans="1:4">
      <c r="A32272">
        <v>-0.3147773742499993</v>
      </c>
      <c r="B32272">
        <v>-1.272695390222719</v>
      </c>
      <c r="C32272">
        <v>-1.370712706490773</v>
      </c>
      <c r="D32272">
        <v>-1.914098002815866</v>
      </c>
    </row>
    <row r="32273" spans="1:4">
      <c r="A32273">
        <v>-0.3145332336249993</v>
      </c>
      <c r="B32273">
        <v>-1.199566231922004</v>
      </c>
      <c r="C32273">
        <v>-1.435439688193997</v>
      </c>
      <c r="D32273">
        <v>-1.895261329215076</v>
      </c>
    </row>
    <row r="32274" spans="1:4">
      <c r="A32274">
        <v>-0.3142890929999993</v>
      </c>
      <c r="B32274">
        <v>-1.123555524171617</v>
      </c>
      <c r="C32274">
        <v>-1.496870139126422</v>
      </c>
      <c r="D32274">
        <v>-1.871963967755253</v>
      </c>
    </row>
    <row r="32275" spans="1:4">
      <c r="A32275">
        <v>-0.3140449523749993</v>
      </c>
      <c r="B32275">
        <v>-1.044839827028971</v>
      </c>
      <c r="C32275">
        <v>-1.554857603696864</v>
      </c>
      <c r="D32275">
        <v>-1.844255611377458</v>
      </c>
    </row>
    <row r="32276" spans="1:4">
      <c r="A32276">
        <v>-0.3138008117499993</v>
      </c>
      <c r="B32276">
        <v>-0.9636023964481266</v>
      </c>
      <c r="C32276">
        <v>-1.609263399974705</v>
      </c>
      <c r="D32276">
        <v>-1.812196392852681</v>
      </c>
    </row>
    <row r="32277" spans="1:4">
      <c r="A32277">
        <v>-0.3135566711249993</v>
      </c>
      <c r="B32277">
        <v>-0.8800327668406975</v>
      </c>
      <c r="C32277">
        <v>-1.659956948567635</v>
      </c>
      <c r="D32277">
        <v>-1.775856778246015</v>
      </c>
    </row>
    <row r="32278" spans="1:4">
      <c r="A32278">
        <v>-0.3133125304999993</v>
      </c>
      <c r="B32278">
        <v>-0.7943263162799642</v>
      </c>
      <c r="C32278">
        <v>-1.706816100450534</v>
      </c>
      <c r="D32278">
        <v>-1.735317411072861</v>
      </c>
    </row>
    <row r="32279" spans="1:4">
      <c r="A32279">
        <v>-0.3130683898749993</v>
      </c>
      <c r="B32279">
        <v>-0.7066838146334352</v>
      </c>
      <c r="C32279">
        <v>-1.749727438526</v>
      </c>
      <c r="D32279">
        <v>-1.690668960061406</v>
      </c>
    </row>
    <row r="32280" spans="1:4">
      <c r="A32280">
        <v>-0.3128242492499993</v>
      </c>
      <c r="B32280">
        <v>-0.6173109615165232</v>
      </c>
      <c r="C32280">
        <v>-1.788586558579279</v>
      </c>
      <c r="D32280">
        <v>-1.642011908941529</v>
      </c>
    </row>
    <row r="32281" spans="1:4">
      <c r="A32281">
        <v>-0.3125801086249993</v>
      </c>
      <c r="B32281">
        <v>-0.526417906712546</v>
      </c>
      <c r="C32281">
        <v>-1.823298334395495</v>
      </c>
      <c r="D32281">
        <v>-1.589456362413404</v>
      </c>
    </row>
    <row r="32282" spans="1:4">
      <c r="A32282">
        <v>-0.3123359679999993</v>
      </c>
      <c r="B32282">
        <v>-0.4342187636329539</v>
      </c>
      <c r="C32282">
        <v>-1.853777156609705</v>
      </c>
      <c r="D32282">
        <v>-1.533121788642305</v>
      </c>
    </row>
    <row r="32283" spans="1:4">
      <c r="A32283">
        <v>-0.3120918273749993</v>
      </c>
      <c r="B32283">
        <v>-0.3409311056514577</v>
      </c>
      <c r="C32283">
        <v>-1.879947158606567</v>
      </c>
      <c r="D32283">
        <v>-1.473136768985102</v>
      </c>
    </row>
    <row r="32284" spans="1:4">
      <c r="A32284">
        <v>-0.3118476867499993</v>
      </c>
      <c r="B32284">
        <v>-0.2467754619245069</v>
      </c>
      <c r="C32284">
        <v>-1.901742408843274</v>
      </c>
      <c r="D32284">
        <v>-1.409638709525015</v>
      </c>
    </row>
    <row r="32285" spans="1:4">
      <c r="A32285">
        <v>-0.3116035461249993</v>
      </c>
      <c r="B32285">
        <v>-0.1519747947236545</v>
      </c>
      <c r="C32285">
        <v>-1.919107086323731</v>
      </c>
      <c r="D32285">
        <v>-1.342773541919123</v>
      </c>
    </row>
    <row r="32286" spans="1:4">
      <c r="A32286">
        <v>-0.3113594054999993</v>
      </c>
      <c r="B32286">
        <v>-0.05675397715554242</v>
      </c>
      <c r="C32286">
        <v>-1.931995637173118</v>
      </c>
      <c r="D32286">
        <v>-1.272695390222719</v>
      </c>
    </row>
    <row r="32287" spans="1:4">
      <c r="A32287">
        <v>-0.3111152648749993</v>
      </c>
      <c r="B32287">
        <v>0.03866073887350328</v>
      </c>
      <c r="C32287">
        <v>-1.940372902005104</v>
      </c>
      <c r="D32287">
        <v>-1.199566231922004</v>
      </c>
    </row>
    <row r="32288" spans="1:4">
      <c r="A32288">
        <v>-0.3108711242499993</v>
      </c>
      <c r="B32288">
        <v>0.1340422584785515</v>
      </c>
      <c r="C32288">
        <v>-1.944214218283493</v>
      </c>
      <c r="D32288">
        <v>-1.123555524171617</v>
      </c>
    </row>
    <row r="32289" spans="1:4">
      <c r="A32289">
        <v>-0.3106269836249993</v>
      </c>
      <c r="B32289">
        <v>0.2291631830692719</v>
      </c>
      <c r="C32289">
        <v>-1.943505502296972</v>
      </c>
      <c r="D32289">
        <v>-1.044839827028971</v>
      </c>
    </row>
    <row r="32290" spans="1:4">
      <c r="A32290">
        <v>-0.3103828429999993</v>
      </c>
      <c r="B32290">
        <v>0.3237963514995199</v>
      </c>
      <c r="C32290">
        <v>-1.938243304616681</v>
      </c>
      <c r="D32290">
        <v>-0.9636023964481266</v>
      </c>
    </row>
    <row r="32291" spans="1:4">
      <c r="A32291">
        <v>-0.3101387023749993</v>
      </c>
      <c r="B32291">
        <v>0.4177153830318555</v>
      </c>
      <c r="C32291">
        <v>-1.928434841157026</v>
      </c>
      <c r="D32291">
        <v>-0.8800327668406975</v>
      </c>
    </row>
    <row r="32292" spans="1:4">
      <c r="A32292">
        <v>-0.3098945617499993</v>
      </c>
      <c r="B32292">
        <v>0.5106952187179303</v>
      </c>
      <c r="C32292">
        <v>-1.914098002815866</v>
      </c>
      <c r="D32292">
        <v>-0.7943263162799642</v>
      </c>
    </row>
    <row r="32293" spans="1:4">
      <c r="A32293">
        <v>-0.3096504211249993</v>
      </c>
      <c r="B32293">
        <v>0.6025126621121449</v>
      </c>
      <c r="C32293">
        <v>-1.895261329215076</v>
      </c>
      <c r="D32293">
        <v>-0.7066838146334352</v>
      </c>
    </row>
    <row r="32294" spans="1:4">
      <c r="A32294">
        <v>-0.3094062804999993</v>
      </c>
      <c r="B32294">
        <v>0.6929469188981124</v>
      </c>
      <c r="C32294">
        <v>-1.871963967755253</v>
      </c>
      <c r="D32294">
        <v>-0.6173109615165232</v>
      </c>
    </row>
    <row r="32295" spans="1:4">
      <c r="A32295">
        <v>-0.3091621398749993</v>
      </c>
      <c r="B32295">
        <v>0.7817801256305495</v>
      </c>
      <c r="C32295">
        <v>-1.844255611377458</v>
      </c>
      <c r="D32295">
        <v>-0.526417906712546</v>
      </c>
    </row>
    <row r="32296" spans="1:4">
      <c r="A32296">
        <v>-0.3089179992499993</v>
      </c>
      <c r="B32296">
        <v>0.8687978795983395</v>
      </c>
      <c r="C32296">
        <v>-1.812196392852681</v>
      </c>
      <c r="D32296">
        <v>-0.4342187636329539</v>
      </c>
    </row>
    <row r="32297" spans="1:4">
      <c r="A32297">
        <v>-0.3086738586249993</v>
      </c>
      <c r="B32297">
        <v>0.9537897634009015</v>
      </c>
      <c r="C32297">
        <v>-1.775856778246015</v>
      </c>
      <c r="D32297">
        <v>-0.3409311056514577</v>
      </c>
    </row>
    <row r="32298" spans="1:4">
      <c r="A32298">
        <v>-0.3084297179999993</v>
      </c>
      <c r="B32298">
        <v>1.036549851146378</v>
      </c>
      <c r="C32298">
        <v>-1.735317411072861</v>
      </c>
      <c r="D32298">
        <v>-0.2467754619245069</v>
      </c>
    </row>
    <row r="32299" spans="1:4">
      <c r="A32299">
        <v>-0.3081855773749993</v>
      </c>
      <c r="B32299">
        <v>1.116877214109647</v>
      </c>
      <c r="C32299">
        <v>-1.690668960061406</v>
      </c>
      <c r="D32299">
        <v>-0.1519747947236545</v>
      </c>
    </row>
    <row r="32300" spans="1:4">
      <c r="A32300">
        <v>-0.3079414367499993</v>
      </c>
      <c r="B32300">
        <v>1.194576418840823</v>
      </c>
      <c r="C32300">
        <v>-1.642011908941529</v>
      </c>
      <c r="D32300">
        <v>-0.05675397715554242</v>
      </c>
    </row>
    <row r="32301" spans="1:4">
      <c r="A32301">
        <v>-0.3076972961249993</v>
      </c>
      <c r="B32301">
        <v>1.269458000605808</v>
      </c>
      <c r="C32301">
        <v>-1.589456362413404</v>
      </c>
      <c r="D32301">
        <v>0.03866073887350328</v>
      </c>
    </row>
    <row r="32302" spans="1:4">
      <c r="A32302">
        <v>-0.3074531554999993</v>
      </c>
      <c r="B32302">
        <v>1.341338934682861</v>
      </c>
      <c r="C32302">
        <v>-1.533121788642305</v>
      </c>
      <c r="D32302">
        <v>0.1340422584785515</v>
      </c>
    </row>
    <row r="32303" spans="1:4">
      <c r="A32303">
        <v>-0.3072090148749993</v>
      </c>
      <c r="B32303">
        <v>1.410043091979458</v>
      </c>
      <c r="C32303">
        <v>-1.473136768985102</v>
      </c>
      <c r="D32303">
        <v>0.2291631830692719</v>
      </c>
    </row>
    <row r="32304" spans="1:4">
      <c r="A32304">
        <v>-0.3069648742499993</v>
      </c>
      <c r="B32304">
        <v>1.475401672725801</v>
      </c>
      <c r="C32304">
        <v>-1.409638709525015</v>
      </c>
      <c r="D32304">
        <v>0.3237963514995199</v>
      </c>
    </row>
    <row r="32305" spans="1:4">
      <c r="A32305">
        <v>-0.3067207336249993</v>
      </c>
      <c r="B32305">
        <v>1.537253639466402</v>
      </c>
      <c r="C32305">
        <v>-1.342773541919123</v>
      </c>
      <c r="D32305">
        <v>0.4177153830318555</v>
      </c>
    </row>
    <row r="32306" spans="1:4">
      <c r="A32306">
        <v>-0.3064765929999993</v>
      </c>
      <c r="B32306">
        <v>1.595446102052099</v>
      </c>
      <c r="C32306">
        <v>-1.272695390222719</v>
      </c>
      <c r="D32306">
        <v>0.5106952187179303</v>
      </c>
    </row>
    <row r="32307" spans="1:4">
      <c r="A32307">
        <v>-0.3062324523749993</v>
      </c>
      <c r="B32307">
        <v>1.649834729882074</v>
      </c>
      <c r="C32307">
        <v>-1.199566231922004</v>
      </c>
      <c r="D32307">
        <v>0.6025126621121449</v>
      </c>
    </row>
    <row r="32308" spans="1:4">
      <c r="A32308">
        <v>-0.3059883117499993</v>
      </c>
      <c r="B32308">
        <v>1.700284095148702</v>
      </c>
      <c r="C32308">
        <v>-1.123555524171617</v>
      </c>
      <c r="D32308">
        <v>0.6929469188981124</v>
      </c>
    </row>
    <row r="32309" spans="1:4">
      <c r="A32309">
        <v>-0.3057441711249993</v>
      </c>
      <c r="B32309">
        <v>1.746668029952547</v>
      </c>
      <c r="C32309">
        <v>-1.044839827028971</v>
      </c>
      <c r="D32309">
        <v>0.7817801256305495</v>
      </c>
    </row>
    <row r="32310" spans="1:4">
      <c r="A32310">
        <v>-0.3055000304999993</v>
      </c>
      <c r="B32310">
        <v>1.78886995582484</v>
      </c>
      <c r="C32310">
        <v>-0.9636023964481266</v>
      </c>
      <c r="D32310">
        <v>0.8687978795983395</v>
      </c>
    </row>
    <row r="32311" spans="1:4">
      <c r="A32311">
        <v>-0.3052558898749993</v>
      </c>
      <c r="B32311">
        <v>1.826783174191429</v>
      </c>
      <c r="C32311">
        <v>-0.8800327668406975</v>
      </c>
      <c r="D32311">
        <v>0.9537897634009015</v>
      </c>
    </row>
    <row r="32312" spans="1:4">
      <c r="A32312">
        <v>-0.3050117492499993</v>
      </c>
      <c r="B32312">
        <v>1.860311157609778</v>
      </c>
      <c r="C32312">
        <v>-0.7943263162799642</v>
      </c>
      <c r="D32312">
        <v>1.036549851146378</v>
      </c>
    </row>
    <row r="32313" spans="1:4">
      <c r="A32313">
        <v>-0.3047676086249993</v>
      </c>
      <c r="B32313">
        <v>1.88936779998745</v>
      </c>
      <c r="C32313">
        <v>-0.7066838146334352</v>
      </c>
      <c r="D32313">
        <v>1.116877214109647</v>
      </c>
    </row>
    <row r="32314" spans="1:4">
      <c r="A32314">
        <v>-0.3045234679999993</v>
      </c>
      <c r="B32314">
        <v>1.913877648479672</v>
      </c>
      <c r="C32314">
        <v>-0.6173109615165232</v>
      </c>
      <c r="D32314">
        <v>1.194576418840823</v>
      </c>
    </row>
    <row r="32315" spans="1:4">
      <c r="A32315">
        <v>-0.3042793273749993</v>
      </c>
      <c r="B32315">
        <v>1.933776110036481</v>
      </c>
      <c r="C32315">
        <v>-0.526417906712546</v>
      </c>
      <c r="D32315">
        <v>1.269458000605808</v>
      </c>
    </row>
    <row r="32316" spans="1:4">
      <c r="A32316">
        <v>-0.3040351867499993</v>
      </c>
      <c r="B32316">
        <v>1.949009634699954</v>
      </c>
      <c r="C32316">
        <v>-0.4342187636329539</v>
      </c>
      <c r="D32316">
        <v>1.341338934682861</v>
      </c>
    </row>
    <row r="32317" spans="1:4">
      <c r="A32317">
        <v>-0.3037910461249993</v>
      </c>
      <c r="B32317">
        <v>1.959535867619537</v>
      </c>
      <c r="C32317">
        <v>-0.3409311056514577</v>
      </c>
      <c r="D32317">
        <v>1.410043091979458</v>
      </c>
    </row>
    <row r="32318" spans="1:4">
      <c r="A32318">
        <v>-0.3035469054999993</v>
      </c>
      <c r="B32318">
        <v>1.9653237757825</v>
      </c>
      <c r="C32318">
        <v>-0.2467754619245069</v>
      </c>
      <c r="D32318">
        <v>1.475401672725801</v>
      </c>
    </row>
    <row r="32319" spans="1:4">
      <c r="A32319">
        <v>-0.3033027648749993</v>
      </c>
      <c r="B32319">
        <v>1.966353750940767</v>
      </c>
      <c r="C32319">
        <v>-0.1519747947236545</v>
      </c>
      <c r="D32319">
        <v>1.537253639466402</v>
      </c>
    </row>
    <row r="32320" spans="1:4">
      <c r="A32320">
        <v>-0.3030586242499993</v>
      </c>
      <c r="B32320">
        <v>1.962617685045623</v>
      </c>
      <c r="C32320">
        <v>-0.05675397715554242</v>
      </c>
      <c r="D32320">
        <v>1.595446102052099</v>
      </c>
    </row>
    <row r="32321" spans="1:4">
      <c r="A32321">
        <v>-0.3028144836249993</v>
      </c>
      <c r="B32321">
        <v>1.954119006334757</v>
      </c>
      <c r="C32321">
        <v>0.03866073887350328</v>
      </c>
      <c r="D32321">
        <v>1.649834729882074</v>
      </c>
    </row>
    <row r="32322" spans="1:4">
      <c r="A32322">
        <v>-0.3025703429999993</v>
      </c>
      <c r="B32322">
        <v>1.940872717164822</v>
      </c>
      <c r="C32322">
        <v>0.1340422584785515</v>
      </c>
      <c r="D32322">
        <v>1.700284095148702</v>
      </c>
    </row>
    <row r="32323" spans="1:4">
      <c r="A32323">
        <v>-0.3023262023749993</v>
      </c>
      <c r="B32323">
        <v>1.922905358069233</v>
      </c>
      <c r="C32323">
        <v>0.2291631830692719</v>
      </c>
      <c r="D32323">
        <v>1.746668029952547</v>
      </c>
    </row>
    <row r="32324" spans="1:4">
      <c r="A32324">
        <v>-0.3020820617499993</v>
      </c>
      <c r="B32324">
        <v>1.900254990823756</v>
      </c>
      <c r="C32324">
        <v>0.3237963514995199</v>
      </c>
      <c r="D32324">
        <v>1.78886995582484</v>
      </c>
    </row>
    <row r="32325" spans="1:4">
      <c r="A32325">
        <v>-0.3018379211249993</v>
      </c>
      <c r="B32325">
        <v>1.872971121509535</v>
      </c>
      <c r="C32325">
        <v>0.4177153830318555</v>
      </c>
      <c r="D32325">
        <v>1.826783174191429</v>
      </c>
    </row>
    <row r="32326" spans="1:4">
      <c r="A32326">
        <v>-0.3015937804999993</v>
      </c>
      <c r="B32326">
        <v>1.841114608132523</v>
      </c>
      <c r="C32326">
        <v>0.5106952187179303</v>
      </c>
      <c r="D32326">
        <v>1.860311157609778</v>
      </c>
    </row>
    <row r="32327" spans="1:4">
      <c r="A32327">
        <v>-0.3013496398749993</v>
      </c>
      <c r="B32327">
        <v>1.804757540829234</v>
      </c>
      <c r="C32327">
        <v>0.6025126621121449</v>
      </c>
      <c r="D32327">
        <v>1.88936779998745</v>
      </c>
    </row>
    <row r="32328" spans="1:4">
      <c r="A32328">
        <v>-0.3011054992499993</v>
      </c>
      <c r="B32328">
        <v>1.763983094303364</v>
      </c>
      <c r="C32328">
        <v>0.6929469188981124</v>
      </c>
      <c r="D32328">
        <v>1.913877648479672</v>
      </c>
    </row>
    <row r="32329" spans="1:4">
      <c r="A32329">
        <v>-0.3008613586249993</v>
      </c>
      <c r="B32329">
        <v>1.71888533962345</v>
      </c>
      <c r="C32329">
        <v>0.7817801256305495</v>
      </c>
      <c r="D32329">
        <v>1.933776110036481</v>
      </c>
    </row>
    <row r="32330" spans="1:4">
      <c r="A32330">
        <v>-0.3006172179999993</v>
      </c>
      <c r="B32330">
        <v>1.669569054020537</v>
      </c>
      <c r="C32330">
        <v>0.8687978795983395</v>
      </c>
      <c r="D32330">
        <v>1.949009634699954</v>
      </c>
    </row>
    <row r="32331" spans="1:4">
      <c r="A32331">
        <v>-0.3003730773749993</v>
      </c>
      <c r="B32331">
        <v>1.616149482023915</v>
      </c>
      <c r="C32331">
        <v>0.9537897634009015</v>
      </c>
      <c r="D32331">
        <v>1.959535867619537</v>
      </c>
    </row>
    <row r="32332" spans="1:4">
      <c r="A32332">
        <v>-0.3001289367499993</v>
      </c>
      <c r="B32332">
        <v>1.5587520803689</v>
      </c>
      <c r="C32332">
        <v>1.036549851146378</v>
      </c>
      <c r="D32332">
        <v>1.9653237757825</v>
      </c>
    </row>
    <row r="32333" spans="1:4">
      <c r="A32333">
        <v>-0.2998847961249993</v>
      </c>
      <c r="B32333">
        <v>1.49751223079442</v>
      </c>
      <c r="C32333">
        <v>1.116877214109647</v>
      </c>
      <c r="D32333">
        <v>1.966353750940767</v>
      </c>
    </row>
    <row r="32334" spans="1:4">
      <c r="A32334">
        <v>-0.2996406554999993</v>
      </c>
      <c r="B32334">
        <v>1.432574939737129</v>
      </c>
      <c r="C32334">
        <v>1.194576418840823</v>
      </c>
      <c r="D32334">
        <v>1.962617685045623</v>
      </c>
    </row>
    <row r="32335" spans="1:4">
      <c r="A32335">
        <v>-0.2993965148749993</v>
      </c>
      <c r="B32335">
        <v>1.364094502872741</v>
      </c>
      <c r="C32335">
        <v>1.269458000605808</v>
      </c>
      <c r="D32335">
        <v>1.954119006334757</v>
      </c>
    </row>
    <row r="32336" spans="1:4">
      <c r="A32336">
        <v>-0.2991523742499993</v>
      </c>
      <c r="B32336">
        <v>1.292234150699605</v>
      </c>
      <c r="C32336">
        <v>1.341338934682861</v>
      </c>
      <c r="D32336">
        <v>1.940872717164822</v>
      </c>
    </row>
    <row r="32337" spans="1:4">
      <c r="A32337">
        <v>-0.2989082336249993</v>
      </c>
      <c r="B32337">
        <v>1.217165662912313</v>
      </c>
      <c r="C32337">
        <v>1.410043091979458</v>
      </c>
      <c r="D32337">
        <v>1.922905358069233</v>
      </c>
    </row>
    <row r="32338" spans="1:4">
      <c r="A32338">
        <v>-0.2986640929999993</v>
      </c>
      <c r="B32338">
        <v>1.139068978148415</v>
      </c>
      <c r="C32338">
        <v>1.475401672725801</v>
      </c>
      <c r="D32338">
        <v>1.900254990823756</v>
      </c>
    </row>
    <row r="32339" spans="1:4">
      <c r="A32339">
        <v>-0.2984199523749993</v>
      </c>
      <c r="B32339">
        <v>1.058131766297906</v>
      </c>
      <c r="C32339">
        <v>1.537253639466402</v>
      </c>
      <c r="D32339">
        <v>1.872971121509535</v>
      </c>
    </row>
    <row r="32340" spans="1:4">
      <c r="A32340">
        <v>-0.2981758117499993</v>
      </c>
      <c r="B32340">
        <v>0.9745489860412873</v>
      </c>
      <c r="C32340">
        <v>1.595446102052099</v>
      </c>
      <c r="D32340">
        <v>1.841114608132523</v>
      </c>
    </row>
    <row r="32341" spans="1:4">
      <c r="A32341">
        <v>-0.2979316711249993</v>
      </c>
      <c r="B32341">
        <v>0.8885224261403724</v>
      </c>
      <c r="C32341">
        <v>1.649834729882074</v>
      </c>
      <c r="D32341">
        <v>1.804757540829234</v>
      </c>
    </row>
    <row r="32342" spans="1:4">
      <c r="A32342">
        <v>-0.2976875304999993</v>
      </c>
      <c r="B32342">
        <v>0.8002602249708467</v>
      </c>
      <c r="C32342">
        <v>1.700284095148702</v>
      </c>
      <c r="D32342">
        <v>1.763983094303364</v>
      </c>
    </row>
    <row r="32343" spans="1:4">
      <c r="A32343">
        <v>-0.2974433898749993</v>
      </c>
      <c r="B32343">
        <v>0.7099763767032233</v>
      </c>
      <c r="C32343">
        <v>1.746668029952547</v>
      </c>
      <c r="D32343">
        <v>1.71888533962345</v>
      </c>
    </row>
    <row r="32344" spans="1:4">
      <c r="A32344">
        <v>-0.2971992492499993</v>
      </c>
      <c r="B32344">
        <v>0.6178902146078985</v>
      </c>
      <c r="C32344">
        <v>1.78886995582484</v>
      </c>
      <c r="D32344">
        <v>1.669569054020537</v>
      </c>
    </row>
    <row r="32345" spans="1:4">
      <c r="A32345">
        <v>-0.2969551086249993</v>
      </c>
      <c r="B32345">
        <v>0.5242258889989168</v>
      </c>
      <c r="C32345">
        <v>1.826783174191429</v>
      </c>
      <c r="D32345">
        <v>1.616149482023915</v>
      </c>
    </row>
    <row r="32346" spans="1:4">
      <c r="A32346">
        <v>-0.2967109679999993</v>
      </c>
      <c r="B32346">
        <v>0.4292118258512967</v>
      </c>
      <c r="C32346">
        <v>1.860311157609778</v>
      </c>
      <c r="D32346">
        <v>1.5587520803689</v>
      </c>
    </row>
    <row r="32347" spans="1:4">
      <c r="A32347">
        <v>-0.2964668273749993</v>
      </c>
      <c r="B32347">
        <v>0.3330801748266985</v>
      </c>
      <c r="C32347">
        <v>1.88936779998745</v>
      </c>
      <c r="D32347">
        <v>1.49751223079442</v>
      </c>
    </row>
    <row r="32348" spans="1:4">
      <c r="A32348">
        <v>-0.2962226867499993</v>
      </c>
      <c r="B32348">
        <v>0.2360662461726684</v>
      </c>
      <c r="C32348">
        <v>1.913877648479672</v>
      </c>
      <c r="D32348">
        <v>1.432574939737129</v>
      </c>
    </row>
    <row r="32349" spans="1:4">
      <c r="A32349">
        <v>-0.2959785461249993</v>
      </c>
      <c r="B32349">
        <v>0.1384079392001538</v>
      </c>
      <c r="C32349">
        <v>1.933776110036481</v>
      </c>
      <c r="D32349">
        <v>1.364094502872741</v>
      </c>
    </row>
    <row r="32350" spans="1:4">
      <c r="A32350">
        <v>-0.2957344054999993</v>
      </c>
      <c r="B32350">
        <v>0.04034516236468799</v>
      </c>
      <c r="C32350">
        <v>1.949009634699954</v>
      </c>
      <c r="D32350">
        <v>1.292234150699605</v>
      </c>
    </row>
    <row r="32351" spans="1:4">
      <c r="A32351">
        <v>-0.2954902648749993</v>
      </c>
      <c r="B32351">
        <v>-0.05788075421977435</v>
      </c>
      <c r="C32351">
        <v>1.959535867619537</v>
      </c>
      <c r="D32351">
        <v>1.217165662912313</v>
      </c>
    </row>
    <row r="32352" spans="1:4">
      <c r="A32352">
        <v>-0.2952461242499993</v>
      </c>
      <c r="B32352">
        <v>-0.1560276500359622</v>
      </c>
      <c r="C32352">
        <v>1.9653237757825</v>
      </c>
      <c r="D32352">
        <v>1.139068978148415</v>
      </c>
    </row>
    <row r="32353" spans="1:4">
      <c r="A32353">
        <v>-0.2950019836249993</v>
      </c>
      <c r="B32353">
        <v>-0.2538531306132482</v>
      </c>
      <c r="C32353">
        <v>1.966353750940767</v>
      </c>
      <c r="D32353">
        <v>1.058131766297906</v>
      </c>
    </row>
    <row r="32354" spans="1:4">
      <c r="A32354">
        <v>-0.2947578429999993</v>
      </c>
      <c r="B32354">
        <v>-0.3511151646304521</v>
      </c>
      <c r="C32354">
        <v>1.962617685045623</v>
      </c>
      <c r="D32354">
        <v>0.9745489860412873</v>
      </c>
    </row>
    <row r="32355" spans="1:4">
      <c r="A32355">
        <v>-0.2945137023749993</v>
      </c>
      <c r="B32355">
        <v>-0.4475726839283</v>
      </c>
      <c r="C32355">
        <v>1.954119006334757</v>
      </c>
      <c r="D32355">
        <v>0.8885224261403724</v>
      </c>
    </row>
    <row r="32356" spans="1:4">
      <c r="A32356">
        <v>-0.2942695617499993</v>
      </c>
      <c r="B32356">
        <v>-0.5429861808596139</v>
      </c>
      <c r="C32356">
        <v>1.940872717164822</v>
      </c>
      <c r="D32356">
        <v>0.8002602249708467</v>
      </c>
    </row>
    <row r="32357" spans="1:4">
      <c r="A32357">
        <v>-0.2940254211249993</v>
      </c>
      <c r="B32357">
        <v>-0.637118304127727</v>
      </c>
      <c r="C32357">
        <v>1.922905358069233</v>
      </c>
      <c r="D32357">
        <v>0.7099763767032233</v>
      </c>
    </row>
    <row r="32358" spans="1:4">
      <c r="A32358">
        <v>-0.2937812804999993</v>
      </c>
      <c r="B32358">
        <v>-0.7297344523547937</v>
      </c>
      <c r="C32358">
        <v>1.900254990823756</v>
      </c>
      <c r="D32358">
        <v>0.6178902146078985</v>
      </c>
    </row>
    <row r="32359" spans="1:4">
      <c r="A32359">
        <v>-0.2935371398749993</v>
      </c>
      <c r="B32359">
        <v>-0.8206033618239115</v>
      </c>
      <c r="C32359">
        <v>1.872971121509535</v>
      </c>
      <c r="D32359">
        <v>0.5242258889989168</v>
      </c>
    </row>
    <row r="32360" spans="1:4">
      <c r="A32360">
        <v>-0.2932929992499993</v>
      </c>
      <c r="B32360">
        <v>-0.9094976839955082</v>
      </c>
      <c r="C32360">
        <v>1.841114608132523</v>
      </c>
      <c r="D32360">
        <v>0.4292118258512967</v>
      </c>
    </row>
    <row r="32361" spans="1:4">
      <c r="A32361">
        <v>-0.2930488586249993</v>
      </c>
      <c r="B32361">
        <v>-0.9961945639944997</v>
      </c>
      <c r="C32361">
        <v>1.804757540829234</v>
      </c>
      <c r="D32361">
        <v>0.3330801748266985</v>
      </c>
    </row>
    <row r="32362" spans="1:4">
      <c r="A32362">
        <v>-0.2928047179999993</v>
      </c>
      <c r="B32362">
        <v>-1.08047619835348</v>
      </c>
      <c r="C32362">
        <v>1.763983094303364</v>
      </c>
      <c r="D32362">
        <v>0.2360662461726684</v>
      </c>
    </row>
    <row r="32363" spans="1:4">
      <c r="A32363">
        <v>-0.2925605773749993</v>
      </c>
      <c r="B32363">
        <v>-1.162130392215686</v>
      </c>
      <c r="C32363">
        <v>1.71888533962345</v>
      </c>
      <c r="D32363">
        <v>0.1384079392001538</v>
      </c>
    </row>
    <row r="32364" spans="1:4">
      <c r="A32364">
        <v>-0.2923164367499993</v>
      </c>
      <c r="B32364">
        <v>-1.240951094500648</v>
      </c>
      <c r="C32364">
        <v>1.669569054020537</v>
      </c>
      <c r="D32364">
        <v>0.04034516236468799</v>
      </c>
    </row>
    <row r="32365" spans="1:4">
      <c r="A32365">
        <v>-0.2920722961249993</v>
      </c>
      <c r="B32365">
        <v>-1.316738931039698</v>
      </c>
      <c r="C32365">
        <v>1.616149482023915</v>
      </c>
      <c r="D32365">
        <v>-0.05788075421977435</v>
      </c>
    </row>
    <row r="32366" spans="1:4">
      <c r="A32366">
        <v>-0.2918281554999993</v>
      </c>
      <c r="B32366">
        <v>-1.389301713164934</v>
      </c>
      <c r="C32366">
        <v>1.5587520803689</v>
      </c>
      <c r="D32366">
        <v>-0.1560276500359622</v>
      </c>
    </row>
    <row r="32367" spans="1:4">
      <c r="A32367">
        <v>-0.2915840148749993</v>
      </c>
      <c r="B32367">
        <v>-1.458454927887665</v>
      </c>
      <c r="C32367">
        <v>1.49751223079442</v>
      </c>
      <c r="D32367">
        <v>-0.2538531306132482</v>
      </c>
    </row>
    <row r="32368" spans="1:4">
      <c r="A32368">
        <v>-0.2913398742499993</v>
      </c>
      <c r="B32368">
        <v>-1.524022223752328</v>
      </c>
      <c r="C32368">
        <v>1.432574939737129</v>
      </c>
      <c r="D32368">
        <v>-0.3511151646304521</v>
      </c>
    </row>
    <row r="32369" spans="1:4">
      <c r="A32369">
        <v>-0.2910957336249993</v>
      </c>
      <c r="B32369">
        <v>-1.585835858050372</v>
      </c>
      <c r="C32369">
        <v>1.364094502872741</v>
      </c>
      <c r="D32369">
        <v>-0.4475726839283</v>
      </c>
    </row>
    <row r="32370" spans="1:4">
      <c r="A32370">
        <v>-0.2908515929999993</v>
      </c>
      <c r="B32370">
        <v>-1.643737149823784</v>
      </c>
      <c r="C32370">
        <v>1.292234150699605</v>
      </c>
      <c r="D32370">
        <v>-0.5429861808596139</v>
      </c>
    </row>
    <row r="32371" spans="1:4">
      <c r="A32371">
        <v>-0.2906074523749993</v>
      </c>
      <c r="B32371">
        <v>-1.697576880435614</v>
      </c>
      <c r="C32371">
        <v>1.217165662912313</v>
      </c>
      <c r="D32371">
        <v>-0.637118304127727</v>
      </c>
    </row>
    <row r="32372" spans="1:4">
      <c r="A32372">
        <v>-0.2903633117499993</v>
      </c>
      <c r="B32372">
        <v>-1.74721570162273</v>
      </c>
      <c r="C32372">
        <v>1.139068978148415</v>
      </c>
      <c r="D32372">
        <v>-0.7297344523547937</v>
      </c>
    </row>
    <row r="32373" spans="1:4">
      <c r="A32373">
        <v>-0.2901191711249993</v>
      </c>
      <c r="B32373">
        <v>-1.792524499622007</v>
      </c>
      <c r="C32373">
        <v>1.058131766297906</v>
      </c>
      <c r="D32373">
        <v>-0.8206033618239115</v>
      </c>
    </row>
    <row r="32374" spans="1:4">
      <c r="A32374">
        <v>-0.2898750304999993</v>
      </c>
      <c r="B32374">
        <v>-1.833384741794964</v>
      </c>
      <c r="C32374">
        <v>0.9745489860412873</v>
      </c>
      <c r="D32374">
        <v>-0.9094976839955082</v>
      </c>
    </row>
    <row r="32375" spans="1:4">
      <c r="A32375">
        <v>-0.2896308898749993</v>
      </c>
      <c r="B32375">
        <v>-1.869688805633751</v>
      </c>
      <c r="C32375">
        <v>0.8885224261403724</v>
      </c>
      <c r="D32375">
        <v>-0.9961945639944997</v>
      </c>
    </row>
    <row r="32376" spans="1:4">
      <c r="A32376">
        <v>-0.2893867492499993</v>
      </c>
      <c r="B32376">
        <v>-1.901340264306273</v>
      </c>
      <c r="C32376">
        <v>0.8002602249708467</v>
      </c>
      <c r="D32376">
        <v>-1.08047619835348</v>
      </c>
    </row>
    <row r="32377" spans="1:4">
      <c r="A32377">
        <v>-0.2891426086249993</v>
      </c>
      <c r="B32377">
        <v>-1.928254157251683</v>
      </c>
      <c r="C32377">
        <v>0.7099763767032233</v>
      </c>
      <c r="D32377">
        <v>-1.162130392215686</v>
      </c>
    </row>
    <row r="32378" spans="1:4">
      <c r="A32378">
        <v>-0.2888984679999993</v>
      </c>
      <c r="B32378">
        <v>-1.950357233065317</v>
      </c>
      <c r="C32378">
        <v>0.6178902146078985</v>
      </c>
      <c r="D32378">
        <v>-1.240951094500648</v>
      </c>
    </row>
    <row r="32379" spans="1:4">
      <c r="A32379">
        <v>-0.2886543273749993</v>
      </c>
      <c r="B32379">
        <v>-1.967588159299336</v>
      </c>
      <c r="C32379">
        <v>0.5242258889989168</v>
      </c>
      <c r="D32379">
        <v>-1.316738931039698</v>
      </c>
    </row>
    <row r="32380" spans="1:4">
      <c r="A32380">
        <v>-0.2884101867499993</v>
      </c>
      <c r="B32380">
        <v>-1.979897705267789</v>
      </c>
      <c r="C32380">
        <v>0.4292118258512967</v>
      </c>
      <c r="D32380">
        <v>-1.389301713164934</v>
      </c>
    </row>
    <row r="32381" spans="1:4">
      <c r="A32381">
        <v>-0.2881660461249993</v>
      </c>
      <c r="B32381">
        <v>-1.987248893250683</v>
      </c>
      <c r="C32381">
        <v>0.3330801748266985</v>
      </c>
      <c r="D32381">
        <v>-1.458454927887665</v>
      </c>
    </row>
    <row r="32382" spans="1:4">
      <c r="A32382">
        <v>-0.2879219054999993</v>
      </c>
      <c r="B32382">
        <v>-1.989617116601255</v>
      </c>
      <c r="C32382">
        <v>0.2360662461726684</v>
      </c>
      <c r="D32382">
        <v>-1.524022223752328</v>
      </c>
    </row>
    <row r="32383" spans="1:4">
      <c r="A32383">
        <v>-0.2876777648749993</v>
      </c>
      <c r="B32383">
        <v>-1.986990243374205</v>
      </c>
      <c r="C32383">
        <v>0.1384079392001538</v>
      </c>
      <c r="D32383">
        <v>-1.585835858050372</v>
      </c>
    </row>
    <row r="32384" spans="1:4">
      <c r="A32384">
        <v>-0.2874336242499993</v>
      </c>
      <c r="B32384">
        <v>-1.979368663571914</v>
      </c>
      <c r="C32384">
        <v>0.04034516236468799</v>
      </c>
      <c r="D32384">
        <v>-1.643737149823784</v>
      </c>
    </row>
    <row r="32385" spans="1:4">
      <c r="A32385">
        <v>-0.2871894836249993</v>
      </c>
      <c r="B32385">
        <v>-1.9667653256396</v>
      </c>
      <c r="C32385">
        <v>-0.05788075421977435</v>
      </c>
      <c r="D32385">
        <v>-1.697576880435614</v>
      </c>
    </row>
    <row r="32386" spans="1:4">
      <c r="A32386">
        <v>-0.2869453429999993</v>
      </c>
      <c r="B32386">
        <v>-1.949205728942619</v>
      </c>
      <c r="C32386">
        <v>-0.1560276500359622</v>
      </c>
      <c r="D32386">
        <v>-1.74721570162273</v>
      </c>
    </row>
    <row r="32387" spans="1:4">
      <c r="A32387">
        <v>-0.2867012023749993</v>
      </c>
      <c r="B32387">
        <v>-1.926727896156419</v>
      </c>
      <c r="C32387">
        <v>-0.2538531306132482</v>
      </c>
      <c r="D32387">
        <v>-1.792524499622007</v>
      </c>
    </row>
    <row r="32388" spans="1:4">
      <c r="A32388">
        <v>-0.2864570617499993</v>
      </c>
      <c r="B32388">
        <v>-1.899382302754452</v>
      </c>
      <c r="C32388">
        <v>-0.3511151646304521</v>
      </c>
      <c r="D32388">
        <v>-1.833384741794964</v>
      </c>
    </row>
    <row r="32389" spans="1:4">
      <c r="A32389">
        <v>-0.2862129211249993</v>
      </c>
      <c r="B32389">
        <v>-1.86723177974634</v>
      </c>
      <c r="C32389">
        <v>-0.4475726839283</v>
      </c>
      <c r="D32389">
        <v>-1.869688805633751</v>
      </c>
    </row>
    <row r="32390" spans="1:4">
      <c r="A32390">
        <v>-0.2859687804999993</v>
      </c>
      <c r="B32390">
        <v>-1.830351389107922</v>
      </c>
      <c r="C32390">
        <v>-0.5429861808596139</v>
      </c>
      <c r="D32390">
        <v>-1.901340264306273</v>
      </c>
    </row>
    <row r="32391" spans="1:4">
      <c r="A32391">
        <v>-0.2857246398749993</v>
      </c>
      <c r="B32391">
        <v>-1.788828259235031</v>
      </c>
      <c r="C32391">
        <v>-0.637118304127727</v>
      </c>
      <c r="D32391">
        <v>-1.928254157251683</v>
      </c>
    </row>
    <row r="32392" spans="1:4">
      <c r="A32392">
        <v>-0.2854804992499993</v>
      </c>
      <c r="B32392">
        <v>-1.742761396381385</v>
      </c>
      <c r="C32392">
        <v>-0.7297344523547937</v>
      </c>
      <c r="D32392">
        <v>-1.950357233065317</v>
      </c>
    </row>
    <row r="32393" spans="1:4">
      <c r="A32393">
        <v>-0.2852363586249993</v>
      </c>
      <c r="B32393">
        <v>-1.692261466159964</v>
      </c>
      <c r="C32393">
        <v>-0.8206033618239115</v>
      </c>
      <c r="D32393">
        <v>-1.967588159299336</v>
      </c>
    </row>
    <row r="32394" spans="1:4">
      <c r="A32394">
        <v>-0.2849922179999993</v>
      </c>
      <c r="B32394">
        <v>-1.637450535462795</v>
      </c>
      <c r="C32394">
        <v>-0.9094976839955082</v>
      </c>
      <c r="D32394">
        <v>-1.979897705267789</v>
      </c>
    </row>
    <row r="32395" spans="1:4">
      <c r="A32395">
        <v>-0.2847480773749993</v>
      </c>
      <c r="B32395">
        <v>-1.578461796848254</v>
      </c>
      <c r="C32395">
        <v>-0.9961945639944997</v>
      </c>
      <c r="D32395">
        <v>-1.987248893250683</v>
      </c>
    </row>
    <row r="32396" spans="1:4">
      <c r="A32396">
        <v>-0.2845039367499993</v>
      </c>
      <c r="B32396">
        <v>-1.515439257328396</v>
      </c>
      <c r="C32396">
        <v>-1.08047619835348</v>
      </c>
      <c r="D32396">
        <v>-1.989617116601255</v>
      </c>
    </row>
    <row r="32397" spans="1:4">
      <c r="A32397">
        <v>-0.2842597961249993</v>
      </c>
      <c r="B32397">
        <v>-1.448537398718358</v>
      </c>
      <c r="C32397">
        <v>-1.162130392215686</v>
      </c>
      <c r="D32397">
        <v>-1.986990243374205</v>
      </c>
    </row>
    <row r="32398" spans="1:4">
      <c r="A32398">
        <v>-0.2840156554999993</v>
      </c>
      <c r="B32398">
        <v>-1.377920813672649</v>
      </c>
      <c r="C32398">
        <v>-1.240951094500648</v>
      </c>
      <c r="D32398">
        <v>-1.979368663571914</v>
      </c>
    </row>
    <row r="32399" spans="1:4">
      <c r="A32399">
        <v>-0.2837715148749993</v>
      </c>
      <c r="B32399">
        <v>-1.303763811864924</v>
      </c>
      <c r="C32399">
        <v>-1.316738931039698</v>
      </c>
      <c r="D32399">
        <v>-1.9667653256396</v>
      </c>
    </row>
    <row r="32400" spans="1:4">
      <c r="A32400">
        <v>-0.2835273742499993</v>
      </c>
      <c r="B32400">
        <v>-1.226250000654839</v>
      </c>
      <c r="C32400">
        <v>-1.389301713164934</v>
      </c>
      <c r="D32400">
        <v>-1.949205728942619</v>
      </c>
    </row>
    <row r="32401" spans="1:4">
      <c r="A32401">
        <v>-0.2832832336249993</v>
      </c>
      <c r="B32401">
        <v>-1.145571846492951</v>
      </c>
      <c r="C32401">
        <v>-1.458454927887665</v>
      </c>
      <c r="D32401">
        <v>-1.926727896156419</v>
      </c>
    </row>
    <row r="32402" spans="1:4">
      <c r="A32402">
        <v>-0.2830390929999993</v>
      </c>
      <c r="B32402">
        <v>-1.061930202443844</v>
      </c>
      <c r="C32402">
        <v>-1.524022223752328</v>
      </c>
      <c r="D32402">
        <v>-1.899382302754452</v>
      </c>
    </row>
    <row r="32403" spans="1:4">
      <c r="A32403">
        <v>-0.2827949523749993</v>
      </c>
      <c r="B32403">
        <v>-0.9755338204550391</v>
      </c>
      <c r="C32403">
        <v>-1.585835858050372</v>
      </c>
      <c r="D32403">
        <v>-1.86723177974634</v>
      </c>
    </row>
    <row r="32404" spans="1:4">
      <c r="A32404">
        <v>-0.2825508117499993</v>
      </c>
      <c r="B32404">
        <v>-0.8865988418674173</v>
      </c>
      <c r="C32404">
        <v>-1.643737149823784</v>
      </c>
      <c r="D32404">
        <v>-1.830351389107922</v>
      </c>
    </row>
    <row r="32405" spans="1:4">
      <c r="A32405">
        <v>-0.2823066711249993</v>
      </c>
      <c r="B32405">
        <v>-0.7953482627531151</v>
      </c>
      <c r="C32405">
        <v>-1.697576880435614</v>
      </c>
      <c r="D32405">
        <v>-1.788828259235031</v>
      </c>
    </row>
    <row r="32406" spans="1:4">
      <c r="A32406">
        <v>-0.2820625304999993</v>
      </c>
      <c r="B32406">
        <v>-0.7020113870538164</v>
      </c>
      <c r="C32406">
        <v>-1.74721570162273</v>
      </c>
      <c r="D32406">
        <v>-1.742761396381385</v>
      </c>
    </row>
    <row r="32407" spans="1:4">
      <c r="A32407">
        <v>-0.2818183898749993</v>
      </c>
      <c r="B32407">
        <v>-0.6068232536336885</v>
      </c>
      <c r="C32407">
        <v>-1.792524499622007</v>
      </c>
      <c r="D32407">
        <v>-1.692261466159964</v>
      </c>
    </row>
    <row r="32408" spans="1:4">
      <c r="A32408">
        <v>-0.2815742492499993</v>
      </c>
      <c r="B32408">
        <v>-0.5100240554032164</v>
      </c>
      <c r="C32408">
        <v>-1.833384741794964</v>
      </c>
      <c r="D32408">
        <v>-1.637450535462795</v>
      </c>
    </row>
    <row r="32409" spans="1:4">
      <c r="A32409">
        <v>-0.2813301086249993</v>
      </c>
      <c r="B32409">
        <v>-0.4118585386692634</v>
      </c>
      <c r="C32409">
        <v>-1.869688805633751</v>
      </c>
      <c r="D32409">
        <v>-1.578461796848254</v>
      </c>
    </row>
    <row r="32410" spans="1:4">
      <c r="A32410">
        <v>-0.2810859679999993</v>
      </c>
      <c r="B32410">
        <v>-0.3125753881675964</v>
      </c>
      <c r="C32410">
        <v>-1.901340264306273</v>
      </c>
      <c r="D32410">
        <v>-1.515439257328396</v>
      </c>
    </row>
    <row r="32411" spans="1:4">
      <c r="A32411">
        <v>-0.2808418273749993</v>
      </c>
      <c r="B32411">
        <v>-0.2124266055205293</v>
      </c>
      <c r="C32411">
        <v>-1.928254157251683</v>
      </c>
      <c r="D32411">
        <v>-1.448537398718358</v>
      </c>
    </row>
    <row r="32412" spans="1:4">
      <c r="A32412">
        <v>-0.2805976867499993</v>
      </c>
      <c r="B32412">
        <v>-0.1116668706493752</v>
      </c>
      <c r="C32412">
        <v>-1.950357233065317</v>
      </c>
      <c r="D32412">
        <v>-1.377920813672649</v>
      </c>
    </row>
    <row r="32413" spans="1:4">
      <c r="A32413">
        <v>-0.2803535461249993</v>
      </c>
      <c r="B32413">
        <v>-0.01055290010260563</v>
      </c>
      <c r="C32413">
        <v>-1.967588159299336</v>
      </c>
      <c r="D32413">
        <v>-1.303763811864924</v>
      </c>
    </row>
    <row r="32414" spans="1:4">
      <c r="A32414">
        <v>-0.2801094054999993</v>
      </c>
      <c r="B32414">
        <v>0.09065720555494736</v>
      </c>
      <c r="C32414">
        <v>-1.979897705267789</v>
      </c>
      <c r="D32414">
        <v>-1.226250000654839</v>
      </c>
    </row>
    <row r="32415" spans="1:4">
      <c r="A32415">
        <v>-0.2798652648749993</v>
      </c>
      <c r="B32415">
        <v>0.191704619881655</v>
      </c>
      <c r="C32415">
        <v>-1.987248893250683</v>
      </c>
      <c r="D32415">
        <v>-1.145571846492951</v>
      </c>
    </row>
    <row r="32416" spans="1:4">
      <c r="A32416">
        <v>-0.2796211242499993</v>
      </c>
      <c r="B32416">
        <v>0.2923304507150926</v>
      </c>
      <c r="C32416">
        <v>-1.989617116601255</v>
      </c>
      <c r="D32416">
        <v>-1.061930202443844</v>
      </c>
    </row>
    <row r="32417" spans="1:4">
      <c r="A32417">
        <v>-0.2793769836249993</v>
      </c>
      <c r="B32417">
        <v>0.3922764019468833</v>
      </c>
      <c r="C32417">
        <v>-1.986990243374205</v>
      </c>
      <c r="D32417">
        <v>-0.9755338204550391</v>
      </c>
    </row>
    <row r="32418" spans="1:4">
      <c r="A32418">
        <v>-0.2791328429999993</v>
      </c>
      <c r="B32418">
        <v>0.4912854369999222</v>
      </c>
      <c r="C32418">
        <v>-1.979368663571914</v>
      </c>
      <c r="D32418">
        <v>-0.8865988418674173</v>
      </c>
    </row>
    <row r="32419" spans="1:4">
      <c r="A32419">
        <v>-0.2788887023749993</v>
      </c>
      <c r="B32419">
        <v>0.5891024393025057</v>
      </c>
      <c r="C32419">
        <v>-1.9667653256396</v>
      </c>
      <c r="D32419">
        <v>-0.7953482627531151</v>
      </c>
    </row>
    <row r="32420" spans="1:4">
      <c r="A32420">
        <v>-0.2786445617499993</v>
      </c>
      <c r="B32420">
        <v>0.6854748739892057</v>
      </c>
      <c r="C32420">
        <v>-1.949205728942619</v>
      </c>
      <c r="D32420">
        <v>-0.7020113870538164</v>
      </c>
    </row>
    <row r="32421" spans="1:4">
      <c r="A32421">
        <v>-0.2784004211249993</v>
      </c>
      <c r="B32421">
        <v>0.7801534377711549</v>
      </c>
      <c r="C32421">
        <v>-1.926727896156419</v>
      </c>
      <c r="D32421">
        <v>-0.6068232536336885</v>
      </c>
    </row>
    <row r="32422" spans="1:4">
      <c r="A32422">
        <v>-0.2781562804999993</v>
      </c>
      <c r="B32422">
        <v>0.8728927149020177</v>
      </c>
      <c r="C32422">
        <v>-1.899382302754452</v>
      </c>
      <c r="D32422">
        <v>-0.5100240554032164</v>
      </c>
    </row>
    <row r="32423" spans="1:4">
      <c r="A32423">
        <v>-0.2779121398749993</v>
      </c>
      <c r="B32423">
        <v>0.9634518072557792</v>
      </c>
      <c r="C32423">
        <v>-1.86723177974634</v>
      </c>
      <c r="D32423">
        <v>-0.4118585386692634</v>
      </c>
    </row>
    <row r="32424" spans="1:4">
      <c r="A32424">
        <v>-0.2776679992499993</v>
      </c>
      <c r="B32424">
        <v>1.051594977335484</v>
      </c>
      <c r="C32424">
        <v>-1.830351389107922</v>
      </c>
      <c r="D32424">
        <v>-0.3125753881675964</v>
      </c>
    </row>
    <row r="32425" spans="1:4">
      <c r="A32425">
        <v>-0.2774238586249993</v>
      </c>
      <c r="B32425">
        <v>1.13709225471937</v>
      </c>
      <c r="C32425">
        <v>-1.788828259235031</v>
      </c>
      <c r="D32425">
        <v>-0.2124266055205293</v>
      </c>
    </row>
    <row r="32426" spans="1:4">
      <c r="A32426">
        <v>-0.2771797179999993</v>
      </c>
      <c r="B32426">
        <v>1.219720051828724</v>
      </c>
      <c r="C32426">
        <v>-1.742761396381385</v>
      </c>
      <c r="D32426">
        <v>-0.1116668706493752</v>
      </c>
    </row>
    <row r="32427" spans="1:4">
      <c r="A32427">
        <v>-0.2769355773749993</v>
      </c>
      <c r="B32427">
        <v>1.299261751468132</v>
      </c>
      <c r="C32427">
        <v>-1.692261466159964</v>
      </c>
      <c r="D32427">
        <v>-0.01055290010260563</v>
      </c>
    </row>
    <row r="32428" spans="1:4">
      <c r="A32428">
        <v>-0.2766914367499993</v>
      </c>
      <c r="B32428">
        <v>1.375508281947463</v>
      </c>
      <c r="C32428">
        <v>-1.637450535462795</v>
      </c>
      <c r="D32428">
        <v>0.09065720555494736</v>
      </c>
    </row>
    <row r="32429" spans="1:4">
      <c r="A32429">
        <v>-0.2764472961249993</v>
      </c>
      <c r="B32429">
        <v>1.448258681449693</v>
      </c>
      <c r="C32429">
        <v>-1.578461796848254</v>
      </c>
      <c r="D32429">
        <v>0.191704619881655</v>
      </c>
    </row>
    <row r="32430" spans="1:4">
      <c r="A32430">
        <v>-0.2762031554999993</v>
      </c>
      <c r="B32430">
        <v>1.517320624066137</v>
      </c>
      <c r="C32430">
        <v>-1.515439257328396</v>
      </c>
      <c r="D32430">
        <v>0.2923304507150926</v>
      </c>
    </row>
    <row r="32431" spans="1:4">
      <c r="A32431">
        <v>-0.2759590148749993</v>
      </c>
      <c r="B32431">
        <v>1.582510953046428</v>
      </c>
      <c r="C32431">
        <v>-1.448537398718358</v>
      </c>
      <c r="D32431">
        <v>0.3922764019468833</v>
      </c>
    </row>
    <row r="32432" spans="1:4">
      <c r="A32432">
        <v>-0.2757148742499993</v>
      </c>
      <c r="B32432">
        <v>1.643656165404926</v>
      </c>
      <c r="C32432">
        <v>-1.377920813672649</v>
      </c>
      <c r="D32432">
        <v>0.4912854369999222</v>
      </c>
    </row>
    <row r="32433" spans="1:4">
      <c r="A32433">
        <v>-0.2754707336249993</v>
      </c>
      <c r="B32433">
        <v>1.700592889799298</v>
      </c>
      <c r="C32433">
        <v>-1.303763811864924</v>
      </c>
      <c r="D32433">
        <v>0.5891024393025057</v>
      </c>
    </row>
    <row r="32434" spans="1:4">
      <c r="A32434">
        <v>-0.2752265929999993</v>
      </c>
      <c r="B32434">
        <v>1.753168336189898</v>
      </c>
      <c r="C32434">
        <v>-1.226250000654839</v>
      </c>
      <c r="D32434">
        <v>0.6854748739892057</v>
      </c>
    </row>
    <row r="32435" spans="1:4">
      <c r="A32435">
        <v>-0.2749824523749993</v>
      </c>
      <c r="B32435">
        <v>1.801240708242711</v>
      </c>
      <c r="C32435">
        <v>-1.145571846492951</v>
      </c>
      <c r="D32435">
        <v>0.7801534377711549</v>
      </c>
    </row>
    <row r="32436" spans="1:4">
      <c r="A32436">
        <v>-0.2747383117499993</v>
      </c>
      <c r="B32436">
        <v>1.844679611743931</v>
      </c>
      <c r="C32436">
        <v>-1.061930202443844</v>
      </c>
      <c r="D32436">
        <v>0.8728927149020177</v>
      </c>
    </row>
    <row r="32437" spans="1:4">
      <c r="A32437">
        <v>-0.2744941711249993</v>
      </c>
      <c r="B32437">
        <v>1.883366411436779</v>
      </c>
      <c r="C32437">
        <v>-0.9755338204550391</v>
      </c>
      <c r="D32437">
        <v>0.9634518072557792</v>
      </c>
    </row>
    <row r="32438" spans="1:4">
      <c r="A32438">
        <v>-0.2742500304999993</v>
      </c>
      <c r="B32438">
        <v>1.917194569917819</v>
      </c>
      <c r="C32438">
        <v>-0.8865988418674173</v>
      </c>
      <c r="D32438">
        <v>1.051594977335484</v>
      </c>
    </row>
    <row r="32439" spans="1:4">
      <c r="A32439">
        <v>-0.2740058898749993</v>
      </c>
      <c r="B32439">
        <v>1.946069956547858</v>
      </c>
      <c r="C32439">
        <v>-0.7953482627531151</v>
      </c>
      <c r="D32439">
        <v>1.13709225471937</v>
      </c>
    </row>
    <row r="32440" spans="1:4">
      <c r="A32440">
        <v>-0.2737617492499993</v>
      </c>
      <c r="B32440">
        <v>1.969911124746432</v>
      </c>
      <c r="C32440">
        <v>-0.7020113870538164</v>
      </c>
      <c r="D32440">
        <v>1.219720051828724</v>
      </c>
    </row>
    <row r="32441" spans="1:4">
      <c r="A32441">
        <v>-0.2735176086249993</v>
      </c>
      <c r="B32441">
        <v>1.988649545573425</v>
      </c>
      <c r="C32441">
        <v>-0.6068232536336885</v>
      </c>
      <c r="D32441">
        <v>1.299261751468132</v>
      </c>
    </row>
    <row r="32442" spans="1:4">
      <c r="A32442">
        <v>-0.2732734679999993</v>
      </c>
      <c r="B32442">
        <v>2.002229832363386</v>
      </c>
      <c r="C32442">
        <v>-0.5100240554032164</v>
      </c>
      <c r="D32442">
        <v>1.375508281947463</v>
      </c>
    </row>
    <row r="32443" spans="1:4">
      <c r="A32443">
        <v>-0.2730293273749993</v>
      </c>
      <c r="B32443">
        <v>2.010609909819948</v>
      </c>
      <c r="C32443">
        <v>-0.4118585386692634</v>
      </c>
      <c r="D32443">
        <v>1.448258681449693</v>
      </c>
    </row>
    <row r="32444" spans="1:4">
      <c r="A32444">
        <v>-0.2727851867499993</v>
      </c>
      <c r="B32444">
        <v>2.013761153078748</v>
      </c>
      <c r="C32444">
        <v>-0.3125753881675964</v>
      </c>
      <c r="D32444">
        <v>1.517320624066137</v>
      </c>
    </row>
    <row r="32445" spans="1:4">
      <c r="A32445">
        <v>-0.2725410461249993</v>
      </c>
      <c r="B32445">
        <v>2.011668505498836</v>
      </c>
      <c r="C32445">
        <v>-0.2124266055205293</v>
      </c>
      <c r="D32445">
        <v>1.582510953046428</v>
      </c>
    </row>
    <row r="32446" spans="1:4">
      <c r="A32446">
        <v>-0.2722969054999993</v>
      </c>
      <c r="B32446">
        <v>2.004330551949859</v>
      </c>
      <c r="C32446">
        <v>-0.1116668706493752</v>
      </c>
      <c r="D32446">
        <v>1.643656165404926</v>
      </c>
    </row>
    <row r="32447" spans="1:4">
      <c r="A32447">
        <v>-0.2720527648749993</v>
      </c>
      <c r="B32447">
        <v>1.991759544667064</v>
      </c>
      <c r="C32447">
        <v>-0.01055290010260563</v>
      </c>
      <c r="D32447">
        <v>1.700592889799298</v>
      </c>
    </row>
    <row r="32448" spans="1:4">
      <c r="A32448">
        <v>-0.2718086242499993</v>
      </c>
      <c r="B32448">
        <v>1.973981418682993</v>
      </c>
      <c r="C32448">
        <v>0.09065720555494736</v>
      </c>
      <c r="D32448">
        <v>1.753168336189898</v>
      </c>
    </row>
    <row r="32449" spans="1:4">
      <c r="A32449">
        <v>-0.2715644836249993</v>
      </c>
      <c r="B32449">
        <v>1.951035754768354</v>
      </c>
      <c r="C32449">
        <v>0.191704619881655</v>
      </c>
      <c r="D32449">
        <v>1.801240708242711</v>
      </c>
    </row>
    <row r="32450" spans="1:4">
      <c r="A32450">
        <v>-0.2713203429999993</v>
      </c>
      <c r="B32450">
        <v>1.922975709983384</v>
      </c>
      <c r="C32450">
        <v>0.2923304507150926</v>
      </c>
      <c r="D32450">
        <v>1.844679611743931</v>
      </c>
    </row>
    <row r="32451" spans="1:4">
      <c r="A32451">
        <v>-0.2710762023749993</v>
      </c>
      <c r="B32451">
        <v>1.889867912476122</v>
      </c>
      <c r="C32451">
        <v>0.3922764019468833</v>
      </c>
      <c r="D32451">
        <v>1.883366411436779</v>
      </c>
    </row>
    <row r="32452" spans="1:4">
      <c r="A32452">
        <v>-0.2708320617499993</v>
      </c>
      <c r="B32452">
        <v>1.851792324111977</v>
      </c>
      <c r="C32452">
        <v>0.4912854369999222</v>
      </c>
      <c r="D32452">
        <v>1.917194569917819</v>
      </c>
    </row>
    <row r="32453" spans="1:4">
      <c r="A32453">
        <v>-0.2705879211249993</v>
      </c>
      <c r="B32453">
        <v>1.808842063407358</v>
      </c>
      <c r="C32453">
        <v>0.5891024393025057</v>
      </c>
      <c r="D32453">
        <v>1.946069956547858</v>
      </c>
    </row>
    <row r="32454" spans="1:4">
      <c r="A32454">
        <v>-0.2703437804999993</v>
      </c>
      <c r="B32454">
        <v>1.761123188610218</v>
      </c>
      <c r="C32454">
        <v>0.6854748739892057</v>
      </c>
      <c r="D32454">
        <v>1.969911124746432</v>
      </c>
    </row>
    <row r="32455" spans="1:4">
      <c r="A32455">
        <v>-0.2700996398749993</v>
      </c>
      <c r="B32455">
        <v>1.708754470907902</v>
      </c>
      <c r="C32455">
        <v>0.7801534377711549</v>
      </c>
      <c r="D32455">
        <v>1.988649545573425</v>
      </c>
    </row>
    <row r="32456" spans="1:4">
      <c r="A32456">
        <v>-0.2698554992499993</v>
      </c>
      <c r="B32456">
        <v>1.651867095060777</v>
      </c>
      <c r="C32456">
        <v>0.8728927149020177</v>
      </c>
      <c r="D32456">
        <v>2.002229832363386</v>
      </c>
    </row>
    <row r="32457" spans="1:4">
      <c r="A32457">
        <v>-0.2696113586249993</v>
      </c>
      <c r="B32457">
        <v>1.590604361587455</v>
      </c>
      <c r="C32457">
        <v>0.9634518072557792</v>
      </c>
      <c r="D32457">
        <v>2.010609909819948</v>
      </c>
    </row>
    <row r="32458" spans="1:4">
      <c r="A32458">
        <v>-0.2693672179999993</v>
      </c>
      <c r="B32458">
        <v>1.525121327346397</v>
      </c>
      <c r="C32458">
        <v>1.051594977335484</v>
      </c>
      <c r="D32458">
        <v>2.013761153078748</v>
      </c>
    </row>
    <row r="32459" spans="1:4">
      <c r="A32459">
        <v>-0.2691230773749993</v>
      </c>
      <c r="B32459">
        <v>1.455584447713575</v>
      </c>
      <c r="C32459">
        <v>1.13709225471937</v>
      </c>
      <c r="D32459">
        <v>2.011668505498836</v>
      </c>
    </row>
    <row r="32460" spans="1:4">
      <c r="A32460">
        <v>-0.2688789367499993</v>
      </c>
      <c r="B32460">
        <v>1.382171148380843</v>
      </c>
      <c r="C32460">
        <v>1.219720051828724</v>
      </c>
      <c r="D32460">
        <v>2.004330551949859</v>
      </c>
    </row>
    <row r="32461" spans="1:4">
      <c r="A32461">
        <v>-0.2686347961249993</v>
      </c>
      <c r="B32461">
        <v>1.30506940009673</v>
      </c>
      <c r="C32461">
        <v>1.299261751468132</v>
      </c>
      <c r="D32461">
        <v>1.991759544667064</v>
      </c>
    </row>
    <row r="32462" spans="1:4">
      <c r="A32462">
        <v>-0.2683906554999993</v>
      </c>
      <c r="B32462">
        <v>1.22447724423121</v>
      </c>
      <c r="C32462">
        <v>1.375508281947463</v>
      </c>
      <c r="D32462">
        <v>1.973981418682993</v>
      </c>
    </row>
    <row r="32463" spans="1:4">
      <c r="A32463">
        <v>-0.2681465148749993</v>
      </c>
      <c r="B32463">
        <v>1.140602302545807</v>
      </c>
      <c r="C32463">
        <v>1.448258681449693</v>
      </c>
      <c r="D32463">
        <v>1.951035754768354</v>
      </c>
    </row>
    <row r="32464" spans="1:4">
      <c r="A32464">
        <v>-0.2679023742499993</v>
      </c>
      <c r="B32464">
        <v>1.05366124913498</v>
      </c>
      <c r="C32464">
        <v>1.517320624066137</v>
      </c>
      <c r="D32464">
        <v>1.922975709983384</v>
      </c>
    </row>
    <row r="32465" spans="1:4">
      <c r="A32465">
        <v>-0.2676582336249993</v>
      </c>
      <c r="B32465">
        <v>0.9638792637643968</v>
      </c>
      <c r="C32465">
        <v>1.582510953046428</v>
      </c>
      <c r="D32465">
        <v>1.889867912476122</v>
      </c>
    </row>
    <row r="32466" spans="1:4">
      <c r="A32466">
        <v>-0.2674140929999993</v>
      </c>
      <c r="B32466">
        <v>0.8714894630269272</v>
      </c>
      <c r="C32466">
        <v>1.643656165404926</v>
      </c>
      <c r="D32466">
        <v>1.851792324111977</v>
      </c>
    </row>
    <row r="32467" spans="1:4">
      <c r="A32467">
        <v>-0.2671699523749993</v>
      </c>
      <c r="B32467">
        <v>0.7767322964364618</v>
      </c>
      <c r="C32467">
        <v>1.700592889799298</v>
      </c>
      <c r="D32467">
        <v>1.808842063407358</v>
      </c>
    </row>
    <row r="32468" spans="1:4">
      <c r="A32468">
        <v>-0.2669258117499993</v>
      </c>
      <c r="B32468">
        <v>0.679854942141749</v>
      </c>
      <c r="C32468">
        <v>1.753168336189898</v>
      </c>
      <c r="D32468">
        <v>1.761123188610218</v>
      </c>
    </row>
    <row r="32469" spans="1:4">
      <c r="A32469">
        <v>-0.2666816711249993</v>
      </c>
      <c r="B32469">
        <v>0.5811106647491452</v>
      </c>
      <c r="C32469">
        <v>1.801240708242711</v>
      </c>
      <c r="D32469">
        <v>1.708754470907902</v>
      </c>
    </row>
    <row r="32470" spans="1:4">
      <c r="A32470">
        <v>-0.2664375304999993</v>
      </c>
      <c r="B32470">
        <v>0.4807581606923833</v>
      </c>
      <c r="C32470">
        <v>1.844679611743931</v>
      </c>
      <c r="D32470">
        <v>1.651867095060777</v>
      </c>
    </row>
    <row r="32471" spans="1:4">
      <c r="A32471">
        <v>-0.2661933898749993</v>
      </c>
      <c r="B32471">
        <v>0.379060892858575</v>
      </c>
      <c r="C32471">
        <v>1.883366411436779</v>
      </c>
      <c r="D32471">
        <v>1.590604361587455</v>
      </c>
    </row>
    <row r="32472" spans="1:4">
      <c r="A32472">
        <v>-0.2659492492499993</v>
      </c>
      <c r="B32472">
        <v>0.2762863993361652</v>
      </c>
      <c r="C32472">
        <v>1.917194569917819</v>
      </c>
      <c r="D32472">
        <v>1.525121327346397</v>
      </c>
    </row>
    <row r="32473" spans="1:4">
      <c r="A32473">
        <v>-0.2657051086249993</v>
      </c>
      <c r="B32473">
        <v>0.1727055997103083</v>
      </c>
      <c r="C32473">
        <v>1.946069956547858</v>
      </c>
      <c r="D32473">
        <v>1.455584447713575</v>
      </c>
    </row>
    <row r="32474" spans="1:4">
      <c r="A32474">
        <v>-0.2654609679999993</v>
      </c>
      <c r="B32474">
        <v>0.06859208391942283</v>
      </c>
      <c r="C32474">
        <v>1.969911124746432</v>
      </c>
      <c r="D32474">
        <v>1.382171148380843</v>
      </c>
    </row>
    <row r="32475" spans="1:4">
      <c r="A32475">
        <v>-0.2652168273749993</v>
      </c>
      <c r="B32475">
        <v>-0.03577860660766756</v>
      </c>
      <c r="C32475">
        <v>1.988649545573425</v>
      </c>
      <c r="D32475">
        <v>1.30506940009673</v>
      </c>
    </row>
    <row r="32476" spans="1:4">
      <c r="A32476">
        <v>-0.2649726867499993</v>
      </c>
      <c r="B32476">
        <v>-0.1401297049060432</v>
      </c>
      <c r="C32476">
        <v>2.002229832363386</v>
      </c>
      <c r="D32476">
        <v>1.22447724423121</v>
      </c>
    </row>
    <row r="32477" spans="1:4">
      <c r="A32477">
        <v>-0.2647285461249993</v>
      </c>
      <c r="B32477">
        <v>-0.2441839499596523</v>
      </c>
      <c r="C32477">
        <v>2.010609909819948</v>
      </c>
      <c r="D32477">
        <v>1.140602302545807</v>
      </c>
    </row>
    <row r="32478" spans="1:4">
      <c r="A32478">
        <v>-0.2644844054999993</v>
      </c>
      <c r="B32478">
        <v>-0.3476643227863683</v>
      </c>
      <c r="C32478">
        <v>2.013761153078748</v>
      </c>
      <c r="D32478">
        <v>1.05366124913498</v>
      </c>
    </row>
    <row r="32479" spans="1:4">
      <c r="A32479">
        <v>-0.2642402648749993</v>
      </c>
      <c r="B32479">
        <v>-0.4502947839480784</v>
      </c>
      <c r="C32479">
        <v>2.011668505498836</v>
      </c>
      <c r="D32479">
        <v>0.9638792637643968</v>
      </c>
    </row>
    <row r="32480" spans="1:4">
      <c r="A32480">
        <v>-0.2639961242499993</v>
      </c>
      <c r="B32480">
        <v>-0.5518010090464676</v>
      </c>
      <c r="C32480">
        <v>2.004330551949859</v>
      </c>
      <c r="D32480">
        <v>0.8714894630269272</v>
      </c>
    </row>
    <row r="32481" spans="1:4">
      <c r="A32481">
        <v>-0.2637519836249993</v>
      </c>
      <c r="B32481">
        <v>-0.6519111258694894</v>
      </c>
      <c r="C32481">
        <v>1.991759544667064</v>
      </c>
      <c r="D32481">
        <v>0.7767322964364618</v>
      </c>
    </row>
    <row r="32482" spans="1:4">
      <c r="A32482">
        <v>-0.2635078429999993</v>
      </c>
      <c r="B32482">
        <v>-0.7503564429714655</v>
      </c>
      <c r="C32482">
        <v>1.973981418682993</v>
      </c>
      <c r="D32482">
        <v>0.679854942141749</v>
      </c>
    </row>
    <row r="32483" spans="1:4">
      <c r="A32483">
        <v>-0.2632637023749993</v>
      </c>
      <c r="B32483">
        <v>-0.8468721735242266</v>
      </c>
      <c r="C32483">
        <v>1.951035754768354</v>
      </c>
      <c r="D32483">
        <v>0.5811106647491452</v>
      </c>
    </row>
    <row r="32484" spans="1:4">
      <c r="A32484">
        <v>-0.2630195617499993</v>
      </c>
      <c r="B32484">
        <v>-0.9411981580587857</v>
      </c>
      <c r="C32484">
        <v>1.922975709983384</v>
      </c>
      <c r="D32484">
        <v>0.4807581606923833</v>
      </c>
    </row>
    <row r="32485" spans="1:4">
      <c r="A32485">
        <v>-0.2627754211249993</v>
      </c>
      <c r="B32485">
        <v>-1.033079561350281</v>
      </c>
      <c r="C32485">
        <v>1.889867912476122</v>
      </c>
      <c r="D32485">
        <v>0.379060892858575</v>
      </c>
    </row>
    <row r="32486" spans="1:4">
      <c r="A32486">
        <v>-0.2625312804999993</v>
      </c>
      <c r="B32486">
        <v>-1.122267574278346</v>
      </c>
      <c r="C32486">
        <v>1.851792324111977</v>
      </c>
      <c r="D32486">
        <v>0.2762863993361652</v>
      </c>
    </row>
    <row r="32487" spans="1:4">
      <c r="A32487">
        <v>-0.2622871398749993</v>
      </c>
      <c r="B32487">
        <v>-1.208520091246355</v>
      </c>
      <c r="C32487">
        <v>1.808842063407358</v>
      </c>
      <c r="D32487">
        <v>0.1727055997103083</v>
      </c>
    </row>
    <row r="32488" spans="1:4">
      <c r="A32488">
        <v>-0.2620429992499993</v>
      </c>
      <c r="B32488">
        <v>-1.291602379625438</v>
      </c>
      <c r="C32488">
        <v>1.761123188610218</v>
      </c>
      <c r="D32488">
        <v>0.06859208391942283</v>
      </c>
    </row>
    <row r="32489" spans="1:4">
      <c r="A32489">
        <v>-0.2617988586249993</v>
      </c>
      <c r="B32489">
        <v>-1.371287718275479</v>
      </c>
      <c r="C32489">
        <v>1.708754470907902</v>
      </c>
      <c r="D32489">
        <v>-0.03577860660766756</v>
      </c>
    </row>
    <row r="32490" spans="1:4">
      <c r="A32490">
        <v>-0.2615547179999993</v>
      </c>
      <c r="B32490">
        <v>-1.447358035382984</v>
      </c>
      <c r="C32490">
        <v>1.651867095060777</v>
      </c>
      <c r="D32490">
        <v>-0.1401297049060432</v>
      </c>
    </row>
    <row r="32491" spans="1:4">
      <c r="A32491">
        <v>-0.2613105773749993</v>
      </c>
      <c r="B32491">
        <v>-1.519604507281792</v>
      </c>
      <c r="C32491">
        <v>1.590604361587455</v>
      </c>
      <c r="D32491">
        <v>-0.2441839499596523</v>
      </c>
    </row>
    <row r="32492" spans="1:4">
      <c r="A32492">
        <v>-0.2610664367499993</v>
      </c>
      <c r="B32492">
        <v>-1.587828152683829</v>
      </c>
      <c r="C32492">
        <v>1.525121327346397</v>
      </c>
      <c r="D32492">
        <v>-0.3476643227863683</v>
      </c>
    </row>
    <row r="32493" spans="1:4">
      <c r="A32493">
        <v>-0.2608222961249993</v>
      </c>
      <c r="B32493">
        <v>-1.651840380593712</v>
      </c>
      <c r="C32493">
        <v>1.455584447713575</v>
      </c>
      <c r="D32493">
        <v>-0.4502947839480784</v>
      </c>
    </row>
    <row r="32494" spans="1:4">
      <c r="A32494">
        <v>-0.2605781554999993</v>
      </c>
      <c r="B32494">
        <v>-1.711463535046645</v>
      </c>
      <c r="C32494">
        <v>1.382171148380843</v>
      </c>
      <c r="D32494">
        <v>-0.5518010090464676</v>
      </c>
    </row>
    <row r="32495" spans="1:4">
      <c r="A32495">
        <v>-0.2603340148749993</v>
      </c>
      <c r="B32495">
        <v>-1.766531388178437</v>
      </c>
      <c r="C32495">
        <v>1.30506940009673</v>
      </c>
      <c r="D32495">
        <v>-0.6519111258694894</v>
      </c>
    </row>
    <row r="32496" spans="1:4">
      <c r="A32496">
        <v>-0.2600898742499993</v>
      </c>
      <c r="B32496">
        <v>-1.816889634938108</v>
      </c>
      <c r="C32496">
        <v>1.22447724423121</v>
      </c>
      <c r="D32496">
        <v>-0.7503564429714655</v>
      </c>
    </row>
    <row r="32497" spans="1:4">
      <c r="A32497">
        <v>-0.2598457336249993</v>
      </c>
      <c r="B32497">
        <v>-1.862396322423142</v>
      </c>
      <c r="C32497">
        <v>1.140602302545807</v>
      </c>
      <c r="D32497">
        <v>-0.8468721735242266</v>
      </c>
    </row>
    <row r="32498" spans="1:4">
      <c r="A32498">
        <v>-0.2596015929999993</v>
      </c>
      <c r="B32498">
        <v>-1.902922272128313</v>
      </c>
      <c r="C32498">
        <v>1.05366124913498</v>
      </c>
      <c r="D32498">
        <v>-0.9411981580587857</v>
      </c>
    </row>
    <row r="32499" spans="1:4">
      <c r="A32499">
        <v>-0.2593574523749993</v>
      </c>
      <c r="B32499">
        <v>-1.938351465971989</v>
      </c>
      <c r="C32499">
        <v>0.9638792637643968</v>
      </c>
      <c r="D32499">
        <v>-1.033079561350281</v>
      </c>
    </row>
    <row r="32500" spans="1:4">
      <c r="A32500">
        <v>-0.2591133117499993</v>
      </c>
      <c r="B32500">
        <v>-1.968581385217965</v>
      </c>
      <c r="C32500">
        <v>0.8714894630269272</v>
      </c>
      <c r="D32500">
        <v>-1.122267574278346</v>
      </c>
    </row>
    <row r="32501" spans="1:4">
      <c r="A32501">
        <v>-0.2588691711249993</v>
      </c>
      <c r="B32501">
        <v>-1.993523329288414</v>
      </c>
      <c r="C32501">
        <v>0.7767322964364618</v>
      </c>
      <c r="D32501">
        <v>-1.208520091246355</v>
      </c>
    </row>
    <row r="32502" spans="1:4">
      <c r="A32502">
        <v>-0.2586250304999993</v>
      </c>
      <c r="B32502">
        <v>-2.013102686287195</v>
      </c>
      <c r="C32502">
        <v>0.679854942141749</v>
      </c>
      <c r="D32502">
        <v>-1.291602379625438</v>
      </c>
    </row>
    <row r="32503" spans="1:4">
      <c r="A32503">
        <v>-0.2583808898749993</v>
      </c>
      <c r="B32503">
        <v>-2.02725917797872</v>
      </c>
      <c r="C32503">
        <v>0.5811106647491452</v>
      </c>
      <c r="D32503">
        <v>-1.371287718275479</v>
      </c>
    </row>
    <row r="32504" spans="1:4">
      <c r="A32504">
        <v>-0.2581367492499993</v>
      </c>
      <c r="B32504">
        <v>-2.035947056488165</v>
      </c>
      <c r="C32504">
        <v>0.4807581606923833</v>
      </c>
      <c r="D32504">
        <v>-1.447358035382984</v>
      </c>
    </row>
    <row r="32505" spans="1:4">
      <c r="A32505">
        <v>-0.2578926086249993</v>
      </c>
      <c r="B32505">
        <v>-2.039135267572024</v>
      </c>
      <c r="C32505">
        <v>0.379060892858575</v>
      </c>
      <c r="D32505">
        <v>-1.519604507281792</v>
      </c>
    </row>
    <row r="32506" spans="1:4">
      <c r="A32506">
        <v>-0.2576484679999993</v>
      </c>
      <c r="B32506">
        <v>-2.03680757381018</v>
      </c>
      <c r="C32506">
        <v>0.2762863993361652</v>
      </c>
      <c r="D32506">
        <v>-1.587828152683829</v>
      </c>
    </row>
    <row r="32507" spans="1:4">
      <c r="A32507">
        <v>-0.2574043273749993</v>
      </c>
      <c r="B32507">
        <v>-2.02896264083408</v>
      </c>
      <c r="C32507">
        <v>0.1727055997103083</v>
      </c>
      <c r="D32507">
        <v>-1.651840380593712</v>
      </c>
    </row>
    <row r="32508" spans="1:4">
      <c r="A32508">
        <v>-0.2571601867499993</v>
      </c>
      <c r="B32508">
        <v>-2.015614074195644</v>
      </c>
      <c r="C32508">
        <v>0.06859208391942283</v>
      </c>
      <c r="D32508">
        <v>-1.711463535046645</v>
      </c>
    </row>
    <row r="32509" spans="1:4">
      <c r="A32509">
        <v>-0.2569160461249993</v>
      </c>
      <c r="B32509">
        <v>-1.996790426356529</v>
      </c>
      <c r="C32509">
        <v>-0.03577860660766756</v>
      </c>
      <c r="D32509">
        <v>-1.766531388178437</v>
      </c>
    </row>
    <row r="32510" spans="1:4">
      <c r="A32510">
        <v>-0.2566719054999993</v>
      </c>
      <c r="B32510">
        <v>-1.972535164704065</v>
      </c>
      <c r="C32510">
        <v>-0.1401297049060432</v>
      </c>
      <c r="D32510">
        <v>-1.816889634938108</v>
      </c>
    </row>
    <row r="32511" spans="1:4">
      <c r="A32511">
        <v>-0.2564277648749993</v>
      </c>
      <c r="B32511">
        <v>-1.942906579292452</v>
      </c>
      <c r="C32511">
        <v>-0.2441839499596523</v>
      </c>
      <c r="D32511">
        <v>-1.862396322423142</v>
      </c>
    </row>
    <row r="32512" spans="1:4">
      <c r="A32512">
        <v>-0.2561836242499993</v>
      </c>
      <c r="B32512">
        <v>-1.90797767697481</v>
      </c>
      <c r="C32512">
        <v>-0.3476643227863683</v>
      </c>
      <c r="D32512">
        <v>-1.902922272128313</v>
      </c>
    </row>
    <row r="32513" spans="1:4">
      <c r="A32513">
        <v>-0.2559394836249993</v>
      </c>
      <c r="B32513">
        <v>-1.867836016100425</v>
      </c>
      <c r="C32513">
        <v>-0.4502947839480784</v>
      </c>
      <c r="D32513">
        <v>-1.938351465971989</v>
      </c>
    </row>
    <row r="32514" spans="1:4">
      <c r="A32514">
        <v>-0.2556953429999993</v>
      </c>
      <c r="B32514">
        <v>-1.822583512576152</v>
      </c>
      <c r="C32514">
        <v>-0.5518010090464676</v>
      </c>
      <c r="D32514">
        <v>-1.968581385217965</v>
      </c>
    </row>
    <row r="32515" spans="1:4">
      <c r="A32515">
        <v>-0.2554512023749993</v>
      </c>
      <c r="B32515">
        <v>-1.77233619505686</v>
      </c>
      <c r="C32515">
        <v>-0.6519111258694894</v>
      </c>
      <c r="D32515">
        <v>-1.993523329288414</v>
      </c>
    </row>
    <row r="32516" spans="1:4">
      <c r="A32516">
        <v>-0.2552070617499993</v>
      </c>
      <c r="B32516">
        <v>-1.717223932240843</v>
      </c>
      <c r="C32516">
        <v>-0.7503564429714655</v>
      </c>
      <c r="D32516">
        <v>-2.013102686287195</v>
      </c>
    </row>
    <row r="32517" spans="1:4">
      <c r="A32517">
        <v>-0.2549629211249993</v>
      </c>
      <c r="B32517">
        <v>-1.657390112266149</v>
      </c>
      <c r="C32517">
        <v>-0.8468721735242266</v>
      </c>
      <c r="D32517">
        <v>-2.02725917797872</v>
      </c>
    </row>
    <row r="32518" spans="1:4">
      <c r="A32518">
        <v>-0.2547187804999993</v>
      </c>
      <c r="B32518">
        <v>-1.592991292609842</v>
      </c>
      <c r="C32518">
        <v>-0.9411981580587857</v>
      </c>
      <c r="D32518">
        <v>-2.035947056488165</v>
      </c>
    </row>
    <row r="32519" spans="1:4">
      <c r="A32519">
        <v>-0.2544746398749993</v>
      </c>
      <c r="B32519">
        <v>-1.524196803967017</v>
      </c>
      <c r="C32519">
        <v>-1.033079561350281</v>
      </c>
      <c r="D32519">
        <v>-2.039135267572024</v>
      </c>
    </row>
    <row r="32520" spans="1:4">
      <c r="A32520">
        <v>-0.2542304992499993</v>
      </c>
      <c r="B32520">
        <v>-1.451188327631879</v>
      </c>
      <c r="C32520">
        <v>-1.122267574278346</v>
      </c>
      <c r="D32520">
        <v>-2.03680757381018</v>
      </c>
    </row>
    <row r="32521" spans="1:4">
      <c r="A32521">
        <v>-0.2539863586249993</v>
      </c>
      <c r="B32521">
        <v>-1.374159429383073</v>
      </c>
      <c r="C32521">
        <v>-1.208520091246355</v>
      </c>
      <c r="D32521">
        <v>-2.02896264083408</v>
      </c>
    </row>
    <row r="32522" spans="1:4">
      <c r="A32522">
        <v>-0.2537422179999993</v>
      </c>
      <c r="B32522">
        <v>-1.293315062249356</v>
      </c>
      <c r="C32522">
        <v>-1.291602379625438</v>
      </c>
      <c r="D32522">
        <v>-2.015614074195644</v>
      </c>
    </row>
    <row r="32523" spans="1:4">
      <c r="A32523">
        <v>-0.2534980773749993</v>
      </c>
      <c r="B32523">
        <v>-1.208871039130978</v>
      </c>
      <c r="C32523">
        <v>-1.371287718275479</v>
      </c>
      <c r="D32523">
        <v>-1.996790426356529</v>
      </c>
    </row>
    <row r="32524" spans="1:4">
      <c r="A32524">
        <v>-0.2532539367499993</v>
      </c>
      <c r="B32524">
        <v>-1.121053469042146</v>
      </c>
      <c r="C32524">
        <v>-1.447358035382984</v>
      </c>
      <c r="D32524">
        <v>-1.972535164704065</v>
      </c>
    </row>
    <row r="32525" spans="1:4">
      <c r="A32525">
        <v>-0.2530097961249993</v>
      </c>
      <c r="B32525">
        <v>-1.03009816866388</v>
      </c>
      <c r="C32525">
        <v>-1.519604507281792</v>
      </c>
      <c r="D32525">
        <v>-1.942906579292452</v>
      </c>
    </row>
    <row r="32526" spans="1:4">
      <c r="A32526">
        <v>-0.2527656554999993</v>
      </c>
      <c r="B32526">
        <v>-0.9362500412603696</v>
      </c>
      <c r="C32526">
        <v>-1.587828152683829</v>
      </c>
      <c r="D32526">
        <v>-1.90797767697481</v>
      </c>
    </row>
    <row r="32527" spans="1:4">
      <c r="A32527">
        <v>-0.2525215148749993</v>
      </c>
      <c r="B32527">
        <v>-0.8397624299198703</v>
      </c>
      <c r="C32527">
        <v>-1.651840380593712</v>
      </c>
      <c r="D32527">
        <v>-1.867836016100425</v>
      </c>
    </row>
    <row r="32528" spans="1:4">
      <c r="A32528">
        <v>-0.2522773742499993</v>
      </c>
      <c r="B32528">
        <v>-0.7408964443521356</v>
      </c>
      <c r="C32528">
        <v>-1.711463535046645</v>
      </c>
      <c r="D32528">
        <v>-1.822583512576152</v>
      </c>
    </row>
    <row r="32529" spans="1:4">
      <c r="A32529">
        <v>-0.2520332336249993</v>
      </c>
      <c r="B32529">
        <v>-0.6399202665420999</v>
      </c>
      <c r="C32529">
        <v>-1.766531388178437</v>
      </c>
      <c r="D32529">
        <v>-1.77233619505686</v>
      </c>
    </row>
    <row r="32530" spans="1:4">
      <c r="A32530">
        <v>-0.2517890929999993</v>
      </c>
      <c r="B32530">
        <v>-0.5371084342871393</v>
      </c>
      <c r="C32530">
        <v>-1.816889634938108</v>
      </c>
      <c r="D32530">
        <v>-1.717223932240843</v>
      </c>
    </row>
    <row r="32531" spans="1:4">
      <c r="A32531">
        <v>-0.2515449523749993</v>
      </c>
      <c r="B32531">
        <v>-0.4327411007175468</v>
      </c>
      <c r="C32531">
        <v>-1.862396322423142</v>
      </c>
      <c r="D32531">
        <v>-1.657390112266149</v>
      </c>
    </row>
    <row r="32532" spans="1:4">
      <c r="A32532">
        <v>-0.2513008117499993</v>
      </c>
      <c r="B32532">
        <v>-0.3271032816549485</v>
      </c>
      <c r="C32532">
        <v>-1.902922272128313</v>
      </c>
      <c r="D32532">
        <v>-1.592991292609842</v>
      </c>
    </row>
    <row r="32533" spans="1:4">
      <c r="A32533">
        <v>-0.2510566711249993</v>
      </c>
      <c r="B32533">
        <v>-0.2204840825394051</v>
      </c>
      <c r="C32533">
        <v>-1.938351465971989</v>
      </c>
      <c r="D32533">
        <v>-1.524196803967017</v>
      </c>
    </row>
    <row r="32534" spans="1:4">
      <c r="A32534">
        <v>-0.2508125304999993</v>
      </c>
      <c r="B32534">
        <v>-0.1131759147017192</v>
      </c>
      <c r="C32534">
        <v>-1.968581385217965</v>
      </c>
      <c r="D32534">
        <v>-1.451188327631879</v>
      </c>
    </row>
    <row r="32535" spans="1:4">
      <c r="A32535">
        <v>-0.2505683898749993</v>
      </c>
      <c r="B32535">
        <v>-0.005473697402128777</v>
      </c>
      <c r="C32535">
        <v>-1.993523329288414</v>
      </c>
      <c r="D32535">
        <v>-1.374159429383073</v>
      </c>
    </row>
    <row r="32536" spans="1:4">
      <c r="A32536">
        <v>-0.2503242492499993</v>
      </c>
      <c r="B32536">
        <v>0.1023259482652864</v>
      </c>
      <c r="C32536">
        <v>-2.013102686287195</v>
      </c>
      <c r="D32536">
        <v>-1.293315062249356</v>
      </c>
    </row>
    <row r="32537" spans="1:4">
      <c r="A32537">
        <v>-0.2500801086249993</v>
      </c>
      <c r="B32537">
        <v>0.2099255138354016</v>
      </c>
      <c r="C32537">
        <v>-2.02725917797872</v>
      </c>
      <c r="D32537">
        <v>-1.208871039130978</v>
      </c>
    </row>
    <row r="32538" spans="1:4">
      <c r="A32538">
        <v>-0.2498359679999993</v>
      </c>
      <c r="B32538">
        <v>0.3170274220509312</v>
      </c>
      <c r="C32538">
        <v>-2.035947056488165</v>
      </c>
      <c r="D32538">
        <v>-1.121053469042146</v>
      </c>
    </row>
    <row r="32539" spans="1:4">
      <c r="A32539">
        <v>-0.2495918273749993</v>
      </c>
      <c r="B32539">
        <v>0.4233348506732472</v>
      </c>
      <c r="C32539">
        <v>-2.039135267572024</v>
      </c>
      <c r="D32539">
        <v>-1.03009816866388</v>
      </c>
    </row>
    <row r="32540" spans="1:4">
      <c r="A32540">
        <v>-0.2493476867499993</v>
      </c>
      <c r="B32540">
        <v>0.5285525521649683</v>
      </c>
      <c r="C32540">
        <v>-2.03680757381018</v>
      </c>
      <c r="D32540">
        <v>-0.9362500412603696</v>
      </c>
    </row>
    <row r="32541" spans="1:4">
      <c r="A32541">
        <v>-0.2491035461249993</v>
      </c>
      <c r="B32541">
        <v>0.6323876797147523</v>
      </c>
      <c r="C32541">
        <v>-2.02896264083408</v>
      </c>
      <c r="D32541">
        <v>-0.8397624299198703</v>
      </c>
    </row>
    <row r="32542" spans="1:4">
      <c r="A32542">
        <v>-0.2488594054999993</v>
      </c>
      <c r="B32542">
        <v>0.7345506006673691</v>
      </c>
      <c r="C32542">
        <v>-2.015614074195644</v>
      </c>
      <c r="D32542">
        <v>-0.7408964443521356</v>
      </c>
    </row>
    <row r="32543" spans="1:4">
      <c r="A32543">
        <v>-0.2486152648749993</v>
      </c>
      <c r="B32543">
        <v>0.8347557110778633</v>
      </c>
      <c r="C32543">
        <v>-1.996790426356529</v>
      </c>
      <c r="D32543">
        <v>-0.6399202665420999</v>
      </c>
    </row>
    <row r="32544" spans="1:4">
      <c r="A32544">
        <v>-0.2483711242499993</v>
      </c>
      <c r="B32544">
        <v>0.9327222361483215</v>
      </c>
      <c r="C32544">
        <v>-1.972535164704065</v>
      </c>
      <c r="D32544">
        <v>-0.5371084342871393</v>
      </c>
    </row>
    <row r="32545" spans="1:4">
      <c r="A32545">
        <v>-0.2481269836249993</v>
      </c>
      <c r="B32545">
        <v>1.028175025191123</v>
      </c>
      <c r="C32545">
        <v>-1.942906579292452</v>
      </c>
      <c r="D32545">
        <v>-0.4327411007175468</v>
      </c>
    </row>
    <row r="32546" spans="1:4">
      <c r="A32546">
        <v>-0.2478828429999993</v>
      </c>
      <c r="B32546">
        <v>1.120845329195229</v>
      </c>
      <c r="C32546">
        <v>-1.90797767697481</v>
      </c>
      <c r="D32546">
        <v>-0.3271032816549485</v>
      </c>
    </row>
    <row r="32547" spans="1:4">
      <c r="A32547">
        <v>-0.2476387023749993</v>
      </c>
      <c r="B32547">
        <v>1.210471567437615</v>
      </c>
      <c r="C32547">
        <v>-1.867836016100425</v>
      </c>
      <c r="D32547">
        <v>-0.2204840825394051</v>
      </c>
    </row>
    <row r="32548" spans="1:4">
      <c r="A32548">
        <v>-0.2473945617499993</v>
      </c>
      <c r="B32548">
        <v>1.296800071241491</v>
      </c>
      <c r="C32548">
        <v>-1.822583512576152</v>
      </c>
      <c r="D32548">
        <v>-0.1131759147017192</v>
      </c>
    </row>
    <row r="32549" spans="1:4">
      <c r="A32549">
        <v>-0.2471504211249993</v>
      </c>
      <c r="B32549">
        <v>1.379585817583634</v>
      </c>
      <c r="C32549">
        <v>-1.77233619505686</v>
      </c>
      <c r="D32549">
        <v>-0.005473697402128777</v>
      </c>
    </row>
    <row r="32550" spans="1:4">
      <c r="A32550">
        <v>-0.2469062804999993</v>
      </c>
      <c r="B32550">
        <v>1.458593128064996</v>
      </c>
      <c r="C32550">
        <v>-1.717223932240843</v>
      </c>
      <c r="D32550">
        <v>0.1023259482652864</v>
      </c>
    </row>
    <row r="32551" spans="1:4">
      <c r="A32551">
        <v>-0.2466621398749993</v>
      </c>
      <c r="B32551">
        <v>1.533596360703614</v>
      </c>
      <c r="C32551">
        <v>-1.657390112266149</v>
      </c>
      <c r="D32551">
        <v>0.2099255138354016</v>
      </c>
    </row>
    <row r="32552" spans="1:4">
      <c r="A32552">
        <v>-0.2464179992499993</v>
      </c>
      <c r="B32552">
        <v>1.604380559696342</v>
      </c>
      <c r="C32552">
        <v>-1.592991292609842</v>
      </c>
      <c r="D32552">
        <v>0.3170274220509312</v>
      </c>
    </row>
    <row r="32553" spans="1:4">
      <c r="A32553">
        <v>-0.2461738586249993</v>
      </c>
      <c r="B32553">
        <v>1.670742083080922</v>
      </c>
      <c r="C32553">
        <v>-1.524196803967017</v>
      </c>
      <c r="D32553">
        <v>0.4233348506732472</v>
      </c>
    </row>
    <row r="32554" spans="1:4">
      <c r="A32554">
        <v>-0.2459297179999993</v>
      </c>
      <c r="B32554">
        <v>1.732489211688313</v>
      </c>
      <c r="C32554">
        <v>-1.451188327631879</v>
      </c>
      <c r="D32554">
        <v>0.5285525521649683</v>
      </c>
    </row>
    <row r="32555" spans="1:4">
      <c r="A32555">
        <v>-0.2456855773749993</v>
      </c>
      <c r="B32555">
        <v>1.789442705675088</v>
      </c>
      <c r="C32555">
        <v>-1.374159429383073</v>
      </c>
      <c r="D32555">
        <v>0.6323876797147523</v>
      </c>
    </row>
    <row r="32556" spans="1:4">
      <c r="A32556">
        <v>-0.2454414367499993</v>
      </c>
      <c r="B32556">
        <v>1.841436348294153</v>
      </c>
      <c r="C32556">
        <v>-1.293315062249356</v>
      </c>
      <c r="D32556">
        <v>0.7345506006673691</v>
      </c>
    </row>
    <row r="32557" spans="1:4">
      <c r="A32557">
        <v>-0.2451972961249993</v>
      </c>
      <c r="B32557">
        <v>1.888317446459267</v>
      </c>
      <c r="C32557">
        <v>-1.208871039130978</v>
      </c>
      <c r="D32557">
        <v>0.8347557110778633</v>
      </c>
    </row>
    <row r="32558" spans="1:4">
      <c r="A32558">
        <v>-0.2449531554999993</v>
      </c>
      <c r="B32558">
        <v>1.92994729482115</v>
      </c>
      <c r="C32558">
        <v>-1.121053469042146</v>
      </c>
      <c r="D32558">
        <v>0.9327222361483215</v>
      </c>
    </row>
    <row r="32559" spans="1:4">
      <c r="A32559">
        <v>-0.2447090148749993</v>
      </c>
      <c r="B32559">
        <v>1.966201601053078</v>
      </c>
      <c r="C32559">
        <v>-1.03009816866388</v>
      </c>
      <c r="D32559">
        <v>1.028175025191123</v>
      </c>
    </row>
    <row r="32560" spans="1:4">
      <c r="A32560">
        <v>-0.2444648742499993</v>
      </c>
      <c r="B32560">
        <v>1.996970882424136</v>
      </c>
      <c r="C32560">
        <v>-0.9362500412603696</v>
      </c>
      <c r="D32560">
        <v>1.120845329195229</v>
      </c>
    </row>
    <row r="32561" spans="1:4">
      <c r="A32561">
        <v>-0.2442207336249993</v>
      </c>
      <c r="B32561">
        <v>2.022160800871784</v>
      </c>
      <c r="C32561">
        <v>-0.8397624299198703</v>
      </c>
      <c r="D32561">
        <v>1.210471567437615</v>
      </c>
    </row>
    <row r="32562" spans="1:4">
      <c r="A32562">
        <v>-0.2439765929999993</v>
      </c>
      <c r="B32562">
        <v>2.041692488519803</v>
      </c>
      <c r="C32562">
        <v>-0.7408964443521356</v>
      </c>
      <c r="D32562">
        <v>1.296800071241491</v>
      </c>
    </row>
    <row r="32563" spans="1:4">
      <c r="A32563">
        <v>-0.2437324523749993</v>
      </c>
      <c r="B32563">
        <v>2.055502794978748</v>
      </c>
      <c r="C32563">
        <v>-0.6399202665420999</v>
      </c>
      <c r="D32563">
        <v>1.379585817583634</v>
      </c>
    </row>
    <row r="32564" spans="1:4">
      <c r="A32564">
        <v>-0.2434883117499993</v>
      </c>
      <c r="B32564">
        <v>2.063544523124508</v>
      </c>
      <c r="C32564">
        <v>-0.5371084342871393</v>
      </c>
      <c r="D32564">
        <v>1.458593128064996</v>
      </c>
    </row>
    <row r="32565" spans="1:4">
      <c r="A32565">
        <v>-0.2432441711249993</v>
      </c>
      <c r="B32565">
        <v>2.065786598297505</v>
      </c>
      <c r="C32565">
        <v>-0.4327411007175468</v>
      </c>
      <c r="D32565">
        <v>1.533596360703614</v>
      </c>
    </row>
    <row r="32566" spans="1:4">
      <c r="A32566">
        <v>-0.2430000304999993</v>
      </c>
      <c r="B32566">
        <v>2.062214200213355</v>
      </c>
      <c r="C32566">
        <v>-0.3271032816549485</v>
      </c>
      <c r="D32566">
        <v>1.604380559696342</v>
      </c>
    </row>
    <row r="32567" spans="1:4">
      <c r="A32567">
        <v>-0.2427558898749993</v>
      </c>
      <c r="B32567">
        <v>2.052828862126515</v>
      </c>
      <c r="C32567">
        <v>-0.2204840825394051</v>
      </c>
      <c r="D32567">
        <v>1.670742083080922</v>
      </c>
    </row>
    <row r="32568" spans="1:4">
      <c r="A32568">
        <v>-0.2425117492499993</v>
      </c>
      <c r="B32568">
        <v>2.037648497172994</v>
      </c>
      <c r="C32568">
        <v>-0.1131759147017192</v>
      </c>
      <c r="D32568">
        <v>1.732489211688313</v>
      </c>
    </row>
    <row r="32569" spans="1:4">
      <c r="A32569">
        <v>-0.2422676086249993</v>
      </c>
      <c r="B32569">
        <v>2.016707409441386</v>
      </c>
      <c r="C32569">
        <v>-0.005473697402128777</v>
      </c>
      <c r="D32569">
        <v>1.789442705675088</v>
      </c>
    </row>
    <row r="32570" spans="1:4">
      <c r="A32570">
        <v>-0.2420234679999993</v>
      </c>
      <c r="B32570">
        <v>1.990056230953097</v>
      </c>
      <c r="C32570">
        <v>0.1023259482652864</v>
      </c>
      <c r="D32570">
        <v>1.841436348294153</v>
      </c>
    </row>
    <row r="32571" spans="1:4">
      <c r="A32571">
        <v>-0.2417793273749993</v>
      </c>
      <c r="B32571">
        <v>1.957761832400176</v>
      </c>
      <c r="C32571">
        <v>0.2099255138354016</v>
      </c>
      <c r="D32571">
        <v>1.888317446459267</v>
      </c>
    </row>
    <row r="32572" spans="1:4">
      <c r="A32572">
        <v>-0.2415351867499993</v>
      </c>
      <c r="B32572">
        <v>1.919907178950749</v>
      </c>
      <c r="C32572">
        <v>0.3170274220509312</v>
      </c>
      <c r="D32572">
        <v>1.92994729482115</v>
      </c>
    </row>
    <row r="32573" spans="1:4">
      <c r="A32573">
        <v>-0.2412910461249993</v>
      </c>
      <c r="B32573">
        <v>1.876591139959452</v>
      </c>
      <c r="C32573">
        <v>0.4233348506732472</v>
      </c>
      <c r="D32573">
        <v>1.966201601053078</v>
      </c>
    </row>
    <row r="32574" spans="1:4">
      <c r="A32574">
        <v>-0.2410469054999993</v>
      </c>
      <c r="B32574">
        <v>1.827928253921843</v>
      </c>
      <c r="C32574">
        <v>0.5285525521649683</v>
      </c>
      <c r="D32574">
        <v>1.996970882424136</v>
      </c>
    </row>
    <row r="32575" spans="1:4">
      <c r="A32575">
        <v>-0.2408027648749993</v>
      </c>
      <c r="B32575">
        <v>1.774048455145861</v>
      </c>
      <c r="C32575">
        <v>0.6323876797147523</v>
      </c>
      <c r="D32575">
        <v>2.022160800871784</v>
      </c>
    </row>
    <row r="32576" spans="1:4">
      <c r="A32576">
        <v>-0.2405586242499993</v>
      </c>
      <c r="B32576">
        <v>1.715096742322639</v>
      </c>
      <c r="C32576">
        <v>0.7345506006673691</v>
      </c>
      <c r="D32576">
        <v>2.041692488519803</v>
      </c>
    </row>
    <row r="32577" spans="1:4">
      <c r="A32577">
        <v>-0.2403144836249993</v>
      </c>
      <c r="B32577">
        <v>1.651232810331792</v>
      </c>
      <c r="C32577">
        <v>0.8347557110778633</v>
      </c>
      <c r="D32577">
        <v>2.055502794978748</v>
      </c>
    </row>
    <row r="32578" spans="1:4">
      <c r="A32578">
        <v>-0.2400703429999993</v>
      </c>
      <c r="B32578">
        <v>1.582630643782717</v>
      </c>
      <c r="C32578">
        <v>0.9327222361483215</v>
      </c>
      <c r="D32578">
        <v>2.063544523124508</v>
      </c>
    </row>
    <row r="32579" spans="1:4">
      <c r="A32579">
        <v>-0.2398262023749993</v>
      </c>
      <c r="B32579">
        <v>1.509478063530764</v>
      </c>
      <c r="C32579">
        <v>1.028175025191123</v>
      </c>
      <c r="D32579">
        <v>2.065786598297505</v>
      </c>
    </row>
    <row r="32580" spans="1:4">
      <c r="A32580">
        <v>-0.2395820617499993</v>
      </c>
      <c r="B32580">
        <v>1.431976229458499</v>
      </c>
      <c r="C32580">
        <v>1.120845329195229</v>
      </c>
      <c r="D32580">
        <v>2.062214200213355</v>
      </c>
    </row>
    <row r="32581" spans="1:4">
      <c r="A32581">
        <v>-0.2393379211249993</v>
      </c>
      <c r="B32581">
        <v>1.350339108277276</v>
      </c>
      <c r="C32581">
        <v>1.210471567437615</v>
      </c>
      <c r="D32581">
        <v>2.052828862126515</v>
      </c>
    </row>
    <row r="32582" spans="1:4">
      <c r="A32582">
        <v>-0.2390937804999993</v>
      </c>
      <c r="B32582">
        <v>1.264792899539771</v>
      </c>
      <c r="C32582">
        <v>1.296800071241491</v>
      </c>
      <c r="D32582">
        <v>2.037648497172994</v>
      </c>
    </row>
    <row r="32583" spans="1:4">
      <c r="A32583">
        <v>-0.2388496398749993</v>
      </c>
      <c r="B32583">
        <v>1.175575431314738</v>
      </c>
      <c r="C32583">
        <v>1.379585817583634</v>
      </c>
      <c r="D32583">
        <v>2.016707409441386</v>
      </c>
    </row>
    <row r="32584" spans="1:4">
      <c r="A32584">
        <v>-0.2386054992499993</v>
      </c>
      <c r="B32584">
        <v>1.082935515706917</v>
      </c>
      <c r="C32584">
        <v>1.458593128064996</v>
      </c>
      <c r="D32584">
        <v>1.990056230953097</v>
      </c>
    </row>
    <row r="32585" spans="1:4">
      <c r="A32585">
        <v>-0.2383613586249993</v>
      </c>
      <c r="B32585">
        <v>0.9871322627173086</v>
      </c>
      <c r="C32585">
        <v>1.533596360703614</v>
      </c>
      <c r="D32585">
        <v>1.957761832400176</v>
      </c>
    </row>
    <row r="32586" spans="1:4">
      <c r="A32586">
        <v>-0.2381172179999993</v>
      </c>
      <c r="B32586">
        <v>0.8884343824082641</v>
      </c>
      <c r="C32586">
        <v>1.604380559696342</v>
      </c>
      <c r="D32586">
        <v>1.919907178950749</v>
      </c>
    </row>
    <row r="32587" spans="1:4">
      <c r="A32587">
        <v>-0.2378730773749993</v>
      </c>
      <c r="B32587">
        <v>0.7871194370078312</v>
      </c>
      <c r="C32587">
        <v>1.670742083080922</v>
      </c>
      <c r="D32587">
        <v>1.876591139959452</v>
      </c>
    </row>
    <row r="32588" spans="1:4">
      <c r="A32588">
        <v>-0.2376289367499993</v>
      </c>
      <c r="B32588">
        <v>0.6834730753886649</v>
      </c>
      <c r="C32588">
        <v>1.732489211688313</v>
      </c>
      <c r="D32588">
        <v>1.827928253921843</v>
      </c>
    </row>
    <row r="32589" spans="1:4">
      <c r="A32589">
        <v>-0.2373847961249993</v>
      </c>
      <c r="B32589">
        <v>0.5777882436325172</v>
      </c>
      <c r="C32589">
        <v>1.789442705675088</v>
      </c>
      <c r="D32589">
        <v>1.774048455145861</v>
      </c>
    </row>
    <row r="32590" spans="1:4">
      <c r="A32590">
        <v>-0.2371406554999993</v>
      </c>
      <c r="B32590">
        <v>0.4703643628960522</v>
      </c>
      <c r="C32590">
        <v>1.841436348294153</v>
      </c>
      <c r="D32590">
        <v>1.715096742322639</v>
      </c>
    </row>
    <row r="32591" spans="1:4">
      <c r="A32591">
        <v>-0.2368965148749993</v>
      </c>
      <c r="B32591">
        <v>0.361506492417871</v>
      </c>
      <c r="C32591">
        <v>1.888317446459267</v>
      </c>
      <c r="D32591">
        <v>1.651232810331792</v>
      </c>
    </row>
    <row r="32592" spans="1:4">
      <c r="A32592">
        <v>-0.2366523742499993</v>
      </c>
      <c r="B32592">
        <v>0.2515244733897607</v>
      </c>
      <c r="C32592">
        <v>1.92994729482115</v>
      </c>
      <c r="D32592">
        <v>1.582630643782717</v>
      </c>
    </row>
    <row r="32593" spans="1:4">
      <c r="A32593">
        <v>-0.2364082336249993</v>
      </c>
      <c r="B32593">
        <v>0.1407320503992865</v>
      </c>
      <c r="C32593">
        <v>1.966201601053078</v>
      </c>
      <c r="D32593">
        <v>1.509478063530764</v>
      </c>
    </row>
    <row r="32594" spans="1:4">
      <c r="A32594">
        <v>-0.2361640929999993</v>
      </c>
      <c r="B32594">
        <v>0.02944598271736665</v>
      </c>
      <c r="C32594">
        <v>1.996970882424136</v>
      </c>
      <c r="D32594">
        <v>1.431976229458499</v>
      </c>
    </row>
    <row r="32595" spans="1:4">
      <c r="A32595">
        <v>-0.2359199523749993</v>
      </c>
      <c r="B32595">
        <v>-0.08201485306383433</v>
      </c>
      <c r="C32595">
        <v>2.022160800871784</v>
      </c>
      <c r="D32595">
        <v>1.350339108277276</v>
      </c>
    </row>
    <row r="32596" spans="1:4">
      <c r="A32596">
        <v>-0.2356758117499993</v>
      </c>
      <c r="B32596">
        <v>-0.1933303733321989</v>
      </c>
      <c r="C32596">
        <v>2.041692488519803</v>
      </c>
      <c r="D32596">
        <v>1.264792899539771</v>
      </c>
    </row>
    <row r="32597" spans="1:4">
      <c r="A32597">
        <v>-0.2354316711249993</v>
      </c>
      <c r="B32597">
        <v>-0.3041802039780903</v>
      </c>
      <c r="C32597">
        <v>2.055502794978748</v>
      </c>
      <c r="D32597">
        <v>1.175575431314738</v>
      </c>
    </row>
    <row r="32598" spans="1:4">
      <c r="A32598">
        <v>-0.2351875304999993</v>
      </c>
      <c r="B32598">
        <v>-0.4142446014553791</v>
      </c>
      <c r="C32598">
        <v>2.063544523124508</v>
      </c>
      <c r="D32598">
        <v>1.082935515706917</v>
      </c>
    </row>
    <row r="32599" spans="1:4">
      <c r="A32599">
        <v>-0.2349433898749993</v>
      </c>
      <c r="B32599">
        <v>-0.5232053749094687</v>
      </c>
      <c r="C32599">
        <v>2.065786598297505</v>
      </c>
      <c r="D32599">
        <v>0.9871322627173086</v>
      </c>
    </row>
    <row r="32600" spans="1:4">
      <c r="A32600">
        <v>-0.2346992492499993</v>
      </c>
      <c r="B32600">
        <v>-0.6307468069082471</v>
      </c>
      <c r="C32600">
        <v>2.062214200213355</v>
      </c>
      <c r="D32600">
        <v>0.8884343824082641</v>
      </c>
    </row>
    <row r="32601" spans="1:4">
      <c r="A32601">
        <v>-0.2344551086249993</v>
      </c>
      <c r="B32601">
        <v>-0.7365565715382549</v>
      </c>
      <c r="C32601">
        <v>2.052828862126515</v>
      </c>
      <c r="D32601">
        <v>0.7871194370078312</v>
      </c>
    </row>
    <row r="32602" spans="1:4">
      <c r="A32602">
        <v>-0.2342109679999993</v>
      </c>
      <c r="B32602">
        <v>-0.8403266452521897</v>
      </c>
      <c r="C32602">
        <v>2.037648497172994</v>
      </c>
      <c r="D32602">
        <v>0.6834730753886649</v>
      </c>
    </row>
    <row r="32603" spans="1:4">
      <c r="A32603">
        <v>-0.2339668273749993</v>
      </c>
      <c r="B32603">
        <v>-0.9417542077348191</v>
      </c>
      <c r="C32603">
        <v>2.016707409441386</v>
      </c>
      <c r="D32603">
        <v>0.5777882436325172</v>
      </c>
    </row>
    <row r="32604" spans="1:4">
      <c r="A32604">
        <v>-0.2337226867499993</v>
      </c>
      <c r="B32604">
        <v>-1.040542534436601</v>
      </c>
      <c r="C32604">
        <v>1.990056230953097</v>
      </c>
      <c r="D32604">
        <v>0.4703643628960522</v>
      </c>
    </row>
    <row r="32605" spans="1:4">
      <c r="A32605">
        <v>-0.2334785461249993</v>
      </c>
      <c r="B32605">
        <v>-1.136401869058083</v>
      </c>
      <c r="C32605">
        <v>1.957761832400176</v>
      </c>
      <c r="D32605">
        <v>0.361506492417871</v>
      </c>
    </row>
    <row r="32606" spans="1:4">
      <c r="A32606">
        <v>-0.2332344054999993</v>
      </c>
      <c r="B32606">
        <v>-1.229050283901399</v>
      </c>
      <c r="C32606">
        <v>1.919907178950749</v>
      </c>
      <c r="D32606">
        <v>0.2515244733897607</v>
      </c>
    </row>
    <row r="32607" spans="1:4">
      <c r="A32607">
        <v>-0.2329902648749993</v>
      </c>
      <c r="B32607">
        <v>-1.318214522123568</v>
      </c>
      <c r="C32607">
        <v>1.876591139959452</v>
      </c>
      <c r="D32607">
        <v>0.1407320503992865</v>
      </c>
    </row>
    <row r="32608" spans="1:4">
      <c r="A32608">
        <v>-0.2327461242499993</v>
      </c>
      <c r="B32608">
        <v>-1.403630809475929</v>
      </c>
      <c r="C32608">
        <v>1.827928253921843</v>
      </c>
      <c r="D32608">
        <v>0.02944598271736665</v>
      </c>
    </row>
    <row r="32609" spans="1:4">
      <c r="A32609">
        <v>-0.2325019836249993</v>
      </c>
      <c r="B32609">
        <v>-1.485045650764131</v>
      </c>
      <c r="C32609">
        <v>1.774048455145861</v>
      </c>
      <c r="D32609">
        <v>-0.08201485306383433</v>
      </c>
    </row>
    <row r="32610" spans="1:4">
      <c r="A32610">
        <v>-0.2322578429999993</v>
      </c>
      <c r="B32610">
        <v>-1.562216592968539</v>
      </c>
      <c r="C32610">
        <v>1.715096742322639</v>
      </c>
      <c r="D32610">
        <v>-0.1933303733321989</v>
      </c>
    </row>
    <row r="32611" spans="1:4">
      <c r="A32611">
        <v>-0.2320137023749993</v>
      </c>
      <c r="B32611">
        <v>-1.634912963489358</v>
      </c>
      <c r="C32611">
        <v>1.651232810331792</v>
      </c>
      <c r="D32611">
        <v>-0.3041802039780903</v>
      </c>
    </row>
    <row r="32612" spans="1:4">
      <c r="A32612">
        <v>-0.2317695617499993</v>
      </c>
      <c r="B32612">
        <v>-1.702916581359005</v>
      </c>
      <c r="C32612">
        <v>1.582630643782717</v>
      </c>
      <c r="D32612">
        <v>-0.4142446014553791</v>
      </c>
    </row>
    <row r="32613" spans="1:4">
      <c r="A32613">
        <v>-0.2315254211249993</v>
      </c>
      <c r="B32613">
        <v>-1.766022413802023</v>
      </c>
      <c r="C32613">
        <v>1.509478063530764</v>
      </c>
      <c r="D32613">
        <v>-0.5232053749094687</v>
      </c>
    </row>
    <row r="32614" spans="1:4">
      <c r="A32614">
        <v>-0.2312812804999993</v>
      </c>
      <c r="B32614">
        <v>-1.824039223220699</v>
      </c>
      <c r="C32614">
        <v>1.431976229458499</v>
      </c>
      <c r="D32614">
        <v>-0.6307468069082471</v>
      </c>
    </row>
    <row r="32615" spans="1:4">
      <c r="A32615">
        <v>-0.2310371398749993</v>
      </c>
      <c r="B32615">
        <v>-1.876790167851855</v>
      </c>
      <c r="C32615">
        <v>1.350339108277276</v>
      </c>
      <c r="D32615">
        <v>-0.7365565715382549</v>
      </c>
    </row>
    <row r="32616" spans="1:4">
      <c r="A32616">
        <v>-0.2307929992499993</v>
      </c>
      <c r="B32616">
        <v>-1.924113347870189</v>
      </c>
      <c r="C32616">
        <v>1.264792899539771</v>
      </c>
      <c r="D32616">
        <v>-0.8403266452521897</v>
      </c>
    </row>
    <row r="32617" spans="1:4">
      <c r="A32617">
        <v>-0.2305488586249993</v>
      </c>
      <c r="B32617">
        <v>-1.96586233027704</v>
      </c>
      <c r="C32617">
        <v>1.175575431314738</v>
      </c>
      <c r="D32617">
        <v>-0.9417542077348191</v>
      </c>
    </row>
    <row r="32618" spans="1:4">
      <c r="A32618">
        <v>-0.2303047179999993</v>
      </c>
      <c r="B32618">
        <v>-2.001906621203151</v>
      </c>
      <c r="C32618">
        <v>1.082935515706917</v>
      </c>
      <c r="D32618">
        <v>-1.040542534436601</v>
      </c>
    </row>
    <row r="32619" spans="1:4">
      <c r="A32619">
        <v>-0.2300605773749993</v>
      </c>
      <c r="B32619">
        <v>-2.032132090971498</v>
      </c>
      <c r="C32619">
        <v>0.9871322627173086</v>
      </c>
      <c r="D32619">
        <v>-1.136401869058083</v>
      </c>
    </row>
    <row r="32620" spans="1:4">
      <c r="A32620">
        <v>-0.2298164367499993</v>
      </c>
      <c r="B32620">
        <v>-2.056441365077556</v>
      </c>
      <c r="C32620">
        <v>0.8884343824082641</v>
      </c>
      <c r="D32620">
        <v>-1.229050283901399</v>
      </c>
    </row>
    <row r="32621" spans="1:4">
      <c r="A32621">
        <v>-0.2295722961249993</v>
      </c>
      <c r="B32621">
        <v>-2.074754148070674</v>
      </c>
      <c r="C32621">
        <v>0.7871194370078312</v>
      </c>
      <c r="D32621">
        <v>-1.318214522123568</v>
      </c>
    </row>
    <row r="32622" spans="1:4">
      <c r="A32622">
        <v>-0.2293281554999993</v>
      </c>
      <c r="B32622">
        <v>-2.08700751597704</v>
      </c>
      <c r="C32622">
        <v>0.6834730753886649</v>
      </c>
      <c r="D32622">
        <v>-1.403630809475929</v>
      </c>
    </row>
    <row r="32623" spans="1:4">
      <c r="A32623">
        <v>-0.2290840148749993</v>
      </c>
      <c r="B32623">
        <v>-2.093156149490535</v>
      </c>
      <c r="C32623">
        <v>0.5777882436325172</v>
      </c>
      <c r="D32623">
        <v>-1.485045650764131</v>
      </c>
    </row>
    <row r="32624" spans="1:4">
      <c r="A32624">
        <v>-0.2288398742499993</v>
      </c>
      <c r="B32624">
        <v>-2.093172526943946</v>
      </c>
      <c r="C32624">
        <v>0.4703643628960522</v>
      </c>
      <c r="D32624">
        <v>-1.562216592968539</v>
      </c>
    </row>
    <row r="32625" spans="1:4">
      <c r="A32625">
        <v>-0.2285957336249993</v>
      </c>
      <c r="B32625">
        <v>-2.087047044744027</v>
      </c>
      <c r="C32625">
        <v>0.361506492417871</v>
      </c>
      <c r="D32625">
        <v>-1.634912963489358</v>
      </c>
    </row>
    <row r="32626" spans="1:4">
      <c r="A32626">
        <v>-0.2283515929999993</v>
      </c>
      <c r="B32626">
        <v>-2.074788118345915</v>
      </c>
      <c r="C32626">
        <v>0.2515244733897607</v>
      </c>
      <c r="D32626">
        <v>-1.702916581359005</v>
      </c>
    </row>
    <row r="32627" spans="1:4">
      <c r="A32627">
        <v>-0.2281074523749993</v>
      </c>
      <c r="B32627">
        <v>-2.056422187596818</v>
      </c>
      <c r="C32627">
        <v>0.1407320503992865</v>
      </c>
      <c r="D32627">
        <v>-1.766022413802023</v>
      </c>
    </row>
    <row r="32628" spans="1:4">
      <c r="A32628">
        <v>-0.2278633117499993</v>
      </c>
      <c r="B32628">
        <v>-2.031993717485865</v>
      </c>
      <c r="C32628">
        <v>0.02944598271736665</v>
      </c>
      <c r="D32628">
        <v>-1.824039223220699</v>
      </c>
    </row>
    <row r="32629" spans="1:4">
      <c r="A32629">
        <v>-0.2276191711249993</v>
      </c>
      <c r="B32629">
        <v>-2.001565105996872</v>
      </c>
      <c r="C32629">
        <v>-0.08201485306383433</v>
      </c>
      <c r="D32629">
        <v>-1.876790167851855</v>
      </c>
    </row>
    <row r="32630" spans="1:4">
      <c r="A32630">
        <v>-0.2273750304999993</v>
      </c>
      <c r="B32630">
        <v>-1.965216559473031</v>
      </c>
      <c r="C32630">
        <v>-0.1933303733321989</v>
      </c>
      <c r="D32630">
        <v>-1.924113347870189</v>
      </c>
    </row>
    <row r="32631" spans="1:4">
      <c r="A32631">
        <v>-0.2271308898749993</v>
      </c>
      <c r="B32631">
        <v>-1.923045912549421</v>
      </c>
      <c r="C32631">
        <v>-0.3041802039780903</v>
      </c>
      <c r="D32631">
        <v>-1.96586233027704</v>
      </c>
    </row>
    <row r="32632" spans="1:4">
      <c r="A32632">
        <v>-0.2268867492499993</v>
      </c>
      <c r="B32632">
        <v>-1.875168386172725</v>
      </c>
      <c r="C32632">
        <v>-0.4142446014553791</v>
      </c>
      <c r="D32632">
        <v>-2.001906621203151</v>
      </c>
    </row>
    <row r="32633" spans="1:4">
      <c r="A32633">
        <v>-0.2266426086249993</v>
      </c>
      <c r="B32633">
        <v>-1.82171630671806</v>
      </c>
      <c r="C32633">
        <v>-0.5232053749094687</v>
      </c>
      <c r="D32633">
        <v>-2.032132090971498</v>
      </c>
    </row>
    <row r="32634" spans="1:4">
      <c r="A32634">
        <v>-0.2263984679999993</v>
      </c>
      <c r="B32634">
        <v>-1.762838765735111</v>
      </c>
      <c r="C32634">
        <v>-0.6307468069082471</v>
      </c>
      <c r="D32634">
        <v>-2.056441365077556</v>
      </c>
    </row>
    <row r="32635" spans="1:4">
      <c r="A32635">
        <v>-0.2261543273749993</v>
      </c>
      <c r="B32635">
        <v>-1.698701228081478</v>
      </c>
      <c r="C32635">
        <v>-0.7365565715382549</v>
      </c>
      <c r="D32635">
        <v>-2.074754148070674</v>
      </c>
    </row>
    <row r="32636" spans="1:4">
      <c r="A32636">
        <v>-0.2259101867499993</v>
      </c>
      <c r="B32636">
        <v>-1.629485093170874</v>
      </c>
      <c r="C32636">
        <v>-0.8403266452521897</v>
      </c>
      <c r="D32636">
        <v>-2.08700751597704</v>
      </c>
    </row>
    <row r="32637" spans="1:4">
      <c r="A32637">
        <v>-0.2256660461249993</v>
      </c>
      <c r="B32637">
        <v>-1.555387203837826</v>
      </c>
      <c r="C32637">
        <v>-0.9417542077348191</v>
      </c>
      <c r="D32637">
        <v>-2.093156149490535</v>
      </c>
    </row>
    <row r="32638" spans="1:4">
      <c r="A32638">
        <v>-0.2254219054999993</v>
      </c>
      <c r="B32638">
        <v>-1.476619311974207</v>
      </c>
      <c r="C32638">
        <v>-1.040542534436601</v>
      </c>
      <c r="D32638">
        <v>-2.093172526943946</v>
      </c>
    </row>
    <row r="32639" spans="1:4">
      <c r="A32639">
        <v>-0.2251777648749993</v>
      </c>
      <c r="B32639">
        <v>-1.393407502094034</v>
      </c>
      <c r="C32639">
        <v>-1.136401869058083</v>
      </c>
      <c r="D32639">
        <v>-2.087047044744027</v>
      </c>
    </row>
    <row r="32640" spans="1:4">
      <c r="A32640">
        <v>-0.2249336242499993</v>
      </c>
      <c r="B32640">
        <v>-1.305991555907166</v>
      </c>
      <c r="C32640">
        <v>-1.229050283901399</v>
      </c>
      <c r="D32640">
        <v>-2.074788118345915</v>
      </c>
    </row>
    <row r="32641" spans="1:4">
      <c r="A32641">
        <v>-0.2246894836249993</v>
      </c>
      <c r="B32641">
        <v>-1.214624291353911</v>
      </c>
      <c r="C32641">
        <v>-1.318214522123568</v>
      </c>
      <c r="D32641">
        <v>-2.056422187596818</v>
      </c>
    </row>
    <row r="32642" spans="1:4">
      <c r="A32642">
        <v>-0.2244453429999993</v>
      </c>
      <c r="B32642">
        <v>-1.119570844479721</v>
      </c>
      <c r="C32642">
        <v>-1.403630809475929</v>
      </c>
      <c r="D32642">
        <v>-2.031993717485865</v>
      </c>
    </row>
    <row r="32643" spans="1:4">
      <c r="A32643">
        <v>-0.2242012023749993</v>
      </c>
      <c r="B32643">
        <v>-1.02110792580383</v>
      </c>
      <c r="C32643">
        <v>-1.485045650764131</v>
      </c>
      <c r="D32643">
        <v>-2.001565105996872</v>
      </c>
    </row>
    <row r="32644" spans="1:4">
      <c r="A32644">
        <v>-0.2239570617499993</v>
      </c>
      <c r="B32644">
        <v>-0.9195230277107412</v>
      </c>
      <c r="C32644">
        <v>-1.562216592968539</v>
      </c>
      <c r="D32644">
        <v>-1.965216559473031</v>
      </c>
    </row>
    <row r="32645" spans="1:4">
      <c r="A32645">
        <v>-0.2237129211249993</v>
      </c>
      <c r="B32645">
        <v>-0.8151136040124887</v>
      </c>
      <c r="C32645">
        <v>-1.634912963489358</v>
      </c>
      <c r="D32645">
        <v>-1.923045912549421</v>
      </c>
    </row>
    <row r="32646" spans="1:4">
      <c r="A32646">
        <v>-0.2234687804999993</v>
      </c>
      <c r="B32646">
        <v>-0.7081862176831446</v>
      </c>
      <c r="C32646">
        <v>-1.702916581359005</v>
      </c>
      <c r="D32646">
        <v>-1.875168386172725</v>
      </c>
    </row>
    <row r="32647" spans="1:4">
      <c r="A32647">
        <v>-0.2232246398749993</v>
      </c>
      <c r="B32647">
        <v>-0.5990556489126418</v>
      </c>
      <c r="C32647">
        <v>-1.766022413802023</v>
      </c>
      <c r="D32647">
        <v>-1.82171630671806</v>
      </c>
    </row>
    <row r="32648" spans="1:4">
      <c r="A32648">
        <v>-0.2229804992499993</v>
      </c>
      <c r="B32648">
        <v>-0.4880439876471889</v>
      </c>
      <c r="C32648">
        <v>-1.824039223220699</v>
      </c>
      <c r="D32648">
        <v>-1.762838765735111</v>
      </c>
    </row>
    <row r="32649" spans="1:4">
      <c r="A32649">
        <v>-0.2227363586249993</v>
      </c>
      <c r="B32649">
        <v>-0.3754796918096214</v>
      </c>
      <c r="C32649">
        <v>-1.876790167851855</v>
      </c>
      <c r="D32649">
        <v>-1.698701228081478</v>
      </c>
    </row>
    <row r="32650" spans="1:4">
      <c r="A32650">
        <v>-0.2224922179999993</v>
      </c>
      <c r="B32650">
        <v>-0.261696626272393</v>
      </c>
      <c r="C32650">
        <v>-1.924113347870189</v>
      </c>
      <c r="D32650">
        <v>-1.629485093170874</v>
      </c>
    </row>
    <row r="32651" spans="1:4">
      <c r="A32651">
        <v>-0.2222480773749993</v>
      </c>
      <c r="B32651">
        <v>-0.14703308226749</v>
      </c>
      <c r="C32651">
        <v>-1.96586233027704</v>
      </c>
      <c r="D32651">
        <v>-1.555387203837826</v>
      </c>
    </row>
    <row r="32652" spans="1:4">
      <c r="A32652">
        <v>-0.2220039367499993</v>
      </c>
      <c r="B32652">
        <v>-0.03183077888795986</v>
      </c>
      <c r="C32652">
        <v>-2.001906621203151</v>
      </c>
      <c r="D32652">
        <v>-1.476619311974207</v>
      </c>
    </row>
    <row r="32653" spans="1:4">
      <c r="A32653">
        <v>-0.2217597961249993</v>
      </c>
      <c r="B32653">
        <v>0.08356614921189785</v>
      </c>
      <c r="C32653">
        <v>-2.032132090971498</v>
      </c>
      <c r="D32653">
        <v>-1.393407502094034</v>
      </c>
    </row>
    <row r="32654" spans="1:4">
      <c r="A32654">
        <v>-0.2215156554999993</v>
      </c>
      <c r="B32654">
        <v>0.1988121755730627</v>
      </c>
      <c r="C32654">
        <v>-2.056441365077556</v>
      </c>
      <c r="D32654">
        <v>-1.305991555907166</v>
      </c>
    </row>
    <row r="32655" spans="1:4">
      <c r="A32655">
        <v>-0.2212715148749993</v>
      </c>
      <c r="B32655">
        <v>0.3135614121159551</v>
      </c>
      <c r="C32655">
        <v>-2.074754148070674</v>
      </c>
      <c r="D32655">
        <v>-1.214624291353911</v>
      </c>
    </row>
    <row r="32656" spans="1:4">
      <c r="A32656">
        <v>-0.2210273742499993</v>
      </c>
      <c r="B32656">
        <v>0.4274686484467205</v>
      </c>
      <c r="C32656">
        <v>-2.08700751597704</v>
      </c>
      <c r="D32656">
        <v>-1.119570844479721</v>
      </c>
    </row>
    <row r="32657" spans="1:4">
      <c r="A32657">
        <v>-0.2207832336249993</v>
      </c>
      <c r="B32657">
        <v>0.540190386722762</v>
      </c>
      <c r="C32657">
        <v>-2.093156149490535</v>
      </c>
      <c r="D32657">
        <v>-1.02110792580383</v>
      </c>
    </row>
    <row r="32658" spans="1:4">
      <c r="A32658">
        <v>-0.2205390929999993</v>
      </c>
      <c r="B32658">
        <v>0.6513858815944686</v>
      </c>
      <c r="C32658">
        <v>-2.093172526943946</v>
      </c>
      <c r="D32658">
        <v>-0.9195230277107412</v>
      </c>
    </row>
    <row r="32659" spans="1:4">
      <c r="A32659">
        <v>-0.2202949523749993</v>
      </c>
      <c r="B32659">
        <v>0.7607181737214606</v>
      </c>
      <c r="C32659">
        <v>-2.087047044744027</v>
      </c>
      <c r="D32659">
        <v>-0.8151136040124887</v>
      </c>
    </row>
    <row r="32660" spans="1:4">
      <c r="A32660">
        <v>-0.2200508117499993</v>
      </c>
      <c r="B32660">
        <v>0.8678551132790162</v>
      </c>
      <c r="C32660">
        <v>-2.074788118345915</v>
      </c>
      <c r="D32660">
        <v>-0.7081862176831446</v>
      </c>
    </row>
    <row r="32661" spans="1:4">
      <c r="A32661">
        <v>-0.2198066711249993</v>
      </c>
      <c r="B32661">
        <v>0.972470376419032</v>
      </c>
      <c r="C32661">
        <v>-2.056422187596818</v>
      </c>
      <c r="D32661">
        <v>-0.5990556489126418</v>
      </c>
    </row>
    <row r="32662" spans="1:4">
      <c r="A32662">
        <v>-0.2195625304999993</v>
      </c>
      <c r="B32662">
        <v>1.074244468447806</v>
      </c>
      <c r="C32662">
        <v>-2.031993717485865</v>
      </c>
      <c r="D32662">
        <v>-0.4880439876471889</v>
      </c>
    </row>
    <row r="32663" spans="1:4">
      <c r="A32663">
        <v>-0.2193183898749993</v>
      </c>
      <c r="B32663">
        <v>1.172865704444429</v>
      </c>
      <c r="C32663">
        <v>-2.001565105996872</v>
      </c>
      <c r="D32663">
        <v>-0.3754796918096214</v>
      </c>
    </row>
    <row r="32664" spans="1:4">
      <c r="A32664">
        <v>-0.2190742492499993</v>
      </c>
      <c r="B32664">
        <v>1.268031180579543</v>
      </c>
      <c r="C32664">
        <v>-1.965216559473031</v>
      </c>
      <c r="D32664">
        <v>-0.261696626272393</v>
      </c>
    </row>
    <row r="32665" spans="1:4">
      <c r="A32665">
        <v>-0.2188301086249993</v>
      </c>
      <c r="B32665">
        <v>1.359447708529385</v>
      </c>
      <c r="C32665">
        <v>-1.923045912549421</v>
      </c>
      <c r="D32665">
        <v>-0.14703308226749</v>
      </c>
    </row>
    <row r="32666" spans="1:4">
      <c r="A32666">
        <v>-0.2185859679999993</v>
      </c>
      <c r="B32666">
        <v>1.446832740804539</v>
      </c>
      <c r="C32666">
        <v>-1.875168386172725</v>
      </c>
      <c r="D32666">
        <v>-0.03183077888795986</v>
      </c>
    </row>
    <row r="32667" spans="1:4">
      <c r="A32667">
        <v>-0.2183418273749993</v>
      </c>
      <c r="B32667">
        <v>1.52991525453581</v>
      </c>
      <c r="C32667">
        <v>-1.82171630671806</v>
      </c>
      <c r="D32667">
        <v>0.08356614921189785</v>
      </c>
    </row>
    <row r="32668" spans="1:4">
      <c r="A32668">
        <v>-0.2180976867499993</v>
      </c>
      <c r="B32668">
        <v>1.608436605173437</v>
      </c>
      <c r="C32668">
        <v>-1.762838765735111</v>
      </c>
      <c r="D32668">
        <v>0.1988121755730627</v>
      </c>
    </row>
    <row r="32669" spans="1:4">
      <c r="A32669">
        <v>-0.2178535461249993</v>
      </c>
      <c r="B32669">
        <v>1.682151356328456</v>
      </c>
      <c r="C32669">
        <v>-1.698701228081478</v>
      </c>
      <c r="D32669">
        <v>0.3135614121159551</v>
      </c>
    </row>
    <row r="32670" spans="1:4">
      <c r="A32670">
        <v>-0.2176094054999993</v>
      </c>
      <c r="B32670">
        <v>1.750828058482307</v>
      </c>
      <c r="C32670">
        <v>-1.629485093170874</v>
      </c>
      <c r="D32670">
        <v>0.4274686484467205</v>
      </c>
    </row>
    <row r="32671" spans="1:4">
      <c r="A32671">
        <v>-0.2173652648749993</v>
      </c>
      <c r="B32671">
        <v>1.814249999397004</v>
      </c>
      <c r="C32671">
        <v>-1.555387203837826</v>
      </c>
      <c r="D32671">
        <v>0.540190386722762</v>
      </c>
    </row>
    <row r="32672" spans="1:4">
      <c r="A32672">
        <v>-0.2171211242499993</v>
      </c>
      <c r="B32672">
        <v>1.872215909277456</v>
      </c>
      <c r="C32672">
        <v>-1.476619311974207</v>
      </c>
      <c r="D32672">
        <v>0.6513858815944686</v>
      </c>
    </row>
    <row r="32673" spans="1:4">
      <c r="A32673">
        <v>-0.2168769836249993</v>
      </c>
      <c r="B32673">
        <v>1.924540618555297</v>
      </c>
      <c r="C32673">
        <v>-1.393407502094034</v>
      </c>
      <c r="D32673">
        <v>0.7607181737214606</v>
      </c>
    </row>
    <row r="32674" spans="1:4">
      <c r="A32674">
        <v>-0.2166328429999993</v>
      </c>
      <c r="B32674">
        <v>1.971055674240618</v>
      </c>
      <c r="C32674">
        <v>-1.305991555907166</v>
      </c>
      <c r="D32674">
        <v>0.8678551132790162</v>
      </c>
    </row>
    <row r="32675" spans="1:4">
      <c r="A32675">
        <v>-0.2163887023749993</v>
      </c>
      <c r="B32675">
        <v>2.011609902632498</v>
      </c>
      <c r="C32675">
        <v>-1.214624291353911</v>
      </c>
      <c r="D32675">
        <v>0.972470376419032</v>
      </c>
    </row>
    <row r="32676" spans="1:4">
      <c r="A32676">
        <v>-0.2161445617499993</v>
      </c>
      <c r="B32676">
        <v>2.046069927951215</v>
      </c>
      <c r="C32676">
        <v>-1.119570844479721</v>
      </c>
      <c r="D32676">
        <v>1.074244468447806</v>
      </c>
    </row>
    <row r="32677" spans="1:4">
      <c r="A32677">
        <v>-0.2159004211249993</v>
      </c>
      <c r="B32677">
        <v>2.074320626358889</v>
      </c>
      <c r="C32677">
        <v>-1.02110792580383</v>
      </c>
      <c r="D32677">
        <v>1.172865704444429</v>
      </c>
    </row>
    <row r="32678" spans="1:4">
      <c r="A32678">
        <v>-0.2156562804999993</v>
      </c>
      <c r="B32678">
        <v>2.096265546245523</v>
      </c>
      <c r="C32678">
        <v>-0.9195230277107412</v>
      </c>
      <c r="D32678">
        <v>1.268031180579543</v>
      </c>
    </row>
    <row r="32679" spans="1:4">
      <c r="A32679">
        <v>-0.2154121398749993</v>
      </c>
      <c r="B32679">
        <v>2.111827253569214</v>
      </c>
      <c r="C32679">
        <v>-0.8151136040124887</v>
      </c>
      <c r="D32679">
        <v>1.359447708529385</v>
      </c>
    </row>
    <row r="32680" spans="1:4">
      <c r="A32680">
        <v>-0.2151679992499993</v>
      </c>
      <c r="B32680">
        <v>2.120947635115137</v>
      </c>
      <c r="C32680">
        <v>-0.7081862176831446</v>
      </c>
      <c r="D32680">
        <v>1.446832740804539</v>
      </c>
    </row>
    <row r="32681" spans="1:4">
      <c r="A32681">
        <v>-0.2149238586249993</v>
      </c>
      <c r="B32681">
        <v>2.12358812931791</v>
      </c>
      <c r="C32681">
        <v>-0.5990556489126418</v>
      </c>
      <c r="D32681">
        <v>1.52991525453581</v>
      </c>
    </row>
    <row r="32682" spans="1:4">
      <c r="A32682">
        <v>-0.2146797179999993</v>
      </c>
      <c r="B32682">
        <v>2.119729917490086</v>
      </c>
      <c r="C32682">
        <v>-0.4880439876471889</v>
      </c>
      <c r="D32682">
        <v>1.608436605173437</v>
      </c>
    </row>
    <row r="32683" spans="1:4">
      <c r="A32683">
        <v>-0.2144355773749993</v>
      </c>
      <c r="B32683">
        <v>2.10937403561436</v>
      </c>
      <c r="C32683">
        <v>-0.3754796918096214</v>
      </c>
      <c r="D32683">
        <v>1.682151356328456</v>
      </c>
    </row>
    <row r="32684" spans="1:4">
      <c r="A32684">
        <v>-0.2141914367499993</v>
      </c>
      <c r="B32684">
        <v>2.092541443593693</v>
      </c>
      <c r="C32684">
        <v>-0.261696626272393</v>
      </c>
      <c r="D32684">
        <v>1.750828058482307</v>
      </c>
    </row>
    <row r="32685" spans="1:4">
      <c r="A32685">
        <v>-0.2139472961249993</v>
      </c>
      <c r="B32685">
        <v>2.069273010904074</v>
      </c>
      <c r="C32685">
        <v>-0.14703308226749</v>
      </c>
      <c r="D32685">
        <v>1.814249999397004</v>
      </c>
    </row>
    <row r="32686" spans="1:4">
      <c r="A32686">
        <v>-0.2137031554999993</v>
      </c>
      <c r="B32686">
        <v>2.039629471337416</v>
      </c>
      <c r="C32686">
        <v>-0.03183077888795986</v>
      </c>
      <c r="D32686">
        <v>1.872215909277456</v>
      </c>
    </row>
    <row r="32687" spans="1:4">
      <c r="A32687">
        <v>-0.2134590148749993</v>
      </c>
      <c r="B32687">
        <v>2.003691285255951</v>
      </c>
      <c r="C32687">
        <v>0.08356614921189785</v>
      </c>
      <c r="D32687">
        <v>1.924540618555297</v>
      </c>
    </row>
    <row r="32688" spans="1:4">
      <c r="A32688">
        <v>-0.2132148742499993</v>
      </c>
      <c r="B32688">
        <v>1.961558471431702</v>
      </c>
      <c r="C32688">
        <v>0.1988121755730627</v>
      </c>
      <c r="D32688">
        <v>1.971055674240618</v>
      </c>
    </row>
    <row r="32689" spans="1:4">
      <c r="A32689">
        <v>-0.2129707336249993</v>
      </c>
      <c r="B32689">
        <v>1.913350346944513</v>
      </c>
      <c r="C32689">
        <v>0.3135614121159551</v>
      </c>
      <c r="D32689">
        <v>2.011609902632498</v>
      </c>
    </row>
    <row r="32690" spans="1:4">
      <c r="A32690">
        <v>-0.2127265929999993</v>
      </c>
      <c r="B32690">
        <v>1.859205232893194</v>
      </c>
      <c r="C32690">
        <v>0.4274686484467205</v>
      </c>
      <c r="D32690">
        <v>2.046069927951215</v>
      </c>
    </row>
    <row r="32691" spans="1:4">
      <c r="A32691">
        <v>-0.2124824523749993</v>
      </c>
      <c r="B32691">
        <v>1.799280083324249</v>
      </c>
      <c r="C32691">
        <v>0.540190386722762</v>
      </c>
      <c r="D32691">
        <v>2.074320626358889</v>
      </c>
    </row>
    <row r="32692" spans="1:4">
      <c r="A32692">
        <v>-0.2122383117499993</v>
      </c>
      <c r="B32692">
        <v>1.733750061254854</v>
      </c>
      <c r="C32692">
        <v>0.6513858815944686</v>
      </c>
      <c r="D32692">
        <v>2.096265546245523</v>
      </c>
    </row>
    <row r="32693" spans="1:4">
      <c r="A32693">
        <v>-0.2119941711249993</v>
      </c>
      <c r="B32693">
        <v>1.662808067357002</v>
      </c>
      <c r="C32693">
        <v>0.7607181737214606</v>
      </c>
      <c r="D32693">
        <v>2.111827253569214</v>
      </c>
    </row>
    <row r="32694" spans="1:4">
      <c r="A32694">
        <v>-0.2117500304999993</v>
      </c>
      <c r="B32694">
        <v>1.586664183092891</v>
      </c>
      <c r="C32694">
        <v>0.8678551132790162</v>
      </c>
      <c r="D32694">
        <v>2.120947635115137</v>
      </c>
    </row>
    <row r="32695" spans="1:4">
      <c r="A32695">
        <v>-0.2115058898749993</v>
      </c>
      <c r="B32695">
        <v>1.505545099538547</v>
      </c>
      <c r="C32695">
        <v>0.972470376419032</v>
      </c>
      <c r="D32695">
        <v>2.12358812931791</v>
      </c>
    </row>
    <row r="32696" spans="1:4">
      <c r="A32696">
        <v>-0.2112617492499993</v>
      </c>
      <c r="B32696">
        <v>1.419693448704673</v>
      </c>
      <c r="C32696">
        <v>1.074244468447806</v>
      </c>
      <c r="D32696">
        <v>2.119729917490086</v>
      </c>
    </row>
    <row r="32697" spans="1:4">
      <c r="A32697">
        <v>-0.2110176086249993</v>
      </c>
      <c r="B32697">
        <v>1.329367119141169</v>
      </c>
      <c r="C32697">
        <v>1.172865704444429</v>
      </c>
      <c r="D32697">
        <v>2.10937403561436</v>
      </c>
    </row>
    <row r="32698" spans="1:4">
      <c r="A32698">
        <v>-0.2107734679999993</v>
      </c>
      <c r="B32698">
        <v>1.234838498353547</v>
      </c>
      <c r="C32698">
        <v>1.268031180579543</v>
      </c>
      <c r="D32698">
        <v>2.092541443593693</v>
      </c>
    </row>
    <row r="32699" spans="1:4">
      <c r="A32699">
        <v>-0.2105293273749993</v>
      </c>
      <c r="B32699">
        <v>1.136393682710917</v>
      </c>
      <c r="C32699">
        <v>1.359447708529385</v>
      </c>
      <c r="D32699">
        <v>2.069273010904074</v>
      </c>
    </row>
    <row r="32700" spans="1:4">
      <c r="A32700">
        <v>-0.2102851867499993</v>
      </c>
      <c r="B32700">
        <v>1.034331626161755</v>
      </c>
      <c r="C32700">
        <v>1.446832740804539</v>
      </c>
      <c r="D32700">
        <v>2.039629471337416</v>
      </c>
    </row>
    <row r="32701" spans="1:4">
      <c r="A32701">
        <v>-0.2100410461249993</v>
      </c>
      <c r="B32701">
        <v>0.9289632605340054</v>
      </c>
      <c r="C32701">
        <v>1.52991525453581</v>
      </c>
      <c r="D32701">
        <v>2.003691285255951</v>
      </c>
    </row>
    <row r="32702" spans="1:4">
      <c r="A32702">
        <v>-0.2097969054999993</v>
      </c>
      <c r="B32702">
        <v>0.8206105656985364</v>
      </c>
      <c r="C32702">
        <v>1.608436605173437</v>
      </c>
      <c r="D32702">
        <v>1.961558471431702</v>
      </c>
    </row>
    <row r="32703" spans="1:4">
      <c r="A32703">
        <v>-0.2095527648749993</v>
      </c>
      <c r="B32703">
        <v>0.7096056037045211</v>
      </c>
      <c r="C32703">
        <v>1.682151356328456</v>
      </c>
      <c r="D32703">
        <v>1.913350346944513</v>
      </c>
    </row>
    <row r="32704" spans="1:4">
      <c r="A32704">
        <v>-0.2093086242499993</v>
      </c>
      <c r="B32704">
        <v>0.5962895197182035</v>
      </c>
      <c r="C32704">
        <v>1.750828058482307</v>
      </c>
      <c r="D32704">
        <v>1.859205232893194</v>
      </c>
    </row>
    <row r="32705" spans="1:4">
      <c r="A32705">
        <v>-0.2090644836249993</v>
      </c>
      <c r="B32705">
        <v>0.4810115100825518</v>
      </c>
      <c r="C32705">
        <v>1.814249999397004</v>
      </c>
      <c r="D32705">
        <v>1.799280083324249</v>
      </c>
    </row>
    <row r="32706" spans="1:4">
      <c r="A32706">
        <v>-0.2088203429999993</v>
      </c>
      <c r="B32706">
        <v>0.3641277554835892</v>
      </c>
      <c r="C32706">
        <v>1.872215909277456</v>
      </c>
      <c r="D32706">
        <v>1.733750061254854</v>
      </c>
    </row>
    <row r="32707" spans="1:4">
      <c r="A32707">
        <v>-0.2085762023749993</v>
      </c>
      <c r="B32707">
        <v>0.2460003387854916</v>
      </c>
      <c r="C32707">
        <v>1.924540618555297</v>
      </c>
      <c r="D32707">
        <v>1.662808067357002</v>
      </c>
    </row>
    <row r="32708" spans="1:4">
      <c r="A32708">
        <v>-0.2083320617499993</v>
      </c>
      <c r="B32708">
        <v>0.1269961292491657</v>
      </c>
      <c r="C32708">
        <v>1.971055674240618</v>
      </c>
      <c r="D32708">
        <v>1.586664183092891</v>
      </c>
    </row>
    <row r="32709" spans="1:4">
      <c r="A32709">
        <v>-0.2080879211249993</v>
      </c>
      <c r="B32709">
        <v>0.007485654028680289</v>
      </c>
      <c r="C32709">
        <v>2.011609902632498</v>
      </c>
      <c r="D32709">
        <v>1.505545099538547</v>
      </c>
    </row>
    <row r="32710" spans="1:4">
      <c r="A32710">
        <v>-0.2078437804999993</v>
      </c>
      <c r="B32710">
        <v>-0.112158050379482</v>
      </c>
      <c r="C32710">
        <v>2.046069927951215</v>
      </c>
      <c r="D32710">
        <v>1.419693448704673</v>
      </c>
    </row>
    <row r="32711" spans="1:4">
      <c r="A32711">
        <v>-0.2075996398749993</v>
      </c>
      <c r="B32711">
        <v>-0.2315606013494713</v>
      </c>
      <c r="C32711">
        <v>2.074320626358889</v>
      </c>
      <c r="D32711">
        <v>1.329367119141169</v>
      </c>
    </row>
    <row r="32712" spans="1:4">
      <c r="A32712">
        <v>-0.2073554992499993</v>
      </c>
      <c r="B32712">
        <v>-0.3503474331341938</v>
      </c>
      <c r="C32712">
        <v>2.096265546245523</v>
      </c>
      <c r="D32712">
        <v>1.234838498353547</v>
      </c>
    </row>
    <row r="32713" spans="1:4">
      <c r="A32713">
        <v>-0.2071113586249993</v>
      </c>
      <c r="B32713">
        <v>-0.4681449714487682</v>
      </c>
      <c r="C32713">
        <v>2.111827253569214</v>
      </c>
      <c r="D32713">
        <v>1.136393682710917</v>
      </c>
    </row>
    <row r="32714" spans="1:4">
      <c r="A32714">
        <v>-0.2068672179999993</v>
      </c>
      <c r="B32714">
        <v>-0.5845818048623175</v>
      </c>
      <c r="C32714">
        <v>2.120947635115137</v>
      </c>
      <c r="D32714">
        <v>1.034331626161755</v>
      </c>
    </row>
    <row r="32715" spans="1:4">
      <c r="A32715">
        <v>-0.2066230773749993</v>
      </c>
      <c r="B32715">
        <v>-0.6992898613729259</v>
      </c>
      <c r="C32715">
        <v>2.12358812931791</v>
      </c>
      <c r="D32715">
        <v>0.9289632605340054</v>
      </c>
    </row>
    <row r="32716" spans="1:4">
      <c r="A32716">
        <v>-0.2063789367499993</v>
      </c>
      <c r="B32716">
        <v>-0.8119055758439034</v>
      </c>
      <c r="C32716">
        <v>2.119729917490086</v>
      </c>
      <c r="D32716">
        <v>0.8206105656985364</v>
      </c>
    </row>
    <row r="32717" spans="1:4">
      <c r="A32717">
        <v>-0.2061347961249993</v>
      </c>
      <c r="B32717">
        <v>-0.9220710440245433</v>
      </c>
      <c r="C32717">
        <v>2.10937403561436</v>
      </c>
      <c r="D32717">
        <v>0.7096056037045211</v>
      </c>
    </row>
    <row r="32718" spans="1:4">
      <c r="A32718">
        <v>-0.2058906554999993</v>
      </c>
      <c r="B32718">
        <v>-1.029435172976252</v>
      </c>
      <c r="C32718">
        <v>2.092541443593693</v>
      </c>
      <c r="D32718">
        <v>0.5962895197182035</v>
      </c>
    </row>
    <row r="32719" spans="1:4">
      <c r="A32719">
        <v>-0.2056465148749993</v>
      </c>
      <c r="B32719">
        <v>-1.13365480614549</v>
      </c>
      <c r="C32719">
        <v>2.069273010904074</v>
      </c>
      <c r="D32719">
        <v>0.4810115100825518</v>
      </c>
    </row>
    <row r="32720" spans="1:4">
      <c r="A32720">
        <v>-0.2054023742499993</v>
      </c>
      <c r="B32720">
        <v>-1.23439583146414</v>
      </c>
      <c r="C32720">
        <v>2.039629471337416</v>
      </c>
      <c r="D32720">
        <v>0.3641277554835892</v>
      </c>
    </row>
    <row r="32721" spans="1:4">
      <c r="A32721">
        <v>-0.2051582336249993</v>
      </c>
      <c r="B32721">
        <v>-1.331334267394648</v>
      </c>
      <c r="C32721">
        <v>2.003691285255951</v>
      </c>
      <c r="D32721">
        <v>0.2460003387854916</v>
      </c>
    </row>
    <row r="32722" spans="1:4">
      <c r="A32722">
        <v>-0.2049140929999993</v>
      </c>
      <c r="B32722">
        <v>-1.424157319338005</v>
      </c>
      <c r="C32722">
        <v>1.961558471431702</v>
      </c>
      <c r="D32722">
        <v>0.1269961292491657</v>
      </c>
    </row>
    <row r="32723" spans="1:4">
      <c r="A32723">
        <v>-0.2046699523749993</v>
      </c>
      <c r="B32723">
        <v>-1.512564402472573</v>
      </c>
      <c r="C32723">
        <v>1.913350346944513</v>
      </c>
      <c r="D32723">
        <v>0.007485654028680289</v>
      </c>
    </row>
    <row r="32724" spans="1:4">
      <c r="A32724">
        <v>-0.2044258117499993</v>
      </c>
      <c r="B32724">
        <v>-1.596268134378022</v>
      </c>
      <c r="C32724">
        <v>1.859205232893194</v>
      </c>
      <c r="D32724">
        <v>-0.112158050379482</v>
      </c>
    </row>
    <row r="32725" spans="1:4">
      <c r="A32725">
        <v>-0.2041816711249993</v>
      </c>
      <c r="B32725">
        <v>-1.674995295877174</v>
      </c>
      <c r="C32725">
        <v>1.799280083324249</v>
      </c>
      <c r="D32725">
        <v>-0.2315606013494713</v>
      </c>
    </row>
    <row r="32726" spans="1:4">
      <c r="A32726">
        <v>-0.2039375304999993</v>
      </c>
      <c r="B32726">
        <v>-1.748487728239786</v>
      </c>
      <c r="C32726">
        <v>1.733750061254854</v>
      </c>
      <c r="D32726">
        <v>-0.3503474331341938</v>
      </c>
    </row>
    <row r="32727" spans="1:4">
      <c r="A32727">
        <v>-0.2036933898749993</v>
      </c>
      <c r="B32727">
        <v>-1.816503220702852</v>
      </c>
      <c r="C32727">
        <v>1.662808067357002</v>
      </c>
      <c r="D32727">
        <v>-0.4681449714487682</v>
      </c>
    </row>
    <row r="32728" spans="1:4">
      <c r="A32728">
        <v>-0.2034492492499993</v>
      </c>
      <c r="B32728">
        <v>-1.878816315939699</v>
      </c>
      <c r="C32728">
        <v>1.586664183092891</v>
      </c>
      <c r="D32728">
        <v>-0.5845818048623175</v>
      </c>
    </row>
    <row r="32729" spans="1:4">
      <c r="A32729">
        <v>-0.2032051086249993</v>
      </c>
      <c r="B32729">
        <v>-1.935219097170072</v>
      </c>
      <c r="C32729">
        <v>1.505545099538547</v>
      </c>
      <c r="D32729">
        <v>-0.6992898613729259</v>
      </c>
    </row>
    <row r="32730" spans="1:4">
      <c r="A32730">
        <v>-0.2029609679999993</v>
      </c>
      <c r="B32730">
        <v>-1.985521892602104</v>
      </c>
      <c r="C32730">
        <v>1.419693448704673</v>
      </c>
      <c r="D32730">
        <v>-0.8119055758439034</v>
      </c>
    </row>
    <row r="32731" spans="1:4">
      <c r="A32731">
        <v>-0.2027168273749993</v>
      </c>
      <c r="B32731">
        <v>-2.029553954851216</v>
      </c>
      <c r="C32731">
        <v>1.329367119141169</v>
      </c>
      <c r="D32731">
        <v>-0.9220710440245433</v>
      </c>
    </row>
    <row r="32732" spans="1:4">
      <c r="A32732">
        <v>-0.2024726867499993</v>
      </c>
      <c r="B32732">
        <v>-2.067164058859173</v>
      </c>
      <c r="C32732">
        <v>1.234838498353547</v>
      </c>
      <c r="D32732">
        <v>-1.029435172976252</v>
      </c>
    </row>
    <row r="32733" spans="1:4">
      <c r="A32733">
        <v>-0.2022285461249993</v>
      </c>
      <c r="B32733">
        <v>-2.098221052875687</v>
      </c>
      <c r="C32733">
        <v>1.136393682710917</v>
      </c>
      <c r="D32733">
        <v>-1.13365480614549</v>
      </c>
    </row>
    <row r="32734" spans="1:4">
      <c r="A32734">
        <v>-0.2019844054999993</v>
      </c>
      <c r="B32734">
        <v>-2.122614345394167</v>
      </c>
      <c r="C32734">
        <v>1.034331626161755</v>
      </c>
      <c r="D32734">
        <v>-1.23439583146414</v>
      </c>
    </row>
    <row r="32735" spans="1:4">
      <c r="A32735">
        <v>-0.2017402648749993</v>
      </c>
      <c r="B32735">
        <v>-2.140254328205893</v>
      </c>
      <c r="C32735">
        <v>0.9289632605340054</v>
      </c>
      <c r="D32735">
        <v>-1.331334267394648</v>
      </c>
    </row>
    <row r="32736" spans="1:4">
      <c r="A32736">
        <v>-0.2014961242499993</v>
      </c>
      <c r="B32736">
        <v>-2.151072730420144</v>
      </c>
      <c r="C32736">
        <v>0.8206105656985364</v>
      </c>
      <c r="D32736">
        <v>-1.424157319338005</v>
      </c>
    </row>
    <row r="32737" spans="1:4">
      <c r="A32737">
        <v>-0.2012519836249993</v>
      </c>
      <c r="B32737">
        <v>-2.155022910733279</v>
      </c>
      <c r="C32737">
        <v>0.7096056037045211</v>
      </c>
      <c r="D32737">
        <v>-1.512564402472573</v>
      </c>
    </row>
    <row r="32738" spans="1:4">
      <c r="A32738">
        <v>-0.2010078429999993</v>
      </c>
      <c r="B32738">
        <v>-2.152080082093972</v>
      </c>
      <c r="C32738">
        <v>0.5962895197182035</v>
      </c>
      <c r="D32738">
        <v>-1.596268134378022</v>
      </c>
    </row>
    <row r="32739" spans="1:4">
      <c r="A32739">
        <v>-0.2007637023749993</v>
      </c>
      <c r="B32739">
        <v>-2.142241467170839</v>
      </c>
      <c r="C32739">
        <v>0.4810115100825518</v>
      </c>
      <c r="D32739">
        <v>-1.674995295877174</v>
      </c>
    </row>
    <row r="32740" spans="1:4">
      <c r="A32740">
        <v>-0.2005195617499993</v>
      </c>
      <c r="B32740">
        <v>-2.12552637203482</v>
      </c>
      <c r="C32740">
        <v>0.3641277554835892</v>
      </c>
      <c r="D32740">
        <v>-1.748487728239786</v>
      </c>
    </row>
    <row r="32741" spans="1:4">
      <c r="A32741">
        <v>-0.2002754211249993</v>
      </c>
      <c r="B32741">
        <v>-2.101976218170372</v>
      </c>
      <c r="C32741">
        <v>0.2460003387854916</v>
      </c>
      <c r="D32741">
        <v>-1.816503220702852</v>
      </c>
    </row>
    <row r="32742" spans="1:4">
      <c r="A32742">
        <v>-0.2000312804999993</v>
      </c>
      <c r="B32742">
        <v>-2.071654465168197</v>
      </c>
      <c r="C32742">
        <v>0.1269961292491657</v>
      </c>
      <c r="D32742">
        <v>-1.878816315939699</v>
      </c>
    </row>
    <row r="32743" spans="1:4">
      <c r="A32743">
        <v>-0.1997871398749993</v>
      </c>
      <c r="B32743">
        <v>-2.034646496414795</v>
      </c>
      <c r="C32743">
        <v>0.007485654028680289</v>
      </c>
      <c r="D32743">
        <v>-1.935219097170072</v>
      </c>
    </row>
    <row r="32744" spans="1:4">
      <c r="A32744">
        <v>-0.1995429992499993</v>
      </c>
      <c r="B32744">
        <v>-1.991059412660828</v>
      </c>
      <c r="C32744">
        <v>-0.112158050379482</v>
      </c>
      <c r="D32744">
        <v>-1.985521892602104</v>
      </c>
    </row>
    <row r="32745" spans="1:4">
      <c r="A32745">
        <v>-0.1992988586249993</v>
      </c>
      <c r="B32745">
        <v>-1.941021768532175</v>
      </c>
      <c r="C32745">
        <v>-0.2315606013494713</v>
      </c>
      <c r="D32745">
        <v>-2.029553954851216</v>
      </c>
    </row>
    <row r="32746" spans="1:4">
      <c r="A32746">
        <v>-0.1990547179999993</v>
      </c>
      <c r="B32746">
        <v>-1.884683224463621</v>
      </c>
      <c r="C32746">
        <v>-0.3503474331341938</v>
      </c>
      <c r="D32746">
        <v>-2.067164058859173</v>
      </c>
    </row>
    <row r="32747" spans="1:4">
      <c r="A32747">
        <v>-0.1988105773749993</v>
      </c>
      <c r="B32747">
        <v>-1.822214140895301</v>
      </c>
      <c r="C32747">
        <v>-0.4681449714487682</v>
      </c>
      <c r="D32747">
        <v>-2.098221052875687</v>
      </c>
    </row>
    <row r="32748" spans="1:4">
      <c r="A32748">
        <v>-0.1985664367499993</v>
      </c>
      <c r="B32748">
        <v>-1.753805101566558</v>
      </c>
      <c r="C32748">
        <v>-0.5845818048623175</v>
      </c>
      <c r="D32748">
        <v>-2.122614345394167</v>
      </c>
    </row>
    <row r="32749" spans="1:4">
      <c r="A32749">
        <v>-0.1983222961249993</v>
      </c>
      <c r="B32749">
        <v>-1.679666360631826</v>
      </c>
      <c r="C32749">
        <v>-0.6992898613729259</v>
      </c>
      <c r="D32749">
        <v>-2.140254328205893</v>
      </c>
    </row>
    <row r="32750" spans="1:4">
      <c r="A32750">
        <v>-0.1980781554999993</v>
      </c>
      <c r="B32750">
        <v>-1.600027235477685</v>
      </c>
      <c r="C32750">
        <v>-0.8119055758439034</v>
      </c>
      <c r="D32750">
        <v>-2.151072730420144</v>
      </c>
    </row>
    <row r="32751" spans="1:4">
      <c r="A32751">
        <v>-0.1978340148749993</v>
      </c>
      <c r="B32751">
        <v>-1.515135432991232</v>
      </c>
      <c r="C32751">
        <v>-0.9220710440245433</v>
      </c>
      <c r="D32751">
        <v>-2.155022910733279</v>
      </c>
    </row>
    <row r="32752" spans="1:4">
      <c r="A32752">
        <v>-0.1975898742499993</v>
      </c>
      <c r="B32752">
        <v>-1.425256312856516</v>
      </c>
      <c r="C32752">
        <v>-1.029435172976252</v>
      </c>
      <c r="D32752">
        <v>-2.152080082093972</v>
      </c>
    </row>
    <row r="32753" spans="1:4">
      <c r="A32753">
        <v>-0.1973457336249993</v>
      </c>
      <c r="B32753">
        <v>-1.330672084697343</v>
      </c>
      <c r="C32753">
        <v>-1.13365480614549</v>
      </c>
      <c r="D32753">
        <v>-2.142241467170839</v>
      </c>
    </row>
    <row r="32754" spans="1:4">
      <c r="A32754">
        <v>-0.1971015929999993</v>
      </c>
      <c r="B32754">
        <v>-1.231680957562476</v>
      </c>
      <c r="C32754">
        <v>-1.23439583146414</v>
      </c>
      <c r="D32754">
        <v>-2.12552637203482</v>
      </c>
    </row>
    <row r="32755" spans="1:4">
      <c r="A32755">
        <v>-0.1968574523749993</v>
      </c>
      <c r="B32755">
        <v>-1.128596224278502</v>
      </c>
      <c r="C32755">
        <v>-1.331334267394648</v>
      </c>
      <c r="D32755">
        <v>-2.101976218170372</v>
      </c>
    </row>
    <row r="32756" spans="1:4">
      <c r="A32756">
        <v>-0.1966133117499993</v>
      </c>
      <c r="B32756">
        <v>-1.021745299721479</v>
      </c>
      <c r="C32756">
        <v>-1.424157319338005</v>
      </c>
      <c r="D32756">
        <v>-2.071654465168197</v>
      </c>
    </row>
    <row r="32757" spans="1:4">
      <c r="A32757">
        <v>-0.1963691711249993</v>
      </c>
      <c r="B32757">
        <v>-0.9114687047566915</v>
      </c>
      <c r="C32757">
        <v>-1.512564402472573</v>
      </c>
      <c r="D32757">
        <v>-2.034646496414795</v>
      </c>
    </row>
    <row r="32758" spans="1:4">
      <c r="A32758">
        <v>-0.1961250304999993</v>
      </c>
      <c r="B32758">
        <v>-0.7981190063866925</v>
      </c>
      <c r="C32758">
        <v>-1.596268134378022</v>
      </c>
      <c r="D32758">
        <v>-1.991059412660828</v>
      </c>
    </row>
    <row r="32759" spans="1:4">
      <c r="A32759">
        <v>-0.1958808898749993</v>
      </c>
      <c r="B32759">
        <v>-0.68205970999437</v>
      </c>
      <c r="C32759">
        <v>-1.674995295877174</v>
      </c>
      <c r="D32759">
        <v>-1.941021768532175</v>
      </c>
    </row>
    <row r="32760" spans="1:4">
      <c r="A32760">
        <v>-0.1956367492499993</v>
      </c>
      <c r="B32760">
        <v>-0.5636641156260346</v>
      </c>
      <c r="C32760">
        <v>-1.748487728239786</v>
      </c>
      <c r="D32760">
        <v>-1.884683224463621</v>
      </c>
    </row>
    <row r="32761" spans="1:4">
      <c r="A32761">
        <v>-0.1953926086249993</v>
      </c>
      <c r="B32761">
        <v>-0.443314135311368</v>
      </c>
      <c r="C32761">
        <v>-1.816503220702852</v>
      </c>
      <c r="D32761">
        <v>-1.822214140895301</v>
      </c>
    </row>
    <row r="32762" spans="1:4">
      <c r="A32762">
        <v>-0.1951484679999993</v>
      </c>
      <c r="B32762">
        <v>-0.3213990767775385</v>
      </c>
      <c r="C32762">
        <v>-1.878816315939699</v>
      </c>
      <c r="D32762">
        <v>-1.753805101566558</v>
      </c>
    </row>
    <row r="32763" spans="1:4">
      <c r="A32763">
        <v>-0.1949043273749993</v>
      </c>
      <c r="B32763">
        <v>-0.1983143986184552</v>
      </c>
      <c r="C32763">
        <v>-1.935219097170072</v>
      </c>
      <c r="D32763">
        <v>-1.679666360631826</v>
      </c>
    </row>
    <row r="32764" spans="1:4">
      <c r="A32764">
        <v>-0.1946601867499993</v>
      </c>
      <c r="B32764">
        <v>-0.07446043938568268</v>
      </c>
      <c r="C32764">
        <v>-1.985521892602104</v>
      </c>
      <c r="D32764">
        <v>-1.600027235477685</v>
      </c>
    </row>
    <row r="32765" spans="1:4">
      <c r="A32765">
        <v>-0.1944160461249993</v>
      </c>
      <c r="B32765">
        <v>0.04975887526453821</v>
      </c>
      <c r="C32765">
        <v>-2.029553954851216</v>
      </c>
      <c r="D32765">
        <v>-1.515135432991232</v>
      </c>
    </row>
    <row r="32766" spans="1:4">
      <c r="A32766">
        <v>-0.1941719054999993</v>
      </c>
      <c r="B32766">
        <v>0.1739373414016055</v>
      </c>
      <c r="C32766">
        <v>-2.067164058859173</v>
      </c>
      <c r="D32766">
        <v>-1.425256312856516</v>
      </c>
    </row>
    <row r="32767" spans="1:4">
      <c r="A32767">
        <v>-0.1939277648749993</v>
      </c>
      <c r="B32767">
        <v>0.297667799690248</v>
      </c>
      <c r="C32767">
        <v>-2.098221052875687</v>
      </c>
      <c r="D32767">
        <v>-1.330672084697343</v>
      </c>
    </row>
    <row r="32768" spans="1:4">
      <c r="A32768">
        <v>-0.1936836242499993</v>
      </c>
      <c r="B32768">
        <v>0.4205434672741052</v>
      </c>
      <c r="C32768">
        <v>-2.122614345394167</v>
      </c>
      <c r="D32768">
        <v>-1.231680957562476</v>
      </c>
    </row>
    <row r="32769" spans="1:4">
      <c r="A32769">
        <v>-0.1934394836249993</v>
      </c>
      <c r="B32769">
        <v>0.542159276127674</v>
      </c>
      <c r="C32769">
        <v>-2.140254328205893</v>
      </c>
      <c r="D32769">
        <v>-1.128596224278502</v>
      </c>
    </row>
    <row r="32770" spans="1:4">
      <c r="A32770">
        <v>-0.1931953429999993</v>
      </c>
      <c r="B32770">
        <v>0.6621132048778552</v>
      </c>
      <c r="C32770">
        <v>-2.151072730420144</v>
      </c>
      <c r="D32770">
        <v>-1.021745299721479</v>
      </c>
    </row>
    <row r="32771" spans="1:4">
      <c r="A32771">
        <v>-0.1929512023749993</v>
      </c>
      <c r="B32771">
        <v>0.7800076167750989</v>
      </c>
      <c r="C32771">
        <v>-2.155022910733279</v>
      </c>
      <c r="D32771">
        <v>-0.9114687047566915</v>
      </c>
    </row>
    <row r="32772" spans="1:4">
      <c r="A32772">
        <v>-0.1927070617499993</v>
      </c>
      <c r="B32772">
        <v>0.8954505807589899</v>
      </c>
      <c r="C32772">
        <v>-2.152080082093972</v>
      </c>
      <c r="D32772">
        <v>-0.7981190063866925</v>
      </c>
    </row>
    <row r="32773" spans="1:4">
      <c r="A32773">
        <v>-0.1924629211249993</v>
      </c>
      <c r="B32773">
        <v>1.008057182049058</v>
      </c>
      <c r="C32773">
        <v>-2.142241467170839</v>
      </c>
      <c r="D32773">
        <v>-0.68205970999437</v>
      </c>
    </row>
    <row r="32774" spans="1:4">
      <c r="A32774">
        <v>-0.1922187804999993</v>
      </c>
      <c r="B32774">
        <v>1.117450817971313</v>
      </c>
      <c r="C32774">
        <v>-2.12552637203482</v>
      </c>
      <c r="D32774">
        <v>-0.5636641156260346</v>
      </c>
    </row>
    <row r="32775" spans="1:4">
      <c r="A32775">
        <v>-0.1919746398749993</v>
      </c>
      <c r="B32775">
        <v>1.223264469507328</v>
      </c>
      <c r="C32775">
        <v>-2.101976218170372</v>
      </c>
      <c r="D32775">
        <v>-0.443314135311368</v>
      </c>
    </row>
    <row r="32776" spans="1:4">
      <c r="A32776">
        <v>-0.1917304992499993</v>
      </c>
      <c r="B32776">
        <v>1.325141943704545</v>
      </c>
      <c r="C32776">
        <v>-2.071654465168197</v>
      </c>
      <c r="D32776">
        <v>-0.3213990767775385</v>
      </c>
    </row>
    <row r="32777" spans="1:4">
      <c r="A32777">
        <v>-0.1914863586249993</v>
      </c>
      <c r="B32777">
        <v>1.42273909604381</v>
      </c>
      <c r="C32777">
        <v>-2.034646496414795</v>
      </c>
      <c r="D32777">
        <v>-0.1983143986184552</v>
      </c>
    </row>
    <row r="32778" spans="1:4">
      <c r="A32778">
        <v>-0.1912422179999993</v>
      </c>
      <c r="B32778">
        <v>1.515725005071443</v>
      </c>
      <c r="C32778">
        <v>-1.991059412660828</v>
      </c>
      <c r="D32778">
        <v>-0.07446043938568268</v>
      </c>
    </row>
    <row r="32779" spans="1:4">
      <c r="A32779">
        <v>-0.1909980773749993</v>
      </c>
      <c r="B32779">
        <v>1.603783120765731</v>
      </c>
      <c r="C32779">
        <v>-1.941021768532175</v>
      </c>
      <c r="D32779">
        <v>0.04975887526453821</v>
      </c>
    </row>
    <row r="32780" spans="1:4">
      <c r="A32780">
        <v>-0.1907539367499993</v>
      </c>
      <c r="B32780">
        <v>1.686612361602852</v>
      </c>
      <c r="C32780">
        <v>-1.884683224463621</v>
      </c>
      <c r="D32780">
        <v>0.1739373414016055</v>
      </c>
    </row>
    <row r="32781" spans="1:4">
      <c r="A32781">
        <v>-0.1905097961249993</v>
      </c>
      <c r="B32781">
        <v>1.763928168307045</v>
      </c>
      <c r="C32781">
        <v>-1.822214140895301</v>
      </c>
      <c r="D32781">
        <v>0.297667799690248</v>
      </c>
    </row>
    <row r="32782" spans="1:4">
      <c r="A32782">
        <v>-0.1902656554999993</v>
      </c>
      <c r="B32782">
        <v>1.835463512554914</v>
      </c>
      <c r="C32782">
        <v>-1.753805101566558</v>
      </c>
      <c r="D32782">
        <v>0.4205434672741052</v>
      </c>
    </row>
    <row r="32783" spans="1:4">
      <c r="A32783">
        <v>-0.1900215148749993</v>
      </c>
      <c r="B32783">
        <v>1.900969839666376</v>
      </c>
      <c r="C32783">
        <v>-1.679666360631826</v>
      </c>
      <c r="D32783">
        <v>0.542159276127674</v>
      </c>
    </row>
    <row r="32784" spans="1:4">
      <c r="A32784">
        <v>-0.1897773742499993</v>
      </c>
      <c r="B32784">
        <v>1.960217966880321</v>
      </c>
      <c r="C32784">
        <v>-1.600027235477685</v>
      </c>
      <c r="D32784">
        <v>0.6621132048778552</v>
      </c>
    </row>
    <row r="32785" spans="1:4">
      <c r="A32785">
        <v>-0.1895332336249993</v>
      </c>
      <c r="B32785">
        <v>2.012998914189952</v>
      </c>
      <c r="C32785">
        <v>-1.515135432991232</v>
      </c>
      <c r="D32785">
        <v>0.7800076167750989</v>
      </c>
    </row>
    <row r="32786" spans="1:4">
      <c r="A32786">
        <v>-0.1892890929999993</v>
      </c>
      <c r="B32786">
        <v>2.059124677118604</v>
      </c>
      <c r="C32786">
        <v>-1.425256312856516</v>
      </c>
      <c r="D32786">
        <v>0.8954505807589899</v>
      </c>
    </row>
    <row r="32787" spans="1:4">
      <c r="A32787">
        <v>-0.1890449523749993</v>
      </c>
      <c r="B32787">
        <v>2.098428923283317</v>
      </c>
      <c r="C32787">
        <v>-1.330672084697343</v>
      </c>
      <c r="D32787">
        <v>1.008057182049058</v>
      </c>
    </row>
    <row r="32788" spans="1:4">
      <c r="A32788">
        <v>-0.1888008117499993</v>
      </c>
      <c r="B32788">
        <v>2.130767627855748</v>
      </c>
      <c r="C32788">
        <v>-1.231680957562476</v>
      </c>
      <c r="D32788">
        <v>1.117450817971313</v>
      </c>
    </row>
    <row r="32789" spans="1:4">
      <c r="A32789">
        <v>-0.1885566711249993</v>
      </c>
      <c r="B32789">
        <v>2.156019630498875</v>
      </c>
      <c r="C32789">
        <v>-1.128596224278502</v>
      </c>
      <c r="D32789">
        <v>1.223264469507328</v>
      </c>
    </row>
    <row r="32790" spans="1:4">
      <c r="A32790">
        <v>-0.1883125304999993</v>
      </c>
      <c r="B32790">
        <v>2.174087128596461</v>
      </c>
      <c r="C32790">
        <v>-1.021745299721479</v>
      </c>
      <c r="D32790">
        <v>1.325141943704545</v>
      </c>
    </row>
    <row r="32791" spans="1:4">
      <c r="A32791">
        <v>-0.1880683898749993</v>
      </c>
      <c r="B32791">
        <v>2.184896087363492</v>
      </c>
      <c r="C32791">
        <v>-0.9114687047566915</v>
      </c>
      <c r="D32791">
        <v>1.42273909604381</v>
      </c>
    </row>
    <row r="32792" spans="1:4">
      <c r="A32792">
        <v>-0.1878242492499993</v>
      </c>
      <c r="B32792">
        <v>2.188396572950191</v>
      </c>
      <c r="C32792">
        <v>-0.7981190063866925</v>
      </c>
      <c r="D32792">
        <v>1.515725005071443</v>
      </c>
    </row>
    <row r="32793" spans="1:4">
      <c r="A32793">
        <v>-0.1875801086249993</v>
      </c>
      <c r="B32793">
        <v>2.184563007525647</v>
      </c>
      <c r="C32793">
        <v>-0.68205970999437</v>
      </c>
      <c r="D32793">
        <v>1.603783120765731</v>
      </c>
    </row>
    <row r="32794" spans="1:4">
      <c r="A32794">
        <v>-0.1873359679999993</v>
      </c>
      <c r="B32794">
        <v>2.173394347005721</v>
      </c>
      <c r="C32794">
        <v>-0.5636641156260346</v>
      </c>
      <c r="D32794">
        <v>1.686612361602852</v>
      </c>
    </row>
    <row r="32795" spans="1:4">
      <c r="A32795">
        <v>-0.1870918273749993</v>
      </c>
      <c r="B32795">
        <v>2.154914174709502</v>
      </c>
      <c r="C32795">
        <v>-0.443314135311368</v>
      </c>
      <c r="D32795">
        <v>1.763928168307045</v>
      </c>
    </row>
    <row r="32796" spans="1:4">
      <c r="A32796">
        <v>-0.1868476867499993</v>
      </c>
      <c r="B32796">
        <v>2.129170706841476</v>
      </c>
      <c r="C32796">
        <v>-0.3213990767775385</v>
      </c>
      <c r="D32796">
        <v>1.835463512554914</v>
      </c>
    </row>
    <row r="32797" spans="1:4">
      <c r="A32797">
        <v>-0.1866035461249993</v>
      </c>
      <c r="B32797">
        <v>2.096236723940452</v>
      </c>
      <c r="C32797">
        <v>-0.1983143986184552</v>
      </c>
      <c r="D32797">
        <v>1.900969839666376</v>
      </c>
    </row>
    <row r="32798" spans="1:4">
      <c r="A32798">
        <v>-0.1863594054999993</v>
      </c>
      <c r="B32798">
        <v>2.056209416320399</v>
      </c>
      <c r="C32798">
        <v>-0.07446043938568268</v>
      </c>
      <c r="D32798">
        <v>1.960217966880321</v>
      </c>
    </row>
    <row r="32799" spans="1:4">
      <c r="A32799">
        <v>-0.1861152648749993</v>
      </c>
      <c r="B32799">
        <v>2.009210149273238</v>
      </c>
      <c r="C32799">
        <v>0.04975887526453821</v>
      </c>
      <c r="D32799">
        <v>2.012998914189952</v>
      </c>
    </row>
    <row r="32800" spans="1:4">
      <c r="A32800">
        <v>-0.1858711242499993</v>
      </c>
      <c r="B32800">
        <v>1.955384135840345</v>
      </c>
      <c r="C32800">
        <v>0.1739373414016055</v>
      </c>
      <c r="D32800">
        <v>2.059124677118604</v>
      </c>
    </row>
    <row r="32801" spans="1:4">
      <c r="A32801">
        <v>-0.1856269836249993</v>
      </c>
      <c r="B32801">
        <v>1.894900041131999</v>
      </c>
      <c r="C32801">
        <v>0.297667799690248</v>
      </c>
      <c r="D32801">
        <v>2.098428923283317</v>
      </c>
    </row>
    <row r="32802" spans="1:4">
      <c r="A32802">
        <v>-0.1853828429999993</v>
      </c>
      <c r="B32802">
        <v>1.82794949778268</v>
      </c>
      <c r="C32802">
        <v>0.4205434672741052</v>
      </c>
      <c r="D32802">
        <v>2.130767627855748</v>
      </c>
    </row>
    <row r="32803" spans="1:4">
      <c r="A32803">
        <v>-0.1851387023749993</v>
      </c>
      <c r="B32803">
        <v>1.754746539103721</v>
      </c>
      <c r="C32803">
        <v>0.542159276127674</v>
      </c>
      <c r="D32803">
        <v>2.156019630498875</v>
      </c>
    </row>
    <row r="32804" spans="1:4">
      <c r="A32804">
        <v>-0.1848945617499993</v>
      </c>
      <c r="B32804">
        <v>1.675526964400983</v>
      </c>
      <c r="C32804">
        <v>0.6621132048778552</v>
      </c>
      <c r="D32804">
        <v>2.174087128596461</v>
      </c>
    </row>
    <row r="32805" spans="1:4">
      <c r="A32805">
        <v>-0.1846504211249993</v>
      </c>
      <c r="B32805">
        <v>1.590547617888937</v>
      </c>
      <c r="C32805">
        <v>0.7800076167750989</v>
      </c>
      <c r="D32805">
        <v>2.184896087363492</v>
      </c>
    </row>
    <row r="32806" spans="1:4">
      <c r="A32806">
        <v>-0.1844062804999993</v>
      </c>
      <c r="B32806">
        <v>1.500085590563895</v>
      </c>
      <c r="C32806">
        <v>0.8954505807589899</v>
      </c>
      <c r="D32806">
        <v>2.188396572950191</v>
      </c>
    </row>
    <row r="32807" spans="1:4">
      <c r="A32807">
        <v>-0.1841621398749993</v>
      </c>
      <c r="B32807">
        <v>1.404437368960304</v>
      </c>
      <c r="C32807">
        <v>1.008057182049058</v>
      </c>
      <c r="D32807">
        <v>2.184563007525647</v>
      </c>
    </row>
    <row r="32808" spans="1:4">
      <c r="A32808">
        <v>-0.1839179992499993</v>
      </c>
      <c r="B32808">
        <v>1.303917885893496</v>
      </c>
      <c r="C32808">
        <v>1.117450817971313</v>
      </c>
      <c r="D32808">
        <v>2.173394347005721</v>
      </c>
    </row>
    <row r="32809" spans="1:4">
      <c r="A32809">
        <v>-0.1836738586249993</v>
      </c>
      <c r="B32809">
        <v>1.198859529277834</v>
      </c>
      <c r="C32809">
        <v>1.223264469507328</v>
      </c>
      <c r="D32809">
        <v>2.154914174709502</v>
      </c>
    </row>
    <row r="32810" spans="1:4">
      <c r="A32810">
        <v>-0.1834297179999993</v>
      </c>
      <c r="B32810">
        <v>1.089611072064101</v>
      </c>
      <c r="C32810">
        <v>1.325141943704545</v>
      </c>
      <c r="D32810">
        <v>2.129170706841476</v>
      </c>
    </row>
    <row r="32811" spans="1:4">
      <c r="A32811">
        <v>-0.1831855773749993</v>
      </c>
      <c r="B32811">
        <v>0.976536545502287</v>
      </c>
      <c r="C32811">
        <v>1.42273909604381</v>
      </c>
      <c r="D32811">
        <v>2.096236723940452</v>
      </c>
    </row>
    <row r="32812" spans="1:4">
      <c r="A32812">
        <v>-0.1829414367499993</v>
      </c>
      <c r="B32812">
        <v>0.8600140600462308</v>
      </c>
      <c r="C32812">
        <v>1.515725005071443</v>
      </c>
      <c r="D32812">
        <v>2.056209416320399</v>
      </c>
    </row>
    <row r="32813" spans="1:4">
      <c r="A32813">
        <v>-0.1826972961249993</v>
      </c>
      <c r="B32813">
        <v>0.7404345602547406</v>
      </c>
      <c r="C32813">
        <v>1.603783120765731</v>
      </c>
      <c r="D32813">
        <v>2.009210149273238</v>
      </c>
    </row>
    <row r="32814" spans="1:4">
      <c r="A32814">
        <v>-0.1824531554999993</v>
      </c>
      <c r="B32814">
        <v>0.6182005483034089</v>
      </c>
      <c r="C32814">
        <v>1.686612361602852</v>
      </c>
      <c r="D32814">
        <v>1.955384135840345</v>
      </c>
    </row>
    <row r="32815" spans="1:4">
      <c r="A32815">
        <v>-0.1822090148749993</v>
      </c>
      <c r="B32815">
        <v>0.4937247439699814</v>
      </c>
      <c r="C32815">
        <v>1.763928168307045</v>
      </c>
      <c r="D32815">
        <v>1.894900041131999</v>
      </c>
    </row>
    <row r="32816" spans="1:4">
      <c r="A32816">
        <v>-0.1819648742499993</v>
      </c>
      <c r="B32816">
        <v>0.3674287157925978</v>
      </c>
      <c r="C32816">
        <v>1.835463512554914</v>
      </c>
      <c r="D32816">
        <v>1.82794949778268</v>
      </c>
    </row>
    <row r="32817" spans="1:4">
      <c r="A32817">
        <v>-0.1817207336249993</v>
      </c>
      <c r="B32817">
        <v>0.2397414683433893</v>
      </c>
      <c r="C32817">
        <v>1.900969839666376</v>
      </c>
      <c r="D32817">
        <v>1.754746539103721</v>
      </c>
    </row>
    <row r="32818" spans="1:4">
      <c r="A32818">
        <v>-0.1814765929999993</v>
      </c>
      <c r="B32818">
        <v>0.1110979951467064</v>
      </c>
      <c r="C32818">
        <v>1.960217966880321</v>
      </c>
      <c r="D32818">
        <v>1.675526964400983</v>
      </c>
    </row>
    <row r="32819" spans="1:4">
      <c r="A32819">
        <v>-0.1812324523749993</v>
      </c>
      <c r="B32819">
        <v>-0.01806218587921139</v>
      </c>
      <c r="C32819">
        <v>2.012998914189952</v>
      </c>
      <c r="D32819">
        <v>1.590547617888937</v>
      </c>
    </row>
    <row r="32820" spans="1:4">
      <c r="A32820">
        <v>-0.1809883117499993</v>
      </c>
      <c r="B32820">
        <v>-0.1472965218576623</v>
      </c>
      <c r="C32820">
        <v>2.059124677118604</v>
      </c>
      <c r="D32820">
        <v>1.500085590563895</v>
      </c>
    </row>
    <row r="32821" spans="1:4">
      <c r="A32821">
        <v>-0.1807441711249993</v>
      </c>
      <c r="B32821">
        <v>-0.2761609330768264</v>
      </c>
      <c r="C32821">
        <v>2.098428923283317</v>
      </c>
      <c r="D32821">
        <v>1.404437368960304</v>
      </c>
    </row>
    <row r="32822" spans="1:4">
      <c r="A32822">
        <v>-0.1805000304999993</v>
      </c>
      <c r="B32822">
        <v>-0.404211334727165</v>
      </c>
      <c r="C32822">
        <v>2.130767627855748</v>
      </c>
      <c r="D32822">
        <v>1.303917885893496</v>
      </c>
    </row>
    <row r="32823" spans="1:4">
      <c r="A32823">
        <v>-0.1802558898749993</v>
      </c>
      <c r="B32823">
        <v>-0.5310051645774337</v>
      </c>
      <c r="C32823">
        <v>2.156019630498875</v>
      </c>
      <c r="D32823">
        <v>1.198859529277834</v>
      </c>
    </row>
    <row r="32824" spans="1:4">
      <c r="A32824">
        <v>-0.1800117492499993</v>
      </c>
      <c r="B32824">
        <v>-0.6561029130932189</v>
      </c>
      <c r="C32824">
        <v>2.174087128596461</v>
      </c>
      <c r="D32824">
        <v>1.089611072064101</v>
      </c>
    </row>
    <row r="32825" spans="1:4">
      <c r="A32825">
        <v>-0.1797676086249993</v>
      </c>
      <c r="B32825">
        <v>-0.7790696510806154</v>
      </c>
      <c r="C32825">
        <v>2.184896087363492</v>
      </c>
      <c r="D32825">
        <v>0.976536545502287</v>
      </c>
    </row>
    <row r="32826" spans="1:4">
      <c r="A32826">
        <v>-0.1795234679999993</v>
      </c>
      <c r="B32826">
        <v>-0.899476545680272</v>
      </c>
      <c r="C32826">
        <v>2.188396572950191</v>
      </c>
      <c r="D32826">
        <v>0.8600140600462308</v>
      </c>
    </row>
    <row r="32827" spans="1:4">
      <c r="A32827">
        <v>-0.1792793273749993</v>
      </c>
      <c r="B32827">
        <v>-1.016902370019905</v>
      </c>
      <c r="C32827">
        <v>2.184563007525647</v>
      </c>
      <c r="D32827">
        <v>0.7404345602547406</v>
      </c>
    </row>
    <row r="32828" spans="1:4">
      <c r="A32828">
        <v>-0.1790351867499993</v>
      </c>
      <c r="B32828">
        <v>-1.130934980691567</v>
      </c>
      <c r="C32828">
        <v>2.173394347005721</v>
      </c>
      <c r="D32828">
        <v>0.6182005483034089</v>
      </c>
    </row>
    <row r="32829" spans="1:4">
      <c r="A32829">
        <v>-0.1787910461249993</v>
      </c>
      <c r="B32829">
        <v>-1.241172786742734</v>
      </c>
      <c r="C32829">
        <v>2.154914174709502</v>
      </c>
      <c r="D32829">
        <v>0.4937247439699814</v>
      </c>
    </row>
    <row r="32830" spans="1:4">
      <c r="A32830">
        <v>-0.1785469054999993</v>
      </c>
      <c r="B32830">
        <v>-1.347226177111099</v>
      </c>
      <c r="C32830">
        <v>2.129170706841476</v>
      </c>
      <c r="D32830">
        <v>0.3674287157925978</v>
      </c>
    </row>
    <row r="32831" spans="1:4">
      <c r="A32831">
        <v>-0.1783027648749993</v>
      </c>
      <c r="B32831">
        <v>-1.448718913943658</v>
      </c>
      <c r="C32831">
        <v>2.096236723940452</v>
      </c>
      <c r="D32831">
        <v>0.2397414683433893</v>
      </c>
    </row>
    <row r="32832" spans="1:4">
      <c r="A32832">
        <v>-0.1780586242499993</v>
      </c>
      <c r="B32832">
        <v>-1.545289495940476</v>
      </c>
      <c r="C32832">
        <v>2.056209416320399</v>
      </c>
      <c r="D32832">
        <v>0.1110979951467064</v>
      </c>
    </row>
    <row r="32833" spans="1:4">
      <c r="A32833">
        <v>-0.1778144836249993</v>
      </c>
      <c r="B32833">
        <v>-1.636592469386057</v>
      </c>
      <c r="C32833">
        <v>2.009210149273238</v>
      </c>
      <c r="D32833">
        <v>-0.01806218587921139</v>
      </c>
    </row>
    <row r="32834" spans="1:4">
      <c r="A32834">
        <v>-0.1775703429999993</v>
      </c>
      <c r="B32834">
        <v>-1.722299686281884</v>
      </c>
      <c r="C32834">
        <v>1.955384135840345</v>
      </c>
      <c r="D32834">
        <v>-0.1472965218576623</v>
      </c>
    </row>
    <row r="32835" spans="1:4">
      <c r="A32835">
        <v>-0.1773262023749993</v>
      </c>
      <c r="B32835">
        <v>-1.802101517857703</v>
      </c>
      <c r="C32835">
        <v>1.894900041131999</v>
      </c>
      <c r="D32835">
        <v>-0.2761609330768264</v>
      </c>
    </row>
    <row r="32836" spans="1:4">
      <c r="A32836">
        <v>-0.1770820617499993</v>
      </c>
      <c r="B32836">
        <v>-1.875708000599247</v>
      </c>
      <c r="C32836">
        <v>1.82794949778268</v>
      </c>
      <c r="D32836">
        <v>-0.404211334727165</v>
      </c>
    </row>
    <row r="32837" spans="1:4">
      <c r="A32837">
        <v>-0.1768379211249993</v>
      </c>
      <c r="B32837">
        <v>-1.942849929714112</v>
      </c>
      <c r="C32837">
        <v>1.754746539103721</v>
      </c>
      <c r="D32837">
        <v>-0.5310051645774337</v>
      </c>
    </row>
    <row r="32838" spans="1:4">
      <c r="A32838">
        <v>-0.1765937804999993</v>
      </c>
      <c r="B32838">
        <v>-2.003279869119245</v>
      </c>
      <c r="C32838">
        <v>1.675526964400983</v>
      </c>
      <c r="D32838">
        <v>-0.6561029130932189</v>
      </c>
    </row>
    <row r="32839" spans="1:4">
      <c r="A32839">
        <v>-0.1763496398749993</v>
      </c>
      <c r="B32839">
        <v>-2.05677310873847</v>
      </c>
      <c r="C32839">
        <v>1.590547617888937</v>
      </c>
      <c r="D32839">
        <v>-0.7790696510806154</v>
      </c>
    </row>
    <row r="32840" spans="1:4">
      <c r="A32840">
        <v>-0.1761054992499993</v>
      </c>
      <c r="B32840">
        <v>-2.103128534759762</v>
      </c>
      <c r="C32840">
        <v>1.500085590563895</v>
      </c>
      <c r="D32840">
        <v>-0.899476545680272</v>
      </c>
    </row>
    <row r="32841" spans="1:4">
      <c r="A32841">
        <v>-0.1758613586249993</v>
      </c>
      <c r="B32841">
        <v>-2.142169427261987</v>
      </c>
      <c r="C32841">
        <v>1.404437368960304</v>
      </c>
      <c r="D32841">
        <v>-1.016902370019905</v>
      </c>
    </row>
    <row r="32842" spans="1:4">
      <c r="A32842">
        <v>-0.1756172179999993</v>
      </c>
      <c r="B32842">
        <v>-2.173744169056246</v>
      </c>
      <c r="C32842">
        <v>1.303917885893496</v>
      </c>
      <c r="D32842">
        <v>-1.130934980691567</v>
      </c>
    </row>
    <row r="32843" spans="1:4">
      <c r="A32843">
        <v>-0.1753730773749993</v>
      </c>
      <c r="B32843">
        <v>-2.197726879972004</v>
      </c>
      <c r="C32843">
        <v>1.198859529277834</v>
      </c>
      <c r="D32843">
        <v>-1.241172786742734</v>
      </c>
    </row>
    <row r="32844" spans="1:4">
      <c r="A32844">
        <v>-0.1751289367499993</v>
      </c>
      <c r="B32844">
        <v>-2.214017960045416</v>
      </c>
      <c r="C32844">
        <v>1.089611072064101</v>
      </c>
      <c r="D32844">
        <v>-1.347226177111099</v>
      </c>
    </row>
    <row r="32845" spans="1:4">
      <c r="A32845">
        <v>-0.1748847961249993</v>
      </c>
      <c r="B32845">
        <v>-2.222544533920414</v>
      </c>
      <c r="C32845">
        <v>0.976536545502287</v>
      </c>
      <c r="D32845">
        <v>-1.448718913943658</v>
      </c>
    </row>
    <row r="32846" spans="1:4">
      <c r="A32846">
        <v>-0.1746406554999993</v>
      </c>
      <c r="B32846">
        <v>-2.22326082519134</v>
      </c>
      <c r="C32846">
        <v>0.8600140600462308</v>
      </c>
      <c r="D32846">
        <v>-1.545289495940476</v>
      </c>
    </row>
    <row r="32847" spans="1:4">
      <c r="A32847">
        <v>-0.1743965148749993</v>
      </c>
      <c r="B32847">
        <v>-2.216148410288485</v>
      </c>
      <c r="C32847">
        <v>0.7404345602547406</v>
      </c>
      <c r="D32847">
        <v>-1.636592469386057</v>
      </c>
    </row>
    <row r="32848" spans="1:4">
      <c r="A32848">
        <v>-0.1741523742499993</v>
      </c>
      <c r="B32848">
        <v>-2.20121639932282</v>
      </c>
      <c r="C32848">
        <v>0.6182005483034089</v>
      </c>
      <c r="D32848">
        <v>-1.722299686281884</v>
      </c>
    </row>
    <row r="32849" spans="1:4">
      <c r="A32849">
        <v>-0.1739082336249993</v>
      </c>
      <c r="B32849">
        <v>-2.17850150871883</v>
      </c>
      <c r="C32849">
        <v>0.4937247439699814</v>
      </c>
      <c r="D32849">
        <v>-1.802101517857703</v>
      </c>
    </row>
    <row r="32850" spans="1:4">
      <c r="A32850">
        <v>-0.1736640929999993</v>
      </c>
      <c r="B32850">
        <v>-2.148068038847026</v>
      </c>
      <c r="C32850">
        <v>0.3674287157925978</v>
      </c>
      <c r="D32850">
        <v>-1.875708000599247</v>
      </c>
    </row>
    <row r="32851" spans="1:4">
      <c r="A32851">
        <v>-0.1734199523749993</v>
      </c>
      <c r="B32851">
        <v>-2.110007756010752</v>
      </c>
      <c r="C32851">
        <v>0.2397414683433893</v>
      </c>
      <c r="D32851">
        <v>-1.942849929714112</v>
      </c>
    </row>
    <row r="32852" spans="1:4">
      <c r="A32852">
        <v>-0.1731758117499993</v>
      </c>
      <c r="B32852">
        <v>-2.06443967157739</v>
      </c>
      <c r="C32852">
        <v>0.1110979951467064</v>
      </c>
      <c r="D32852">
        <v>-2.003279869119245</v>
      </c>
    </row>
    <row r="32853" spans="1:4">
      <c r="A32853">
        <v>-0.1729316711249993</v>
      </c>
      <c r="B32853">
        <v>-2.01150973769361</v>
      </c>
      <c r="C32853">
        <v>-0.01806218587921139</v>
      </c>
      <c r="D32853">
        <v>-2.05677310873847</v>
      </c>
    </row>
    <row r="32854" spans="1:4">
      <c r="A32854">
        <v>-0.1726875304999993</v>
      </c>
      <c r="B32854">
        <v>-1.951390426187486</v>
      </c>
      <c r="C32854">
        <v>-0.1472965218576623</v>
      </c>
      <c r="D32854">
        <v>-2.103128534759762</v>
      </c>
    </row>
    <row r="32855" spans="1:4">
      <c r="A32855">
        <v>-0.1724433898749993</v>
      </c>
      <c r="B32855">
        <v>-1.884280233689317</v>
      </c>
      <c r="C32855">
        <v>-0.2761609330768264</v>
      </c>
      <c r="D32855">
        <v>-2.142169427261987</v>
      </c>
    </row>
    <row r="32856" spans="1:4">
      <c r="A32856">
        <v>-0.1721992492499993</v>
      </c>
      <c r="B32856">
        <v>-1.810403070343017</v>
      </c>
      <c r="C32856">
        <v>-0.404211334727165</v>
      </c>
      <c r="D32856">
        <v>-2.173744169056246</v>
      </c>
    </row>
    <row r="32857" spans="1:4">
      <c r="A32857">
        <v>-0.1719551086249993</v>
      </c>
      <c r="B32857">
        <v>-1.730007569625654</v>
      </c>
      <c r="C32857">
        <v>-0.5310051645774337</v>
      </c>
      <c r="D32857">
        <v>-2.197726879972004</v>
      </c>
    </row>
    <row r="32858" spans="1:4">
      <c r="A32858">
        <v>-0.1717109679999993</v>
      </c>
      <c r="B32858">
        <v>-1.643366305633519</v>
      </c>
      <c r="C32858">
        <v>-0.6561029130932189</v>
      </c>
      <c r="D32858">
        <v>-2.214017960045416</v>
      </c>
    </row>
    <row r="32859" spans="1:4">
      <c r="A32859">
        <v>-0.1714668273749993</v>
      </c>
      <c r="B32859">
        <v>-1.550774914625038</v>
      </c>
      <c r="C32859">
        <v>-0.7790696510806154</v>
      </c>
      <c r="D32859">
        <v>-2.222544533920414</v>
      </c>
    </row>
    <row r="32860" spans="1:4">
      <c r="A32860">
        <v>-0.1712226867499993</v>
      </c>
      <c r="B32860">
        <v>-1.452551134094022</v>
      </c>
      <c r="C32860">
        <v>-0.899476545680272</v>
      </c>
      <c r="D32860">
        <v>-2.22326082519134</v>
      </c>
    </row>
    <row r="32861" spans="1:4">
      <c r="A32861">
        <v>-0.1709785461249993</v>
      </c>
      <c r="B32861">
        <v>-1.349033760602421</v>
      </c>
      <c r="C32861">
        <v>-1.016902370019905</v>
      </c>
      <c r="D32861">
        <v>-2.216148410288485</v>
      </c>
    </row>
    <row r="32862" spans="1:4">
      <c r="A32862">
        <v>-0.1707344054999993</v>
      </c>
      <c r="B32862">
        <v>-1.24058152294873</v>
      </c>
      <c r="C32862">
        <v>-1.130934980691567</v>
      </c>
      <c r="D32862">
        <v>-2.20121639932282</v>
      </c>
    </row>
    <row r="32863" spans="1:4">
      <c r="A32863">
        <v>-0.1704902648749993</v>
      </c>
      <c r="B32863">
        <v>-1.12757187999543</v>
      </c>
      <c r="C32863">
        <v>-1.241172786742734</v>
      </c>
      <c r="D32863">
        <v>-2.17850150871883</v>
      </c>
    </row>
    <row r="32864" spans="1:4">
      <c r="A32864">
        <v>-0.1702461242499993</v>
      </c>
      <c r="B32864">
        <v>-1.010399748106585</v>
      </c>
      <c r="C32864">
        <v>-1.347226177111099</v>
      </c>
      <c r="D32864">
        <v>-2.148068038847026</v>
      </c>
    </row>
    <row r="32865" spans="1:4">
      <c r="A32865">
        <v>-0.1700019836249993</v>
      </c>
      <c r="B32865">
        <v>-0.8894761585438555</v>
      </c>
      <c r="C32865">
        <v>-1.448718913943658</v>
      </c>
      <c r="D32865">
        <v>-2.110007756010752</v>
      </c>
    </row>
    <row r="32866" spans="1:4">
      <c r="A32866">
        <v>-0.1697578429999993</v>
      </c>
      <c r="B32866">
        <v>-0.7652268446292404</v>
      </c>
      <c r="C32866">
        <v>-1.545289495940476</v>
      </c>
      <c r="D32866">
        <v>-2.06443967157739</v>
      </c>
    </row>
    <row r="32867" spans="1:4">
      <c r="A32867">
        <v>-0.1695137023749993</v>
      </c>
      <c r="B32867">
        <v>-0.6380907773964043</v>
      </c>
      <c r="C32867">
        <v>-1.636592469386057</v>
      </c>
      <c r="D32867">
        <v>-2.01150973769361</v>
      </c>
    </row>
    <row r="32868" spans="1:4">
      <c r="A32868">
        <v>-0.1692695617499993</v>
      </c>
      <c r="B32868">
        <v>-0.5085186438384137</v>
      </c>
      <c r="C32868">
        <v>-1.722299686281884</v>
      </c>
      <c r="D32868">
        <v>-1.951390426187486</v>
      </c>
    </row>
    <row r="32869" spans="1:4">
      <c r="A32869">
        <v>-0.1690254211249993</v>
      </c>
      <c r="B32869">
        <v>-0.3769712735992403</v>
      </c>
      <c r="C32869">
        <v>-1.802101517857703</v>
      </c>
      <c r="D32869">
        <v>-1.884280233689317</v>
      </c>
    </row>
    <row r="32870" spans="1:4">
      <c r="A32870">
        <v>-0.1687812804999993</v>
      </c>
      <c r="B32870">
        <v>-0.2439180218357157</v>
      </c>
      <c r="C32870">
        <v>-1.875708000599247</v>
      </c>
      <c r="D32870">
        <v>-1.810403070343017</v>
      </c>
    </row>
    <row r="32871" spans="1:4">
      <c r="A32871">
        <v>-0.1685371398749993</v>
      </c>
      <c r="B32871">
        <v>-0.1098351148269925</v>
      </c>
      <c r="C32871">
        <v>-1.942849929714112</v>
      </c>
      <c r="D32871">
        <v>-1.730007569625654</v>
      </c>
    </row>
    <row r="32872" spans="1:4">
      <c r="A32872">
        <v>-0.1682929992499993</v>
      </c>
      <c r="B32872">
        <v>0.02479603961861901</v>
      </c>
      <c r="C32872">
        <v>-2.003279869119245</v>
      </c>
      <c r="D32872">
        <v>-1.643366305633519</v>
      </c>
    </row>
    <row r="32873" spans="1:4">
      <c r="A32873">
        <v>-0.1680488586249993</v>
      </c>
      <c r="B32873">
        <v>0.1594905670808092</v>
      </c>
      <c r="C32873">
        <v>-2.05677310873847</v>
      </c>
      <c r="D32873">
        <v>-1.550774914625038</v>
      </c>
    </row>
    <row r="32874" spans="1:4">
      <c r="A32874">
        <v>-0.1678047179999993</v>
      </c>
      <c r="B32874">
        <v>0.2937618637369374</v>
      </c>
      <c r="C32874">
        <v>-2.103128534759762</v>
      </c>
      <c r="D32874">
        <v>-1.452551134094022</v>
      </c>
    </row>
    <row r="32875" spans="1:4">
      <c r="A32875">
        <v>-0.1675605773749993</v>
      </c>
      <c r="B32875">
        <v>0.4271233485690476</v>
      </c>
      <c r="C32875">
        <v>-2.142169427261987</v>
      </c>
      <c r="D32875">
        <v>-1.349033760602421</v>
      </c>
    </row>
    <row r="32876" spans="1:4">
      <c r="A32876">
        <v>-0.1673164367499993</v>
      </c>
      <c r="B32876">
        <v>0.5590902237413754</v>
      </c>
      <c r="C32876">
        <v>-2.173744169056246</v>
      </c>
      <c r="D32876">
        <v>-1.24058152294873</v>
      </c>
    </row>
    <row r="32877" spans="1:4">
      <c r="A32877">
        <v>-0.1670722961249993</v>
      </c>
      <c r="B32877">
        <v>0.68918123849544</v>
      </c>
      <c r="C32877">
        <v>-2.197726879972004</v>
      </c>
      <c r="D32877">
        <v>-1.12757187999543</v>
      </c>
    </row>
    <row r="32878" spans="1:4">
      <c r="A32878">
        <v>-0.1668281554999993</v>
      </c>
      <c r="B32878">
        <v>0.8169204482290414</v>
      </c>
      <c r="C32878">
        <v>-2.214017960045416</v>
      </c>
      <c r="D32878">
        <v>-1.010399748106585</v>
      </c>
    </row>
    <row r="32879" spans="1:4">
      <c r="A32879">
        <v>-0.1665840148749993</v>
      </c>
      <c r="B32879">
        <v>0.9418389635861545</v>
      </c>
      <c r="C32879">
        <v>-2.222544533920414</v>
      </c>
      <c r="D32879">
        <v>-0.8894761585438555</v>
      </c>
    </row>
    <row r="32880" spans="1:4">
      <c r="A32880">
        <v>-0.1663398742499993</v>
      </c>
      <c r="B32880">
        <v>1.063476682018256</v>
      </c>
      <c r="C32880">
        <v>-2.22326082519134</v>
      </c>
      <c r="D32880">
        <v>-0.7652268446292404</v>
      </c>
    </row>
    <row r="32881" spans="1:4">
      <c r="A32881">
        <v>-0.1660957336249993</v>
      </c>
      <c r="B32881">
        <v>1.181383999197396</v>
      </c>
      <c r="C32881">
        <v>-2.216148410288485</v>
      </c>
      <c r="D32881">
        <v>-0.6380907773964043</v>
      </c>
    </row>
    <row r="32882" spans="1:4">
      <c r="A32882">
        <v>-0.1658515929999993</v>
      </c>
      <c r="B32882">
        <v>1.295123494293092</v>
      </c>
      <c r="C32882">
        <v>-2.20121639932282</v>
      </c>
      <c r="D32882">
        <v>-0.5085186438384137</v>
      </c>
    </row>
    <row r="32883" spans="1:4">
      <c r="A32883">
        <v>-0.1656074523749993</v>
      </c>
      <c r="B32883">
        <v>1.404271568867991</v>
      </c>
      <c r="C32883">
        <v>-2.17850150871883</v>
      </c>
      <c r="D32883">
        <v>-0.3769712735992403</v>
      </c>
    </row>
    <row r="32884" spans="1:4">
      <c r="A32884">
        <v>-0.1653633117499993</v>
      </c>
      <c r="B32884">
        <v>1.508420050358258</v>
      </c>
      <c r="C32884">
        <v>-2.148068038847026</v>
      </c>
      <c r="D32884">
        <v>-0.2439180218357157</v>
      </c>
    </row>
    <row r="32885" spans="1:4">
      <c r="A32885">
        <v>-0.1651191711249993</v>
      </c>
      <c r="B32885">
        <v>1.607177735221498</v>
      </c>
      <c r="C32885">
        <v>-2.110007756010752</v>
      </c>
      <c r="D32885">
        <v>-0.1098351148269925</v>
      </c>
    </row>
    <row r="32886" spans="1:4">
      <c r="A32886">
        <v>-0.1648750304999993</v>
      </c>
      <c r="B32886">
        <v>1.700171899534236</v>
      </c>
      <c r="C32886">
        <v>-2.06443967157739</v>
      </c>
      <c r="D32886">
        <v>0.02479603961861901</v>
      </c>
    </row>
    <row r="32887" spans="1:4">
      <c r="A32887">
        <v>-0.1646308898749993</v>
      </c>
      <c r="B32887">
        <v>1.787049728903312</v>
      </c>
      <c r="C32887">
        <v>-2.01150973769361</v>
      </c>
      <c r="D32887">
        <v>0.1594905670808092</v>
      </c>
    </row>
    <row r="32888" spans="1:4">
      <c r="A32888">
        <v>-0.1643867492499993</v>
      </c>
      <c r="B32888">
        <v>1.867479700445405</v>
      </c>
      <c r="C32888">
        <v>-1.951390426187486</v>
      </c>
      <c r="D32888">
        <v>0.2937618637369374</v>
      </c>
    </row>
    <row r="32889" spans="1:4">
      <c r="A32889">
        <v>-0.1641426086249993</v>
      </c>
      <c r="B32889">
        <v>1.941152883586455</v>
      </c>
      <c r="C32889">
        <v>-1.884280233689317</v>
      </c>
      <c r="D32889">
        <v>0.4271233485690476</v>
      </c>
    </row>
    <row r="32890" spans="1:4">
      <c r="A32890">
        <v>-0.1638984679999993</v>
      </c>
      <c r="B32890">
        <v>2.007784165260071</v>
      </c>
      <c r="C32890">
        <v>-1.810403070343017</v>
      </c>
      <c r="D32890">
        <v>0.5590902237413754</v>
      </c>
    </row>
    <row r="32891" spans="1:4">
      <c r="A32891">
        <v>-0.1636543273749993</v>
      </c>
      <c r="B32891">
        <v>2.067113398360036</v>
      </c>
      <c r="C32891">
        <v>-1.730007569625654</v>
      </c>
      <c r="D32891">
        <v>0.68918123849544</v>
      </c>
    </row>
    <row r="32892" spans="1:4">
      <c r="A32892">
        <v>-0.1634101867499993</v>
      </c>
      <c r="B32892">
        <v>2.118906466780921</v>
      </c>
      <c r="C32892">
        <v>-1.643366305633519</v>
      </c>
      <c r="D32892">
        <v>0.8169204482290414</v>
      </c>
    </row>
    <row r="32893" spans="1:4">
      <c r="A32893">
        <v>-0.1631660461249993</v>
      </c>
      <c r="B32893">
        <v>2.162956247754967</v>
      </c>
      <c r="C32893">
        <v>-1.550774914625038</v>
      </c>
      <c r="D32893">
        <v>0.9418389635861545</v>
      </c>
    </row>
    <row r="32894" spans="1:4">
      <c r="A32894">
        <v>-0.1629219054999993</v>
      </c>
      <c r="B32894">
        <v>2.199083495635546</v>
      </c>
      <c r="C32894">
        <v>-1.452551134094022</v>
      </c>
      <c r="D32894">
        <v>1.063476682018256</v>
      </c>
    </row>
    <row r="32895" spans="1:4">
      <c r="A32895">
        <v>-0.1626777648749993</v>
      </c>
      <c r="B32895">
        <v>2.227137613118975</v>
      </c>
      <c r="C32895">
        <v>-1.349033760602421</v>
      </c>
      <c r="D32895">
        <v>1.181383999197396</v>
      </c>
    </row>
    <row r="32896" spans="1:4">
      <c r="A32896">
        <v>-0.1624336242499993</v>
      </c>
      <c r="B32896">
        <v>2.246997336125591</v>
      </c>
      <c r="C32896">
        <v>-1.24058152294873</v>
      </c>
      <c r="D32896">
        <v>1.295123494293092</v>
      </c>
    </row>
    <row r="32897" spans="1:4">
      <c r="A32897">
        <v>-0.1621894836249993</v>
      </c>
      <c r="B32897">
        <v>2.258571293384516</v>
      </c>
      <c r="C32897">
        <v>-1.12757187999543</v>
      </c>
      <c r="D32897">
        <v>1.404271568867991</v>
      </c>
    </row>
    <row r="32898" spans="1:4">
      <c r="A32898">
        <v>-0.1619453429999993</v>
      </c>
      <c r="B32898">
        <v>2.261798485228778</v>
      </c>
      <c r="C32898">
        <v>-1.010399748106585</v>
      </c>
      <c r="D32898">
        <v>1.508420050358258</v>
      </c>
    </row>
    <row r="32899" spans="1:4">
      <c r="A32899">
        <v>-0.1617012023749993</v>
      </c>
      <c r="B32899">
        <v>2.256648624276149</v>
      </c>
      <c r="C32899">
        <v>-0.8894761585438555</v>
      </c>
      <c r="D32899">
        <v>1.607177735221498</v>
      </c>
    </row>
    <row r="32900" spans="1:4">
      <c r="A32900">
        <v>-0.1614570617499993</v>
      </c>
      <c r="B32900">
        <v>2.243122388901142</v>
      </c>
      <c r="C32900">
        <v>-0.7652268446292404</v>
      </c>
      <c r="D32900">
        <v>1.700171899534236</v>
      </c>
    </row>
    <row r="32901" spans="1:4">
      <c r="A32901">
        <v>-0.1612129211249993</v>
      </c>
      <c r="B32901">
        <v>2.22125154405227</v>
      </c>
      <c r="C32901">
        <v>-0.6380907773964043</v>
      </c>
      <c r="D32901">
        <v>1.787049728903312</v>
      </c>
    </row>
    <row r="32902" spans="1:4">
      <c r="A32902">
        <v>-0.1609687804999993</v>
      </c>
      <c r="B32902">
        <v>2.191098956235982</v>
      </c>
      <c r="C32902">
        <v>-0.5085186438384137</v>
      </c>
      <c r="D32902">
        <v>1.867479700445405</v>
      </c>
    </row>
    <row r="32903" spans="1:4">
      <c r="A32903">
        <v>-0.1607246398749993</v>
      </c>
      <c r="B32903">
        <v>2.152758501473735</v>
      </c>
      <c r="C32903">
        <v>-0.3769712735992403</v>
      </c>
      <c r="D32903">
        <v>1.941152883586455</v>
      </c>
    </row>
    <row r="32904" spans="1:4">
      <c r="A32904">
        <v>-0.1604804992499993</v>
      </c>
      <c r="B32904">
        <v>2.106354832565768</v>
      </c>
      <c r="C32904">
        <v>-0.2439180218357157</v>
      </c>
      <c r="D32904">
        <v>2.007784165260071</v>
      </c>
    </row>
    <row r="32905" spans="1:4">
      <c r="A32905">
        <v>-0.1602363586249993</v>
      </c>
      <c r="B32905">
        <v>2.05204305737249</v>
      </c>
      <c r="C32905">
        <v>-0.1098351148269925</v>
      </c>
      <c r="D32905">
        <v>2.067113398360036</v>
      </c>
    </row>
    <row r="32906" spans="1:4">
      <c r="A32906">
        <v>-0.1599922179999993</v>
      </c>
      <c r="B32906">
        <v>1.990008290958957</v>
      </c>
      <c r="C32906">
        <v>0.02479603961861901</v>
      </c>
      <c r="D32906">
        <v>2.118906466780921</v>
      </c>
    </row>
    <row r="32907" spans="1:4">
      <c r="A32907">
        <v>-0.1597480773749993</v>
      </c>
      <c r="B32907">
        <v>1.920465082791435</v>
      </c>
      <c r="C32907">
        <v>0.1594905670808092</v>
      </c>
      <c r="D32907">
        <v>2.162956247754967</v>
      </c>
    </row>
    <row r="32908" spans="1:4">
      <c r="A32908">
        <v>-0.1595039367499993</v>
      </c>
      <c r="B32908">
        <v>1.843656754795473</v>
      </c>
      <c r="C32908">
        <v>0.2937618637369374</v>
      </c>
      <c r="D32908">
        <v>2.199083495635546</v>
      </c>
    </row>
    <row r="32909" spans="1:4">
      <c r="A32909">
        <v>-0.1592597961249993</v>
      </c>
      <c r="B32909">
        <v>1.759854603438989</v>
      </c>
      <c r="C32909">
        <v>0.4271233485690476</v>
      </c>
      <c r="D32909">
        <v>2.227137613118975</v>
      </c>
    </row>
    <row r="32910" spans="1:4">
      <c r="A32910">
        <v>-0.1590156554999993</v>
      </c>
      <c r="B32910">
        <v>1.669357009396185</v>
      </c>
      <c r="C32910">
        <v>0.5590902237413754</v>
      </c>
      <c r="D32910">
        <v>2.246997336125591</v>
      </c>
    </row>
    <row r="32911" spans="1:4">
      <c r="A32911">
        <v>-0.1587715148749993</v>
      </c>
      <c r="B32911">
        <v>1.572488434600265</v>
      </c>
      <c r="C32911">
        <v>0.68918123849544</v>
      </c>
      <c r="D32911">
        <v>2.258571293384516</v>
      </c>
    </row>
    <row r="32912" spans="1:4">
      <c r="A32912">
        <v>-0.1585273742499993</v>
      </c>
      <c r="B32912">
        <v>1.469598320608331</v>
      </c>
      <c r="C32912">
        <v>0.8169204482290414</v>
      </c>
      <c r="D32912">
        <v>2.261798485228778</v>
      </c>
    </row>
    <row r="32913" spans="1:4">
      <c r="A32913">
        <v>-0.1582832336249993</v>
      </c>
      <c r="B32913">
        <v>1.361059875049835</v>
      </c>
      <c r="C32913">
        <v>0.9418389635861545</v>
      </c>
      <c r="D32913">
        <v>2.256648624276149</v>
      </c>
    </row>
    <row r="32914" spans="1:4">
      <c r="A32914">
        <v>-0.1580390929999993</v>
      </c>
      <c r="B32914">
        <v>1.247268775973331</v>
      </c>
      <c r="C32914">
        <v>1.063476682018256</v>
      </c>
      <c r="D32914">
        <v>2.243122388901142</v>
      </c>
    </row>
    <row r="32915" spans="1:4">
      <c r="A32915">
        <v>-0.1577949523749993</v>
      </c>
      <c r="B32915">
        <v>1.128641771722541</v>
      </c>
      <c r="C32915">
        <v>1.181383999197396</v>
      </c>
      <c r="D32915">
        <v>2.22125154405227</v>
      </c>
    </row>
    <row r="32916" spans="1:4">
      <c r="A32916">
        <v>-0.1575508117499993</v>
      </c>
      <c r="B32916">
        <v>1.005615206522177</v>
      </c>
      <c r="C32916">
        <v>1.295123494293092</v>
      </c>
      <c r="D32916">
        <v>2.191098956235982</v>
      </c>
    </row>
    <row r="32917" spans="1:4">
      <c r="A32917">
        <v>-0.1573066711249993</v>
      </c>
      <c r="B32917">
        <v>0.8786434638228737</v>
      </c>
      <c r="C32917">
        <v>1.404271568867991</v>
      </c>
      <c r="D32917">
        <v>2.152758501473735</v>
      </c>
    </row>
    <row r="32918" spans="1:4">
      <c r="A32918">
        <v>-0.1570625304999993</v>
      </c>
      <c r="B32918">
        <v>0.7481973276539373</v>
      </c>
      <c r="C32918">
        <v>1.508420050358258</v>
      </c>
      <c r="D32918">
        <v>2.106354832565768</v>
      </c>
    </row>
    <row r="32919" spans="1:4">
      <c r="A32919">
        <v>-0.1568183898749993</v>
      </c>
      <c r="B32919">
        <v>0.6147622772137078</v>
      </c>
      <c r="C32919">
        <v>1.607177735221498</v>
      </c>
      <c r="D32919">
        <v>2.05204305737249</v>
      </c>
    </row>
    <row r="32920" spans="1:4">
      <c r="A32920">
        <v>-0.1565742492499993</v>
      </c>
      <c r="B32920">
        <v>0.4788367115742602</v>
      </c>
      <c r="C32920">
        <v>1.700171899534236</v>
      </c>
      <c r="D32920">
        <v>1.990008290958957</v>
      </c>
    </row>
    <row r="32921" spans="1:4">
      <c r="A32921">
        <v>-0.1563301086249993</v>
      </c>
      <c r="B32921">
        <v>0.340930121748161</v>
      </c>
      <c r="C32921">
        <v>1.787049728903312</v>
      </c>
      <c r="D32921">
        <v>1.920465082791435</v>
      </c>
    </row>
    <row r="32922" spans="1:4">
      <c r="A32922">
        <v>-0.1560859679999993</v>
      </c>
      <c r="B32922">
        <v>0.2015612060781749</v>
      </c>
      <c r="C32922">
        <v>1.867479700445405</v>
      </c>
      <c r="D32922">
        <v>1.843656754795473</v>
      </c>
    </row>
    <row r="32923" spans="1:4">
      <c r="A32923">
        <v>-0.1558418273749993</v>
      </c>
      <c r="B32923">
        <v>0.06125594264346707</v>
      </c>
      <c r="C32923">
        <v>1.941152883586455</v>
      </c>
      <c r="D32923">
        <v>1.759854603438989</v>
      </c>
    </row>
    <row r="32924" spans="1:4">
      <c r="A32924">
        <v>-0.1555976867499993</v>
      </c>
      <c r="B32924">
        <v>-0.07945437652300862</v>
      </c>
      <c r="C32924">
        <v>2.007784165260071</v>
      </c>
      <c r="D32924">
        <v>1.669357009396185</v>
      </c>
    </row>
    <row r="32925" spans="1:4">
      <c r="A32925">
        <v>-0.1553535461249993</v>
      </c>
      <c r="B32925">
        <v>-0.2200351427467913</v>
      </c>
      <c r="C32925">
        <v>2.067113398360036</v>
      </c>
      <c r="D32925">
        <v>1.572488434600265</v>
      </c>
    </row>
    <row r="32926" spans="1:4">
      <c r="A32926">
        <v>-0.1551094054999993</v>
      </c>
      <c r="B32926">
        <v>-0.3599504516756566</v>
      </c>
      <c r="C32926">
        <v>2.118906466780921</v>
      </c>
      <c r="D32926">
        <v>1.469598320608331</v>
      </c>
    </row>
    <row r="32927" spans="1:4">
      <c r="A32927">
        <v>-0.1548652648749993</v>
      </c>
      <c r="B32927">
        <v>-0.4986651394107752</v>
      </c>
      <c r="C32927">
        <v>2.162956247754967</v>
      </c>
      <c r="D32927">
        <v>1.361059875049835</v>
      </c>
    </row>
    <row r="32928" spans="1:4">
      <c r="A32928">
        <v>-0.1546211242499993</v>
      </c>
      <c r="B32928">
        <v>-0.6356468276769471</v>
      </c>
      <c r="C32928">
        <v>2.199083495635546</v>
      </c>
      <c r="D32928">
        <v>1.247268775973331</v>
      </c>
    </row>
    <row r="32929" spans="1:4">
      <c r="A32929">
        <v>-0.1543769836249993</v>
      </c>
      <c r="B32929">
        <v>-0.7703679692381848</v>
      </c>
      <c r="C32929">
        <v>2.227137613118975</v>
      </c>
      <c r="D32929">
        <v>1.128641771722541</v>
      </c>
    </row>
    <row r="32930" spans="1:4">
      <c r="A32930">
        <v>-0.1541328429999993</v>
      </c>
      <c r="B32930">
        <v>-0.9023078873761237</v>
      </c>
      <c r="C32930">
        <v>2.246997336125591</v>
      </c>
      <c r="D32930">
        <v>1.005615206522177</v>
      </c>
    </row>
    <row r="32931" spans="1:4">
      <c r="A32931">
        <v>-0.1538887023749993</v>
      </c>
      <c r="B32931">
        <v>-1.030954798022705</v>
      </c>
      <c r="C32931">
        <v>2.258571293384516</v>
      </c>
      <c r="D32931">
        <v>0.8786434638228737</v>
      </c>
    </row>
    <row r="32932" spans="1:4">
      <c r="A32932">
        <v>-0.1536445617499993</v>
      </c>
      <c r="B32932">
        <v>-1.155807809480216</v>
      </c>
      <c r="C32932">
        <v>2.261798485228778</v>
      </c>
      <c r="D32932">
        <v>0.7481973276539373</v>
      </c>
    </row>
    <row r="32933" spans="1:4">
      <c r="A32933">
        <v>-0.1534004211249993</v>
      </c>
      <c r="B32933">
        <v>-1.276378894352064</v>
      </c>
      <c r="C32933">
        <v>2.256648624276149</v>
      </c>
      <c r="D32933">
        <v>0.6147622772137078</v>
      </c>
    </row>
    <row r="32934" spans="1:4">
      <c r="A32934">
        <v>-0.1531562804999993</v>
      </c>
      <c r="B32934">
        <v>-1.392194820757296</v>
      </c>
      <c r="C32934">
        <v>2.243122388901142</v>
      </c>
      <c r="D32934">
        <v>0.4788367115742602</v>
      </c>
    </row>
    <row r="32935" spans="1:4">
      <c r="A32935">
        <v>-0.1529121398749993</v>
      </c>
      <c r="B32935">
        <v>-1.502799035433654</v>
      </c>
      <c r="C32935">
        <v>2.22125154405227</v>
      </c>
      <c r="D32935">
        <v>0.340930121748161</v>
      </c>
    </row>
    <row r="32936" spans="1:4">
      <c r="A32936">
        <v>-0.1526679992499993</v>
      </c>
      <c r="B32936">
        <v>-1.607753497843777</v>
      </c>
      <c r="C32936">
        <v>2.191098956235982</v>
      </c>
      <c r="D32936">
        <v>0.2015612060781749</v>
      </c>
    </row>
    <row r="32937" spans="1:4">
      <c r="A32937">
        <v>-0.1524238586249993</v>
      </c>
      <c r="B32937">
        <v>-1.706640447134929</v>
      </c>
      <c r="C32937">
        <v>2.152758501473735</v>
      </c>
      <c r="D32937">
        <v>0.06125594264346707</v>
      </c>
    </row>
    <row r="32938" spans="1:4">
      <c r="A32938">
        <v>-0.1521797179999993</v>
      </c>
      <c r="B32938">
        <v>-1.799064109850507</v>
      </c>
      <c r="C32938">
        <v>2.106354832565768</v>
      </c>
      <c r="D32938">
        <v>-0.07945437652300862</v>
      </c>
    </row>
    <row r="32939" spans="1:4">
      <c r="A32939">
        <v>-0.1519355773749993</v>
      </c>
      <c r="B32939">
        <v>-1.884652321457857</v>
      </c>
      <c r="C32939">
        <v>2.05204305737249</v>
      </c>
      <c r="D32939">
        <v>-0.2200351427467913</v>
      </c>
    </row>
    <row r="32940" spans="1:4">
      <c r="A32940">
        <v>-0.1516914367499993</v>
      </c>
      <c r="B32940">
        <v>-1.963058071635532</v>
      </c>
      <c r="C32940">
        <v>1.990008290958957</v>
      </c>
      <c r="D32940">
        <v>-0.3599504516756566</v>
      </c>
    </row>
    <row r="32941" spans="1:4">
      <c r="A32941">
        <v>-0.1514472961249993</v>
      </c>
      <c r="B32941">
        <v>-2.033960965251631</v>
      </c>
      <c r="C32941">
        <v>1.920465082791435</v>
      </c>
      <c r="D32941">
        <v>-0.4986651394107752</v>
      </c>
    </row>
    <row r="32942" spans="1:4">
      <c r="A32942">
        <v>-0.1512031554999993</v>
      </c>
      <c r="B32942">
        <v>-2.097068581252375</v>
      </c>
      <c r="C32942">
        <v>1.843656754795473</v>
      </c>
      <c r="D32942">
        <v>-0.6356468276769471</v>
      </c>
    </row>
    <row r="32943" spans="1:4">
      <c r="A32943">
        <v>-0.1509590148749993</v>
      </c>
      <c r="B32943">
        <v>-2.15211773298852</v>
      </c>
      <c r="C32943">
        <v>1.759854603438989</v>
      </c>
      <c r="D32943">
        <v>-0.7703679692381848</v>
      </c>
    </row>
    <row r="32944" spans="1:4">
      <c r="A32944">
        <v>-0.1507148742499993</v>
      </c>
      <c r="B32944">
        <v>-2.198875621037193</v>
      </c>
      <c r="C32944">
        <v>1.669357009396185</v>
      </c>
      <c r="D32944">
        <v>-0.9023078873761237</v>
      </c>
    </row>
    <row r="32945" spans="1:4">
      <c r="A32945">
        <v>-0.1504707336249993</v>
      </c>
      <c r="B32945">
        <v>-2.237140870693593</v>
      </c>
      <c r="C32945">
        <v>1.572488434600265</v>
      </c>
      <c r="D32945">
        <v>-1.030954798022705</v>
      </c>
    </row>
    <row r="32946" spans="1:4">
      <c r="A32946">
        <v>-0.1502265929999993</v>
      </c>
      <c r="B32946">
        <v>-2.266744460818687</v>
      </c>
      <c r="C32946">
        <v>1.469598320608331</v>
      </c>
      <c r="D32946">
        <v>-1.155807809480216</v>
      </c>
    </row>
    <row r="32947" spans="1:4">
      <c r="A32947">
        <v>-0.1499824523749993</v>
      </c>
      <c r="B32947">
        <v>-2.287550526580493</v>
      </c>
      <c r="C32947">
        <v>1.361059875049835</v>
      </c>
      <c r="D32947">
        <v>-1.276378894352064</v>
      </c>
    </row>
    <row r="32948" spans="1:4">
      <c r="A32948">
        <v>-0.1497383117499993</v>
      </c>
      <c r="B32948">
        <v>-2.299457039743714</v>
      </c>
      <c r="C32948">
        <v>1.247268775973331</v>
      </c>
      <c r="D32948">
        <v>-1.392194820757296</v>
      </c>
    </row>
    <row r="32949" spans="1:4">
      <c r="A32949">
        <v>-0.1494941711249993</v>
      </c>
      <c r="B32949">
        <v>-2.30239636847899</v>
      </c>
      <c r="C32949">
        <v>1.128641771722541</v>
      </c>
      <c r="D32949">
        <v>-1.502799035433654</v>
      </c>
    </row>
    <row r="32950" spans="1:4">
      <c r="A32950">
        <v>-0.1492500304999993</v>
      </c>
      <c r="B32950">
        <v>-2.296335689935831</v>
      </c>
      <c r="C32950">
        <v>1.005615206522177</v>
      </c>
      <c r="D32950">
        <v>-1.607753497843777</v>
      </c>
    </row>
    <row r="32951" spans="1:4">
      <c r="A32951">
        <v>-0.1490058898749993</v>
      </c>
      <c r="B32951">
        <v>-2.281277287419476</v>
      </c>
      <c r="C32951">
        <v>0.8786434638228737</v>
      </c>
      <c r="D32951">
        <v>-1.706640447134929</v>
      </c>
    </row>
    <row r="32952" spans="1:4">
      <c r="A32952">
        <v>-0.1487617492499993</v>
      </c>
      <c r="B32952">
        <v>-2.257258691042062</v>
      </c>
      <c r="C32952">
        <v>0.7481973276539373</v>
      </c>
      <c r="D32952">
        <v>-1.799064109850507</v>
      </c>
    </row>
    <row r="32953" spans="1:4">
      <c r="A32953">
        <v>-0.1485176086249993</v>
      </c>
      <c r="B32953">
        <v>-2.224352703507265</v>
      </c>
      <c r="C32953">
        <v>0.6147622772137078</v>
      </c>
      <c r="D32953">
        <v>-1.884652321457857</v>
      </c>
    </row>
    <row r="32954" spans="1:4">
      <c r="A32954">
        <v>-0.1482734679999993</v>
      </c>
      <c r="B32954">
        <v>-2.182667274472595</v>
      </c>
      <c r="C32954">
        <v>0.4788367115742602</v>
      </c>
      <c r="D32954">
        <v>-1.963058071635532</v>
      </c>
    </row>
    <row r="32955" spans="1:4">
      <c r="A32955">
        <v>-0.1480293273749993</v>
      </c>
      <c r="B32955">
        <v>-2.132345235182059</v>
      </c>
      <c r="C32955">
        <v>0.340930121748161</v>
      </c>
      <c r="D32955">
        <v>-2.033960965251631</v>
      </c>
    </row>
    <row r="32956" spans="1:4">
      <c r="A32956">
        <v>-0.1477851867499993</v>
      </c>
      <c r="B32956">
        <v>-2.073563904454971</v>
      </c>
      <c r="C32956">
        <v>0.2015612060781749</v>
      </c>
      <c r="D32956">
        <v>-2.097068581252375</v>
      </c>
    </row>
    <row r="32957" spans="1:4">
      <c r="A32957">
        <v>-0.1475410461249993</v>
      </c>
      <c r="B32957">
        <v>-2.006534538501898</v>
      </c>
      <c r="C32957">
        <v>0.06125594264346707</v>
      </c>
      <c r="D32957">
        <v>-2.15211773298852</v>
      </c>
    </row>
    <row r="32958" spans="1:4">
      <c r="A32958">
        <v>-0.1472969054999993</v>
      </c>
      <c r="B32958">
        <v>-1.931501670561298</v>
      </c>
      <c r="C32958">
        <v>-0.07945437652300862</v>
      </c>
      <c r="D32958">
        <v>-2.198875621037193</v>
      </c>
    </row>
    <row r="32959" spans="1:4">
      <c r="A32959">
        <v>-0.1470527648749993</v>
      </c>
      <c r="B32959">
        <v>-1.848742291626279</v>
      </c>
      <c r="C32959">
        <v>-0.2200351427467913</v>
      </c>
      <c r="D32959">
        <v>-2.237140870693593</v>
      </c>
    </row>
    <row r="32960" spans="1:4">
      <c r="A32960">
        <v>-0.1468086242499993</v>
      </c>
      <c r="B32960">
        <v>-1.758564912170119</v>
      </c>
      <c r="C32960">
        <v>-0.3599504516756566</v>
      </c>
      <c r="D32960">
        <v>-2.266744460818687</v>
      </c>
    </row>
    <row r="32961" spans="1:4">
      <c r="A32961">
        <v>-0.1465644836249993</v>
      </c>
      <c r="B32961">
        <v>-1.661308479902919</v>
      </c>
      <c r="C32961">
        <v>-0.4986651394107752</v>
      </c>
      <c r="D32961">
        <v>-2.287550526580493</v>
      </c>
    </row>
    <row r="32962" spans="1:4">
      <c r="A32962">
        <v>-0.1463203429999993</v>
      </c>
      <c r="B32962">
        <v>-1.557341190333296</v>
      </c>
      <c r="C32962">
        <v>-0.6356468276769471</v>
      </c>
      <c r="D32962">
        <v>-2.299457039743714</v>
      </c>
    </row>
    <row r="32963" spans="1:4">
      <c r="A32963">
        <v>-0.1460762023749993</v>
      </c>
      <c r="B32963">
        <v>-1.447059163876218</v>
      </c>
      <c r="C32963">
        <v>-0.7703679692381848</v>
      </c>
      <c r="D32963">
        <v>-2.30239636847899</v>
      </c>
    </row>
    <row r="32964" spans="1:4">
      <c r="A32964">
        <v>-0.1458320617499993</v>
      </c>
      <c r="B32964">
        <v>-1.330884994834257</v>
      </c>
      <c r="C32964">
        <v>-0.9023078873761237</v>
      </c>
      <c r="D32964">
        <v>-2.296335689935831</v>
      </c>
    </row>
    <row r="32965" spans="1:4">
      <c r="A32965">
        <v>-0.1455879211249993</v>
      </c>
      <c r="B32965">
        <v>-1.209266204782777</v>
      </c>
      <c r="C32965">
        <v>-1.030954798022705</v>
      </c>
      <c r="D32965">
        <v>-2.281277287419476</v>
      </c>
    </row>
    <row r="32966" spans="1:4">
      <c r="A32966">
        <v>-0.1453437804999993</v>
      </c>
      <c r="B32966">
        <v>-1.082673581556538</v>
      </c>
      <c r="C32966">
        <v>-1.155807809480216</v>
      </c>
      <c r="D32966">
        <v>-2.257258691042062</v>
      </c>
    </row>
    <row r="32967" spans="1:4">
      <c r="A32967">
        <v>-0.1450996398749993</v>
      </c>
      <c r="B32967">
        <v>-0.9515994051090703</v>
      </c>
      <c r="C32967">
        <v>-1.276378894352064</v>
      </c>
      <c r="D32967">
        <v>-2.224352703507265</v>
      </c>
    </row>
    <row r="32968" spans="1:4">
      <c r="A32968">
        <v>-0.1448554992499993</v>
      </c>
      <c r="B32968">
        <v>-0.8165555961181307</v>
      </c>
      <c r="C32968">
        <v>-1.392194820757296</v>
      </c>
      <c r="D32968">
        <v>-2.182667274472595</v>
      </c>
    </row>
    <row r="32969" spans="1:4">
      <c r="A32969">
        <v>-0.1446113586249993</v>
      </c>
      <c r="B32969">
        <v>-0.6780717613179394</v>
      </c>
      <c r="C32969">
        <v>-1.502799035433654</v>
      </c>
      <c r="D32969">
        <v>-2.132345235182059</v>
      </c>
    </row>
    <row r="32970" spans="1:4">
      <c r="A32970">
        <v>-0.1443672179999993</v>
      </c>
      <c r="B32970">
        <v>-0.5366931561205261</v>
      </c>
      <c r="C32970">
        <v>-1.607753497843777</v>
      </c>
      <c r="D32970">
        <v>-2.073563904454971</v>
      </c>
    </row>
    <row r="32971" spans="1:4">
      <c r="A32971">
        <v>-0.1441230773749993</v>
      </c>
      <c r="B32971">
        <v>-0.3929785707986191</v>
      </c>
      <c r="C32971">
        <v>-1.706640447134929</v>
      </c>
      <c r="D32971">
        <v>-2.006534538501898</v>
      </c>
    </row>
    <row r="32972" spans="1:4">
      <c r="A32972">
        <v>-0.1438789367499993</v>
      </c>
      <c r="B32972">
        <v>-0.2474981636837443</v>
      </c>
      <c r="C32972">
        <v>-1.799064109850507</v>
      </c>
      <c r="D32972">
        <v>-1.931501670561298</v>
      </c>
    </row>
    <row r="32973" spans="1:4">
      <c r="A32973">
        <v>-0.1436347961249993</v>
      </c>
      <c r="B32973">
        <v>-0.1008312352841568</v>
      </c>
      <c r="C32973">
        <v>-1.884652321457857</v>
      </c>
      <c r="D32973">
        <v>-1.848742291626279</v>
      </c>
    </row>
    <row r="32974" spans="1:4">
      <c r="A32974">
        <v>-0.1433906554999993</v>
      </c>
      <c r="B32974">
        <v>0.04643605338807454</v>
      </c>
      <c r="C32974">
        <v>-1.963058071635532</v>
      </c>
      <c r="D32974">
        <v>-1.758564912170119</v>
      </c>
    </row>
    <row r="32975" spans="1:4">
      <c r="A32975">
        <v>-0.1431465148749993</v>
      </c>
      <c r="B32975">
        <v>0.1937130031931498</v>
      </c>
      <c r="C32975">
        <v>-2.033960965251631</v>
      </c>
      <c r="D32975">
        <v>-1.661308479902919</v>
      </c>
    </row>
    <row r="32976" spans="1:4">
      <c r="A32976">
        <v>-0.1429023742499993</v>
      </c>
      <c r="B32976">
        <v>0.3404067305723641</v>
      </c>
      <c r="C32976">
        <v>-2.097068581252375</v>
      </c>
      <c r="D32976">
        <v>-1.557341190333296</v>
      </c>
    </row>
    <row r="32977" spans="1:4">
      <c r="A32977">
        <v>-0.1426582336249993</v>
      </c>
      <c r="B32977">
        <v>0.485924544454906</v>
      </c>
      <c r="C32977">
        <v>-2.15211773298852</v>
      </c>
      <c r="D32977">
        <v>-1.447059163876218</v>
      </c>
    </row>
    <row r="32978" spans="1:4">
      <c r="A32978">
        <v>-0.1424140929999993</v>
      </c>
      <c r="B32978">
        <v>0.6296763368847768</v>
      </c>
      <c r="C32978">
        <v>-2.198875621037193</v>
      </c>
      <c r="D32978">
        <v>-1.330884994834257</v>
      </c>
    </row>
    <row r="32979" spans="1:4">
      <c r="A32979">
        <v>-0.1421699523749993</v>
      </c>
      <c r="B32979">
        <v>0.7710769766143318</v>
      </c>
      <c r="C32979">
        <v>-2.237140870693593</v>
      </c>
      <c r="D32979">
        <v>-1.209266204782777</v>
      </c>
    </row>
    <row r="32980" spans="1:4">
      <c r="A32980">
        <v>-0.1419258117499993</v>
      </c>
      <c r="B32980">
        <v>0.9095486977362227</v>
      </c>
      <c r="C32980">
        <v>-2.266744460818687</v>
      </c>
      <c r="D32980">
        <v>-1.082673581556538</v>
      </c>
    </row>
    <row r="32981" spans="1:4">
      <c r="A32981">
        <v>-0.1416816711249993</v>
      </c>
      <c r="B32981">
        <v>1.044523473167069</v>
      </c>
      <c r="C32981">
        <v>-2.287550526580493</v>
      </c>
      <c r="D32981">
        <v>-0.9515994051090703</v>
      </c>
    </row>
    <row r="32982" spans="1:4">
      <c r="A32982">
        <v>-0.1414375304999993</v>
      </c>
      <c r="B32982">
        <v>1.175445360293278</v>
      </c>
      <c r="C32982">
        <v>-2.299457039743714</v>
      </c>
      <c r="D32982">
        <v>-0.8165555961181307</v>
      </c>
    </row>
    <row r="32983" spans="1:4">
      <c r="A32983">
        <v>-0.1411933898749993</v>
      </c>
      <c r="B32983">
        <v>1.301772816729821</v>
      </c>
      <c r="C32983">
        <v>-2.30239636847899</v>
      </c>
      <c r="D32983">
        <v>-0.6780717613179394</v>
      </c>
    </row>
    <row r="32984" spans="1:4">
      <c r="A32984">
        <v>-0.1409492492499993</v>
      </c>
      <c r="B32984">
        <v>1.422980965561405</v>
      </c>
      <c r="C32984">
        <v>-2.296335689935831</v>
      </c>
      <c r="D32984">
        <v>-0.5366931561205261</v>
      </c>
    </row>
    <row r="32985" spans="1:4">
      <c r="A32985">
        <v>-0.1407051086249993</v>
      </c>
      <c r="B32985">
        <v>1.53856381319914</v>
      </c>
      <c r="C32985">
        <v>-2.281277287419476</v>
      </c>
      <c r="D32985">
        <v>-0.3929785707986191</v>
      </c>
    </row>
    <row r="32986" spans="1:4">
      <c r="A32986">
        <v>-0.1404609679999993</v>
      </c>
      <c r="B32986">
        <v>1.648036397079983</v>
      </c>
      <c r="C32986">
        <v>-2.257258691042062</v>
      </c>
      <c r="D32986">
        <v>-0.2474981636837443</v>
      </c>
    </row>
    <row r="32987" spans="1:4">
      <c r="A32987">
        <v>-0.1402168273749993</v>
      </c>
      <c r="B32987">
        <v>1.750936865115709</v>
      </c>
      <c r="C32987">
        <v>-2.224352703507265</v>
      </c>
      <c r="D32987">
        <v>-0.1008312352841568</v>
      </c>
    </row>
    <row r="32988" spans="1:4">
      <c r="A32988">
        <v>-0.1399726867499993</v>
      </c>
      <c r="B32988">
        <v>1.846828472708558</v>
      </c>
      <c r="C32988">
        <v>-2.182667274472595</v>
      </c>
      <c r="D32988">
        <v>0.04643605338807454</v>
      </c>
    </row>
    <row r="32989" spans="1:4">
      <c r="A32989">
        <v>-0.1397285461249993</v>
      </c>
      <c r="B32989">
        <v>1.935301491741987</v>
      </c>
      <c r="C32989">
        <v>-2.132345235182059</v>
      </c>
      <c r="D32989">
        <v>0.1937130031931498</v>
      </c>
    </row>
    <row r="32990" spans="1:4">
      <c r="A32990">
        <v>-0.1394844054999993</v>
      </c>
      <c r="B32990">
        <v>2.015975008952117</v>
      </c>
      <c r="C32990">
        <v>-2.073563904454971</v>
      </c>
      <c r="D32990">
        <v>0.3404067305723641</v>
      </c>
    </row>
    <row r="32991" spans="1:4">
      <c r="A32991">
        <v>-0.1392402648749993</v>
      </c>
      <c r="B32991">
        <v>2.088498642520594</v>
      </c>
      <c r="C32991">
        <v>-2.006534538501898</v>
      </c>
      <c r="D32991">
        <v>0.485924544454906</v>
      </c>
    </row>
    <row r="32992" spans="1:4">
      <c r="A32992">
        <v>-0.1389961242499993</v>
      </c>
      <c r="B32992">
        <v>2.152554109531504</v>
      </c>
      <c r="C32992">
        <v>-1.931501670561298</v>
      </c>
      <c r="D32992">
        <v>0.6296763368847768</v>
      </c>
    </row>
    <row r="32993" spans="1:4">
      <c r="A32993">
        <v>-0.1387519836249993</v>
      </c>
      <c r="B32993">
        <v>2.207856705438649</v>
      </c>
      <c r="C32993">
        <v>-1.848742291626279</v>
      </c>
      <c r="D32993">
        <v>0.7710769766143318</v>
      </c>
    </row>
    <row r="32994" spans="1:4">
      <c r="A32994">
        <v>-0.1385078429999993</v>
      </c>
      <c r="B32994">
        <v>2.254156628983106</v>
      </c>
      <c r="C32994">
        <v>-1.758564912170119</v>
      </c>
      <c r="D32994">
        <v>0.9095486977362227</v>
      </c>
    </row>
    <row r="32995" spans="1:4">
      <c r="A32995">
        <v>-0.1382637023749993</v>
      </c>
      <c r="B32995">
        <v>2.291240190213293</v>
      </c>
      <c r="C32995">
        <v>-1.661308479902919</v>
      </c>
      <c r="D32995">
        <v>1.044523473167069</v>
      </c>
    </row>
    <row r="32996" spans="1:4">
      <c r="A32996">
        <v>-0.1380195617499993</v>
      </c>
      <c r="B32996">
        <v>2.318930863558744</v>
      </c>
      <c r="C32996">
        <v>-1.557341190333296</v>
      </c>
      <c r="D32996">
        <v>1.175445360293278</v>
      </c>
    </row>
    <row r="32997" spans="1:4">
      <c r="A32997">
        <v>-0.1377754211249993</v>
      </c>
      <c r="B32997">
        <v>2.337090200276721</v>
      </c>
      <c r="C32997">
        <v>-1.447059163876218</v>
      </c>
      <c r="D32997">
        <v>1.301772816729821</v>
      </c>
    </row>
    <row r="32998" spans="1:4">
      <c r="A32998">
        <v>-0.1375312804999993</v>
      </c>
      <c r="B32998">
        <v>2.345618594812666</v>
      </c>
      <c r="C32998">
        <v>-1.330884994834257</v>
      </c>
      <c r="D32998">
        <v>1.422980965561405</v>
      </c>
    </row>
    <row r="32999" spans="1:4">
      <c r="A32999">
        <v>-0.1372871398749993</v>
      </c>
      <c r="B32999">
        <v>2.344455881919622</v>
      </c>
      <c r="C32999">
        <v>-1.209266204782777</v>
      </c>
      <c r="D32999">
        <v>1.53856381319914</v>
      </c>
    </row>
    <row r="33000" spans="1:4">
      <c r="A33000">
        <v>-0.1370429992499993</v>
      </c>
      <c r="B33000">
        <v>2.333581778428869</v>
      </c>
      <c r="C33000">
        <v>-1.082673581556538</v>
      </c>
      <c r="D33000">
        <v>1.648036397079983</v>
      </c>
    </row>
    <row r="33001" spans="1:4">
      <c r="A33001">
        <v>-0.1367988586249993</v>
      </c>
      <c r="B33001">
        <v>2.313016168887743</v>
      </c>
      <c r="C33001">
        <v>-0.9515994051090703</v>
      </c>
      <c r="D33001">
        <v>1.750936865115709</v>
      </c>
    </row>
    <row r="33002" spans="1:4">
      <c r="A33002">
        <v>-0.1365547179999993</v>
      </c>
      <c r="B33002">
        <v>2.282819222935601</v>
      </c>
      <c r="C33002">
        <v>-0.8165555961181307</v>
      </c>
      <c r="D33002">
        <v>1.846828472708558</v>
      </c>
    </row>
    <row r="33003" spans="1:4">
      <c r="A33003">
        <v>-0.1363105773749993</v>
      </c>
      <c r="B33003">
        <v>2.243091345253318</v>
      </c>
      <c r="C33003">
        <v>-0.6780717613179394</v>
      </c>
      <c r="D33003">
        <v>1.935301491741987</v>
      </c>
    </row>
    <row r="33004" spans="1:4">
      <c r="A33004">
        <v>-0.1360664367499993</v>
      </c>
      <c r="B33004">
        <v>2.19397296704311</v>
      </c>
      <c r="C33004">
        <v>-0.5366931561205261</v>
      </c>
      <c r="D33004">
        <v>2.015975008952117</v>
      </c>
    </row>
    <row r="33005" spans="1:4">
      <c r="A33005">
        <v>-0.1358222961249993</v>
      </c>
      <c r="B33005">
        <v>2.135644150276296</v>
      </c>
      <c r="C33005">
        <v>-0.3929785707986191</v>
      </c>
      <c r="D33005">
        <v>2.088498642520594</v>
      </c>
    </row>
    <row r="33006" spans="1:4">
      <c r="A33006">
        <v>-0.1355781554999993</v>
      </c>
      <c r="B33006">
        <v>2.068324049162918</v>
      </c>
      <c r="C33006">
        <v>-0.2474981636837443</v>
      </c>
      <c r="D33006">
        <v>2.152554109531504</v>
      </c>
    </row>
    <row r="33007" spans="1:4">
      <c r="A33007">
        <v>-0.1353340148749993</v>
      </c>
      <c r="B33007">
        <v>1.992270190116704</v>
      </c>
      <c r="C33007">
        <v>-0.1008312352841568</v>
      </c>
      <c r="D33007">
        <v>2.207856705438649</v>
      </c>
    </row>
    <row r="33008" spans="1:4">
      <c r="A33008">
        <v>-0.1350898742499993</v>
      </c>
      <c r="B33008">
        <v>1.907777585830829</v>
      </c>
      <c r="C33008">
        <v>0.04643605338807454</v>
      </c>
      <c r="D33008">
        <v>2.254156628983106</v>
      </c>
    </row>
    <row r="33009" spans="1:4">
      <c r="A33009">
        <v>-0.1348457336249993</v>
      </c>
      <c r="B33009">
        <v>1.815177702088924</v>
      </c>
      <c r="C33009">
        <v>0.1937130031931498</v>
      </c>
      <c r="D33009">
        <v>2.291240190213293</v>
      </c>
    </row>
    <row r="33010" spans="1:4">
      <c r="A33010">
        <v>-0.1346015929999993</v>
      </c>
      <c r="B33010">
        <v>1.714837239794823</v>
      </c>
      <c r="C33010">
        <v>0.3404067305723641</v>
      </c>
      <c r="D33010">
        <v>2.318930863558744</v>
      </c>
    </row>
    <row r="33011" spans="1:4">
      <c r="A33011">
        <v>-0.1343574523749993</v>
      </c>
      <c r="B33011">
        <v>1.607156791903722</v>
      </c>
      <c r="C33011">
        <v>0.485924544454906</v>
      </c>
      <c r="D33011">
        <v>2.337090200276721</v>
      </c>
    </row>
    <row r="33012" spans="1:4">
      <c r="A33012">
        <v>-0.1341133117499993</v>
      </c>
      <c r="B33012">
        <v>1.492569323881161</v>
      </c>
      <c r="C33012">
        <v>0.6296763368847768</v>
      </c>
      <c r="D33012">
        <v>2.345618594812666</v>
      </c>
    </row>
    <row r="33013" spans="1:4">
      <c r="A33013">
        <v>-0.1338691711249993</v>
      </c>
      <c r="B33013">
        <v>1.37153852759922</v>
      </c>
      <c r="C33013">
        <v>0.7710769766143318</v>
      </c>
      <c r="D33013">
        <v>2.344455881919622</v>
      </c>
    </row>
    <row r="33014" spans="1:4">
      <c r="A33014">
        <v>-0.1336250304999993</v>
      </c>
      <c r="B33014">
        <v>1.244557019874163</v>
      </c>
      <c r="C33014">
        <v>0.9095486977362227</v>
      </c>
      <c r="D33014">
        <v>2.333581778428869</v>
      </c>
    </row>
    <row r="33015" spans="1:4">
      <c r="A33015">
        <v>-0.1333808898749993</v>
      </c>
      <c r="B33015">
        <v>1.112144422432512</v>
      </c>
      <c r="C33015">
        <v>1.044523473167069</v>
      </c>
      <c r="D33015">
        <v>2.313016168887743</v>
      </c>
    </row>
    <row r="33016" spans="1:4">
      <c r="A33016">
        <v>-0.1331367492499993</v>
      </c>
      <c r="B33016">
        <v>0.9748453043908749</v>
      </c>
      <c r="C33016">
        <v>1.175445360293278</v>
      </c>
      <c r="D33016">
        <v>2.282819222935601</v>
      </c>
    </row>
    <row r="33017" spans="1:4">
      <c r="A33017">
        <v>-0.1328926086249993</v>
      </c>
      <c r="B33017">
        <v>0.8332270110527368</v>
      </c>
      <c r="C33017">
        <v>1.301772816729821</v>
      </c>
      <c r="D33017">
        <v>2.243091345253318</v>
      </c>
    </row>
    <row r="33018" spans="1:4">
      <c r="A33018">
        <v>-0.1326484679999993</v>
      </c>
      <c r="B33018">
        <v>0.6878773830955824</v>
      </c>
      <c r="C33018">
        <v>1.422980965561405</v>
      </c>
      <c r="D33018">
        <v>2.19397296704311</v>
      </c>
    </row>
    <row r="33019" spans="1:4">
      <c r="A33019">
        <v>-0.1324043273749993</v>
      </c>
      <c r="B33019">
        <v>0.5394023740562861</v>
      </c>
      <c r="C33019">
        <v>1.53856381319914</v>
      </c>
      <c r="D33019">
        <v>2.135644150276296</v>
      </c>
    </row>
    <row r="33020" spans="1:4">
      <c r="A33020">
        <v>-0.1321601867499993</v>
      </c>
      <c r="B33020">
        <v>0.3884235726833888</v>
      </c>
      <c r="C33020">
        <v>1.648036397079983</v>
      </c>
      <c r="D33020">
        <v>2.068324049162918</v>
      </c>
    </row>
    <row r="33021" spans="1:4">
      <c r="A33021">
        <v>-0.1319160461249993</v>
      </c>
      <c r="B33021">
        <v>0.2355756485027243</v>
      </c>
      <c r="C33021">
        <v>1.750936865115709</v>
      </c>
      <c r="D33021">
        <v>1.992270190116704</v>
      </c>
    </row>
    <row r="33022" spans="1:4">
      <c r="A33022">
        <v>-0.1316719054999993</v>
      </c>
      <c r="B33022">
        <v>0.08150371976832622</v>
      </c>
      <c r="C33022">
        <v>1.846828472708558</v>
      </c>
      <c r="D33022">
        <v>1.907777585830829</v>
      </c>
    </row>
    <row r="33023" spans="1:4">
      <c r="A33023">
        <v>-0.1314277648749993</v>
      </c>
      <c r="B33023">
        <v>-0.07313933566407739</v>
      </c>
      <c r="C33023">
        <v>1.935301491741987</v>
      </c>
      <c r="D33023">
        <v>1.815177702088924</v>
      </c>
    </row>
    <row r="33024" spans="1:4">
      <c r="A33024">
        <v>-0.1311836242499993</v>
      </c>
      <c r="B33024">
        <v>-0.2276956222464865</v>
      </c>
      <c r="C33024">
        <v>2.015975008952117</v>
      </c>
      <c r="D33024">
        <v>1.714837239794823</v>
      </c>
    </row>
    <row r="33025" spans="1:4">
      <c r="A33025">
        <v>-0.1309394836249993</v>
      </c>
      <c r="B33025">
        <v>-0.3815050077045857</v>
      </c>
      <c r="C33025">
        <v>2.088498642520594</v>
      </c>
      <c r="D33025">
        <v>1.607156791903722</v>
      </c>
    </row>
    <row r="33026" spans="1:4">
      <c r="A33026">
        <v>-0.1306953429999993</v>
      </c>
      <c r="B33026">
        <v>-0.5339079313244166</v>
      </c>
      <c r="C33026">
        <v>2.152554109531504</v>
      </c>
      <c r="D33026">
        <v>1.492569323881161</v>
      </c>
    </row>
    <row r="33027" spans="1:4">
      <c r="A33027">
        <v>-0.1304512023749993</v>
      </c>
      <c r="B33027">
        <v>-0.684248244379112</v>
      </c>
      <c r="C33027">
        <v>2.207856705438649</v>
      </c>
      <c r="D33027">
        <v>1.37153852759922</v>
      </c>
    </row>
    <row r="33028" spans="1:4">
      <c r="A33028">
        <v>-0.1302070617499993</v>
      </c>
      <c r="B33028">
        <v>-0.8318760277215971</v>
      </c>
      <c r="C33028">
        <v>2.254156628983106</v>
      </c>
      <c r="D33028">
        <v>1.244557019874163</v>
      </c>
    </row>
    <row r="33029" spans="1:4">
      <c r="A33029">
        <v>-0.1299629211249993</v>
      </c>
      <c r="B33029">
        <v>-0.9761504016283796</v>
      </c>
      <c r="C33029">
        <v>2.291240190213293</v>
      </c>
      <c r="D33029">
        <v>1.112144422432512</v>
      </c>
    </row>
    <row r="33030" spans="1:4">
      <c r="A33030">
        <v>-0.1297187804999993</v>
      </c>
      <c r="B33030">
        <v>-1.11644232269381</v>
      </c>
      <c r="C33030">
        <v>2.318930863558744</v>
      </c>
      <c r="D33030">
        <v>0.9748453043908749</v>
      </c>
    </row>
    <row r="33031" spans="1:4">
      <c r="A33031">
        <v>-0.1294746398749993</v>
      </c>
      <c r="B33031">
        <v>-1.252137350495546</v>
      </c>
      <c r="C33031">
        <v>2.337090200276721</v>
      </c>
      <c r="D33031">
        <v>0.8332270110527368</v>
      </c>
    </row>
    <row r="33032" spans="1:4">
      <c r="A33032">
        <v>-0.1292304992499993</v>
      </c>
      <c r="B33032">
        <v>-1.382638368466954</v>
      </c>
      <c r="C33032">
        <v>2.345618594812666</v>
      </c>
      <c r="D33032">
        <v>0.6878773830955824</v>
      </c>
    </row>
    <row r="33033" spans="1:4">
      <c r="A33033">
        <v>-0.1289863586249993</v>
      </c>
      <c r="B33033">
        <v>-1.507368247529626</v>
      </c>
      <c r="C33033">
        <v>2.344455881919622</v>
      </c>
      <c r="D33033">
        <v>0.5394023740562861</v>
      </c>
    </row>
    <row r="33034" spans="1:4">
      <c r="A33034">
        <v>-0.1287422179999993</v>
      </c>
      <c r="B33034">
        <v>-1.625772442205738</v>
      </c>
      <c r="C33034">
        <v>2.333581778428869</v>
      </c>
      <c r="D33034">
        <v>0.3884235726833888</v>
      </c>
    </row>
    <row r="33035" spans="1:4">
      <c r="A33035">
        <v>-0.1284980773749993</v>
      </c>
      <c r="B33035">
        <v>-1.737321507413546</v>
      </c>
      <c r="C33035">
        <v>2.313016168887743</v>
      </c>
      <c r="D33035">
        <v>0.2355756485027243</v>
      </c>
    </row>
    <row r="33036" spans="1:4">
      <c r="A33036">
        <v>-0.1282539367499993</v>
      </c>
      <c r="B33036">
        <v>-1.841513518935384</v>
      </c>
      <c r="C33036">
        <v>2.282819222935601</v>
      </c>
      <c r="D33036">
        <v>0.08150371976832622</v>
      </c>
    </row>
    <row r="33037" spans="1:4">
      <c r="A33037">
        <v>-0.1280097961249993</v>
      </c>
      <c r="B33037">
        <v>-1.93787639681336</v>
      </c>
      <c r="C33037">
        <v>2.243091345253318</v>
      </c>
      <c r="D33037">
        <v>-0.07313933566407739</v>
      </c>
    </row>
    <row r="33038" spans="1:4">
      <c r="A33038">
        <v>-0.1277656554999993</v>
      </c>
      <c r="B33038">
        <v>-2.025970108864076</v>
      </c>
      <c r="C33038">
        <v>2.19397296704311</v>
      </c>
      <c r="D33038">
        <v>-0.2276956222464865</v>
      </c>
    </row>
    <row r="33039" spans="1:4">
      <c r="A33039">
        <v>-0.1275215148749993</v>
      </c>
      <c r="B33039">
        <v>-2.105388759879501</v>
      </c>
      <c r="C33039">
        <v>2.135644150276296</v>
      </c>
      <c r="D33039">
        <v>-0.3815050077045857</v>
      </c>
    </row>
    <row r="33040" spans="1:4">
      <c r="A33040">
        <v>-0.1272773742499993</v>
      </c>
      <c r="B33040">
        <v>-2.17576252898018</v>
      </c>
      <c r="C33040">
        <v>2.068324049162918</v>
      </c>
      <c r="D33040">
        <v>-0.5339079313244166</v>
      </c>
    </row>
    <row r="33041" spans="1:4">
      <c r="A33041">
        <v>-0.1270332336249993</v>
      </c>
      <c r="B33041">
        <v>-2.236759483879001</v>
      </c>
      <c r="C33041">
        <v>1.992270190116704</v>
      </c>
      <c r="D33041">
        <v>-0.684248244379112</v>
      </c>
    </row>
    <row r="33042" spans="1:4">
      <c r="A33042">
        <v>-0.1267890929999993</v>
      </c>
      <c r="B33042">
        <v>-2.288087225017683</v>
      </c>
      <c r="C33042">
        <v>1.907777585830829</v>
      </c>
      <c r="D33042">
        <v>-0.8318760277215971</v>
      </c>
    </row>
    <row r="33043" spans="1:4">
      <c r="A33043">
        <v>-0.1265449523749993</v>
      </c>
      <c r="B33043">
        <v>-2.329494383823616</v>
      </c>
      <c r="C33043">
        <v>1.815177702088924</v>
      </c>
      <c r="D33043">
        <v>-0.9761504016283796</v>
      </c>
    </row>
    <row r="33044" spans="1:4">
      <c r="A33044">
        <v>-0.1263008117499993</v>
      </c>
      <c r="B33044">
        <v>-2.360771926342558</v>
      </c>
      <c r="C33044">
        <v>1.714837239794823</v>
      </c>
      <c r="D33044">
        <v>-1.11644232269381</v>
      </c>
    </row>
    <row r="33045" spans="1:4">
      <c r="A33045">
        <v>-0.1260566711249993</v>
      </c>
      <c r="B33045">
        <v>-2.381754319642733</v>
      </c>
      <c r="C33045">
        <v>1.607156791903722</v>
      </c>
      <c r="D33045">
        <v>-1.252137350495546</v>
      </c>
    </row>
    <row r="33046" spans="1:4">
      <c r="A33046">
        <v>-0.1258125304999993</v>
      </c>
      <c r="B33046">
        <v>-2.392320476726412</v>
      </c>
      <c r="C33046">
        <v>1.492569323881161</v>
      </c>
      <c r="D33046">
        <v>-1.382638368466954</v>
      </c>
    </row>
    <row r="33047" spans="1:4">
      <c r="A33047">
        <v>-0.1255683898749993</v>
      </c>
      <c r="B33047">
        <v>-2.392394540047156</v>
      </c>
      <c r="C33047">
        <v>1.37153852759922</v>
      </c>
      <c r="D33047">
        <v>-1.507368247529626</v>
      </c>
    </row>
    <row r="33048" spans="1:4">
      <c r="A33048">
        <v>-0.1253242492499993</v>
      </c>
      <c r="B33048">
        <v>-2.381946452717816</v>
      </c>
      <c r="C33048">
        <v>1.244557019874163</v>
      </c>
      <c r="D33048">
        <v>-1.625772442205738</v>
      </c>
    </row>
    <row r="33049" spans="1:4">
      <c r="A33049">
        <v>-0.1250801086249993</v>
      </c>
      <c r="B33049">
        <v>-2.360992348960806</v>
      </c>
      <c r="C33049">
        <v>1.112144422432512</v>
      </c>
      <c r="D33049">
        <v>-1.737321507413546</v>
      </c>
    </row>
    <row r="33050" spans="1:4">
      <c r="A33050">
        <v>-0.1248359679999993</v>
      </c>
      <c r="B33050">
        <v>-2.329594727485778</v>
      </c>
      <c r="C33050">
        <v>0.9748453043908749</v>
      </c>
      <c r="D33050">
        <v>-1.841513518935384</v>
      </c>
    </row>
    <row r="33051" spans="1:4">
      <c r="A33051">
        <v>-0.1245918273749993</v>
      </c>
      <c r="B33051">
        <v>-2.287862439510599</v>
      </c>
      <c r="C33051">
        <v>0.8332270110527368</v>
      </c>
      <c r="D33051">
        <v>-1.93787639681336</v>
      </c>
    </row>
    <row r="33052" spans="1:4">
      <c r="A33052">
        <v>-0.1243476867499993</v>
      </c>
      <c r="B33052">
        <v>-2.235950442951043</v>
      </c>
      <c r="C33052">
        <v>0.6878773830955824</v>
      </c>
      <c r="D33052">
        <v>-2.025970108864076</v>
      </c>
    </row>
    <row r="33053" spans="1:4">
      <c r="A33053">
        <v>-0.1241035461249993</v>
      </c>
      <c r="B33053">
        <v>-2.174059383183395</v>
      </c>
      <c r="C33053">
        <v>0.5394023740562861</v>
      </c>
      <c r="D33053">
        <v>-2.105388759879501</v>
      </c>
    </row>
    <row r="33054" spans="1:4">
      <c r="A33054">
        <v>-0.1238594054999993</v>
      </c>
      <c r="B33054">
        <v>-2.102434949584704</v>
      </c>
      <c r="C33054">
        <v>0.3884235726833888</v>
      </c>
      <c r="D33054">
        <v>-2.17576252898018</v>
      </c>
    </row>
    <row r="33055" spans="1:4">
      <c r="A33055">
        <v>-0.1236152648749993</v>
      </c>
      <c r="B33055">
        <v>-2.021367040801457</v>
      </c>
      <c r="C33055">
        <v>0.2355756485027243</v>
      </c>
      <c r="D33055">
        <v>-2.236759483879001</v>
      </c>
    </row>
    <row r="33056" spans="1:4">
      <c r="A33056">
        <v>-0.1233711242499993</v>
      </c>
      <c r="B33056">
        <v>-1.93118871629074</v>
      </c>
      <c r="C33056">
        <v>0.08150371976832622</v>
      </c>
      <c r="D33056">
        <v>-2.288087225017683</v>
      </c>
    </row>
    <row r="33057" spans="1:4">
      <c r="A33057">
        <v>-0.1231269836249993</v>
      </c>
      <c r="B33057">
        <v>-1.83227496901916</v>
      </c>
      <c r="C33057">
        <v>-0.07313933566407739</v>
      </c>
      <c r="D33057">
        <v>-2.329494383823616</v>
      </c>
    </row>
    <row r="33058" spans="1:4">
      <c r="A33058">
        <v>-0.1228828429999993</v>
      </c>
      <c r="B33058">
        <v>-1.725041269987394</v>
      </c>
      <c r="C33058">
        <v>-0.2276956222464865</v>
      </c>
      <c r="D33058">
        <v>-2.360771926342558</v>
      </c>
    </row>
    <row r="33059" spans="1:4">
      <c r="A33059">
        <v>-0.1226387023749993</v>
      </c>
      <c r="B33059">
        <v>-1.609941963032444</v>
      </c>
      <c r="C33059">
        <v>-0.3815050077045857</v>
      </c>
      <c r="D33059">
        <v>-2.381754319642733</v>
      </c>
    </row>
    <row r="33060" spans="1:4">
      <c r="A33060">
        <v>-0.1223945617499993</v>
      </c>
      <c r="B33060">
        <v>-1.487468441666906</v>
      </c>
      <c r="C33060">
        <v>-0.5339079313244166</v>
      </c>
      <c r="D33060">
        <v>-2.392320476726412</v>
      </c>
    </row>
    <row r="33061" spans="1:4">
      <c r="A33061">
        <v>-0.1221504211249993</v>
      </c>
      <c r="B33061">
        <v>-1.358147160237695</v>
      </c>
      <c r="C33061">
        <v>-0.684248244379112</v>
      </c>
      <c r="D33061">
        <v>-2.392394540047156</v>
      </c>
    </row>
    <row r="33062" spans="1:4">
      <c r="A33062">
        <v>-0.1219062804999993</v>
      </c>
      <c r="B33062">
        <v>-1.222537484436806</v>
      </c>
      <c r="C33062">
        <v>-0.8318760277215971</v>
      </c>
      <c r="D33062">
        <v>-2.381946452717816</v>
      </c>
    </row>
    <row r="33063" spans="1:4">
      <c r="A33063">
        <v>-0.1216621398749993</v>
      </c>
      <c r="B33063">
        <v>-1.081229359454235</v>
      </c>
      <c r="C33063">
        <v>-0.9761504016283796</v>
      </c>
      <c r="D33063">
        <v>-2.360992348960806</v>
      </c>
    </row>
    <row r="33064" spans="1:4">
      <c r="A33064">
        <v>-0.1214179992499993</v>
      </c>
      <c r="B33064">
        <v>-0.9348408430989285</v>
      </c>
      <c r="C33064">
        <v>-1.11644232269381</v>
      </c>
      <c r="D33064">
        <v>-2.329594727485778</v>
      </c>
    </row>
    <row r="33065" spans="1:4">
      <c r="A33065">
        <v>-0.1211738586249993</v>
      </c>
      <c r="B33065">
        <v>-0.7840154809537905</v>
      </c>
      <c r="C33065">
        <v>-1.252137350495546</v>
      </c>
      <c r="D33065">
        <v>-2.287862439510599</v>
      </c>
    </row>
    <row r="33066" spans="1:4">
      <c r="A33066">
        <v>-0.1209297179999993</v>
      </c>
      <c r="B33066">
        <v>-0.6294195595368972</v>
      </c>
      <c r="C33066">
        <v>-1.382638368466954</v>
      </c>
      <c r="D33066">
        <v>-2.235950442951043</v>
      </c>
    </row>
    <row r="33067" spans="1:4">
      <c r="A33067">
        <v>-0.1206855773749993</v>
      </c>
      <c r="B33067">
        <v>-0.4717392324995798</v>
      </c>
      <c r="C33067">
        <v>-1.507368247529626</v>
      </c>
      <c r="D33067">
        <v>-2.174059383183395</v>
      </c>
    </row>
    <row r="33068" spans="1:4">
      <c r="A33068">
        <v>-0.1204414367499993</v>
      </c>
      <c r="B33068">
        <v>-0.3116775351879771</v>
      </c>
      <c r="C33068">
        <v>-1.625772442205738</v>
      </c>
      <c r="D33068">
        <v>-2.102434949584704</v>
      </c>
    </row>
    <row r="33069" spans="1:4">
      <c r="A33069">
        <v>-0.1201972961249993</v>
      </c>
      <c r="B33069">
        <v>-0.1499513076514496</v>
      </c>
      <c r="C33069">
        <v>-1.737321507413546</v>
      </c>
      <c r="D33069">
        <v>-2.021367040801457</v>
      </c>
    </row>
    <row r="33070" spans="1:4">
      <c r="A33070">
        <v>-0.1199531554999993</v>
      </c>
      <c r="B33070">
        <v>0.01271197188854061</v>
      </c>
      <c r="C33070">
        <v>-1.841513518935384</v>
      </c>
      <c r="D33070">
        <v>-1.93118871629074</v>
      </c>
    </row>
    <row r="33071" spans="1:4">
      <c r="A33071">
        <v>-0.1197090148749993</v>
      </c>
      <c r="B33071">
        <v>0.1755774209878793</v>
      </c>
      <c r="C33071">
        <v>-1.93787639681336</v>
      </c>
      <c r="D33071">
        <v>-1.83227496901916</v>
      </c>
    </row>
    <row r="33072" spans="1:4">
      <c r="A33072">
        <v>-0.1194648742499993</v>
      </c>
      <c r="B33072">
        <v>0.3379060453990784</v>
      </c>
      <c r="C33072">
        <v>-2.025970108864076</v>
      </c>
      <c r="D33072">
        <v>-1.725041269987394</v>
      </c>
    </row>
    <row r="33073" spans="1:4">
      <c r="A33073">
        <v>-0.1192207336249993</v>
      </c>
      <c r="B33073">
        <v>0.498958071560537</v>
      </c>
      <c r="C33073">
        <v>-2.105388759879501</v>
      </c>
      <c r="D33073">
        <v>-1.609941963032444</v>
      </c>
    </row>
    <row r="33074" spans="1:4">
      <c r="A33074">
        <v>-0.1189765929999993</v>
      </c>
      <c r="B33074">
        <v>0.6579963097131205</v>
      </c>
      <c r="C33074">
        <v>-2.17576252898018</v>
      </c>
      <c r="D33074">
        <v>-1.487468441666906</v>
      </c>
    </row>
    <row r="33075" spans="1:4">
      <c r="A33075">
        <v>-0.1187324523749993</v>
      </c>
      <c r="B33075">
        <v>0.8142895276023493</v>
      </c>
      <c r="C33075">
        <v>-2.236759483879001</v>
      </c>
      <c r="D33075">
        <v>-1.358147160237695</v>
      </c>
    </row>
    <row r="33076" spans="1:4">
      <c r="A33076">
        <v>-0.1184883117499993</v>
      </c>
      <c r="B33076">
        <v>0.9671158439417229</v>
      </c>
      <c r="C33076">
        <v>-2.288087225017683</v>
      </c>
      <c r="D33076">
        <v>-1.222537484436806</v>
      </c>
    </row>
    <row r="33077" spans="1:4">
      <c r="A33077">
        <v>-0.1182441711249993</v>
      </c>
      <c r="B33077">
        <v>1.115766057903516</v>
      </c>
      <c r="C33077">
        <v>-2.329494383823616</v>
      </c>
      <c r="D33077">
        <v>-1.081229359454235</v>
      </c>
    </row>
    <row r="33078" spans="1:4">
      <c r="A33078">
        <v>-0.1180000304999993</v>
      </c>
      <c r="B33078">
        <v>1.259546959919104</v>
      </c>
      <c r="C33078">
        <v>-2.360771926342558</v>
      </c>
      <c r="D33078">
        <v>-0.9348408430989285</v>
      </c>
    </row>
    <row r="33079" spans="1:4">
      <c r="A33079">
        <v>-0.1177558898749993</v>
      </c>
      <c r="B33079">
        <v>1.397784599929049</v>
      </c>
      <c r="C33079">
        <v>-2.381754319642733</v>
      </c>
      <c r="D33079">
        <v>-0.7840154809537905</v>
      </c>
    </row>
    <row r="33080" spans="1:4">
      <c r="A33080">
        <v>-0.1175117492499993</v>
      </c>
      <c r="B33080">
        <v>1.529827483015263</v>
      </c>
      <c r="C33080">
        <v>-2.392320476726412</v>
      </c>
      <c r="D33080">
        <v>-0.6294195595368972</v>
      </c>
    </row>
    <row r="33081" spans="1:4">
      <c r="A33081">
        <v>-0.1172676086249993</v>
      </c>
      <c r="B33081">
        <v>1.655049705911121</v>
      </c>
      <c r="C33081">
        <v>-2.392394540047156</v>
      </c>
      <c r="D33081">
        <v>-0.4717392324995798</v>
      </c>
    </row>
    <row r="33082" spans="1:4">
      <c r="A33082">
        <v>-0.1170234679999993</v>
      </c>
      <c r="B33082">
        <v>1.772853970756374</v>
      </c>
      <c r="C33082">
        <v>-2.381946452717816</v>
      </c>
      <c r="D33082">
        <v>-0.3116775351879771</v>
      </c>
    </row>
    <row r="33083" spans="1:4">
      <c r="A33083">
        <v>-0.1167793273749993</v>
      </c>
      <c r="B33083">
        <v>1.882674510261352</v>
      </c>
      <c r="C33083">
        <v>-2.360992348960806</v>
      </c>
      <c r="D33083">
        <v>-0.1499513076514496</v>
      </c>
    </row>
    <row r="33084" spans="1:4">
      <c r="A33084">
        <v>-0.1165351867499993</v>
      </c>
      <c r="B33084">
        <v>1.983979881334347</v>
      </c>
      <c r="C33084">
        <v>-2.329594727485778</v>
      </c>
      <c r="D33084">
        <v>0.01271197188854061</v>
      </c>
    </row>
    <row r="33085" spans="1:4">
      <c r="A33085">
        <v>-0.1162910461249993</v>
      </c>
      <c r="B33085">
        <v>2.076275623741892</v>
      </c>
      <c r="C33085">
        <v>-2.287862439510599</v>
      </c>
      <c r="D33085">
        <v>0.1755774209878793</v>
      </c>
    </row>
    <row r="33086" spans="1:4">
      <c r="A33086">
        <v>-0.1160469054999993</v>
      </c>
      <c r="B33086">
        <v>2.159106759502267</v>
      </c>
      <c r="C33086">
        <v>-2.235950442951043</v>
      </c>
      <c r="D33086">
        <v>0.3379060453990784</v>
      </c>
    </row>
    <row r="33087" spans="1:4">
      <c r="A33087">
        <v>-0.1158027648749993</v>
      </c>
      <c r="B33087">
        <v>2.232060138102018</v>
      </c>
      <c r="C33087">
        <v>-2.174059383183395</v>
      </c>
      <c r="D33087">
        <v>0.498958071560537</v>
      </c>
    </row>
    <row r="33088" spans="1:4">
      <c r="A33088">
        <v>-0.1155586242499993</v>
      </c>
      <c r="B33088">
        <v>2.294766600133734</v>
      </c>
      <c r="C33088">
        <v>-2.102434949584704</v>
      </c>
      <c r="D33088">
        <v>0.6579963097131205</v>
      </c>
    </row>
    <row r="33089" spans="1:4">
      <c r="A33089">
        <v>-0.1153144836249993</v>
      </c>
      <c r="B33089">
        <v>2.346902948746061</v>
      </c>
      <c r="C33089">
        <v>-2.021367040801457</v>
      </c>
      <c r="D33089">
        <v>0.8142895276023493</v>
      </c>
    </row>
    <row r="33090" spans="1:4">
      <c r="A33090">
        <v>-0.1150703429999993</v>
      </c>
      <c r="B33090">
        <v>2.388193733727679</v>
      </c>
      <c r="C33090">
        <v>-1.93118871629074</v>
      </c>
      <c r="D33090">
        <v>0.9671158439417229</v>
      </c>
    </row>
    <row r="33091" spans="1:4">
      <c r="A33091">
        <v>-0.1148262023749993</v>
      </c>
      <c r="B33091">
        <v>2.418412815657324</v>
      </c>
      <c r="C33091">
        <v>-1.83227496901916</v>
      </c>
      <c r="D33091">
        <v>1.115766057903516</v>
      </c>
    </row>
    <row r="33092" spans="1:4">
      <c r="A33092">
        <v>-0.1145820617499993</v>
      </c>
      <c r="B33092">
        <v>2.437384705841068</v>
      </c>
      <c r="C33092">
        <v>-1.725041269987394</v>
      </c>
      <c r="D33092">
        <v>1.259546959919104</v>
      </c>
    </row>
    <row r="33093" spans="1:4">
      <c r="A33093">
        <v>-0.1143379211249993</v>
      </c>
      <c r="B33093">
        <v>2.444985712047744</v>
      </c>
      <c r="C33093">
        <v>-1.609941963032444</v>
      </c>
      <c r="D33093">
        <v>1.397784599929049</v>
      </c>
    </row>
    <row r="33094" spans="1:4">
      <c r="A33094">
        <v>-0.1140937804999993</v>
      </c>
      <c r="B33094">
        <v>2.441144801924497</v>
      </c>
      <c r="C33094">
        <v>-1.487468441666906</v>
      </c>
      <c r="D33094">
        <v>1.529827483015263</v>
      </c>
    </row>
    <row r="33095" spans="1:4">
      <c r="A33095">
        <v>-0.1138496398749993</v>
      </c>
      <c r="B33095">
        <v>2.425844277475958</v>
      </c>
      <c r="C33095">
        <v>-1.358147160237695</v>
      </c>
      <c r="D33095">
        <v>1.655049705911121</v>
      </c>
    </row>
    <row r="33096" spans="1:4">
      <c r="A33096">
        <v>-0.1136054992499993</v>
      </c>
      <c r="B33096">
        <v>2.399120153115996</v>
      </c>
      <c r="C33096">
        <v>-1.222537484436806</v>
      </c>
      <c r="D33096">
        <v>1.772853970756374</v>
      </c>
    </row>
    <row r="33097" spans="1:4">
      <c r="A33097">
        <v>-0.1133613586249993</v>
      </c>
      <c r="B33097">
        <v>2.361062331339188</v>
      </c>
      <c r="C33097">
        <v>-1.081229359454235</v>
      </c>
      <c r="D33097">
        <v>1.882674510261352</v>
      </c>
    </row>
    <row r="33098" spans="1:4">
      <c r="A33098">
        <v>-0.1131172179999993</v>
      </c>
      <c r="B33098">
        <v>2.311814497998656</v>
      </c>
      <c r="C33098">
        <v>-0.9348408430989285</v>
      </c>
      <c r="D33098">
        <v>1.983979881334347</v>
      </c>
    </row>
    <row r="33099" spans="1:4">
      <c r="A33099">
        <v>-0.1128730773749993</v>
      </c>
      <c r="B33099">
        <v>2.251573766115688</v>
      </c>
      <c r="C33099">
        <v>-0.7840154809537905</v>
      </c>
      <c r="D33099">
        <v>2.076275623741892</v>
      </c>
    </row>
    <row r="33100" spans="1:4">
      <c r="A33100">
        <v>-0.1126289367499993</v>
      </c>
      <c r="B33100">
        <v>2.180590072034104</v>
      </c>
      <c r="C33100">
        <v>-0.6294195595368972</v>
      </c>
      <c r="D33100">
        <v>2.159106759502267</v>
      </c>
    </row>
    <row r="33101" spans="1:4">
      <c r="A33101">
        <v>-0.1123847961249993</v>
      </c>
      <c r="B33101">
        <v>2.099165298309867</v>
      </c>
      <c r="C33101">
        <v>-0.4717392324995798</v>
      </c>
      <c r="D33101">
        <v>2.232060138102018</v>
      </c>
    </row>
    <row r="33102" spans="1:4">
      <c r="A33102">
        <v>-0.1121406554999993</v>
      </c>
      <c r="B33102">
        <v>2.00765216664739</v>
      </c>
      <c r="C33102">
        <v>-0.3116775351879771</v>
      </c>
      <c r="D33102">
        <v>2.294766600133734</v>
      </c>
    </row>
    <row r="33103" spans="1:4">
      <c r="A33103">
        <v>-0.1118965148749993</v>
      </c>
      <c r="B33103">
        <v>1.906452886507553</v>
      </c>
      <c r="C33103">
        <v>-0.1499513076514496</v>
      </c>
      <c r="D33103">
        <v>2.346902948746061</v>
      </c>
    </row>
    <row r="33104" spans="1:4">
      <c r="A33104">
        <v>-0.1116523742499993</v>
      </c>
      <c r="B33104">
        <v>1.796017540882006</v>
      </c>
      <c r="C33104">
        <v>0.01271197188854061</v>
      </c>
      <c r="D33104">
        <v>2.388193733727679</v>
      </c>
    </row>
    <row r="33105" spans="1:4">
      <c r="A33105">
        <v>-0.1114082336249993</v>
      </c>
      <c r="B33105">
        <v>1.676842249964366</v>
      </c>
      <c r="C33105">
        <v>0.1755774209878793</v>
      </c>
      <c r="D33105">
        <v>2.418412815657324</v>
      </c>
    </row>
    <row r="33106" spans="1:4">
      <c r="A33106">
        <v>-0.1111640929999993</v>
      </c>
      <c r="B33106">
        <v>1.549467080089669</v>
      </c>
      <c r="C33106">
        <v>0.3379060453990784</v>
      </c>
      <c r="D33106">
        <v>2.437384705841068</v>
      </c>
    </row>
    <row r="33107" spans="1:4">
      <c r="A33107">
        <v>-0.1109199523749993</v>
      </c>
      <c r="B33107">
        <v>1.4144737534096</v>
      </c>
      <c r="C33107">
        <v>0.498958071560537</v>
      </c>
      <c r="D33107">
        <v>2.444985712047744</v>
      </c>
    </row>
    <row r="33108" spans="1:4">
      <c r="A33108">
        <v>-0.1106758117499993</v>
      </c>
      <c r="B33108">
        <v>1.272483124306471</v>
      </c>
      <c r="C33108">
        <v>0.6579963097131205</v>
      </c>
      <c r="D33108">
        <v>2.441144801924497</v>
      </c>
    </row>
    <row r="33109" spans="1:4">
      <c r="A33109">
        <v>-0.1104316711249993</v>
      </c>
      <c r="B33109">
        <v>1.124152446701808</v>
      </c>
      <c r="C33109">
        <v>0.8142895276023493</v>
      </c>
      <c r="D33109">
        <v>2.425844277475958</v>
      </c>
    </row>
    <row r="33110" spans="1:4">
      <c r="A33110">
        <v>-0.1101875304999993</v>
      </c>
      <c r="B33110">
        <v>0.9701724650209965</v>
      </c>
      <c r="C33110">
        <v>0.9671158439417229</v>
      </c>
      <c r="D33110">
        <v>2.399120153115996</v>
      </c>
    </row>
    <row r="33111" spans="1:4">
      <c r="A33111">
        <v>-0.1099433898749993</v>
      </c>
      <c r="B33111">
        <v>0.8112642991610016</v>
      </c>
      <c r="C33111">
        <v>1.115766057903516</v>
      </c>
      <c r="D33111">
        <v>2.361062331339188</v>
      </c>
    </row>
    <row r="33112" spans="1:4">
      <c r="A33112">
        <v>-0.1096992492499993</v>
      </c>
      <c r="B33112">
        <v>0.6481761778708723</v>
      </c>
      <c r="C33112">
        <v>1.259546959919104</v>
      </c>
      <c r="D33112">
        <v>2.311814497998656</v>
      </c>
    </row>
    <row r="33113" spans="1:4">
      <c r="A33113">
        <v>-0.1094551086249993</v>
      </c>
      <c r="B33113">
        <v>0.4816800047793671</v>
      </c>
      <c r="C33113">
        <v>1.397784599929049</v>
      </c>
      <c r="D33113">
        <v>2.251573766115688</v>
      </c>
    </row>
    <row r="33114" spans="1:4">
      <c r="A33114">
        <v>-0.1092109679999993</v>
      </c>
      <c r="B33114">
        <v>0.312567789495112</v>
      </c>
      <c r="C33114">
        <v>1.529827483015263</v>
      </c>
      <c r="D33114">
        <v>2.180590072034104</v>
      </c>
    </row>
    <row r="33115" spans="1:4">
      <c r="A33115">
        <v>-0.1089668273749993</v>
      </c>
      <c r="B33115">
        <v>0.1416479536251709</v>
      </c>
      <c r="C33115">
        <v>1.655049705911121</v>
      </c>
      <c r="D33115">
        <v>2.099165298309867</v>
      </c>
    </row>
    <row r="33116" spans="1:4">
      <c r="A33116">
        <v>-0.1087226867499993</v>
      </c>
      <c r="B33116">
        <v>-0.03025847430987777</v>
      </c>
      <c r="C33116">
        <v>1.772853970756374</v>
      </c>
      <c r="D33116">
        <v>2.00765216664739</v>
      </c>
    </row>
    <row r="33117" spans="1:4">
      <c r="A33117">
        <v>-0.1084785461249993</v>
      </c>
      <c r="B33117">
        <v>-0.2023217518306918</v>
      </c>
      <c r="C33117">
        <v>1.882674510261352</v>
      </c>
      <c r="D33117">
        <v>1.906452886507553</v>
      </c>
    </row>
    <row r="33118" spans="1:4">
      <c r="A33118">
        <v>-0.1082344054999993</v>
      </c>
      <c r="B33118">
        <v>-0.3737073892228676</v>
      </c>
      <c r="C33118">
        <v>1.983979881334347</v>
      </c>
      <c r="D33118">
        <v>1.796017540882006</v>
      </c>
    </row>
    <row r="33119" spans="1:4">
      <c r="A33119">
        <v>-0.1079902648749993</v>
      </c>
      <c r="B33119">
        <v>-0.5435801715382876</v>
      </c>
      <c r="C33119">
        <v>2.076275623741892</v>
      </c>
      <c r="D33119">
        <v>1.676842249964366</v>
      </c>
    </row>
    <row r="33120" spans="1:4">
      <c r="A33120">
        <v>-0.1077461242499993</v>
      </c>
      <c r="B33120">
        <v>-0.7111082141655013</v>
      </c>
      <c r="C33120">
        <v>2.159106759502267</v>
      </c>
      <c r="D33120">
        <v>1.549467080089669</v>
      </c>
    </row>
    <row r="33121" spans="1:4">
      <c r="A33121">
        <v>-0.1075019836249993</v>
      </c>
      <c r="B33121">
        <v>-0.875467035184431</v>
      </c>
      <c r="C33121">
        <v>2.232060138102018</v>
      </c>
      <c r="D33121">
        <v>1.4144737534096</v>
      </c>
    </row>
    <row r="33122" spans="1:4">
      <c r="A33122">
        <v>-0.1072578429999993</v>
      </c>
      <c r="B33122">
        <v>-1.03584362333761</v>
      </c>
      <c r="C33122">
        <v>2.294766600133734</v>
      </c>
      <c r="D33122">
        <v>1.272483124306471</v>
      </c>
    </row>
    <row r="33123" spans="1:4">
      <c r="A33123">
        <v>-0.1070137023749993</v>
      </c>
      <c r="B33123">
        <v>-1.191440484857441</v>
      </c>
      <c r="C33123">
        <v>2.346902948746061</v>
      </c>
      <c r="D33123">
        <v>1.124152446701808</v>
      </c>
    </row>
    <row r="33124" spans="1:4">
      <c r="A33124">
        <v>-0.1067695617499993</v>
      </c>
      <c r="B33124">
        <v>-1.341479648883627</v>
      </c>
      <c r="C33124">
        <v>2.388193733727679</v>
      </c>
      <c r="D33124">
        <v>0.9701724650209965</v>
      </c>
    </row>
    <row r="33125" spans="1:4">
      <c r="A33125">
        <v>-0.1065254211249993</v>
      </c>
      <c r="B33125">
        <v>-1.485206628587725</v>
      </c>
      <c r="C33125">
        <v>2.418412815657324</v>
      </c>
      <c r="D33125">
        <v>0.8112642991610016</v>
      </c>
    </row>
    <row r="33126" spans="1:4">
      <c r="A33126">
        <v>-0.1062812804999993</v>
      </c>
      <c r="B33126">
        <v>-1.621894240038393</v>
      </c>
      <c r="C33126">
        <v>2.437384705841068</v>
      </c>
      <c r="D33126">
        <v>0.6481761778708723</v>
      </c>
    </row>
    <row r="33127" spans="1:4">
      <c r="A33127">
        <v>-0.1060371398749993</v>
      </c>
      <c r="B33127">
        <v>-1.75084635089107</v>
      </c>
      <c r="C33127">
        <v>2.444985712047744</v>
      </c>
      <c r="D33127">
        <v>0.4816800047793671</v>
      </c>
    </row>
    <row r="33128" spans="1:4">
      <c r="A33128">
        <v>-0.1057929992499993</v>
      </c>
      <c r="B33128">
        <v>-1.871401500929394</v>
      </c>
      <c r="C33128">
        <v>2.441144801924497</v>
      </c>
      <c r="D33128">
        <v>0.312567789495112</v>
      </c>
    </row>
    <row r="33129" spans="1:4">
      <c r="A33129">
        <v>-0.1055488586249993</v>
      </c>
      <c r="B33129">
        <v>-1.982936394113042</v>
      </c>
      <c r="C33129">
        <v>2.425844277475958</v>
      </c>
      <c r="D33129">
        <v>0.1416479536251709</v>
      </c>
    </row>
    <row r="33130" spans="1:4">
      <c r="A33130">
        <v>-0.1053047179999993</v>
      </c>
      <c r="B33130">
        <v>-2.084869212536634</v>
      </c>
      <c r="C33130">
        <v>2.399120153115996</v>
      </c>
      <c r="D33130">
        <v>-0.03025847430987777</v>
      </c>
    </row>
    <row r="33131" spans="1:4">
      <c r="A33131">
        <v>-0.1050605773749993</v>
      </c>
      <c r="B33131">
        <v>-2.176662772251624</v>
      </c>
      <c r="C33131">
        <v>2.361062331339188</v>
      </c>
      <c r="D33131">
        <v>-0.2023217518306918</v>
      </c>
    </row>
    <row r="33132" spans="1:4">
      <c r="A33132">
        <v>-0.1048164367499993</v>
      </c>
      <c r="B33132">
        <v>-2.257827473177778</v>
      </c>
      <c r="C33132">
        <v>2.311814497998656</v>
      </c>
      <c r="D33132">
        <v>-0.3737073892228676</v>
      </c>
    </row>
    <row r="33133" spans="1:4">
      <c r="A33133">
        <v>-0.1045722961249993</v>
      </c>
      <c r="B33133">
        <v>-2.327924038928902</v>
      </c>
      <c r="C33133">
        <v>2.251573766115688</v>
      </c>
      <c r="D33133">
        <v>-0.5435801715382876</v>
      </c>
    </row>
    <row r="33134" spans="1:4">
      <c r="A33134">
        <v>-0.1043281554999993</v>
      </c>
      <c r="B33134">
        <v>-2.386566024520709</v>
      </c>
      <c r="C33134">
        <v>2.180590072034104</v>
      </c>
      <c r="D33134">
        <v>-0.7111082141655013</v>
      </c>
    </row>
    <row r="33135" spans="1:4">
      <c r="A33135">
        <v>-0.1040840148749993</v>
      </c>
      <c r="B33135">
        <v>-2.433422093196226</v>
      </c>
      <c r="C33135">
        <v>2.099165298309867</v>
      </c>
      <c r="D33135">
        <v>-0.875467035184431</v>
      </c>
    </row>
    <row r="33136" spans="1:4">
      <c r="A33136">
        <v>-0.1038398742499993</v>
      </c>
      <c r="B33136">
        <v>-2.468218028000829</v>
      </c>
      <c r="C33136">
        <v>2.00765216664739</v>
      </c>
      <c r="D33136">
        <v>-1.03584362333761</v>
      </c>
    </row>
    <row r="33137" spans="1:4">
      <c r="A33137">
        <v>-0.1035957336249993</v>
      </c>
      <c r="B33137">
        <v>-2.490738479137107</v>
      </c>
      <c r="C33137">
        <v>1.906452886507553</v>
      </c>
      <c r="D33137">
        <v>-1.191440484857441</v>
      </c>
    </row>
    <row r="33138" spans="1:4">
      <c r="A33138">
        <v>-0.1033515929999993</v>
      </c>
      <c r="B33138">
        <v>-2.500828434881059</v>
      </c>
      <c r="C33138">
        <v>1.796017540882006</v>
      </c>
      <c r="D33138">
        <v>-1.341479648883627</v>
      </c>
    </row>
    <row r="33139" spans="1:4">
      <c r="A33139">
        <v>-0.1031074523749993</v>
      </c>
      <c r="B33139">
        <v>-2.498394385154816</v>
      </c>
      <c r="C33139">
        <v>1.676842249964366</v>
      </c>
      <c r="D33139">
        <v>-1.485206628587725</v>
      </c>
    </row>
    <row r="33140" spans="1:4">
      <c r="A33140">
        <v>-0.1028633117499993</v>
      </c>
      <c r="B33140">
        <v>-2.48340522002907</v>
      </c>
      <c r="C33140">
        <v>1.549467080089669</v>
      </c>
      <c r="D33140">
        <v>-1.621894240038393</v>
      </c>
    </row>
    <row r="33141" spans="1:4">
      <c r="A33141">
        <v>-0.1026191711249993</v>
      </c>
      <c r="B33141">
        <v>-2.455892786741511</v>
      </c>
      <c r="C33141">
        <v>1.4144737534096</v>
      </c>
      <c r="D33141">
        <v>-1.75084635089107</v>
      </c>
    </row>
    <row r="33142" spans="1:4">
      <c r="A33142">
        <v>-0.1023750304999993</v>
      </c>
      <c r="B33142">
        <v>-2.41595215434594</v>
      </c>
      <c r="C33142">
        <v>1.272483124306471</v>
      </c>
      <c r="D33142">
        <v>-1.871401500929394</v>
      </c>
    </row>
    <row r="33143" spans="1:4">
      <c r="A33143">
        <v>-0.1021308898749993</v>
      </c>
      <c r="B33143">
        <v>-2.363741565866296</v>
      </c>
      <c r="C33143">
        <v>1.124152446701808</v>
      </c>
      <c r="D33143">
        <v>-1.982936394113042</v>
      </c>
    </row>
    <row r="33144" spans="1:4">
      <c r="A33144">
        <v>-0.1018867492499993</v>
      </c>
      <c r="B33144">
        <v>-2.299482054431202</v>
      </c>
      <c r="C33144">
        <v>0.9701724650209965</v>
      </c>
      <c r="D33144">
        <v>-2.084869212536634</v>
      </c>
    </row>
    <row r="33145" spans="1:4">
      <c r="A33145">
        <v>-0.1016426086249993</v>
      </c>
      <c r="B33145">
        <v>-2.223456754980043</v>
      </c>
      <c r="C33145">
        <v>0.8112642991610016</v>
      </c>
      <c r="D33145">
        <v>-2.176662772251624</v>
      </c>
    </row>
    <row r="33146" spans="1:4">
      <c r="A33146">
        <v>-0.1013984679999993</v>
      </c>
      <c r="B33146">
        <v>-2.136009859417309</v>
      </c>
      <c r="C33146">
        <v>0.6481761778708723</v>
      </c>
      <c r="D33146">
        <v>-2.257827473177778</v>
      </c>
    </row>
    <row r="33147" spans="1:4">
      <c r="A33147">
        <v>-0.1011543273749993</v>
      </c>
      <c r="B33147">
        <v>-2.037545301791131</v>
      </c>
      <c r="C33147">
        <v>0.4816800047793671</v>
      </c>
      <c r="D33147">
        <v>-2.327924038928902</v>
      </c>
    </row>
    <row r="33148" spans="1:4">
      <c r="A33148">
        <v>-0.1009101867499993</v>
      </c>
      <c r="B33148">
        <v>-1.928525104333643</v>
      </c>
      <c r="C33148">
        <v>0.312567789495112</v>
      </c>
      <c r="D33148">
        <v>-2.386566024520709</v>
      </c>
    </row>
    <row r="33149" spans="1:4">
      <c r="A33149">
        <v>-0.1006660461249993</v>
      </c>
      <c r="B33149">
        <v>-1.809467432171048</v>
      </c>
      <c r="C33149">
        <v>0.1416479536251709</v>
      </c>
      <c r="D33149">
        <v>-2.433422093196226</v>
      </c>
    </row>
    <row r="33150" spans="1:4">
      <c r="A33150">
        <v>-0.1004219054999993</v>
      </c>
      <c r="B33150">
        <v>-1.680944326515718</v>
      </c>
      <c r="C33150">
        <v>-0.03025847430987777</v>
      </c>
      <c r="D33150">
        <v>-2.468218028000829</v>
      </c>
    </row>
    <row r="33151" spans="1:4">
      <c r="A33151">
        <v>-0.1001777648749993</v>
      </c>
      <c r="B33151">
        <v>-1.54357916208624</v>
      </c>
      <c r="C33151">
        <v>-0.2023217518306918</v>
      </c>
      <c r="D33151">
        <v>-2.490738479137107</v>
      </c>
    </row>
    <row r="33152" spans="1:4">
      <c r="A33152">
        <v>-0.0999336242499993</v>
      </c>
      <c r="B33152">
        <v>-1.398043806340655</v>
      </c>
      <c r="C33152">
        <v>-0.3737073892228676</v>
      </c>
      <c r="D33152">
        <v>-2.500828434881059</v>
      </c>
    </row>
    <row r="33153" spans="1:4">
      <c r="A33153">
        <v>-0.0996894836249993</v>
      </c>
      <c r="B33153">
        <v>-1.245055514608844</v>
      </c>
      <c r="C33153">
        <v>-0.5435801715382876</v>
      </c>
      <c r="D33153">
        <v>-2.498394385154816</v>
      </c>
    </row>
    <row r="33154" spans="1:4">
      <c r="A33154">
        <v>-0.0994453429999993</v>
      </c>
      <c r="B33154">
        <v>-1.085373562212974</v>
      </c>
      <c r="C33154">
        <v>-0.7111082141655013</v>
      </c>
      <c r="D33154">
        <v>-2.48340522002907</v>
      </c>
    </row>
    <row r="33155" spans="1:4">
      <c r="A33155">
        <v>-0.0992012023749993</v>
      </c>
      <c r="B33155">
        <v>-0.9197956355881579</v>
      </c>
      <c r="C33155">
        <v>-0.875467035184431</v>
      </c>
      <c r="D33155">
        <v>-2.455892786741511</v>
      </c>
    </row>
    <row r="33156" spans="1:4">
      <c r="A33156">
        <v>-0.0989570617499993</v>
      </c>
      <c r="B33156">
        <v>-0.7491539915694073</v>
      </c>
      <c r="C33156">
        <v>-1.03584362333761</v>
      </c>
      <c r="D33156">
        <v>-2.41595215434594</v>
      </c>
    </row>
    <row r="33157" spans="1:4">
      <c r="A33157">
        <v>-0.0987129211249993</v>
      </c>
      <c r="B33157">
        <v>-0.574311406312338</v>
      </c>
      <c r="C33157">
        <v>-1.191440484857441</v>
      </c>
      <c r="D33157">
        <v>-2.363741565866296</v>
      </c>
    </row>
    <row r="33158" spans="1:4">
      <c r="A33158">
        <v>-0.0984687804999993</v>
      </c>
      <c r="B33158">
        <v>-0.3961569316752059</v>
      </c>
      <c r="C33158">
        <v>-1.341479648883627</v>
      </c>
      <c r="D33158">
        <v>-2.299482054431202</v>
      </c>
    </row>
    <row r="33159" spans="1:4">
      <c r="A33159">
        <v>-0.0982246398749993</v>
      </c>
      <c r="B33159">
        <v>-0.2156014818100944</v>
      </c>
      <c r="C33159">
        <v>-1.485206628587725</v>
      </c>
      <c r="D33159">
        <v>-2.223456754980043</v>
      </c>
    </row>
    <row r="33160" spans="1:4">
      <c r="A33160">
        <v>-0.0979804992499993</v>
      </c>
      <c r="B33160">
        <v>-0.03357326230799135</v>
      </c>
      <c r="C33160">
        <v>-1.621894240038393</v>
      </c>
      <c r="D33160">
        <v>-2.136009859417309</v>
      </c>
    </row>
    <row r="33161" spans="1:4">
      <c r="A33161">
        <v>-0.0977363586249993</v>
      </c>
      <c r="B33161">
        <v>0.1489869241121021</v>
      </c>
      <c r="C33161">
        <v>-1.75084635089107</v>
      </c>
      <c r="D33161">
        <v>-2.037545301791131</v>
      </c>
    </row>
    <row r="33162" spans="1:4">
      <c r="A33162">
        <v>-0.0974922179999993</v>
      </c>
      <c r="B33162">
        <v>0.3311304818361959</v>
      </c>
      <c r="C33162">
        <v>-1.871401500929394</v>
      </c>
      <c r="D33162">
        <v>-1.928525104333643</v>
      </c>
    </row>
    <row r="33163" spans="1:4">
      <c r="A33163">
        <v>-0.0972480773749993</v>
      </c>
      <c r="B33163">
        <v>0.5119059085456797</v>
      </c>
      <c r="C33163">
        <v>-1.982936394113042</v>
      </c>
      <c r="D33163">
        <v>-1.809467432171048</v>
      </c>
    </row>
    <row r="33164" spans="1:4">
      <c r="A33164">
        <v>-0.0970039367499993</v>
      </c>
      <c r="B33164">
        <v>0.6903637393811599</v>
      </c>
      <c r="C33164">
        <v>-2.084869212536634</v>
      </c>
      <c r="D33164">
        <v>-1.680944326515718</v>
      </c>
    </row>
    <row r="33165" spans="1:4">
      <c r="A33165">
        <v>-0.0967597961249993</v>
      </c>
      <c r="B33165">
        <v>0.8655615224774402</v>
      </c>
      <c r="C33165">
        <v>-2.176662772251624</v>
      </c>
      <c r="D33165">
        <v>-1.54357916208624</v>
      </c>
    </row>
    <row r="33166" spans="1:4">
      <c r="A33166">
        <v>-0.0965156554999993</v>
      </c>
      <c r="B33166">
        <v>1.036568810834789</v>
      </c>
      <c r="C33166">
        <v>-2.257827473177778</v>
      </c>
      <c r="D33166">
        <v>-1.398043806340655</v>
      </c>
    </row>
    <row r="33167" spans="1:4">
      <c r="A33167">
        <v>-0.0962715148749993</v>
      </c>
      <c r="B33167">
        <v>1.202472160318725</v>
      </c>
      <c r="C33167">
        <v>-2.327924038928902</v>
      </c>
      <c r="D33167">
        <v>-1.245055514608844</v>
      </c>
    </row>
    <row r="33168" spans="1:4">
      <c r="A33168">
        <v>-0.0960273742499993</v>
      </c>
      <c r="B33168">
        <v>1.362380018009204</v>
      </c>
      <c r="C33168">
        <v>-2.386566024520709</v>
      </c>
      <c r="D33168">
        <v>-1.085373562212974</v>
      </c>
    </row>
    <row r="33169" spans="1:4">
      <c r="A33169">
        <v>-0.0957832336249993</v>
      </c>
      <c r="B33169">
        <v>1.515427551299846</v>
      </c>
      <c r="C33169">
        <v>-2.433422093196226</v>
      </c>
      <c r="D33169">
        <v>-0.9197956355881579</v>
      </c>
    </row>
    <row r="33170" spans="1:4">
      <c r="A33170">
        <v>-0.0955390929999993</v>
      </c>
      <c r="B33170">
        <v>1.660781394291701</v>
      </c>
      <c r="C33170">
        <v>-2.468218028000829</v>
      </c>
      <c r="D33170">
        <v>-0.7491539915694073</v>
      </c>
    </row>
    <row r="33171" spans="1:4">
      <c r="A33171">
        <v>-0.0952949523749993</v>
      </c>
      <c r="B33171">
        <v>1.797644279812877</v>
      </c>
      <c r="C33171">
        <v>-2.490738479137107</v>
      </c>
      <c r="D33171">
        <v>-0.574311406312338</v>
      </c>
    </row>
    <row r="33172" spans="1:4">
      <c r="A33172">
        <v>-0.0950508117499993</v>
      </c>
      <c r="B33172">
        <v>1.925259507636346</v>
      </c>
      <c r="C33172">
        <v>-2.500828434881059</v>
      </c>
      <c r="D33172">
        <v>-0.3961569316752059</v>
      </c>
    </row>
    <row r="33173" spans="1:4">
      <c r="A33173">
        <v>-0.0948066711249993</v>
      </c>
      <c r="B33173">
        <v>2.042915247430781</v>
      </c>
      <c r="C33173">
        <v>-2.498394385154816</v>
      </c>
      <c r="D33173">
        <v>-0.2156014818100944</v>
      </c>
    </row>
    <row r="33174" spans="1:4">
      <c r="A33174">
        <v>-0.0945625304999993</v>
      </c>
      <c r="B33174">
        <v>2.1499486453063</v>
      </c>
      <c r="C33174">
        <v>-2.48340522002907</v>
      </c>
      <c r="D33174">
        <v>-0.03357326230799135</v>
      </c>
    </row>
    <row r="33175" spans="1:4">
      <c r="A33175">
        <v>-0.0943183898749993</v>
      </c>
      <c r="B33175">
        <v>2.245749701571586</v>
      </c>
      <c r="C33175">
        <v>-2.455892786741511</v>
      </c>
      <c r="D33175">
        <v>0.1489869241121021</v>
      </c>
    </row>
    <row r="33176" spans="1:4">
      <c r="A33176">
        <v>-0.0940742492499993</v>
      </c>
      <c r="B33176">
        <v>2.329764902061097</v>
      </c>
      <c r="C33176">
        <v>-2.41595215434594</v>
      </c>
      <c r="D33176">
        <v>0.3311304818361959</v>
      </c>
    </row>
    <row r="33177" spans="1:4">
      <c r="A33177">
        <v>-0.0938301086249993</v>
      </c>
      <c r="B33177">
        <v>2.401500586079159</v>
      </c>
      <c r="C33177">
        <v>-2.363741565866296</v>
      </c>
      <c r="D33177">
        <v>0.5119059085456797</v>
      </c>
    </row>
    <row r="33178" spans="1:4">
      <c r="A33178">
        <v>-0.0935859679999993</v>
      </c>
      <c r="B33178">
        <v>2.460526023822854</v>
      </c>
      <c r="C33178">
        <v>-2.299482054431202</v>
      </c>
      <c r="D33178">
        <v>0.6903637393811599</v>
      </c>
    </row>
    <row r="33179" spans="1:4">
      <c r="A33179">
        <v>-0.0933418273749993</v>
      </c>
      <c r="B33179">
        <v>2.506476186013618</v>
      </c>
      <c r="C33179">
        <v>-2.223456754980043</v>
      </c>
      <c r="D33179">
        <v>0.8655615224774402</v>
      </c>
    </row>
    <row r="33180" spans="1:4">
      <c r="A33180">
        <v>-0.0930976867499993</v>
      </c>
      <c r="B33180">
        <v>2.539054180269161</v>
      </c>
      <c r="C33180">
        <v>-2.136009859417309</v>
      </c>
      <c r="D33180">
        <v>1.036568810834789</v>
      </c>
    </row>
    <row r="33181" spans="1:4">
      <c r="A33181">
        <v>-0.0928535461249993</v>
      </c>
      <c r="B33181">
        <v>2.558033356228593</v>
      </c>
      <c r="C33181">
        <v>-2.037545301791131</v>
      </c>
      <c r="D33181">
        <v>1.202472160318725</v>
      </c>
    </row>
    <row r="33182" spans="1:4">
      <c r="A33182">
        <v>-0.0926094054999993</v>
      </c>
      <c r="B33182">
        <v>2.563259046816367</v>
      </c>
      <c r="C33182">
        <v>-1.928525104333643</v>
      </c>
      <c r="D33182">
        <v>1.362380018009204</v>
      </c>
    </row>
    <row r="33183" spans="1:4">
      <c r="A33183">
        <v>-0.0923652648749993</v>
      </c>
      <c r="B33183">
        <v>2.554649930431851</v>
      </c>
      <c r="C33183">
        <v>-1.809467432171048</v>
      </c>
      <c r="D33183">
        <v>1.515427551299846</v>
      </c>
    </row>
    <row r="33184" spans="1:4">
      <c r="A33184">
        <v>-0.0921211242499993</v>
      </c>
      <c r="B33184">
        <v>2.532199019384826</v>
      </c>
      <c r="C33184">
        <v>-1.680944326515718</v>
      </c>
      <c r="D33184">
        <v>1.660781394291701</v>
      </c>
    </row>
    <row r="33185" spans="1:4">
      <c r="A33185">
        <v>-0.0918769836249993</v>
      </c>
      <c r="B33185">
        <v>2.495974260135815</v>
      </c>
      <c r="C33185">
        <v>-1.54357916208624</v>
      </c>
      <c r="D33185">
        <v>1.797644279812877</v>
      </c>
    </row>
    <row r="33186" spans="1:4">
      <c r="A33186">
        <v>-0.0916328429999993</v>
      </c>
      <c r="B33186">
        <v>2.446118710518388</v>
      </c>
      <c r="C33186">
        <v>-1.398043806340655</v>
      </c>
      <c r="D33186">
        <v>1.925259507636346</v>
      </c>
    </row>
    <row r="33187" spans="1:4">
      <c r="A33187">
        <v>-0.0913887023749993</v>
      </c>
      <c r="B33187">
        <v>2.38285034526615</v>
      </c>
      <c r="C33187">
        <v>-1.245055514608844</v>
      </c>
      <c r="D33187">
        <v>2.042915247430781</v>
      </c>
    </row>
    <row r="33188" spans="1:4">
      <c r="A33188">
        <v>-0.0911445617499993</v>
      </c>
      <c r="B33188">
        <v>2.306461394279923</v>
      </c>
      <c r="C33188">
        <v>-1.085373562212974</v>
      </c>
      <c r="D33188">
        <v>2.1499486453063</v>
      </c>
    </row>
    <row r="33189" spans="1:4">
      <c r="A33189">
        <v>-0.0909004211249993</v>
      </c>
      <c r="B33189">
        <v>2.217317311742305</v>
      </c>
      <c r="C33189">
        <v>-0.9197956355881579</v>
      </c>
      <c r="D33189">
        <v>2.245749701571586</v>
      </c>
    </row>
    <row r="33190" spans="1:4">
      <c r="A33190">
        <v>-0.0906562804999993</v>
      </c>
      <c r="B33190">
        <v>2.115855346242642</v>
      </c>
      <c r="C33190">
        <v>-0.7491539915694073</v>
      </c>
      <c r="D33190">
        <v>2.329764902061097</v>
      </c>
    </row>
    <row r="33191" spans="1:4">
      <c r="A33191">
        <v>-0.0904121398749993</v>
      </c>
      <c r="B33191">
        <v>2.002582688432603</v>
      </c>
      <c r="C33191">
        <v>-0.574311406312338</v>
      </c>
      <c r="D33191">
        <v>2.401500586079159</v>
      </c>
    </row>
    <row r="33192" spans="1:4">
      <c r="A33192">
        <v>-0.0901679992499993</v>
      </c>
      <c r="B33192">
        <v>1.878074227170659</v>
      </c>
      <c r="C33192">
        <v>-0.3961569316752059</v>
      </c>
      <c r="D33192">
        <v>2.460526023822854</v>
      </c>
    </row>
    <row r="33193" spans="1:4">
      <c r="A33193">
        <v>-0.0899238586249993</v>
      </c>
      <c r="B33193">
        <v>1.742969917190974</v>
      </c>
      <c r="C33193">
        <v>-0.2156014818100944</v>
      </c>
      <c r="D33193">
        <v>2.506476186013618</v>
      </c>
    </row>
    <row r="33194" spans="1:4">
      <c r="A33194">
        <v>-0.0896797179999993</v>
      </c>
      <c r="B33194">
        <v>1.597971750504621</v>
      </c>
      <c r="C33194">
        <v>-0.03357326230799135</v>
      </c>
      <c r="D33194">
        <v>2.539054180269161</v>
      </c>
    </row>
    <row r="33195" spans="1:4">
      <c r="A33195">
        <v>-0.0894355773749993</v>
      </c>
      <c r="B33195">
        <v>1.443840372412559</v>
      </c>
      <c r="C33195">
        <v>0.1489869241121021</v>
      </c>
      <c r="D33195">
        <v>2.558033356228593</v>
      </c>
    </row>
    <row r="33196" spans="1:4">
      <c r="A33196">
        <v>-0.0891914367499993</v>
      </c>
      <c r="B33196">
        <v>1.281391333040071</v>
      </c>
      <c r="C33196">
        <v>0.3311304818361959</v>
      </c>
      <c r="D33196">
        <v>2.563259046816367</v>
      </c>
    </row>
    <row r="33197" spans="1:4">
      <c r="A33197">
        <v>-0.0889472961249993</v>
      </c>
      <c r="B33197">
        <v>1.111491003167466</v>
      </c>
      <c r="C33197">
        <v>0.5119059085456797</v>
      </c>
      <c r="D33197">
        <v>2.554649930431851</v>
      </c>
    </row>
    <row r="33198" spans="1:4">
      <c r="A33198">
        <v>-0.0887031554999993</v>
      </c>
      <c r="B33198">
        <v>0.9350521689415494</v>
      </c>
      <c r="C33198">
        <v>0.6903637393811599</v>
      </c>
      <c r="D33198">
        <v>2.532199019384826</v>
      </c>
    </row>
    <row r="33199" spans="1:4">
      <c r="A33199">
        <v>-0.0884590148749993</v>
      </c>
      <c r="B33199">
        <v>0.7530293263007545</v>
      </c>
      <c r="C33199">
        <v>0.8655615224774402</v>
      </c>
      <c r="D33199">
        <v>2.495974260135815</v>
      </c>
    </row>
    <row r="33200" spans="1:4">
      <c r="A33200">
        <v>-0.0882148742499993</v>
      </c>
      <c r="B33200">
        <v>0.5664136972749412</v>
      </c>
      <c r="C33200">
        <v>1.036568810834789</v>
      </c>
      <c r="D33200">
        <v>2.446118710518388</v>
      </c>
    </row>
    <row r="33201" spans="1:4">
      <c r="A33201">
        <v>-0.0879707336249993</v>
      </c>
      <c r="B33201">
        <v>0.3762279974252044</v>
      </c>
      <c r="C33201">
        <v>1.202472160318725</v>
      </c>
      <c r="D33201">
        <v>2.38285034526615</v>
      </c>
    </row>
    <row r="33202" spans="1:4">
      <c r="A33202">
        <v>-0.0877265929999993</v>
      </c>
      <c r="B33202">
        <v>0.1835209723773402</v>
      </c>
      <c r="C33202">
        <v>1.362380018009204</v>
      </c>
      <c r="D33202">
        <v>2.306461394279923</v>
      </c>
    </row>
    <row r="33203" spans="1:4">
      <c r="A33203">
        <v>-0.0874824523749993</v>
      </c>
      <c r="B33203">
        <v>-0.0106382633059868</v>
      </c>
      <c r="C33203">
        <v>1.515427551299846</v>
      </c>
      <c r="D33203">
        <v>2.217317311742305</v>
      </c>
    </row>
    <row r="33204" spans="1:4">
      <c r="A33204">
        <v>-0.0872383117499993</v>
      </c>
      <c r="B33204">
        <v>-0.2051660540249349</v>
      </c>
      <c r="C33204">
        <v>1.660781394291701</v>
      </c>
      <c r="D33204">
        <v>2.115855346242642</v>
      </c>
    </row>
    <row r="33205" spans="1:4">
      <c r="A33205">
        <v>-0.0869941711249993</v>
      </c>
      <c r="B33205">
        <v>-0.3989701731217024</v>
      </c>
      <c r="C33205">
        <v>1.797644279812877</v>
      </c>
      <c r="D33205">
        <v>2.002582688432603</v>
      </c>
    </row>
    <row r="33206" spans="1:4">
      <c r="A33206">
        <v>-0.0867500304999993</v>
      </c>
      <c r="B33206">
        <v>-0.590955897772107</v>
      </c>
      <c r="C33206">
        <v>1.925259507636346</v>
      </c>
      <c r="D33206">
        <v>1.878074227170659</v>
      </c>
    </row>
    <row r="33207" spans="1:4">
      <c r="A33207">
        <v>-0.0865058898749993</v>
      </c>
      <c r="B33207">
        <v>-0.7800321591618108</v>
      </c>
      <c r="C33207">
        <v>2.042915247430781</v>
      </c>
      <c r="D33207">
        <v>1.742969917190974</v>
      </c>
    </row>
    <row r="33208" spans="1:4">
      <c r="A33208">
        <v>-0.0862617492499993</v>
      </c>
      <c r="B33208">
        <v>-0.9651177365880891</v>
      </c>
      <c r="C33208">
        <v>2.1499486453063</v>
      </c>
      <c r="D33208">
        <v>1.597971750504621</v>
      </c>
    </row>
    <row r="33209" spans="1:4">
      <c r="A33209">
        <v>-0.0860176086249993</v>
      </c>
      <c r="B33209">
        <v>-1.145147497237168</v>
      </c>
      <c r="C33209">
        <v>2.245749701571586</v>
      </c>
      <c r="D33209">
        <v>1.443840372412559</v>
      </c>
    </row>
    <row r="33210" spans="1:4">
      <c r="A33210">
        <v>-0.0857734679999993</v>
      </c>
      <c r="B33210">
        <v>-1.319078538271165</v>
      </c>
      <c r="C33210">
        <v>2.329764902061097</v>
      </c>
      <c r="D33210">
        <v>1.281391333040071</v>
      </c>
    </row>
    <row r="33211" spans="1:4">
      <c r="A33211">
        <v>-0.0855293273749993</v>
      </c>
      <c r="B33211">
        <v>-1.485896247573373</v>
      </c>
      <c r="C33211">
        <v>2.401500586079159</v>
      </c>
      <c r="D33211">
        <v>1.111491003167466</v>
      </c>
    </row>
    <row r="33212" spans="1:4">
      <c r="A33212">
        <v>-0.0852851867499993</v>
      </c>
      <c r="B33212">
        <v>-1.644620302621792</v>
      </c>
      <c r="C33212">
        <v>2.460526023822854</v>
      </c>
      <c r="D33212">
        <v>0.9350521689415494</v>
      </c>
    </row>
    <row r="33213" spans="1:4">
      <c r="A33213">
        <v>-0.0850410461249993</v>
      </c>
      <c r="B33213">
        <v>-1.794310532671465</v>
      </c>
      <c r="C33213">
        <v>2.506476186013618</v>
      </c>
      <c r="D33213">
        <v>0.7530293263007545</v>
      </c>
    </row>
    <row r="33214" spans="1:4">
      <c r="A33214">
        <v>-0.0847969054999993</v>
      </c>
      <c r="B33214">
        <v>-1.93407261043145</v>
      </c>
      <c r="C33214">
        <v>2.539054180269161</v>
      </c>
      <c r="D33214">
        <v>0.5664136972749412</v>
      </c>
    </row>
    <row r="33215" spans="1:4">
      <c r="A33215">
        <v>-0.0845527648749993</v>
      </c>
      <c r="B33215">
        <v>-2.063063541556198</v>
      </c>
      <c r="C33215">
        <v>2.558033356228593</v>
      </c>
      <c r="D33215">
        <v>0.3762279974252044</v>
      </c>
    </row>
    <row r="33216" spans="1:4">
      <c r="A33216">
        <v>-0.0843086242499993</v>
      </c>
      <c r="B33216">
        <v>-2.18049691771565</v>
      </c>
      <c r="C33216">
        <v>2.563259046816367</v>
      </c>
      <c r="D33216">
        <v>0.1835209723773402</v>
      </c>
    </row>
    <row r="33217" spans="1:4">
      <c r="A33217">
        <v>-0.0840644836249993</v>
      </c>
      <c r="B33217">
        <v>-2.285647887884303</v>
      </c>
      <c r="C33217">
        <v>2.554649930431851</v>
      </c>
      <c r="D33217">
        <v>-0.0106382633059868</v>
      </c>
    </row>
    <row r="33218" spans="1:4">
      <c r="A33218">
        <v>-0.0838203429999993</v>
      </c>
      <c r="B33218">
        <v>-2.37785784698036</v>
      </c>
      <c r="C33218">
        <v>2.532199019384826</v>
      </c>
      <c r="D33218">
        <v>-0.2051660540249349</v>
      </c>
    </row>
    <row r="33219" spans="1:4">
      <c r="A33219">
        <v>-0.0835762023749993</v>
      </c>
      <c r="B33219">
        <v>-2.456538768824931</v>
      </c>
      <c r="C33219">
        <v>2.495974260135815</v>
      </c>
      <c r="D33219">
        <v>-0.3989701731217024</v>
      </c>
    </row>
    <row r="33220" spans="1:4">
      <c r="A33220">
        <v>-0.0833320617499993</v>
      </c>
      <c r="B33220">
        <v>-2.521177192261068</v>
      </c>
      <c r="C33220">
        <v>2.446118710518388</v>
      </c>
      <c r="D33220">
        <v>-0.590955897772107</v>
      </c>
    </row>
    <row r="33221" spans="1:4">
      <c r="A33221">
        <v>-0.0830879211249993</v>
      </c>
      <c r="B33221">
        <v>-2.571337807913915</v>
      </c>
      <c r="C33221">
        <v>2.38285034526615</v>
      </c>
      <c r="D33221">
        <v>-0.7800321591618108</v>
      </c>
    </row>
    <row r="33222" spans="1:4">
      <c r="A33222">
        <v>-0.0828437804999993</v>
      </c>
      <c r="B33222">
        <v>-2.606666637251571</v>
      </c>
      <c r="C33222">
        <v>2.306461394279923</v>
      </c>
      <c r="D33222">
        <v>-0.9651177365880891</v>
      </c>
    </row>
    <row r="33223" spans="1:4">
      <c r="A33223">
        <v>-0.0825996398749993</v>
      </c>
      <c r="B33223">
        <v>-2.62689376023403</v>
      </c>
      <c r="C33223">
        <v>2.217317311742305</v>
      </c>
      <c r="D33223">
        <v>-1.145147497237168</v>
      </c>
    </row>
    <row r="33224" spans="1:4">
      <c r="A33224">
        <v>-0.0823554992499993</v>
      </c>
      <c r="B33224">
        <v>-2.631835597200663</v>
      </c>
      <c r="C33224">
        <v>2.115855346242642</v>
      </c>
      <c r="D33224">
        <v>-1.319078538271165</v>
      </c>
    </row>
    <row r="33225" spans="1:4">
      <c r="A33225">
        <v>-0.0821113586249993</v>
      </c>
      <c r="B33225">
        <v>-2.621396699313212</v>
      </c>
      <c r="C33225">
        <v>2.002582688432603</v>
      </c>
      <c r="D33225">
        <v>-1.485896247573373</v>
      </c>
    </row>
    <row r="33226" spans="1:4">
      <c r="A33226">
        <v>-0.0818672179999993</v>
      </c>
      <c r="B33226">
        <v>-2.595571053840071</v>
      </c>
      <c r="C33226">
        <v>1.878074227170659</v>
      </c>
      <c r="D33226">
        <v>-1.644620302621792</v>
      </c>
    </row>
    <row r="33227" spans="1:4">
      <c r="A33227">
        <v>-0.0816230773749993</v>
      </c>
      <c r="B33227">
        <v>-2.554442850844922</v>
      </c>
      <c r="C33227">
        <v>1.742969917190974</v>
      </c>
      <c r="D33227">
        <v>-1.794310532671465</v>
      </c>
    </row>
    <row r="33228" spans="1:4">
      <c r="A33228">
        <v>-0.0813789367499993</v>
      </c>
      <c r="B33228">
        <v>-2.498186741029109</v>
      </c>
      <c r="C33228">
        <v>1.597971750504621</v>
      </c>
      <c r="D33228">
        <v>-1.93407261043145</v>
      </c>
    </row>
    <row r="33229" spans="1:4">
      <c r="A33229">
        <v>-0.0811347961249993</v>
      </c>
      <c r="B33229">
        <v>-2.427067575035347</v>
      </c>
      <c r="C33229">
        <v>1.443840372412559</v>
      </c>
      <c r="D33229">
        <v>-2.063063541556198</v>
      </c>
    </row>
    <row r="33230" spans="1:4">
      <c r="A33230">
        <v>-0.0808906554999993</v>
      </c>
      <c r="B33230">
        <v>-2.341439603921988</v>
      </c>
      <c r="C33230">
        <v>1.281391333040071</v>
      </c>
      <c r="D33230">
        <v>-2.18049691771565</v>
      </c>
    </row>
    <row r="33231" spans="1:4">
      <c r="A33231">
        <v>-0.0806465148749993</v>
      </c>
      <c r="B33231">
        <v>-2.241745156538462</v>
      </c>
      <c r="C33231">
        <v>1.111491003167466</v>
      </c>
      <c r="D33231">
        <v>-2.285647887884303</v>
      </c>
    </row>
    <row r="33232" spans="1:4">
      <c r="A33232">
        <v>-0.0804023742499993</v>
      </c>
      <c r="B33232">
        <v>-2.128512776055267</v>
      </c>
      <c r="C33232">
        <v>0.9350521689415494</v>
      </c>
      <c r="D33232">
        <v>-2.37785784698036</v>
      </c>
    </row>
    <row r="33233" spans="1:4">
      <c r="A33233">
        <v>-0.0801582336249993</v>
      </c>
      <c r="B33233">
        <v>-2.002354825046589</v>
      </c>
      <c r="C33233">
        <v>0.7530293263007545</v>
      </c>
      <c r="D33233">
        <v>-2.456538768824931</v>
      </c>
    </row>
    <row r="33234" spans="1:4">
      <c r="A33234">
        <v>-0.0799140929999993</v>
      </c>
      <c r="B33234">
        <v>-1.863964570178531</v>
      </c>
      <c r="C33234">
        <v>0.5664136972749412</v>
      </c>
      <c r="D33234">
        <v>-2.521177192261068</v>
      </c>
    </row>
    <row r="33235" spans="1:4">
      <c r="A33235">
        <v>-0.0796699523749993</v>
      </c>
      <c r="B33235">
        <v>-1.714112755297464</v>
      </c>
      <c r="C33235">
        <v>0.3762279974252044</v>
      </c>
      <c r="D33235">
        <v>-2.571337807913915</v>
      </c>
    </row>
    <row r="33236" spans="1:4">
      <c r="A33236">
        <v>-0.0794258117499993</v>
      </c>
      <c r="B33236">
        <v>-1.55364367463402</v>
      </c>
      <c r="C33236">
        <v>0.1835209723773402</v>
      </c>
      <c r="D33236">
        <v>-2.606666637251571</v>
      </c>
    </row>
    <row r="33237" spans="1:4">
      <c r="A33237">
        <v>-0.0791816711249993</v>
      </c>
      <c r="B33237">
        <v>-1.383470763450699</v>
      </c>
      <c r="C33237">
        <v>-0.0106382633059868</v>
      </c>
      <c r="D33237">
        <v>-2.62689376023403</v>
      </c>
    </row>
    <row r="33238" spans="1:4">
      <c r="A33238">
        <v>-0.0789375304999993</v>
      </c>
      <c r="B33238">
        <v>-1.20457172438636</v>
      </c>
      <c r="C33238">
        <v>-0.2051660540249349</v>
      </c>
      <c r="D33238">
        <v>-2.631835597200663</v>
      </c>
    </row>
    <row r="33239" spans="1:4">
      <c r="A33239">
        <v>-0.0786933898749993</v>
      </c>
      <c r="B33239">
        <v>-1.017983229296216</v>
      </c>
      <c r="C33239">
        <v>-0.3989701731217024</v>
      </c>
      <c r="D33239">
        <v>-2.621396699313212</v>
      </c>
    </row>
    <row r="33240" spans="1:4">
      <c r="A33240">
        <v>-0.0784492492499993</v>
      </c>
      <c r="B33240">
        <v>-0.8247951862164252</v>
      </c>
      <c r="C33240">
        <v>-0.590955897772107</v>
      </c>
      <c r="D33240">
        <v>-2.595571053840071</v>
      </c>
    </row>
    <row r="33241" spans="1:4">
      <c r="A33241">
        <v>-0.0782051086249993</v>
      </c>
      <c r="B33241">
        <v>-0.626144644917783</v>
      </c>
      <c r="C33241">
        <v>-0.7800321591618108</v>
      </c>
      <c r="D33241">
        <v>-2.554442850844922</v>
      </c>
    </row>
    <row r="33242" spans="1:4">
      <c r="A33242">
        <v>-0.0779609679999993</v>
      </c>
      <c r="B33242">
        <v>-0.4232093358375595</v>
      </c>
      <c r="C33242">
        <v>-0.9651177365880891</v>
      </c>
      <c r="D33242">
        <v>-2.498186741029109</v>
      </c>
    </row>
    <row r="33243" spans="1:4">
      <c r="A33243">
        <v>-0.0777168273749993</v>
      </c>
      <c r="B33243">
        <v>-0.2172008983816586</v>
      </c>
      <c r="C33243">
        <v>-1.145147497237168</v>
      </c>
      <c r="D33243">
        <v>-2.427067575035347</v>
      </c>
    </row>
    <row r="33244" spans="1:4">
      <c r="A33244">
        <v>-0.0774726867499993</v>
      </c>
      <c r="B33244">
        <v>-0.009357828148396379</v>
      </c>
      <c r="C33244">
        <v>-1.319078538271165</v>
      </c>
      <c r="D33244">
        <v>-2.341439603921988</v>
      </c>
    </row>
    <row r="33245" spans="1:4">
      <c r="A33245">
        <v>-0.0772285461249993</v>
      </c>
      <c r="B33245">
        <v>0.1990618667221272</v>
      </c>
      <c r="C33245">
        <v>-1.485896247573373</v>
      </c>
      <c r="D33245">
        <v>-2.241745156538462</v>
      </c>
    </row>
    <row r="33246" spans="1:4">
      <c r="A33246">
        <v>-0.0769844054999993</v>
      </c>
      <c r="B33246">
        <v>0.4067881875156997</v>
      </c>
      <c r="C33246">
        <v>-1.644620302621792</v>
      </c>
      <c r="D33246">
        <v>-2.128512776055267</v>
      </c>
    </row>
    <row r="33247" spans="1:4">
      <c r="A33247">
        <v>-0.0767402648749993</v>
      </c>
      <c r="B33247">
        <v>0.612546720464876</v>
      </c>
      <c r="C33247">
        <v>-1.794310532671465</v>
      </c>
      <c r="D33247">
        <v>-2.002354825046589</v>
      </c>
    </row>
    <row r="33248" spans="1:4">
      <c r="A33248">
        <v>-0.0764961242499993</v>
      </c>
      <c r="B33248">
        <v>0.8150663877523669</v>
      </c>
      <c r="C33248">
        <v>-1.93407261043145</v>
      </c>
      <c r="D33248">
        <v>-1.863964570178531</v>
      </c>
    </row>
    <row r="33249" spans="1:4">
      <c r="A33249">
        <v>-0.0762519836249993</v>
      </c>
      <c r="B33249">
        <v>1.013087270069567</v>
      </c>
      <c r="C33249">
        <v>-2.063063541556198</v>
      </c>
      <c r="D33249">
        <v>-1.714112755297464</v>
      </c>
    </row>
    <row r="33250" spans="1:4">
      <c r="A33250">
        <v>-0.0760078429999993</v>
      </c>
      <c r="B33250">
        <v>1.205368452112286</v>
      </c>
      <c r="C33250">
        <v>-2.18049691771565</v>
      </c>
      <c r="D33250">
        <v>-1.55364367463402</v>
      </c>
    </row>
    <row r="33251" spans="1:4">
      <c r="A33251">
        <v>-0.0757637023749993</v>
      </c>
      <c r="B33251">
        <v>1.390695835985856</v>
      </c>
      <c r="C33251">
        <v>-2.285647887884303</v>
      </c>
      <c r="D33251">
        <v>-1.383470763450699</v>
      </c>
    </row>
    <row r="33252" spans="1:4">
      <c r="A33252">
        <v>-0.0755195617499993</v>
      </c>
      <c r="B33252">
        <v>1.567889882506778</v>
      </c>
      <c r="C33252">
        <v>-2.37785784698036</v>
      </c>
      <c r="D33252">
        <v>-1.20457172438636</v>
      </c>
    </row>
    <row r="33253" spans="1:4">
      <c r="A33253">
        <v>-0.0752754211249993</v>
      </c>
      <c r="B33253">
        <v>1.735813222544607</v>
      </c>
      <c r="C33253">
        <v>-2.456538768824931</v>
      </c>
      <c r="D33253">
        <v>-1.017983229296216</v>
      </c>
    </row>
    <row r="33254" spans="1:4">
      <c r="A33254">
        <v>-0.0750312804999993</v>
      </c>
      <c r="B33254">
        <v>1.893378098696559</v>
      </c>
      <c r="C33254">
        <v>-2.521177192261068</v>
      </c>
      <c r="D33254">
        <v>-0.8247951862164252</v>
      </c>
    </row>
    <row r="33255" spans="1:4">
      <c r="A33255">
        <v>-0.0747871398749993</v>
      </c>
      <c r="B33255">
        <v>2.039553584917466</v>
      </c>
      <c r="C33255">
        <v>-2.571337807913915</v>
      </c>
      <c r="D33255">
        <v>-0.626144644917783</v>
      </c>
    </row>
    <row r="33256" spans="1:4">
      <c r="A33256">
        <v>-0.0745429992499993</v>
      </c>
      <c r="B33256">
        <v>2.173372529220308</v>
      </c>
      <c r="C33256">
        <v>-2.606666637251571</v>
      </c>
      <c r="D33256">
        <v>-0.4232093358375595</v>
      </c>
    </row>
    <row r="33257" spans="1:4">
      <c r="A33257">
        <v>-0.0742988586249993</v>
      </c>
      <c r="B33257">
        <v>2.293938187540411</v>
      </c>
      <c r="C33257">
        <v>-2.62689376023403</v>
      </c>
      <c r="D33257">
        <v>-0.2172008983816586</v>
      </c>
    </row>
    <row r="33258" spans="1:4">
      <c r="A33258">
        <v>-0.0740547179999993</v>
      </c>
      <c r="B33258">
        <v>2.400430489177334</v>
      </c>
      <c r="C33258">
        <v>-2.631835597200663</v>
      </c>
      <c r="D33258">
        <v>-0.009357828148396379</v>
      </c>
    </row>
    <row r="33259" spans="1:4">
      <c r="A33259">
        <v>-0.0738105773749993</v>
      </c>
      <c r="B33259">
        <v>2.492111899509343</v>
      </c>
      <c r="C33259">
        <v>-2.621396699313212</v>
      </c>
      <c r="D33259">
        <v>0.1990618667221272</v>
      </c>
    </row>
    <row r="33260" spans="1:4">
      <c r="A33260">
        <v>-0.0735664367499993</v>
      </c>
      <c r="B33260">
        <v>2.568332823984843</v>
      </c>
      <c r="C33260">
        <v>-2.595571053840071</v>
      </c>
      <c r="D33260">
        <v>0.4067881875156997</v>
      </c>
    </row>
    <row r="33261" spans="1:4">
      <c r="A33261">
        <v>-0.0733222961249993</v>
      </c>
      <c r="B33261">
        <v>2.628536535731096</v>
      </c>
      <c r="C33261">
        <v>-2.554442850844922</v>
      </c>
      <c r="D33261">
        <v>0.612546720464876</v>
      </c>
    </row>
    <row r="33262" spans="1:4">
      <c r="A33262">
        <v>-0.0730781554999993</v>
      </c>
      <c r="B33262">
        <v>2.672263564422451</v>
      </c>
      <c r="C33262">
        <v>-2.498186741029109</v>
      </c>
      <c r="D33262">
        <v>0.8150663877523669</v>
      </c>
    </row>
    <row r="33263" spans="1:4">
      <c r="A33263">
        <v>-0.0728340148749993</v>
      </c>
      <c r="B33263">
        <v>2.699155530815923</v>
      </c>
      <c r="C33263">
        <v>-2.427067575035347</v>
      </c>
      <c r="D33263">
        <v>1.013087270069567</v>
      </c>
    </row>
    <row r="33264" spans="1:4">
      <c r="A33264">
        <v>-0.0725898742499993</v>
      </c>
      <c r="B33264">
        <v>2.70895836661394</v>
      </c>
      <c r="C33264">
        <v>-2.341439603921988</v>
      </c>
      <c r="D33264">
        <v>1.205368452112286</v>
      </c>
    </row>
    <row r="33265" spans="1:4">
      <c r="A33265">
        <v>-0.0723457336249993</v>
      </c>
      <c r="B33265">
        <v>2.701524884841241</v>
      </c>
      <c r="C33265">
        <v>-2.241745156538462</v>
      </c>
      <c r="D33265">
        <v>1.390695835985856</v>
      </c>
    </row>
    <row r="33266" spans="1:4">
      <c r="A33266">
        <v>-0.0721015929999993</v>
      </c>
      <c r="B33266">
        <v>2.676816739607578</v>
      </c>
      <c r="C33266">
        <v>-2.128512776055267</v>
      </c>
      <c r="D33266">
        <v>1.567889882506778</v>
      </c>
    </row>
    <row r="33267" spans="1:4">
      <c r="A33267">
        <v>-0.0718574523749993</v>
      </c>
      <c r="B33267">
        <v>2.634905714996706</v>
      </c>
      <c r="C33267">
        <v>-2.002354825046589</v>
      </c>
      <c r="D33267">
        <v>1.735813222544607</v>
      </c>
    </row>
    <row r="33268" spans="1:4">
      <c r="A33268">
        <v>-0.0716133117499993</v>
      </c>
      <c r="B33268">
        <v>2.575974323985032</v>
      </c>
      <c r="C33268">
        <v>-1.863964570178531</v>
      </c>
      <c r="D33268">
        <v>1.893378098696559</v>
      </c>
    </row>
    <row r="33269" spans="1:4">
      <c r="A33269">
        <v>-0.0713691711249993</v>
      </c>
      <c r="B33269">
        <v>2.500315724156668</v>
      </c>
      <c r="C33269">
        <v>-1.714112755297464</v>
      </c>
      <c r="D33269">
        <v>2.039553584917466</v>
      </c>
    </row>
    <row r="33270" spans="1:4">
      <c r="A33270">
        <v>-0.0711250304999993</v>
      </c>
      <c r="B33270">
        <v>2.408332893904078</v>
      </c>
      <c r="C33270">
        <v>-1.55364367463402</v>
      </c>
      <c r="D33270">
        <v>2.173372529220308</v>
      </c>
    </row>
    <row r="33271" spans="1:4">
      <c r="A33271">
        <v>-0.0708808898749993</v>
      </c>
      <c r="B33271">
        <v>2.300537118226368</v>
      </c>
      <c r="C33271">
        <v>-1.383470763450699</v>
      </c>
      <c r="D33271">
        <v>2.293938187540411</v>
      </c>
    </row>
    <row r="33272" spans="1:4">
      <c r="A33272">
        <v>-0.0706367492499993</v>
      </c>
      <c r="B33272">
        <v>2.177545744894917</v>
      </c>
      <c r="C33272">
        <v>-1.20457172438636</v>
      </c>
      <c r="D33272">
        <v>2.400430489177334</v>
      </c>
    </row>
    <row r="33273" spans="1:4">
      <c r="A33273">
        <v>-0.0703926086249993</v>
      </c>
      <c r="B33273">
        <v>2.040079230282945</v>
      </c>
      <c r="C33273">
        <v>-1.017983229296216</v>
      </c>
      <c r="D33273">
        <v>2.492111899509343</v>
      </c>
    </row>
    <row r="33274" spans="1:4">
      <c r="A33274">
        <v>-0.0701484679999993</v>
      </c>
      <c r="B33274">
        <v>1.888957481227567</v>
      </c>
      <c r="C33274">
        <v>-0.8247951862164252</v>
      </c>
      <c r="D33274">
        <v>2.568332823984843</v>
      </c>
    </row>
    <row r="33275" spans="1:4">
      <c r="A33275">
        <v>-0.0699043273749993</v>
      </c>
      <c r="B33275">
        <v>1.725095506334019</v>
      </c>
      <c r="C33275">
        <v>-0.626144644917783</v>
      </c>
      <c r="D33275">
        <v>2.628536535731096</v>
      </c>
    </row>
    <row r="33276" spans="1:4">
      <c r="A33276">
        <v>-0.0696601867499993</v>
      </c>
      <c r="B33276">
        <v>1.54949839595228</v>
      </c>
      <c r="C33276">
        <v>-0.4232093358375595</v>
      </c>
      <c r="D33276">
        <v>2.672263564422451</v>
      </c>
    </row>
    <row r="33277" spans="1:4">
      <c r="A33277">
        <v>-0.0694160461249993</v>
      </c>
      <c r="B33277">
        <v>1.363255646798452</v>
      </c>
      <c r="C33277">
        <v>-0.2172008983816586</v>
      </c>
      <c r="D33277">
        <v>2.699155530815923</v>
      </c>
    </row>
    <row r="33278" spans="1:4">
      <c r="A33278">
        <v>-0.0691719054999993</v>
      </c>
      <c r="B33278">
        <v>1.167534874765103</v>
      </c>
      <c r="C33278">
        <v>-0.009357828148396379</v>
      </c>
      <c r="D33278">
        <v>2.70895836661394</v>
      </c>
    </row>
    <row r="33279" spans="1:4">
      <c r="A33279">
        <v>-0.0689277648749993</v>
      </c>
      <c r="B33279">
        <v>0.9635749191318065</v>
      </c>
      <c r="C33279">
        <v>0.1990618667221272</v>
      </c>
      <c r="D33279">
        <v>2.701524884841241</v>
      </c>
    </row>
    <row r="33280" spans="1:4">
      <c r="A33280">
        <v>-0.0686836242499993</v>
      </c>
      <c r="B33280">
        <v>0.7526784122686979</v>
      </c>
      <c r="C33280">
        <v>0.4067881875156997</v>
      </c>
      <c r="D33280">
        <v>2.676816739607578</v>
      </c>
    </row>
    <row r="33281" spans="1:4">
      <c r="A33281">
        <v>-0.0684394836249993</v>
      </c>
      <c r="B33281">
        <v>0.5362037913233768</v>
      </c>
      <c r="C33281">
        <v>0.612546720464876</v>
      </c>
      <c r="D33281">
        <v>2.634905714996706</v>
      </c>
    </row>
    <row r="33282" spans="1:4">
      <c r="A33282">
        <v>-0.0681953429999993</v>
      </c>
      <c r="B33282">
        <v>0.3155567760262227</v>
      </c>
      <c r="C33282">
        <v>0.8150663877523669</v>
      </c>
      <c r="D33282">
        <v>2.575974323985032</v>
      </c>
    </row>
    <row r="33283" spans="1:4">
      <c r="A33283">
        <v>-0.0679512023749993</v>
      </c>
      <c r="B33283">
        <v>0.0921816176259775</v>
      </c>
      <c r="C33283">
        <v>1.013087270069567</v>
      </c>
      <c r="D33283">
        <v>2.500315724156668</v>
      </c>
    </row>
    <row r="33284" spans="1:4">
      <c r="A33284">
        <v>-0.0677070617499993</v>
      </c>
      <c r="B33284">
        <v>-0.1324480720565249</v>
      </c>
      <c r="C33284">
        <v>1.205368452112286</v>
      </c>
      <c r="D33284">
        <v>2.408332893904078</v>
      </c>
    </row>
    <row r="33285" spans="1:4">
      <c r="A33285">
        <v>-0.0674629211249993</v>
      </c>
      <c r="B33285">
        <v>-0.3568388313841599</v>
      </c>
      <c r="C33285">
        <v>1.390695835985856</v>
      </c>
      <c r="D33285">
        <v>2.300537118226368</v>
      </c>
    </row>
    <row r="33286" spans="1:4">
      <c r="A33286">
        <v>-0.0672187804999993</v>
      </c>
      <c r="B33286">
        <v>-0.5794871157858706</v>
      </c>
      <c r="C33286">
        <v>1.567889882506778</v>
      </c>
      <c r="D33286">
        <v>2.177545744894917</v>
      </c>
    </row>
    <row r="33287" spans="1:4">
      <c r="A33287">
        <v>-0.0669746398749993</v>
      </c>
      <c r="B33287">
        <v>-0.7988892566817816</v>
      </c>
      <c r="C33287">
        <v>1.735813222544607</v>
      </c>
      <c r="D33287">
        <v>2.040079230282945</v>
      </c>
    </row>
    <row r="33288" spans="1:4">
      <c r="A33288">
        <v>-0.0667304992499993</v>
      </c>
      <c r="B33288">
        <v>-1.013551550212741</v>
      </c>
      <c r="C33288">
        <v>1.893378098696559</v>
      </c>
      <c r="D33288">
        <v>1.888957481227567</v>
      </c>
    </row>
    <row r="33289" spans="1:4">
      <c r="A33289">
        <v>-0.0664863586249993</v>
      </c>
      <c r="B33289">
        <v>-1.222000410961116</v>
      </c>
      <c r="C33289">
        <v>2.039553584917466</v>
      </c>
      <c r="D33289">
        <v>1.725095506334019</v>
      </c>
    </row>
    <row r="33290" spans="1:4">
      <c r="A33290">
        <v>-0.0662422179999993</v>
      </c>
      <c r="B33290">
        <v>-1.422792518826493</v>
      </c>
      <c r="C33290">
        <v>2.173372529220308</v>
      </c>
      <c r="D33290">
        <v>1.54949839595228</v>
      </c>
    </row>
    <row r="33291" spans="1:4">
      <c r="A33291">
        <v>-0.0659980773749993</v>
      </c>
      <c r="B33291">
        <v>-1.614524903092823</v>
      </c>
      <c r="C33291">
        <v>2.293938187540411</v>
      </c>
      <c r="D33291">
        <v>1.363255646798452</v>
      </c>
    </row>
    <row r="33292" spans="1:4">
      <c r="A33292">
        <v>-0.0657539367499993</v>
      </c>
      <c r="B33292">
        <v>-1.795844868652513</v>
      </c>
      <c r="C33292">
        <v>2.400430489177334</v>
      </c>
      <c r="D33292">
        <v>1.167534874765103</v>
      </c>
    </row>
    <row r="33293" spans="1:4">
      <c r="A33293">
        <v>-0.0655097961249993</v>
      </c>
      <c r="B33293">
        <v>-1.965459736320546</v>
      </c>
      <c r="C33293">
        <v>2.492111899509343</v>
      </c>
      <c r="D33293">
        <v>0.9635749191318065</v>
      </c>
    </row>
    <row r="33294" spans="1:4">
      <c r="A33294">
        <v>-0.0652656554999993</v>
      </c>
      <c r="B33294">
        <v>-2.122146277853464</v>
      </c>
      <c r="C33294">
        <v>2.568332823984843</v>
      </c>
      <c r="D33294">
        <v>0.7526784122686979</v>
      </c>
    </row>
    <row r="33295" spans="1:4">
      <c r="A33295">
        <v>-0.0650215148749993</v>
      </c>
      <c r="B33295">
        <v>-2.264759820758285</v>
      </c>
      <c r="C33295">
        <v>2.628536535731096</v>
      </c>
      <c r="D33295">
        <v>0.5362037913233768</v>
      </c>
    </row>
    <row r="33296" spans="1:4">
      <c r="A33296">
        <v>-0.0647773742499993</v>
      </c>
      <c r="B33296">
        <v>-2.392242932218129</v>
      </c>
      <c r="C33296">
        <v>2.672263564422451</v>
      </c>
      <c r="D33296">
        <v>0.3155567760262227</v>
      </c>
    </row>
    <row r="33297" spans="1:4">
      <c r="A33297">
        <v>-0.0645332336249993</v>
      </c>
      <c r="B33297">
        <v>-2.503633663331898</v>
      </c>
      <c r="C33297">
        <v>2.699155530815923</v>
      </c>
      <c r="D33297">
        <v>0.0921816176259775</v>
      </c>
    </row>
    <row r="33298" spans="1:4">
      <c r="A33298">
        <v>-0.0642890929999993</v>
      </c>
      <c r="B33298">
        <v>-2.598073168473173</v>
      </c>
      <c r="C33298">
        <v>2.70895836661394</v>
      </c>
      <c r="D33298">
        <v>-0.1324480720565249</v>
      </c>
    </row>
    <row r="33299" spans="1:4">
      <c r="A33299">
        <v>-0.0640449523749993</v>
      </c>
      <c r="B33299">
        <v>-2.674812670046845</v>
      </c>
      <c r="C33299">
        <v>2.701524884841241</v>
      </c>
      <c r="D33299">
        <v>-0.3568388313841599</v>
      </c>
    </row>
    <row r="33300" spans="1:4">
      <c r="A33300">
        <v>-0.0638008117499993</v>
      </c>
      <c r="B33300">
        <v>-2.733219841888278</v>
      </c>
      <c r="C33300">
        <v>2.676816739607578</v>
      </c>
      <c r="D33300">
        <v>-0.5794871157858706</v>
      </c>
    </row>
    <row r="33301" spans="1:4">
      <c r="A33301">
        <v>-0.0635566711249993</v>
      </c>
      <c r="B33301">
        <v>-2.772784452461396</v>
      </c>
      <c r="C33301">
        <v>2.634905714996706</v>
      </c>
      <c r="D33301">
        <v>-0.7988892566817816</v>
      </c>
    </row>
    <row r="33302" spans="1:4">
      <c r="A33302">
        <v>-0.0633125304999993</v>
      </c>
      <c r="B33302">
        <v>-2.793123261351274</v>
      </c>
      <c r="C33302">
        <v>2.575974323985032</v>
      </c>
      <c r="D33302">
        <v>-1.013551550212741</v>
      </c>
    </row>
    <row r="33303" spans="1:4">
      <c r="A33303">
        <v>-0.0630683898749993</v>
      </c>
      <c r="B33303">
        <v>-2.793984083850957</v>
      </c>
      <c r="C33303">
        <v>2.500315724156668</v>
      </c>
      <c r="D33303">
        <v>-1.222000410961116</v>
      </c>
    </row>
    <row r="33304" spans="1:4">
      <c r="A33304">
        <v>-0.0628242492499993</v>
      </c>
      <c r="B33304">
        <v>-2.775249006593061</v>
      </c>
      <c r="C33304">
        <v>2.408332893904078</v>
      </c>
      <c r="D33304">
        <v>-1.422792518826493</v>
      </c>
    </row>
    <row r="33305" spans="1:4">
      <c r="A33305">
        <v>-0.0625801086249993</v>
      </c>
      <c r="B33305">
        <v>-2.736936702194597</v>
      </c>
      <c r="C33305">
        <v>2.300537118226368</v>
      </c>
      <c r="D33305">
        <v>-1.614524903092823</v>
      </c>
    </row>
    <row r="33306" spans="1:4">
      <c r="A33306">
        <v>-0.0623359679999993</v>
      </c>
      <c r="B33306">
        <v>-2.679203825386407</v>
      </c>
      <c r="C33306">
        <v>2.177545744894917</v>
      </c>
      <c r="D33306">
        <v>-1.795844868652513</v>
      </c>
    </row>
    <row r="33307" spans="1:4">
      <c r="A33307">
        <v>-0.0620918273749993</v>
      </c>
      <c r="B33307">
        <v>-2.602345447901811</v>
      </c>
      <c r="C33307">
        <v>2.040079230282945</v>
      </c>
      <c r="D33307">
        <v>-1.965459736320546</v>
      </c>
    </row>
    <row r="33308" spans="1:4">
      <c r="A33308">
        <v>-0.0618476867499993</v>
      </c>
      <c r="B33308">
        <v>-2.506794531590661</v>
      </c>
      <c r="C33308">
        <v>1.888957481227567</v>
      </c>
      <c r="D33308">
        <v>-2.122146277853464</v>
      </c>
    </row>
    <row r="33309" spans="1:4">
      <c r="A33309">
        <v>-0.0616035461249993</v>
      </c>
      <c r="B33309">
        <v>-2.393120415843589</v>
      </c>
      <c r="C33309">
        <v>1.725095506334019</v>
      </c>
      <c r="D33309">
        <v>-2.264759820758285</v>
      </c>
    </row>
    <row r="33310" spans="1:4">
      <c r="A33310">
        <v>-0.0613594054999993</v>
      </c>
      <c r="B33310">
        <v>-2.262026318682957</v>
      </c>
      <c r="C33310">
        <v>1.54949839595228</v>
      </c>
      <c r="D33310">
        <v>-2.392242932218129</v>
      </c>
    </row>
    <row r="33311" spans="1:4">
      <c r="A33311">
        <v>-0.0611152648749993</v>
      </c>
      <c r="B33311">
        <v>-2.114345839258892</v>
      </c>
      <c r="C33311">
        <v>1.363255646798452</v>
      </c>
      <c r="D33311">
        <v>-2.503633663331898</v>
      </c>
    </row>
    <row r="33312" spans="1:4">
      <c r="A33312">
        <v>-0.0608711242499993</v>
      </c>
      <c r="B33312">
        <v>-1.951038474774732</v>
      </c>
      <c r="C33312">
        <v>1.167534874765103</v>
      </c>
      <c r="D33312">
        <v>-2.598073168473173</v>
      </c>
    </row>
    <row r="33313" spans="1:4">
      <c r="A33313">
        <v>-0.0606269836249993</v>
      </c>
      <c r="B33313">
        <v>-1.773184057957997</v>
      </c>
      <c r="C33313">
        <v>0.9635749191318065</v>
      </c>
      <c r="D33313">
        <v>-2.674812670046845</v>
      </c>
    </row>
    <row r="33314" spans="1:4">
      <c r="A33314">
        <v>-0.0603828429999993</v>
      </c>
      <c r="B33314">
        <v>-1.581976442795448</v>
      </c>
      <c r="C33314">
        <v>0.7526784122686979</v>
      </c>
      <c r="D33314">
        <v>-2.733219841888278</v>
      </c>
    </row>
    <row r="33315" spans="1:4">
      <c r="A33315">
        <v>-0.0601387023749993</v>
      </c>
      <c r="B33315">
        <v>-1.378716262275228</v>
      </c>
      <c r="C33315">
        <v>0.5362037913233768</v>
      </c>
      <c r="D33315">
        <v>-2.772784452461396</v>
      </c>
    </row>
    <row r="33316" spans="1:4">
      <c r="A33316">
        <v>-0.0598945617499993</v>
      </c>
      <c r="B33316">
        <v>-1.164802777126497</v>
      </c>
      <c r="C33316">
        <v>0.3155567760262227</v>
      </c>
      <c r="D33316">
        <v>-2.793123261351274</v>
      </c>
    </row>
    <row r="33317" spans="1:4">
      <c r="A33317">
        <v>-0.0596504211249993</v>
      </c>
      <c r="B33317">
        <v>-0.9417249033008994</v>
      </c>
      <c r="C33317">
        <v>0.0921816176259775</v>
      </c>
      <c r="D33317">
        <v>-2.793984083850957</v>
      </c>
    </row>
    <row r="33318" spans="1:4">
      <c r="A33318">
        <v>-0.0594062804999993</v>
      </c>
      <c r="B33318">
        <v>-0.7110514525791812</v>
      </c>
      <c r="C33318">
        <v>-0.1324480720565249</v>
      </c>
      <c r="D33318">
        <v>-2.775249006593061</v>
      </c>
    </row>
    <row r="33319" spans="1:4">
      <c r="A33319">
        <v>-0.0591621398749993</v>
      </c>
      <c r="B33319">
        <v>-0.4744206511052536</v>
      </c>
      <c r="C33319">
        <v>-0.3568388313841599</v>
      </c>
      <c r="D33319">
        <v>-2.736936702194597</v>
      </c>
    </row>
    <row r="33320" spans="1:4">
      <c r="A33320">
        <v>-0.0589179992499993</v>
      </c>
      <c r="B33320">
        <v>-0.2335290002330642</v>
      </c>
      <c r="C33320">
        <v>-0.5794871157858706</v>
      </c>
      <c r="D33320">
        <v>-2.679203825386407</v>
      </c>
    </row>
    <row r="33321" spans="1:4">
      <c r="A33321">
        <v>-0.0586738586249993</v>
      </c>
      <c r="B33321">
        <v>0.009880456083336953</v>
      </c>
      <c r="C33321">
        <v>-0.7988892566817816</v>
      </c>
      <c r="D33321">
        <v>-2.602345447901811</v>
      </c>
    </row>
    <row r="33322" spans="1:4">
      <c r="A33322">
        <v>-0.0584297179999993</v>
      </c>
      <c r="B33322">
        <v>0.2540303767168077</v>
      </c>
      <c r="C33322">
        <v>-1.013551550212741</v>
      </c>
      <c r="D33322">
        <v>-2.506794531590661</v>
      </c>
    </row>
    <row r="33323" spans="1:4">
      <c r="A33323">
        <v>-0.0581855773749993</v>
      </c>
      <c r="B33323">
        <v>0.4971218048801436</v>
      </c>
      <c r="C33323">
        <v>-1.222000410961116</v>
      </c>
      <c r="D33323">
        <v>-2.393120415843589</v>
      </c>
    </row>
    <row r="33324" spans="1:4">
      <c r="A33324">
        <v>-0.0579414367499993</v>
      </c>
      <c r="B33324">
        <v>0.7373471991387734</v>
      </c>
      <c r="C33324">
        <v>-1.422792518826493</v>
      </c>
      <c r="D33324">
        <v>-2.262026318682957</v>
      </c>
    </row>
    <row r="33325" spans="1:4">
      <c r="A33325">
        <v>-0.0576972961249993</v>
      </c>
      <c r="B33325">
        <v>0.9729037206992757</v>
      </c>
      <c r="C33325">
        <v>-1.614524903092823</v>
      </c>
      <c r="D33325">
        <v>-2.114345839258892</v>
      </c>
    </row>
    <row r="33326" spans="1:4">
      <c r="A33326">
        <v>-0.0574531554999993</v>
      </c>
      <c r="B33326">
        <v>1.202006693454442</v>
      </c>
      <c r="C33326">
        <v>-1.795844868652513</v>
      </c>
      <c r="D33326">
        <v>-1.951038474774732</v>
      </c>
    </row>
    <row r="33327" spans="1:4">
      <c r="A33327">
        <v>-0.0572090148749993</v>
      </c>
      <c r="B33327">
        <v>1.422903125871762</v>
      </c>
      <c r="C33327">
        <v>-1.965459736320546</v>
      </c>
      <c r="D33327">
        <v>-1.773184057957997</v>
      </c>
    </row>
    <row r="33328" spans="1:4">
      <c r="A33328">
        <v>-0.0569648742499993</v>
      </c>
      <c r="B33328">
        <v>1.633885337293415</v>
      </c>
      <c r="C33328">
        <v>-2.122146277853464</v>
      </c>
      <c r="D33328">
        <v>-1.581976442795448</v>
      </c>
    </row>
    <row r="33329" spans="1:4">
      <c r="A33329">
        <v>-0.0567207336249993</v>
      </c>
      <c r="B33329">
        <v>1.833304303110892</v>
      </c>
      <c r="C33329">
        <v>-2.264759820758285</v>
      </c>
      <c r="D33329">
        <v>-1.378716262275228</v>
      </c>
    </row>
    <row r="33330" spans="1:4">
      <c r="A33330">
        <v>-0.0564765929999993</v>
      </c>
      <c r="B33330">
        <v>2.019582590143366</v>
      </c>
      <c r="C33330">
        <v>-2.392242932218129</v>
      </c>
      <c r="D33330">
        <v>-1.164802777126497</v>
      </c>
    </row>
    <row r="33331" spans="1:4">
      <c r="A33331">
        <v>-0.0562324523749993</v>
      </c>
      <c r="B33331">
        <v>2.191227118397871</v>
      </c>
      <c r="C33331">
        <v>-2.503633663331898</v>
      </c>
      <c r="D33331">
        <v>-0.9417249033008994</v>
      </c>
    </row>
    <row r="33332" spans="1:4">
      <c r="A33332">
        <v>-0.0559883117499993</v>
      </c>
      <c r="B33332">
        <v>2.346841496575225</v>
      </c>
      <c r="C33332">
        <v>-2.598073168473173</v>
      </c>
      <c r="D33332">
        <v>-0.7110514525791812</v>
      </c>
    </row>
    <row r="33333" spans="1:4">
      <c r="A33333">
        <v>-0.0557441711249993</v>
      </c>
      <c r="B33333">
        <v>2.485137809024573</v>
      </c>
      <c r="C33333">
        <v>-2.674812670046845</v>
      </c>
      <c r="D33333">
        <v>-0.4744206511052536</v>
      </c>
    </row>
    <row r="33334" spans="1:4">
      <c r="A33334">
        <v>-0.0555000304999993</v>
      </c>
      <c r="B33334">
        <v>2.604947778217476</v>
      </c>
      <c r="C33334">
        <v>-2.733219841888278</v>
      </c>
      <c r="D33334">
        <v>-0.2335290002330642</v>
      </c>
    </row>
    <row r="33335" spans="1:4">
      <c r="A33335">
        <v>-0.0552558898749993</v>
      </c>
      <c r="B33335">
        <v>2.70523318643527</v>
      </c>
      <c r="C33335">
        <v>-2.772784452461396</v>
      </c>
      <c r="D33335">
        <v>0.009880456083336953</v>
      </c>
    </row>
    <row r="33336" spans="1:4">
      <c r="A33336">
        <v>-0.0550117492499993</v>
      </c>
      <c r="B33336">
        <v>2.785095467766443</v>
      </c>
      <c r="C33336">
        <v>-2.793123261351274</v>
      </c>
      <c r="D33336">
        <v>0.2540303767168077</v>
      </c>
    </row>
    <row r="33337" spans="1:4">
      <c r="A33337">
        <v>-0.0547676086249993</v>
      </c>
      <c r="B33337">
        <v>2.843784390153717</v>
      </c>
      <c r="C33337">
        <v>-2.793984083850957</v>
      </c>
      <c r="D33337">
        <v>0.4971218048801436</v>
      </c>
    </row>
    <row r="33338" spans="1:4">
      <c r="A33338">
        <v>-0.0545234679999993</v>
      </c>
      <c r="B33338">
        <v>2.880705730903938</v>
      </c>
      <c r="C33338">
        <v>-2.775249006593061</v>
      </c>
      <c r="D33338">
        <v>0.7373471991387734</v>
      </c>
    </row>
    <row r="33339" spans="1:4">
      <c r="A33339">
        <v>-0.0542793273749993</v>
      </c>
      <c r="B33339">
        <v>2.895427872794401</v>
      </c>
      <c r="C33339">
        <v>-2.736936702194597</v>
      </c>
      <c r="D33339">
        <v>0.9729037206992757</v>
      </c>
    </row>
    <row r="33340" spans="1:4">
      <c r="A33340">
        <v>-0.0540351867499993</v>
      </c>
      <c r="B33340">
        <v>2.887687265135029</v>
      </c>
      <c r="C33340">
        <v>-2.679203825386407</v>
      </c>
      <c r="D33340">
        <v>1.202006693454442</v>
      </c>
    </row>
    <row r="33341" spans="1:4">
      <c r="A33341">
        <v>-0.0537910461249993</v>
      </c>
      <c r="B33341">
        <v>2.857392633769178</v>
      </c>
      <c r="C33341">
        <v>-2.602345447901811</v>
      </c>
      <c r="D33341">
        <v>1.422903125871762</v>
      </c>
    </row>
    <row r="33342" spans="1:4">
      <c r="A33342">
        <v>-0.0535469054999993</v>
      </c>
      <c r="B33342">
        <v>2.804627967372046</v>
      </c>
      <c r="C33342">
        <v>-2.506794531590661</v>
      </c>
      <c r="D33342">
        <v>1.633885337293415</v>
      </c>
    </row>
    <row r="33343" spans="1:4">
      <c r="A33343">
        <v>-0.0533027648749993</v>
      </c>
      <c r="B33343">
        <v>2.729654129119903</v>
      </c>
      <c r="C33343">
        <v>-2.393120415843589</v>
      </c>
      <c r="D33343">
        <v>1.833304303110892</v>
      </c>
    </row>
    <row r="33344" spans="1:4">
      <c r="A33344">
        <v>-0.0530586242499993</v>
      </c>
      <c r="B33344">
        <v>2.63290903206389</v>
      </c>
      <c r="C33344">
        <v>-2.262026318682957</v>
      </c>
      <c r="D33344">
        <v>2.019582590143366</v>
      </c>
    </row>
    <row r="33345" spans="1:4">
      <c r="A33345">
        <v>-0.0528144836249993</v>
      </c>
      <c r="B33345">
        <v>2.515006518023749</v>
      </c>
      <c r="C33345">
        <v>-2.114345839258892</v>
      </c>
      <c r="D33345">
        <v>2.191227118397871</v>
      </c>
    </row>
    <row r="33346" spans="1:4">
      <c r="A33346">
        <v>-0.0525703429999993</v>
      </c>
      <c r="B33346">
        <v>2.376733865523859</v>
      </c>
      <c r="C33346">
        <v>-1.951038474774732</v>
      </c>
      <c r="D33346">
        <v>2.346841496575225</v>
      </c>
    </row>
    <row r="33347" spans="1:4">
      <c r="A33347">
        <v>-0.0523262023749993</v>
      </c>
      <c r="B33347">
        <v>2.219047890025446</v>
      </c>
      <c r="C33347">
        <v>-1.773184057957997</v>
      </c>
      <c r="D33347">
        <v>2.485137809024573</v>
      </c>
    </row>
    <row r="33348" spans="1:4">
      <c r="A33348">
        <v>-0.0520820617499993</v>
      </c>
      <c r="B33348">
        <v>2.04306962162992</v>
      </c>
      <c r="C33348">
        <v>-1.581976442795448</v>
      </c>
      <c r="D33348">
        <v>2.604947778217476</v>
      </c>
    </row>
    <row r="33349" spans="1:4">
      <c r="A33349">
        <v>-0.0518379211249993</v>
      </c>
      <c r="B33349">
        <v>1.850077602819874</v>
      </c>
      <c r="C33349">
        <v>-1.378716262275228</v>
      </c>
      <c r="D33349">
        <v>2.70523318643527</v>
      </c>
    </row>
    <row r="33350" spans="1:4">
      <c r="A33350">
        <v>-0.0515937804999993</v>
      </c>
      <c r="B33350">
        <v>1.641499806255485</v>
      </c>
      <c r="C33350">
        <v>-1.164802777126497</v>
      </c>
      <c r="D33350">
        <v>2.785095467766443</v>
      </c>
    </row>
    <row r="33351" spans="1:4">
      <c r="A33351">
        <v>-0.0513496398749993</v>
      </c>
      <c r="B33351">
        <v>1.418904232090679</v>
      </c>
      <c r="C33351">
        <v>-0.9417249033008994</v>
      </c>
      <c r="D33351">
        <v>2.843784390153717</v>
      </c>
    </row>
    <row r="33352" spans="1:4">
      <c r="A33352">
        <v>-0.0511054992499993</v>
      </c>
      <c r="B33352">
        <v>1.183988208825165</v>
      </c>
      <c r="C33352">
        <v>-0.7110514525791812</v>
      </c>
      <c r="D33352">
        <v>2.880705730903938</v>
      </c>
    </row>
    <row r="33353" spans="1:4">
      <c r="A33353">
        <v>-0.0508613586249993</v>
      </c>
      <c r="B33353">
        <v>0.9385664775716265</v>
      </c>
      <c r="C33353">
        <v>-0.4744206511052536</v>
      </c>
      <c r="D33353">
        <v>2.895427872794401</v>
      </c>
    </row>
    <row r="33354" spans="1:4">
      <c r="A33354">
        <v>-0.0506172179999993</v>
      </c>
      <c r="B33354">
        <v>0.6845581185068282</v>
      </c>
      <c r="C33354">
        <v>-0.2335290002330642</v>
      </c>
      <c r="D33354">
        <v>2.887687265135029</v>
      </c>
    </row>
    <row r="33355" spans="1:4">
      <c r="A33355">
        <v>-0.0503730773749993</v>
      </c>
      <c r="B33355">
        <v>0.4239724037425929</v>
      </c>
      <c r="C33355">
        <v>0.009880456083336953</v>
      </c>
      <c r="D33355">
        <v>2.857392633769178</v>
      </c>
    </row>
    <row r="33356" spans="1:4">
      <c r="A33356">
        <v>-0.0501289367499993</v>
      </c>
      <c r="B33356">
        <v>0.1588936401723514</v>
      </c>
      <c r="C33356">
        <v>0.2540303767168077</v>
      </c>
      <c r="D33356">
        <v>2.804627967372046</v>
      </c>
    </row>
    <row r="33357" spans="1:4">
      <c r="A33357">
        <v>-0.0498847961249993</v>
      </c>
      <c r="B33357">
        <v>-0.1085350916420313</v>
      </c>
      <c r="C33357">
        <v>0.4971218048801436</v>
      </c>
      <c r="D33357">
        <v>2.729654129119903</v>
      </c>
    </row>
    <row r="33358" spans="1:4">
      <c r="A33358">
        <v>-0.0496406554999993</v>
      </c>
      <c r="B33358">
        <v>-0.3761285651202366</v>
      </c>
      <c r="C33358">
        <v>0.7373471991387734</v>
      </c>
      <c r="D33358">
        <v>2.63290903206389</v>
      </c>
    </row>
    <row r="33359" spans="1:4">
      <c r="A33359">
        <v>-0.0493965148749993</v>
      </c>
      <c r="B33359">
        <v>-0.6416766407687139</v>
      </c>
      <c r="C33359">
        <v>0.9729037206992757</v>
      </c>
      <c r="D33359">
        <v>2.515006518023749</v>
      </c>
    </row>
    <row r="33360" spans="1:4">
      <c r="A33360">
        <v>-0.0491523742499993</v>
      </c>
      <c r="B33360">
        <v>-0.9029621565653646</v>
      </c>
      <c r="C33360">
        <v>1.202006693454442</v>
      </c>
      <c r="D33360">
        <v>2.376733865523859</v>
      </c>
    </row>
    <row r="33361" spans="1:4">
      <c r="A33361">
        <v>-0.0489082336249993</v>
      </c>
      <c r="B33361">
        <v>-1.157779194354843</v>
      </c>
      <c r="C33361">
        <v>1.422903125871762</v>
      </c>
      <c r="D33361">
        <v>2.219047890025446</v>
      </c>
    </row>
    <row r="33362" spans="1:4">
      <c r="A33362">
        <v>-0.0486640929999993</v>
      </c>
      <c r="B33362">
        <v>-1.403951588086884</v>
      </c>
      <c r="C33362">
        <v>1.633885337293415</v>
      </c>
      <c r="D33362">
        <v>2.04306962162992</v>
      </c>
    </row>
    <row r="33363" spans="1:4">
      <c r="A33363">
        <v>-0.0484199523749993</v>
      </c>
      <c r="B33363">
        <v>-1.63935151325259</v>
      </c>
      <c r="C33363">
        <v>1.833304303110892</v>
      </c>
      <c r="D33363">
        <v>1.850077602819874</v>
      </c>
    </row>
    <row r="33364" spans="1:4">
      <c r="A33364">
        <v>-0.0481758117499993</v>
      </c>
      <c r="B33364">
        <v>-1.86191801646656</v>
      </c>
      <c r="C33364">
        <v>2.019582590143366</v>
      </c>
      <c r="D33364">
        <v>1.641499806255485</v>
      </c>
    </row>
    <row r="33365" spans="1:4">
      <c r="A33365">
        <v>-0.0479316711249993</v>
      </c>
      <c r="B33365">
        <v>-2.069675319724758</v>
      </c>
      <c r="C33365">
        <v>2.191227118397871</v>
      </c>
      <c r="D33365">
        <v>1.418904232090679</v>
      </c>
    </row>
    <row r="33366" spans="1:4">
      <c r="A33366">
        <v>-0.0476875304999993</v>
      </c>
      <c r="B33366">
        <v>-2.260750749160598</v>
      </c>
      <c r="C33366">
        <v>2.346841496575225</v>
      </c>
      <c r="D33366">
        <v>1.183988208825165</v>
      </c>
    </row>
    <row r="33367" spans="1:4">
      <c r="A33367">
        <v>-0.0474433898749993</v>
      </c>
      <c r="B33367">
        <v>-2.433392119082698</v>
      </c>
      <c r="C33367">
        <v>2.485137809024573</v>
      </c>
      <c r="D33367">
        <v>0.9385664775716265</v>
      </c>
    </row>
    <row r="33368" spans="1:4">
      <c r="A33368">
        <v>-0.0471992492499993</v>
      </c>
      <c r="B33368">
        <v>-2.585984420843824</v>
      </c>
      <c r="C33368">
        <v>2.604947778217476</v>
      </c>
      <c r="D33368">
        <v>0.6845581185068282</v>
      </c>
    </row>
    <row r="33369" spans="1:4">
      <c r="A33369">
        <v>-0.0469551086249993</v>
      </c>
      <c r="B33369">
        <v>-2.717065665386324</v>
      </c>
      <c r="C33369">
        <v>2.70523318643527</v>
      </c>
      <c r="D33369">
        <v>0.4239724037425929</v>
      </c>
    </row>
    <row r="33370" spans="1:4">
      <c r="A33370">
        <v>-0.0467109679999993</v>
      </c>
      <c r="B33370">
        <v>-2.825341809779428</v>
      </c>
      <c r="C33370">
        <v>2.785095467766443</v>
      </c>
      <c r="D33370">
        <v>0.1588936401723514</v>
      </c>
    </row>
    <row r="33371" spans="1:4">
      <c r="A33371">
        <v>-0.0464668273749993</v>
      </c>
      <c r="B33371">
        <v>-2.909700267501047</v>
      </c>
      <c r="C33371">
        <v>2.843784390153717</v>
      </c>
      <c r="D33371">
        <v>-0.1085350916420313</v>
      </c>
    </row>
    <row r="33372" spans="1:4">
      <c r="A33372">
        <v>-0.0462226867499993</v>
      </c>
      <c r="B33372">
        <v>-2.9692220868967</v>
      </c>
      <c r="C33372">
        <v>2.880705730903938</v>
      </c>
      <c r="D33372">
        <v>-0.3761285651202366</v>
      </c>
    </row>
    <row r="33373" spans="1:4">
      <c r="A33373">
        <v>-0.0459785461249993</v>
      </c>
      <c r="B33373">
        <v>-3.003192853221277</v>
      </c>
      <c r="C33373">
        <v>2.895427872794401</v>
      </c>
      <c r="D33373">
        <v>-0.6416766407687139</v>
      </c>
    </row>
    <row r="33374" spans="1:4">
      <c r="A33374">
        <v>-0.0457344054999993</v>
      </c>
      <c r="B33374">
        <v>-3.011112051327775</v>
      </c>
      <c r="C33374">
        <v>2.887687265135029</v>
      </c>
      <c r="D33374">
        <v>-0.9029621565653646</v>
      </c>
    </row>
    <row r="33375" spans="1:4">
      <c r="A33375">
        <v>-0.0454902648749993</v>
      </c>
      <c r="B33375">
        <v>-2.992700731501498</v>
      </c>
      <c r="C33375">
        <v>2.857392633769178</v>
      </c>
      <c r="D33375">
        <v>-1.157779194354843</v>
      </c>
    </row>
    <row r="33376" spans="1:4">
      <c r="A33376">
        <v>-0.0452461242499993</v>
      </c>
      <c r="B33376">
        <v>-2.947907413765503</v>
      </c>
      <c r="C33376">
        <v>2.804627967372046</v>
      </c>
      <c r="D33376">
        <v>-1.403951588086884</v>
      </c>
    </row>
    <row r="33377" spans="1:4">
      <c r="A33377">
        <v>-0.0450019836249993</v>
      </c>
      <c r="B33377">
        <v>-2.87691210409704</v>
      </c>
      <c r="C33377">
        <v>2.729654129119903</v>
      </c>
      <c r="D33377">
        <v>-1.63935151325259</v>
      </c>
    </row>
    <row r="33378" spans="1:4">
      <c r="A33378">
        <v>-0.0447578429999993</v>
      </c>
      <c r="B33378">
        <v>-2.780128363855256</v>
      </c>
      <c r="C33378">
        <v>2.63290903206389</v>
      </c>
      <c r="D33378">
        <v>-1.86191801646656</v>
      </c>
    </row>
    <row r="33379" spans="1:4">
      <c r="A33379">
        <v>-0.0445137023749993</v>
      </c>
      <c r="B33379">
        <v>-2.658203364090183</v>
      </c>
      <c r="C33379">
        <v>2.515006518023749</v>
      </c>
      <c r="D33379">
        <v>-2.069675319724758</v>
      </c>
    </row>
    <row r="33380" spans="1:4">
      <c r="A33380">
        <v>-0.0442695617499993</v>
      </c>
      <c r="B33380">
        <v>-2.512015857130232</v>
      </c>
      <c r="C33380">
        <v>2.376733865523859</v>
      </c>
      <c r="D33380">
        <v>-2.260750749160598</v>
      </c>
    </row>
    <row r="33381" spans="1:4">
      <c r="A33381">
        <v>-0.0440254211249993</v>
      </c>
      <c r="B33381">
        <v>-2.342672067372416</v>
      </c>
      <c r="C33381">
        <v>2.219047890025446</v>
      </c>
      <c r="D33381">
        <v>-2.433392119082698</v>
      </c>
    </row>
    <row r="33382" spans="1:4">
      <c r="A33382">
        <v>-0.0437812804999993</v>
      </c>
      <c r="B33382">
        <v>-2.151499447937086</v>
      </c>
      <c r="C33382">
        <v>2.04306962162992</v>
      </c>
      <c r="D33382">
        <v>-2.585984420843824</v>
      </c>
    </row>
    <row r="33383" spans="1:4">
      <c r="A33383">
        <v>-0.0435371398749993</v>
      </c>
      <c r="B33383">
        <v>-1.940038097520485</v>
      </c>
      <c r="C33383">
        <v>1.850077602819874</v>
      </c>
      <c r="D33383">
        <v>-2.717065665386324</v>
      </c>
    </row>
    <row r="33384" spans="1:4">
      <c r="A33384">
        <v>-0.0432929992499993</v>
      </c>
      <c r="B33384">
        <v>-1.71003014406118</v>
      </c>
      <c r="C33384">
        <v>1.641499806255485</v>
      </c>
      <c r="D33384">
        <v>-2.825341809779428</v>
      </c>
    </row>
    <row r="33385" spans="1:4">
      <c r="A33385">
        <v>-0.0430488586249993</v>
      </c>
      <c r="B33385">
        <v>-1.463407537546945</v>
      </c>
      <c r="C33385">
        <v>1.418904232090679</v>
      </c>
      <c r="D33385">
        <v>-2.909700267501047</v>
      </c>
    </row>
    <row r="33386" spans="1:4">
      <c r="A33386">
        <v>-0.0428047179999993</v>
      </c>
      <c r="B33386">
        <v>-1.202277675027024</v>
      </c>
      <c r="C33386">
        <v>1.183988208825165</v>
      </c>
      <c r="D33386">
        <v>-2.9692220868967</v>
      </c>
    </row>
    <row r="33387" spans="1:4">
      <c r="A33387">
        <v>-0.0425605773749993</v>
      </c>
      <c r="B33387">
        <v>-0.9289071201364014</v>
      </c>
      <c r="C33387">
        <v>0.9385664775716265</v>
      </c>
      <c r="D33387">
        <v>-3.003192853221277</v>
      </c>
    </row>
    <row r="33388" spans="1:4">
      <c r="A33388">
        <v>-0.0423164367499993</v>
      </c>
      <c r="B33388">
        <v>-0.645703536319194</v>
      </c>
      <c r="C33388">
        <v>0.6845581185068282</v>
      </c>
      <c r="D33388">
        <v>-3.011112051327775</v>
      </c>
    </row>
    <row r="33389" spans="1:4">
      <c r="A33389">
        <v>-0.0420722961249993</v>
      </c>
      <c r="B33389">
        <v>-0.3551959433931186</v>
      </c>
      <c r="C33389">
        <v>0.4239724037425929</v>
      </c>
      <c r="D33389">
        <v>-2.992700731501498</v>
      </c>
    </row>
    <row r="33390" spans="1:4">
      <c r="A33390">
        <v>-0.0418281554999993</v>
      </c>
      <c r="B33390">
        <v>-0.06001344011559677</v>
      </c>
      <c r="C33390">
        <v>0.1588936401723514</v>
      </c>
      <c r="D33390">
        <v>-2.947907413765503</v>
      </c>
    </row>
    <row r="33391" spans="1:4">
      <c r="A33391">
        <v>-0.0415840148749993</v>
      </c>
      <c r="B33391">
        <v>0.2371374468293345</v>
      </c>
      <c r="C33391">
        <v>-0.1085350916420313</v>
      </c>
      <c r="D33391">
        <v>-2.87691210409704</v>
      </c>
    </row>
    <row r="33392" spans="1:4">
      <c r="A33392">
        <v>-0.0413398742499993</v>
      </c>
      <c r="B33392">
        <v>0.5334966203270427</v>
      </c>
      <c r="C33392">
        <v>-0.3761285651202366</v>
      </c>
      <c r="D33392">
        <v>-2.780128363855256</v>
      </c>
    </row>
    <row r="33393" spans="1:4">
      <c r="A33393">
        <v>-0.0410957336249993</v>
      </c>
      <c r="B33393">
        <v>0.8262752833945459</v>
      </c>
      <c r="C33393">
        <v>-0.6416766407687139</v>
      </c>
      <c r="D33393">
        <v>-2.658203364090183</v>
      </c>
    </row>
    <row r="33394" spans="1:4">
      <c r="A33394">
        <v>-0.0408515929999993</v>
      </c>
      <c r="B33394">
        <v>1.112681616455056</v>
      </c>
      <c r="C33394">
        <v>-0.9029621565653646</v>
      </c>
      <c r="D33394">
        <v>-2.512015857130232</v>
      </c>
    </row>
    <row r="33395" spans="1:4">
      <c r="A33395">
        <v>-0.0406074523749993</v>
      </c>
      <c r="B33395">
        <v>1.389947046912801</v>
      </c>
      <c r="C33395">
        <v>-1.157779194354843</v>
      </c>
      <c r="D33395">
        <v>-2.342672067372416</v>
      </c>
    </row>
    <row r="33396" spans="1:4">
      <c r="A33396">
        <v>-0.0403633117499993</v>
      </c>
      <c r="B33396">
        <v>1.655353128278287</v>
      </c>
      <c r="C33396">
        <v>-1.403951588086884</v>
      </c>
      <c r="D33396">
        <v>-2.151499447937086</v>
      </c>
    </row>
    <row r="33397" spans="1:4">
      <c r="A33397">
        <v>-0.0401191711249993</v>
      </c>
      <c r="B33397">
        <v>1.906258444305513</v>
      </c>
      <c r="C33397">
        <v>-1.63935151325259</v>
      </c>
      <c r="D33397">
        <v>-1.940038097520485</v>
      </c>
    </row>
    <row r="33398" spans="1:4">
      <c r="A33398">
        <v>-0.0398750304999993</v>
      </c>
      <c r="B33398">
        <v>2.140124609228555</v>
      </c>
      <c r="C33398">
        <v>-1.86191801646656</v>
      </c>
      <c r="D33398">
        <v>-1.71003014406118</v>
      </c>
    </row>
    <row r="33399" spans="1:4">
      <c r="A33399">
        <v>-0.0396308898749993</v>
      </c>
      <c r="B33399">
        <v>2.354542340507759</v>
      </c>
      <c r="C33399">
        <v>-2.069675319724758</v>
      </c>
      <c r="D33399">
        <v>-1.463407537546945</v>
      </c>
    </row>
    <row r="33400" spans="1:4">
      <c r="A33400">
        <v>-0.0393867492499993</v>
      </c>
      <c r="B33400">
        <v>2.54725693925664</v>
      </c>
      <c r="C33400">
        <v>-2.260750749160598</v>
      </c>
      <c r="D33400">
        <v>-1.202277675027024</v>
      </c>
    </row>
    <row r="33401" spans="1:4">
      <c r="A33401">
        <v>-0.0391426086249993</v>
      </c>
      <c r="B33401">
        <v>2.716192876303461</v>
      </c>
      <c r="C33401">
        <v>-2.433392119082698</v>
      </c>
      <c r="D33401">
        <v>-0.9289071201364014</v>
      </c>
    </row>
    <row r="33402" spans="1:4">
      <c r="A33402">
        <v>-0.0388984679999993</v>
      </c>
      <c r="B33402">
        <v>2.859477204755063</v>
      </c>
      <c r="C33402">
        <v>-2.585984420843824</v>
      </c>
      <c r="D33402">
        <v>-0.645703536319194</v>
      </c>
    </row>
    <row r="33403" spans="1:4">
      <c r="A33403">
        <v>-0.0386543273749993</v>
      </c>
      <c r="B33403">
        <v>2.97546154498044</v>
      </c>
      <c r="C33403">
        <v>-2.717065665386324</v>
      </c>
      <c r="D33403">
        <v>-0.3551959433931186</v>
      </c>
    </row>
    <row r="33404" spans="1:4">
      <c r="A33404">
        <v>-0.0384101867499993</v>
      </c>
      <c r="B33404">
        <v>3.062742383627167</v>
      </c>
      <c r="C33404">
        <v>-2.825341809779428</v>
      </c>
      <c r="D33404">
        <v>-0.06001344011559677</v>
      </c>
    </row>
    <row r="33405" spans="1:4">
      <c r="A33405">
        <v>-0.0381660461249993</v>
      </c>
      <c r="B33405">
        <v>3.120179462828633</v>
      </c>
      <c r="C33405">
        <v>-2.909700267501047</v>
      </c>
      <c r="D33405">
        <v>0.2371374468293345</v>
      </c>
    </row>
    <row r="33406" spans="1:4">
      <c r="A33406">
        <v>-0.0379219054999993</v>
      </c>
      <c r="B33406">
        <v>3.146911981354675</v>
      </c>
      <c r="C33406">
        <v>-2.9692220868967</v>
      </c>
      <c r="D33406">
        <v>0.5334966203270427</v>
      </c>
    </row>
    <row r="33407" spans="1:4">
      <c r="A33407">
        <v>-0.0376777648749993</v>
      </c>
      <c r="B33407">
        <v>3.142372426235059</v>
      </c>
      <c r="C33407">
        <v>-3.003192853221277</v>
      </c>
      <c r="D33407">
        <v>0.8262752833945459</v>
      </c>
    </row>
    <row r="33408" spans="1:4">
      <c r="A33408">
        <v>-0.0374336242499993</v>
      </c>
      <c r="B33408">
        <v>3.106297623616267</v>
      </c>
      <c r="C33408">
        <v>-3.011112051327775</v>
      </c>
      <c r="D33408">
        <v>1.112681616455056</v>
      </c>
    </row>
    <row r="33409" spans="1:4">
      <c r="A33409">
        <v>-0.0371894836249993</v>
      </c>
      <c r="B33409">
        <v>3.038736698908694</v>
      </c>
      <c r="C33409">
        <v>-2.992700731501498</v>
      </c>
      <c r="D33409">
        <v>1.389947046912801</v>
      </c>
    </row>
    <row r="33410" spans="1:4">
      <c r="A33410">
        <v>-0.0369453429999993</v>
      </c>
      <c r="B33410">
        <v>2.940057269021648</v>
      </c>
      <c r="C33410">
        <v>-2.947907413765503</v>
      </c>
      <c r="D33410">
        <v>1.655353128278287</v>
      </c>
    </row>
    <row r="33411" spans="1:4">
      <c r="A33411">
        <v>-0.0367012023749993</v>
      </c>
      <c r="B33411">
        <v>2.810947724527672</v>
      </c>
      <c r="C33411">
        <v>-2.87691210409704</v>
      </c>
      <c r="D33411">
        <v>1.906258444305513</v>
      </c>
    </row>
    <row r="33412" spans="1:4">
      <c r="A33412">
        <v>-0.0364570617499993</v>
      </c>
      <c r="B33412">
        <v>2.652416372224938</v>
      </c>
      <c r="C33412">
        <v>-2.780128363855256</v>
      </c>
      <c r="D33412">
        <v>2.140124609228555</v>
      </c>
    </row>
    <row r="33413" spans="1:4">
      <c r="A33413">
        <v>-0.0362129211249993</v>
      </c>
      <c r="B33413">
        <v>2.465787242736968</v>
      </c>
      <c r="C33413">
        <v>-2.658203364090183</v>
      </c>
      <c r="D33413">
        <v>2.354542340507759</v>
      </c>
    </row>
    <row r="33414" spans="1:4">
      <c r="A33414">
        <v>-0.0359687804999993</v>
      </c>
      <c r="B33414">
        <v>2.252692907625747</v>
      </c>
      <c r="C33414">
        <v>-2.512015857130232</v>
      </c>
      <c r="D33414">
        <v>2.54725693925664</v>
      </c>
    </row>
    <row r="33415" spans="1:4">
      <c r="A33415">
        <v>-0.0357246398749993</v>
      </c>
      <c r="B33415">
        <v>2.015063889709364</v>
      </c>
      <c r="C33415">
        <v>-2.342672067372416</v>
      </c>
      <c r="D33415">
        <v>2.716192876303461</v>
      </c>
    </row>
    <row r="33416" spans="1:4">
      <c r="A33416">
        <v>-0.0354804992499993</v>
      </c>
      <c r="B33416">
        <v>1.755114714509565</v>
      </c>
      <c r="C33416">
        <v>-2.151499447937086</v>
      </c>
      <c r="D33416">
        <v>2.859477204755063</v>
      </c>
    </row>
    <row r="33417" spans="1:4">
      <c r="A33417">
        <v>-0.0352363586249993</v>
      </c>
      <c r="B33417">
        <v>1.475326674486094</v>
      </c>
      <c r="C33417">
        <v>-1.940038097520485</v>
      </c>
      <c r="D33417">
        <v>2.97546154498044</v>
      </c>
    </row>
    <row r="33418" spans="1:4">
      <c r="A33418">
        <v>-0.0349922179999993</v>
      </c>
      <c r="B33418">
        <v>1.178427378134978</v>
      </c>
      <c r="C33418">
        <v>-1.71003014406118</v>
      </c>
      <c r="D33418">
        <v>3.062742383627167</v>
      </c>
    </row>
    <row r="33419" spans="1:4">
      <c r="A33419">
        <v>-0.0347480773749993</v>
      </c>
      <c r="B33419">
        <v>0.8673671486587266</v>
      </c>
      <c r="C33419">
        <v>-1.463407537546945</v>
      </c>
      <c r="D33419">
        <v>3.120179462828633</v>
      </c>
    </row>
    <row r="33420" spans="1:4">
      <c r="A33420">
        <v>-0.0345039367499993</v>
      </c>
      <c r="B33420">
        <v>0.5452918711572416</v>
      </c>
      <c r="C33420">
        <v>-1.202277675027024</v>
      </c>
      <c r="D33420">
        <v>3.146911981354675</v>
      </c>
    </row>
    <row r="33421" spans="1:4">
      <c r="A33421">
        <v>-0.0342597961249993</v>
      </c>
      <c r="B33421">
        <v>0.2155137972936314</v>
      </c>
      <c r="C33421">
        <v>-0.9289071201364014</v>
      </c>
      <c r="D33421">
        <v>3.142372426235059</v>
      </c>
    </row>
    <row r="33422" spans="1:4">
      <c r="A33422">
        <v>-0.0340156554999993</v>
      </c>
      <c r="B33422">
        <v>-0.1185196949843078</v>
      </c>
      <c r="C33422">
        <v>-0.645703536319194</v>
      </c>
      <c r="D33422">
        <v>3.106297623616267</v>
      </c>
    </row>
    <row r="33423" spans="1:4">
      <c r="A33423">
        <v>-0.0337715148749993</v>
      </c>
      <c r="B33423">
        <v>-0.4532600601400995</v>
      </c>
      <c r="C33423">
        <v>-0.3551959433931186</v>
      </c>
      <c r="D33423">
        <v>3.038736698908694</v>
      </c>
    </row>
    <row r="33424" spans="1:4">
      <c r="A33424">
        <v>-0.0335273742499993</v>
      </c>
      <c r="B33424">
        <v>-0.7850935532525526</v>
      </c>
      <c r="C33424">
        <v>-0.06001344011559677</v>
      </c>
      <c r="D33424">
        <v>2.940057269021648</v>
      </c>
    </row>
    <row r="33425" spans="1:4">
      <c r="A33425">
        <v>-0.0332832336249993</v>
      </c>
      <c r="B33425">
        <v>-1.110378874818753</v>
      </c>
      <c r="C33425">
        <v>0.2371374468293345</v>
      </c>
      <c r="D33425">
        <v>2.810947724527672</v>
      </c>
    </row>
    <row r="33426" spans="1:4">
      <c r="A33426">
        <v>-0.0330390929999993</v>
      </c>
      <c r="B33426">
        <v>-1.425486136860114</v>
      </c>
      <c r="C33426">
        <v>0.5334966203270427</v>
      </c>
      <c r="D33426">
        <v>2.652416372224938</v>
      </c>
    </row>
    <row r="33427" spans="1:4">
      <c r="A33427">
        <v>-0.0327949523749993</v>
      </c>
      <c r="B33427">
        <v>-1.7268367799164</v>
      </c>
      <c r="C33427">
        <v>0.8262752833945459</v>
      </c>
      <c r="D33427">
        <v>2.465787242736968</v>
      </c>
    </row>
    <row r="33428" spans="1:4">
      <c r="A33428">
        <v>-0.0325508117499993</v>
      </c>
      <c r="B33428">
        <v>-2.010944025304255</v>
      </c>
      <c r="C33428">
        <v>1.112681616455056</v>
      </c>
      <c r="D33428">
        <v>2.252692907625747</v>
      </c>
    </row>
    <row r="33429" spans="1:4">
      <c r="A33429">
        <v>-0.0323066711249993</v>
      </c>
      <c r="B33429">
        <v>-2.274453536112975</v>
      </c>
      <c r="C33429">
        <v>1.389947046912801</v>
      </c>
      <c r="D33429">
        <v>2.015063889709364</v>
      </c>
    </row>
    <row r="33430" spans="1:4">
      <c r="A33430">
        <v>-0.0320625304999993</v>
      </c>
      <c r="B33430">
        <v>-2.514184280657336</v>
      </c>
      <c r="C33430">
        <v>1.655353128278287</v>
      </c>
      <c r="D33430">
        <v>1.755114714509565</v>
      </c>
    </row>
    <row r="33431" spans="1:4">
      <c r="A33431">
        <v>-0.0318183898749993</v>
      </c>
      <c r="B33431">
        <v>-2.727167288130566</v>
      </c>
      <c r="C33431">
        <v>1.906258444305513</v>
      </c>
      <c r="D33431">
        <v>1.475326674486094</v>
      </c>
    </row>
    <row r="33432" spans="1:4">
      <c r="A33432">
        <v>-0.0315742492499993</v>
      </c>
      <c r="B33432">
        <v>-2.910683169143616</v>
      </c>
      <c r="C33432">
        <v>2.140124609228555</v>
      </c>
      <c r="D33432">
        <v>1.178427378134978</v>
      </c>
    </row>
    <row r="33433" spans="1:4">
      <c r="A33433">
        <v>-0.0313301086249993</v>
      </c>
      <c r="B33433">
        <v>-3.062298479631796</v>
      </c>
      <c r="C33433">
        <v>2.354542340507759</v>
      </c>
      <c r="D33433">
        <v>0.8673671486587266</v>
      </c>
    </row>
    <row r="33434" spans="1:4">
      <c r="A33434">
        <v>-0.0310859679999993</v>
      </c>
      <c r="B33434">
        <v>-3.17989994839179</v>
      </c>
      <c r="C33434">
        <v>2.54725693925664</v>
      </c>
      <c r="D33434">
        <v>0.5452918711572416</v>
      </c>
    </row>
    <row r="33435" spans="1:4">
      <c r="A33435">
        <v>-0.0308418273749993</v>
      </c>
      <c r="B33435">
        <v>-3.261726052144109</v>
      </c>
      <c r="C33435">
        <v>2.716192876303461</v>
      </c>
      <c r="D33435">
        <v>0.2155137972936314</v>
      </c>
    </row>
    <row r="33436" spans="1:4">
      <c r="A33436">
        <v>-0.0305976867499993</v>
      </c>
      <c r="B33436">
        <v>-3.306395536534353</v>
      </c>
      <c r="C33436">
        <v>2.859477204755063</v>
      </c>
      <c r="D33436">
        <v>-0.1185196949843078</v>
      </c>
    </row>
    <row r="33437" spans="1:4">
      <c r="A33437">
        <v>-0.0303535461249993</v>
      </c>
      <c r="B33437">
        <v>-3.312932396169021</v>
      </c>
      <c r="C33437">
        <v>2.97546154498044</v>
      </c>
      <c r="D33437">
        <v>-0.4532600601400995</v>
      </c>
    </row>
    <row r="33438" spans="1:4">
      <c r="A33438">
        <v>-0.0301094054999993</v>
      </c>
      <c r="B33438">
        <v>-3.280786952791353</v>
      </c>
      <c r="C33438">
        <v>3.062742383627167</v>
      </c>
      <c r="D33438">
        <v>-0.7850935532525526</v>
      </c>
    </row>
    <row r="33439" spans="1:4">
      <c r="A33439">
        <v>-0.0298652648749993</v>
      </c>
      <c r="B33439">
        <v>-3.20985253673128</v>
      </c>
      <c r="C33439">
        <v>3.120179462828633</v>
      </c>
      <c r="D33439">
        <v>-1.110378874818753</v>
      </c>
    </row>
    <row r="33440" spans="1:4">
      <c r="A33440">
        <v>-0.0296211242499993</v>
      </c>
      <c r="B33440">
        <v>-3.100477012192095</v>
      </c>
      <c r="C33440">
        <v>3.146911981354675</v>
      </c>
      <c r="D33440">
        <v>-1.425486136860114</v>
      </c>
    </row>
    <row r="33441" spans="1:4">
      <c r="A33441">
        <v>-0.0293769836249993</v>
      </c>
      <c r="B33441">
        <v>-2.953469446568779</v>
      </c>
      <c r="C33441">
        <v>3.142372426235059</v>
      </c>
      <c r="D33441">
        <v>-1.7268367799164</v>
      </c>
    </row>
    <row r="33442" spans="1:4">
      <c r="A33442">
        <v>-0.0291328429999993</v>
      </c>
      <c r="B33442">
        <v>-2.770102019300816</v>
      </c>
      <c r="C33442">
        <v>3.106297623616267</v>
      </c>
      <c r="D33442">
        <v>-2.010944025304255</v>
      </c>
    </row>
    <row r="33443" spans="1:4">
      <c r="A33443">
        <v>-0.0288887023749993</v>
      </c>
      <c r="B33443">
        <v>-2.552106500648213</v>
      </c>
      <c r="C33443">
        <v>3.038736698908694</v>
      </c>
      <c r="D33443">
        <v>-2.274453536112975</v>
      </c>
    </row>
    <row r="33444" spans="1:4">
      <c r="A33444">
        <v>-0.0286445617499993</v>
      </c>
      <c r="B33444">
        <v>-2.301665137955315</v>
      </c>
      <c r="C33444">
        <v>2.940057269021648</v>
      </c>
      <c r="D33444">
        <v>-2.514184280657336</v>
      </c>
    </row>
    <row r="33445" spans="1:4">
      <c r="A33445">
        <v>-0.0284004211249993</v>
      </c>
      <c r="B33445">
        <v>-2.02139584059738</v>
      </c>
      <c r="C33445">
        <v>2.810947724527672</v>
      </c>
      <c r="D33445">
        <v>-2.727167288130566</v>
      </c>
    </row>
    <row r="33446" spans="1:4">
      <c r="A33446">
        <v>-0.0281562804999993</v>
      </c>
      <c r="B33446">
        <v>-1.714331603600813</v>
      </c>
      <c r="C33446">
        <v>2.652416372224938</v>
      </c>
      <c r="D33446">
        <v>-2.910683169143616</v>
      </c>
    </row>
    <row r="33447" spans="1:4">
      <c r="A33447">
        <v>-0.0279121398749993</v>
      </c>
      <c r="B33447">
        <v>-1.383894219074542</v>
      </c>
      <c r="C33447">
        <v>2.465787242736968</v>
      </c>
      <c r="D33447">
        <v>-3.062298479631796</v>
      </c>
    </row>
    <row r="33448" spans="1:4">
      <c r="A33448">
        <v>-0.0276679992499993</v>
      </c>
      <c r="B33448">
        <v>-1.033862335652822</v>
      </c>
      <c r="C33448">
        <v>2.252692907625747</v>
      </c>
      <c r="D33448">
        <v>-3.17989994839179</v>
      </c>
    </row>
    <row r="33449" spans="1:4">
      <c r="A33449">
        <v>-0.0274238586249993</v>
      </c>
      <c r="B33449">
        <v>-0.6683336300710749</v>
      </c>
      <c r="C33449">
        <v>2.015063889709364</v>
      </c>
      <c r="D33449">
        <v>-3.261726052144109</v>
      </c>
    </row>
    <row r="33450" spans="1:4">
      <c r="A33450">
        <v>-0.0271797179999993</v>
      </c>
      <c r="B33450">
        <v>-0.2916804253202661</v>
      </c>
      <c r="C33450">
        <v>1.755114714509565</v>
      </c>
      <c r="D33450">
        <v>-3.306395536534353</v>
      </c>
    </row>
    <row r="33451" spans="1:4">
      <c r="A33451">
        <v>-0.0269355773749993</v>
      </c>
      <c r="B33451">
        <v>0.09149642838395655</v>
      </c>
      <c r="C33451">
        <v>1.475326674486094</v>
      </c>
      <c r="D33451">
        <v>-3.312932396169021</v>
      </c>
    </row>
    <row r="33452" spans="1:4">
      <c r="A33452">
        <v>-0.0266914367499993</v>
      </c>
      <c r="B33452">
        <v>0.4764186215058806</v>
      </c>
      <c r="C33452">
        <v>1.178427378134978</v>
      </c>
      <c r="D33452">
        <v>-3.280786952791353</v>
      </c>
    </row>
    <row r="33453" spans="1:4">
      <c r="A33453">
        <v>-0.0264472961249993</v>
      </c>
      <c r="B33453">
        <v>0.8581860655016346</v>
      </c>
      <c r="C33453">
        <v>0.8673671486587266</v>
      </c>
      <c r="D33453">
        <v>-3.20985253673128</v>
      </c>
    </row>
    <row r="33454" spans="1:4">
      <c r="A33454">
        <v>-0.0262031554999993</v>
      </c>
      <c r="B33454">
        <v>1.231836074086506</v>
      </c>
      <c r="C33454">
        <v>0.5452918711572416</v>
      </c>
      <c r="D33454">
        <v>-3.100477012192095</v>
      </c>
    </row>
    <row r="33455" spans="1:4">
      <c r="A33455">
        <v>-0.0259590148749993</v>
      </c>
      <c r="B33455">
        <v>1.592405442908137</v>
      </c>
      <c r="C33455">
        <v>0.2155137972936314</v>
      </c>
      <c r="D33455">
        <v>-2.953469446568779</v>
      </c>
    </row>
    <row r="33456" spans="1:4">
      <c r="A33456">
        <v>-0.0257148742499993</v>
      </c>
      <c r="B33456">
        <v>1.934994750857268</v>
      </c>
      <c r="C33456">
        <v>-0.1185196949843078</v>
      </c>
      <c r="D33456">
        <v>-2.770102019300816</v>
      </c>
    </row>
    <row r="33457" spans="1:4">
      <c r="A33457">
        <v>-0.0254707336249993</v>
      </c>
      <c r="B33457">
        <v>2.254834158124186</v>
      </c>
      <c r="C33457">
        <v>-0.4532600601400995</v>
      </c>
      <c r="D33457">
        <v>-2.552106500648213</v>
      </c>
    </row>
    <row r="33458" spans="1:4">
      <c r="A33458">
        <v>-0.0252265929999993</v>
      </c>
      <c r="B33458">
        <v>2.547349898616694</v>
      </c>
      <c r="C33458">
        <v>-0.7850935532525526</v>
      </c>
      <c r="D33458">
        <v>-2.301665137955315</v>
      </c>
    </row>
    <row r="33459" spans="1:4">
      <c r="A33459">
        <v>-0.0249824523749993</v>
      </c>
      <c r="B33459">
        <v>2.808231183066326</v>
      </c>
      <c r="C33459">
        <v>-1.110378874818753</v>
      </c>
      <c r="D33459">
        <v>-2.02139584059738</v>
      </c>
    </row>
    <row r="33460" spans="1:4">
      <c r="A33460">
        <v>-0.0247383117499993</v>
      </c>
      <c r="B33460">
        <v>3.033496282804104</v>
      </c>
      <c r="C33460">
        <v>-1.425486136860114</v>
      </c>
      <c r="D33460">
        <v>-1.714331603600813</v>
      </c>
    </row>
    <row r="33461" spans="1:4">
      <c r="A33461">
        <v>-0.0244941711249993</v>
      </c>
      <c r="B33461">
        <v>3.219553194539682</v>
      </c>
      <c r="C33461">
        <v>-1.7268367799164</v>
      </c>
      <c r="D33461">
        <v>-1.383894219074542</v>
      </c>
    </row>
    <row r="33462" spans="1:4">
      <c r="A33462">
        <v>-0.0242500304999993</v>
      </c>
      <c r="B33462">
        <v>3.363259247134263</v>
      </c>
      <c r="C33462">
        <v>-2.010944025304255</v>
      </c>
      <c r="D33462">
        <v>-1.033862335652822</v>
      </c>
    </row>
    <row r="33463" spans="1:4">
      <c r="A33463">
        <v>-0.0240058898749993</v>
      </c>
      <c r="B33463">
        <v>3.461977516681212</v>
      </c>
      <c r="C33463">
        <v>-2.274453536112975</v>
      </c>
      <c r="D33463">
        <v>-0.6683336300710749</v>
      </c>
    </row>
    <row r="33464" spans="1:4">
      <c r="A33464">
        <v>-0.0237617492499993</v>
      </c>
      <c r="B33464">
        <v>3.513628548575791</v>
      </c>
      <c r="C33464">
        <v>-2.514184280657336</v>
      </c>
      <c r="D33464">
        <v>-0.2916804253202661</v>
      </c>
    </row>
    <row r="33465" spans="1:4">
      <c r="A33465">
        <v>-0.0235176086249993</v>
      </c>
      <c r="B33465">
        <v>3.516736490244577</v>
      </c>
      <c r="C33465">
        <v>-2.727167288130566</v>
      </c>
      <c r="D33465">
        <v>0.09149642838395655</v>
      </c>
    </row>
    <row r="33466" spans="1:4">
      <c r="A33466">
        <v>-0.0232734679999993</v>
      </c>
      <c r="B33466">
        <v>3.470468698140552</v>
      </c>
      <c r="C33466">
        <v>-2.910683169143616</v>
      </c>
      <c r="D33466">
        <v>0.4764186215058806</v>
      </c>
    </row>
    <row r="33467" spans="1:4">
      <c r="A33467">
        <v>-0.0230293273749993</v>
      </c>
      <c r="B33467">
        <v>3.374667960727824</v>
      </c>
      <c r="C33467">
        <v>-3.062298479631796</v>
      </c>
      <c r="D33467">
        <v>0.8581860655016346</v>
      </c>
    </row>
    <row r="33468" spans="1:4">
      <c r="A33468">
        <v>-0.0227851867499993</v>
      </c>
      <c r="B33468">
        <v>3.229876517090045</v>
      </c>
      <c r="C33468">
        <v>-3.17989994839179</v>
      </c>
      <c r="D33468">
        <v>1.231836074086506</v>
      </c>
    </row>
    <row r="33469" spans="1:4">
      <c r="A33469">
        <v>-0.0225410461249993</v>
      </c>
      <c r="B33469">
        <v>3.037350356786396</v>
      </c>
      <c r="C33469">
        <v>-3.261726052144109</v>
      </c>
      <c r="D33469">
        <v>1.592405442908137</v>
      </c>
    </row>
    <row r="33470" spans="1:4">
      <c r="A33470">
        <v>-0.0222969054999993</v>
      </c>
      <c r="B33470">
        <v>2.799062477749444</v>
      </c>
      <c r="C33470">
        <v>-3.306395536534353</v>
      </c>
      <c r="D33470">
        <v>1.934994750857268</v>
      </c>
    </row>
    <row r="33471" spans="1:4">
      <c r="A33471">
        <v>-0.0220527648749993</v>
      </c>
      <c r="B33471">
        <v>2.517698620215513</v>
      </c>
      <c r="C33471">
        <v>-3.312932396169021</v>
      </c>
      <c r="D33471">
        <v>2.254834158124186</v>
      </c>
    </row>
    <row r="33472" spans="1:4">
      <c r="A33472">
        <v>-0.0218086242499993</v>
      </c>
      <c r="B33472">
        <v>2.196642573824986</v>
      </c>
      <c r="C33472">
        <v>-3.280786952791353</v>
      </c>
      <c r="D33472">
        <v>2.547349898616694</v>
      </c>
    </row>
    <row r="33473" spans="1:4">
      <c r="A33473">
        <v>-0.0215644836249993</v>
      </c>
      <c r="B33473">
        <v>1.839950532504908</v>
      </c>
      <c r="C33473">
        <v>-3.20985253673128</v>
      </c>
      <c r="D33473">
        <v>2.808231183066326</v>
      </c>
    </row>
    <row r="33474" spans="1:4">
      <c r="A33474">
        <v>-0.0213203429999993</v>
      </c>
      <c r="B33474">
        <v>1.452314432851965</v>
      </c>
      <c r="C33474">
        <v>-3.100477012192095</v>
      </c>
      <c r="D33474">
        <v>3.033496282804104</v>
      </c>
    </row>
    <row r="33475" spans="1:4">
      <c r="A33475">
        <v>-0.0210762023749993</v>
      </c>
      <c r="B33475">
        <v>1.039014235900255</v>
      </c>
      <c r="C33475">
        <v>-2.953469446568779</v>
      </c>
      <c r="D33475">
        <v>3.219553194539682</v>
      </c>
    </row>
    <row r="33476" spans="1:4">
      <c r="A33476">
        <v>-0.0208320617499993</v>
      </c>
      <c r="B33476">
        <v>0.6058592450097896</v>
      </c>
      <c r="C33476">
        <v>-2.770102019300816</v>
      </c>
      <c r="D33476">
        <v>3.363259247134263</v>
      </c>
    </row>
    <row r="33477" spans="1:4">
      <c r="A33477">
        <v>-0.0205879211249993</v>
      </c>
      <c r="B33477">
        <v>0.1591185958805434</v>
      </c>
      <c r="C33477">
        <v>-2.552106500648213</v>
      </c>
      <c r="D33477">
        <v>3.461977516681212</v>
      </c>
    </row>
    <row r="33478" spans="1:4">
      <c r="A33478">
        <v>-0.0203437804999993</v>
      </c>
      <c r="B33478">
        <v>-0.2945619541436445</v>
      </c>
      <c r="C33478">
        <v>-2.301665137955315</v>
      </c>
      <c r="D33478">
        <v>3.513628548575791</v>
      </c>
    </row>
    <row r="33479" spans="1:4">
      <c r="A33479">
        <v>-0.0200996398749993</v>
      </c>
      <c r="B33479">
        <v>-0.7482491814348259</v>
      </c>
      <c r="C33479">
        <v>-2.02139584059738</v>
      </c>
      <c r="D33479">
        <v>3.516736490244577</v>
      </c>
    </row>
    <row r="33480" spans="1:4">
      <c r="A33480">
        <v>-0.0198554992499993</v>
      </c>
      <c r="B33480">
        <v>-1.194815446066713</v>
      </c>
      <c r="C33480">
        <v>-1.714331603600813</v>
      </c>
      <c r="D33480">
        <v>3.470468698140552</v>
      </c>
    </row>
    <row r="33481" spans="1:4">
      <c r="A33481">
        <v>-0.0196113586249993</v>
      </c>
      <c r="B33481">
        <v>-1.627042766531861</v>
      </c>
      <c r="C33481">
        <v>-1.383894219074542</v>
      </c>
      <c r="D33481">
        <v>3.374667960727824</v>
      </c>
    </row>
    <row r="33482" spans="1:4">
      <c r="A33482">
        <v>-0.0193672179999993</v>
      </c>
      <c r="B33482">
        <v>-2.037733574891311</v>
      </c>
      <c r="C33482">
        <v>-1.033862335652822</v>
      </c>
      <c r="D33482">
        <v>3.229876517090045</v>
      </c>
    </row>
    <row r="33483" spans="1:4">
      <c r="A33483">
        <v>-0.0191230773749993</v>
      </c>
      <c r="B33483">
        <v>-2.419826613445771</v>
      </c>
      <c r="C33483">
        <v>-0.6683336300710749</v>
      </c>
      <c r="D33483">
        <v>3.037350356786396</v>
      </c>
    </row>
    <row r="33484" spans="1:4">
      <c r="A33484">
        <v>-0.0188789367499993</v>
      </c>
      <c r="B33484">
        <v>-2.766516418145773</v>
      </c>
      <c r="C33484">
        <v>-0.2916804253202661</v>
      </c>
      <c r="D33484">
        <v>2.799062477749444</v>
      </c>
    </row>
    <row r="33485" spans="1:4">
      <c r="A33485">
        <v>-0.0186347961249993</v>
      </c>
      <c r="B33485">
        <v>-3.07137466919884</v>
      </c>
      <c r="C33485">
        <v>0.09149642838395655</v>
      </c>
      <c r="D33485">
        <v>2.517698620215513</v>
      </c>
    </row>
    <row r="33486" spans="1:4">
      <c r="A33486">
        <v>-0.0183906554999993</v>
      </c>
      <c r="B33486">
        <v>-3.328472010061072</v>
      </c>
      <c r="C33486">
        <v>0.4764186215058806</v>
      </c>
      <c r="D33486">
        <v>2.196642573824986</v>
      </c>
    </row>
    <row r="33487" spans="1:4">
      <c r="A33487">
        <v>-0.0181465148749993</v>
      </c>
      <c r="B33487">
        <v>-3.53249915533047</v>
      </c>
      <c r="C33487">
        <v>0.8581860655016346</v>
      </c>
      <c r="D33487">
        <v>1.839950532504908</v>
      </c>
    </row>
    <row r="33488" spans="1:4">
      <c r="A33488">
        <v>-0.0179023742499993</v>
      </c>
      <c r="B33488">
        <v>-3.678876421357438</v>
      </c>
      <c r="C33488">
        <v>1.231836074086506</v>
      </c>
      <c r="D33488">
        <v>1.452314432851965</v>
      </c>
    </row>
    <row r="33489" spans="1:4">
      <c r="A33489">
        <v>-0.0176582336249993</v>
      </c>
      <c r="B33489">
        <v>-3.763859426175253</v>
      </c>
      <c r="C33489">
        <v>1.592405442908137</v>
      </c>
      <c r="D33489">
        <v>1.039014235900255</v>
      </c>
    </row>
    <row r="33490" spans="1:4">
      <c r="A33490">
        <v>-0.0174140929999993</v>
      </c>
      <c r="B33490">
        <v>-3.784638792444431</v>
      </c>
      <c r="C33490">
        <v>1.934994750857268</v>
      </c>
      <c r="D33490">
        <v>0.6058592450097896</v>
      </c>
    </row>
    <row r="33491" spans="1:4">
      <c r="A33491">
        <v>-0.0171699523749993</v>
      </c>
      <c r="B33491">
        <v>-3.739429339310941</v>
      </c>
      <c r="C33491">
        <v>2.254834158124186</v>
      </c>
      <c r="D33491">
        <v>0.1591185958805434</v>
      </c>
    </row>
    <row r="33492" spans="1:4">
      <c r="A33492">
        <v>-0.0169258117499993</v>
      </c>
      <c r="B33492">
        <v>-3.627546431952981</v>
      </c>
      <c r="C33492">
        <v>2.547349898616694</v>
      </c>
      <c r="D33492">
        <v>-0.2945619541436445</v>
      </c>
    </row>
    <row r="33493" spans="1:4">
      <c r="A33493">
        <v>-0.0166816711249993</v>
      </c>
      <c r="B33493">
        <v>-3.44946730148579</v>
      </c>
      <c r="C33493">
        <v>2.808231183066326</v>
      </c>
      <c r="D33493">
        <v>-0.7482491814348259</v>
      </c>
    </row>
    <row r="33494" spans="1:4">
      <c r="A33494">
        <v>-0.0164375304999993</v>
      </c>
      <c r="B33494">
        <v>-3.206875086052531</v>
      </c>
      <c r="C33494">
        <v>3.033496282804104</v>
      </c>
      <c r="D33494">
        <v>-1.194815446066713</v>
      </c>
    </row>
    <row r="33495" spans="1:4">
      <c r="A33495">
        <v>-0.0161933898749993</v>
      </c>
      <c r="B33495">
        <v>-2.902680763302161</v>
      </c>
      <c r="C33495">
        <v>3.219553194539682</v>
      </c>
      <c r="D33495">
        <v>-1.627042766531861</v>
      </c>
    </row>
    <row r="33496" spans="1:4">
      <c r="A33496">
        <v>-0.0159492492499993</v>
      </c>
      <c r="B33496">
        <v>-2.541018462495501</v>
      </c>
      <c r="C33496">
        <v>3.363259247134263</v>
      </c>
      <c r="D33496">
        <v>-2.037733574891311</v>
      </c>
    </row>
    <row r="33497" spans="1:4">
      <c r="A33497">
        <v>-0.0157051086249993</v>
      </c>
      <c r="B33497">
        <v>-2.127229862658792</v>
      </c>
      <c r="C33497">
        <v>3.461977516681212</v>
      </c>
      <c r="D33497">
        <v>-2.419826613445771</v>
      </c>
    </row>
    <row r="33498" spans="1:4">
      <c r="A33498">
        <v>-0.0154609679999993</v>
      </c>
      <c r="B33498">
        <v>-1.667824744513057</v>
      </c>
      <c r="C33498">
        <v>3.513628548575791</v>
      </c>
      <c r="D33498">
        <v>-2.766516418145773</v>
      </c>
    </row>
    <row r="33499" spans="1:4">
      <c r="A33499">
        <v>-0.0152168273749993</v>
      </c>
      <c r="B33499">
        <v>-1.170416297156719</v>
      </c>
      <c r="C33499">
        <v>3.516736490244577</v>
      </c>
      <c r="D33499">
        <v>-3.07137466919884</v>
      </c>
    </row>
    <row r="33500" spans="1:4">
      <c r="A33500">
        <v>-0.0149726867499993</v>
      </c>
      <c r="B33500">
        <v>-0.6436313348385125</v>
      </c>
      <c r="C33500">
        <v>3.470468698140552</v>
      </c>
      <c r="D33500">
        <v>-3.328472010061072</v>
      </c>
    </row>
    <row r="33501" spans="1:4">
      <c r="A33501">
        <v>-0.0147285461249993</v>
      </c>
      <c r="B33501">
        <v>-0.09699513972854115</v>
      </c>
      <c r="C33501">
        <v>3.374667960727824</v>
      </c>
      <c r="D33501">
        <v>-3.53249915533047</v>
      </c>
    </row>
    <row r="33502" spans="1:4">
      <c r="A33502">
        <v>-0.0144844054999993</v>
      </c>
      <c r="B33502">
        <v>0.4592088983506931</v>
      </c>
      <c r="C33502">
        <v>3.229876517090045</v>
      </c>
      <c r="D33502">
        <v>-3.678876421357438</v>
      </c>
    </row>
    <row r="33503" spans="1:4">
      <c r="A33503">
        <v>-0.0142402648749993</v>
      </c>
      <c r="B33503">
        <v>1.014104119177558</v>
      </c>
      <c r="C33503">
        <v>3.037350356786396</v>
      </c>
      <c r="D33503">
        <v>-3.763859426175253</v>
      </c>
    </row>
    <row r="33504" spans="1:4">
      <c r="A33504">
        <v>-0.0139961242499993</v>
      </c>
      <c r="B33504">
        <v>1.556413852290886</v>
      </c>
      <c r="C33504">
        <v>2.799062477749444</v>
      </c>
      <c r="D33504">
        <v>-3.784638792444431</v>
      </c>
    </row>
    <row r="33505" spans="1:4">
      <c r="A33505">
        <v>-0.0137519836249993</v>
      </c>
      <c r="B33505">
        <v>2.074679317013322</v>
      </c>
      <c r="C33505">
        <v>2.517698620215513</v>
      </c>
      <c r="D33505">
        <v>-3.739429339310941</v>
      </c>
    </row>
    <row r="33506" spans="1:4">
      <c r="A33506">
        <v>-0.0135078429999993</v>
      </c>
      <c r="B33506">
        <v>2.557468424526164</v>
      </c>
      <c r="C33506">
        <v>2.196642573824986</v>
      </c>
      <c r="D33506">
        <v>-3.627546431952981</v>
      </c>
    </row>
    <row r="33507" spans="1:4">
      <c r="A33507">
        <v>-0.0132637023749993</v>
      </c>
      <c r="B33507">
        <v>2.993610938145003</v>
      </c>
      <c r="C33507">
        <v>1.839950532504908</v>
      </c>
      <c r="D33507">
        <v>-3.44946730148579</v>
      </c>
    </row>
    <row r="33508" spans="1:4">
      <c r="A33508">
        <v>-0.0130195617499993</v>
      </c>
      <c r="B33508">
        <v>3.372449144140254</v>
      </c>
      <c r="C33508">
        <v>1.452314432851965</v>
      </c>
      <c r="D33508">
        <v>-3.206875086052531</v>
      </c>
    </row>
    <row r="33509" spans="1:4">
      <c r="A33509">
        <v>-0.0127754211249993</v>
      </c>
      <c r="B33509">
        <v>3.684096427228174</v>
      </c>
      <c r="C33509">
        <v>1.039014235900255</v>
      </c>
      <c r="D33509">
        <v>-2.902680763302161</v>
      </c>
    </row>
    <row r="33510" spans="1:4">
      <c r="A33510">
        <v>-0.0125312804999993</v>
      </c>
      <c r="B33510">
        <v>3.919699096958103</v>
      </c>
      <c r="C33510">
        <v>0.6058592450097896</v>
      </c>
      <c r="D33510">
        <v>-2.541018462495501</v>
      </c>
    </row>
    <row r="33511" spans="1:4">
      <c r="A33511">
        <v>-0.0122871398749993</v>
      </c>
      <c r="B33511">
        <v>4.071696780829057</v>
      </c>
      <c r="C33511">
        <v>0.1591185958805434</v>
      </c>
      <c r="D33511">
        <v>-2.127229862658792</v>
      </c>
    </row>
    <row r="33512" spans="1:4">
      <c r="A33512">
        <v>-0.0120429992499993</v>
      </c>
      <c r="B33512">
        <v>4.13406002702145</v>
      </c>
      <c r="C33512">
        <v>-0.2945619541436445</v>
      </c>
      <c r="D33512">
        <v>-1.667824744513057</v>
      </c>
    </row>
    <row r="33513" spans="1:4">
      <c r="A33513">
        <v>-0.0117988586249993</v>
      </c>
      <c r="B33513">
        <v>4.102516521596651</v>
      </c>
      <c r="C33513">
        <v>-0.7482491814348259</v>
      </c>
      <c r="D33513">
        <v>-1.170416297156719</v>
      </c>
    </row>
    <row r="33514" spans="1:4">
      <c r="A33514">
        <v>-0.0115547179999993</v>
      </c>
      <c r="B33514">
        <v>3.974762962917235</v>
      </c>
      <c r="C33514">
        <v>-1.194815446066713</v>
      </c>
      <c r="D33514">
        <v>-0.6436313348385125</v>
      </c>
    </row>
    <row r="33515" spans="1:4">
      <c r="A33515">
        <v>-0.0113105773749993</v>
      </c>
      <c r="B33515">
        <v>3.750648781354319</v>
      </c>
      <c r="C33515">
        <v>-1.627042766531861</v>
      </c>
      <c r="D33515">
        <v>-0.09699513972854115</v>
      </c>
    </row>
    <row r="33516" spans="1:4">
      <c r="A33516">
        <v>-0.0110664367499993</v>
      </c>
      <c r="B33516">
        <v>3.432320664600094</v>
      </c>
      <c r="C33516">
        <v>-2.037733574891311</v>
      </c>
      <c r="D33516">
        <v>0.4592088983506931</v>
      </c>
    </row>
    <row r="33517" spans="1:4">
      <c r="A33517">
        <v>-0.0108222961249993</v>
      </c>
      <c r="B33517">
        <v>3.024309836566731</v>
      </c>
      <c r="C33517">
        <v>-2.419826613445771</v>
      </c>
      <c r="D33517">
        <v>1.014104119177558</v>
      </c>
    </row>
    <row r="33518" spans="1:4">
      <c r="A33518">
        <v>-0.0105781554999993</v>
      </c>
      <c r="B33518">
        <v>2.533587162403297</v>
      </c>
      <c r="C33518">
        <v>-2.766516418145773</v>
      </c>
      <c r="D33518">
        <v>1.556413852290886</v>
      </c>
    </row>
    <row r="33519" spans="1:4">
      <c r="A33519">
        <v>-0.0103340148749993</v>
      </c>
      <c r="B33519">
        <v>1.969566791620638</v>
      </c>
      <c r="C33519">
        <v>-3.07137466919884</v>
      </c>
      <c r="D33519">
        <v>2.074679317013322</v>
      </c>
    </row>
    <row r="33520" spans="1:4">
      <c r="A33520">
        <v>-0.0100898742499993</v>
      </c>
      <c r="B33520">
        <v>1.344045214963463</v>
      </c>
      <c r="C33520">
        <v>-3.328472010061072</v>
      </c>
      <c r="D33520">
        <v>2.557468424526164</v>
      </c>
    </row>
    <row r="33521" spans="1:4">
      <c r="A33521">
        <v>-0.009845733624999298</v>
      </c>
      <c r="B33521">
        <v>0.6710611897668091</v>
      </c>
      <c r="C33521">
        <v>-3.53249915533047</v>
      </c>
      <c r="D33521">
        <v>2.993610938145003</v>
      </c>
    </row>
    <row r="33522" spans="1:4">
      <c r="A33522">
        <v>-0.009601592999999298</v>
      </c>
      <c r="B33522">
        <v>-0.03333218524736347</v>
      </c>
      <c r="C33522">
        <v>-3.678876421357438</v>
      </c>
      <c r="D33522">
        <v>3.372449144140254</v>
      </c>
    </row>
    <row r="33523" spans="1:4">
      <c r="A33523">
        <v>-0.009357452374999298</v>
      </c>
      <c r="B33523">
        <v>-0.7513154532190943</v>
      </c>
      <c r="C33523">
        <v>-3.763859426175253</v>
      </c>
      <c r="D33523">
        <v>3.684096427228174</v>
      </c>
    </row>
    <row r="33524" spans="1:4">
      <c r="A33524">
        <v>-0.009113311749999298</v>
      </c>
      <c r="B33524">
        <v>-1.463640794518793</v>
      </c>
      <c r="C33524">
        <v>-3.784638792444431</v>
      </c>
      <c r="D33524">
        <v>3.919699096958103</v>
      </c>
    </row>
    <row r="33525" spans="1:4">
      <c r="A33525">
        <v>-0.008869171124999298</v>
      </c>
      <c r="B33525">
        <v>-2.150054039395213</v>
      </c>
      <c r="C33525">
        <v>-3.739429339310941</v>
      </c>
      <c r="D33525">
        <v>4.071696780829057</v>
      </c>
    </row>
    <row r="33526" spans="1:4">
      <c r="A33526">
        <v>-0.008625030499999298</v>
      </c>
      <c r="B33526">
        <v>-2.789805274689428</v>
      </c>
      <c r="C33526">
        <v>-3.627546431952981</v>
      </c>
      <c r="D33526">
        <v>4.13406002702145</v>
      </c>
    </row>
    <row r="33527" spans="1:4">
      <c r="A33527">
        <v>-0.008380889874999298</v>
      </c>
      <c r="B33527">
        <v>-3.36222332365575</v>
      </c>
      <c r="C33527">
        <v>-3.44946730148579</v>
      </c>
      <c r="D33527">
        <v>4.102516521596651</v>
      </c>
    </row>
    <row r="33528" spans="1:4">
      <c r="A33528">
        <v>-0.008136749249999298</v>
      </c>
      <c r="B33528">
        <v>-3.847296048901191</v>
      </c>
      <c r="C33528">
        <v>-3.206875086052531</v>
      </c>
      <c r="D33528">
        <v>3.974762962917235</v>
      </c>
    </row>
    <row r="33529" spans="1:4">
      <c r="A33529">
        <v>-0.007892608624999298</v>
      </c>
      <c r="B33529">
        <v>-4.226334396130366</v>
      </c>
      <c r="C33529">
        <v>-2.902680763302161</v>
      </c>
      <c r="D33529">
        <v>3.750648781354319</v>
      </c>
    </row>
    <row r="33530" spans="1:4">
      <c r="A33530">
        <v>-0.007648467999999298</v>
      </c>
      <c r="B33530">
        <v>-4.482685760199007</v>
      </c>
      <c r="C33530">
        <v>-2.541018462495501</v>
      </c>
      <c r="D33530">
        <v>3.432320664600094</v>
      </c>
    </row>
    <row r="33531" spans="1:4">
      <c r="A33531">
        <v>-0.007404327374999298</v>
      </c>
      <c r="B33531">
        <v>-4.602435102607554</v>
      </c>
      <c r="C33531">
        <v>-2.127229862658792</v>
      </c>
      <c r="D33531">
        <v>3.024309836566731</v>
      </c>
    </row>
    <row r="33532" spans="1:4">
      <c r="A33532">
        <v>-0.007160186749999298</v>
      </c>
      <c r="B33532">
        <v>-4.57510093631201</v>
      </c>
      <c r="C33532">
        <v>-1.667824744513057</v>
      </c>
      <c r="D33532">
        <v>2.533587162403297</v>
      </c>
    </row>
    <row r="33533" spans="1:4">
      <c r="A33533">
        <v>-0.006916046124999298</v>
      </c>
      <c r="B33533">
        <v>-4.394334158826269</v>
      </c>
      <c r="C33533">
        <v>-1.170416297156719</v>
      </c>
      <c r="D33533">
        <v>1.969566791620638</v>
      </c>
    </row>
    <row r="33534" spans="1:4">
      <c r="A33534">
        <v>-0.006671905499999298</v>
      </c>
      <c r="B33534">
        <v>-4.058536328036788</v>
      </c>
      <c r="C33534">
        <v>-0.6436313348385125</v>
      </c>
      <c r="D33534">
        <v>1.344045214963463</v>
      </c>
    </row>
    <row r="33535" spans="1:4">
      <c r="A33535">
        <v>-0.006427764874999298</v>
      </c>
      <c r="B33535">
        <v>-3.571391604210141</v>
      </c>
      <c r="C33535">
        <v>-0.09699513972854115</v>
      </c>
      <c r="D33535">
        <v>0.6710611897668091</v>
      </c>
    </row>
    <row r="33536" spans="1:4">
      <c r="A33536">
        <v>-0.006183624249999298</v>
      </c>
      <c r="B33536">
        <v>-2.942320400574548</v>
      </c>
      <c r="C33536">
        <v>0.4592088983506931</v>
      </c>
      <c r="D33536">
        <v>-0.03333218524736347</v>
      </c>
    </row>
    <row r="33537" spans="1:4">
      <c r="A33537">
        <v>-0.005939483624999298</v>
      </c>
      <c r="B33537">
        <v>-2.186722393887895</v>
      </c>
      <c r="C33537">
        <v>1.014104119177558</v>
      </c>
      <c r="D33537">
        <v>-0.7513154532190943</v>
      </c>
    </row>
    <row r="33538" spans="1:4">
      <c r="A33538">
        <v>-0.005695342999999298</v>
      </c>
      <c r="B33538">
        <v>-1.326064278698258</v>
      </c>
      <c r="C33538">
        <v>1.556413852290886</v>
      </c>
      <c r="D33538">
        <v>-1.463640794518793</v>
      </c>
    </row>
    <row r="33539" spans="1:4">
      <c r="A33539">
        <v>-0.005451202374999298</v>
      </c>
      <c r="B33539">
        <v>-0.3878041419008681</v>
      </c>
      <c r="C33539">
        <v>2.074679317013322</v>
      </c>
      <c r="D33539">
        <v>-2.150054039395213</v>
      </c>
    </row>
    <row r="33540" spans="1:4">
      <c r="A33540">
        <v>-0.005207061749999298</v>
      </c>
      <c r="B33540">
        <v>0.5950543742084572</v>
      </c>
      <c r="C33540">
        <v>2.557468424526164</v>
      </c>
      <c r="D33540">
        <v>-2.789805274689428</v>
      </c>
    </row>
    <row r="33541" spans="1:4">
      <c r="A33541">
        <v>-0.004962921124999298</v>
      </c>
      <c r="B33541">
        <v>1.584643524555032</v>
      </c>
      <c r="C33541">
        <v>2.993610938145003</v>
      </c>
      <c r="D33541">
        <v>-3.36222332365575</v>
      </c>
    </row>
    <row r="33542" spans="1:4">
      <c r="A33542">
        <v>-0.004718780499999298</v>
      </c>
      <c r="B33542">
        <v>2.539178419039953</v>
      </c>
      <c r="C33542">
        <v>3.372449144140254</v>
      </c>
      <c r="D33542">
        <v>-3.847296048901191</v>
      </c>
    </row>
    <row r="33543" spans="1:4">
      <c r="A33543">
        <v>-0.004474639874999298</v>
      </c>
      <c r="B33543">
        <v>3.414362544314339</v>
      </c>
      <c r="C33543">
        <v>3.684096427228174</v>
      </c>
      <c r="D33543">
        <v>-4.226334396130366</v>
      </c>
    </row>
    <row r="33544" spans="1:4">
      <c r="A33544">
        <v>-0.004230499249999298</v>
      </c>
      <c r="B33544">
        <v>4.16498372956617</v>
      </c>
      <c r="C33544">
        <v>3.919699096958103</v>
      </c>
      <c r="D33544">
        <v>-4.482685760199007</v>
      </c>
    </row>
    <row r="33545" spans="1:4">
      <c r="A33545">
        <v>-0.003986358624999298</v>
      </c>
      <c r="B33545">
        <v>4.746977490812589</v>
      </c>
      <c r="C33545">
        <v>4.071696780829057</v>
      </c>
      <c r="D33545">
        <v>-4.602435102607554</v>
      </c>
    </row>
    <row r="33546" spans="1:4">
      <c r="A33546">
        <v>-0.003742217999999298</v>
      </c>
      <c r="B33546">
        <v>5.119754279914177</v>
      </c>
      <c r="C33546">
        <v>4.13406002702145</v>
      </c>
      <c r="D33546">
        <v>-4.57510093631201</v>
      </c>
    </row>
    <row r="33547" spans="1:4">
      <c r="A33547">
        <v>-0.003498077374999298</v>
      </c>
      <c r="B33547">
        <v>5.248781573218504</v>
      </c>
      <c r="C33547">
        <v>4.102516521596651</v>
      </c>
      <c r="D33547">
        <v>-4.394334158826269</v>
      </c>
    </row>
    <row r="33548" spans="1:4">
      <c r="A33548">
        <v>-0.003253936749999298</v>
      </c>
      <c r="B33548">
        <v>5.108365660837749</v>
      </c>
      <c r="C33548">
        <v>3.974762962917235</v>
      </c>
      <c r="D33548">
        <v>-4.058536328036788</v>
      </c>
    </row>
    <row r="33549" spans="1:4">
      <c r="A33549">
        <v>-0.003009796124999298</v>
      </c>
      <c r="B33549">
        <v>4.684540592080579</v>
      </c>
      <c r="C33549">
        <v>3.750648781354319</v>
      </c>
      <c r="D33549">
        <v>-3.571391604210141</v>
      </c>
    </row>
    <row r="33550" spans="1:4">
      <c r="A33550">
        <v>-0.002765655499999298</v>
      </c>
      <c r="B33550">
        <v>3.97784215999128</v>
      </c>
      <c r="C33550">
        <v>3.432320664600094</v>
      </c>
      <c r="D33550">
        <v>-2.942320400574548</v>
      </c>
    </row>
    <row r="33551" spans="1:4">
      <c r="A33551">
        <v>-0.002521514874999298</v>
      </c>
      <c r="B33551">
        <v>3.005822982232556</v>
      </c>
      <c r="C33551">
        <v>3.024309836566731</v>
      </c>
      <c r="D33551">
        <v>-2.186722393887895</v>
      </c>
    </row>
    <row r="33552" spans="1:4">
      <c r="A33552">
        <v>-0.002277374249999298</v>
      </c>
      <c r="B33552">
        <v>1.805171398061841</v>
      </c>
      <c r="C33552">
        <v>2.533587162403297</v>
      </c>
      <c r="D33552">
        <v>-1.326064278698258</v>
      </c>
    </row>
    <row r="33553" spans="1:4">
      <c r="A33553">
        <v>-0.002033233624999298</v>
      </c>
      <c r="B33553">
        <v>0.4329161414874504</v>
      </c>
      <c r="C33553">
        <v>1.969566791620638</v>
      </c>
      <c r="D33553">
        <v>-0.3878041419008681</v>
      </c>
    </row>
    <row r="33554" spans="1:4">
      <c r="A33554">
        <v>-0.001789092999999298</v>
      </c>
      <c r="B33554">
        <v>-1.033366632347814</v>
      </c>
      <c r="C33554">
        <v>1.344045214963463</v>
      </c>
      <c r="D33554">
        <v>0.5950543742084572</v>
      </c>
    </row>
    <row r="33555" spans="1:4">
      <c r="A33555">
        <v>-0.001544952374999298</v>
      </c>
      <c r="B33555">
        <v>-2.496721992207049</v>
      </c>
      <c r="C33555">
        <v>0.6710611897668091</v>
      </c>
      <c r="D33555">
        <v>1.584643524555032</v>
      </c>
    </row>
    <row r="33556" spans="1:4">
      <c r="A33556">
        <v>-0.001300811749999298</v>
      </c>
      <c r="B33556">
        <v>-3.843896411854518</v>
      </c>
      <c r="C33556">
        <v>-0.03333218524736347</v>
      </c>
      <c r="D33556">
        <v>2.539178419039953</v>
      </c>
    </row>
    <row r="33557" spans="1:4">
      <c r="A33557">
        <v>-0.001056671124999298</v>
      </c>
      <c r="B33557">
        <v>-4.950480051781668</v>
      </c>
      <c r="C33557">
        <v>-0.7513154532190943</v>
      </c>
      <c r="D33557">
        <v>3.414362544314339</v>
      </c>
    </row>
    <row r="33558" spans="1:4">
      <c r="A33558">
        <v>-0.0008125304999992977</v>
      </c>
      <c r="B33558">
        <v>-5.688738294173969</v>
      </c>
      <c r="C33558">
        <v>-1.463640794518793</v>
      </c>
      <c r="D33558">
        <v>4.16498372956617</v>
      </c>
    </row>
    <row r="33559" spans="1:4">
      <c r="A33559">
        <v>-0.0005683898749992977</v>
      </c>
      <c r="B33559">
        <v>-5.938856014861852</v>
      </c>
      <c r="C33559">
        <v>-2.150054039395213</v>
      </c>
      <c r="D33559">
        <v>4.746977490812589</v>
      </c>
    </row>
    <row r="33560" spans="1:4">
      <c r="A33560">
        <v>-0.0003242492499992977</v>
      </c>
      <c r="B33560">
        <v>-5.605300184707344</v>
      </c>
      <c r="C33560">
        <v>-2.789805274689428</v>
      </c>
      <c r="D33560">
        <v>5.119754279914177</v>
      </c>
    </row>
    <row r="33561" spans="1:4">
      <c r="A33561">
        <v>-8.010862499929772e-05</v>
      </c>
      <c r="B33561">
        <v>-4.642965152124435</v>
      </c>
      <c r="C33561">
        <v>-3.36222332365575</v>
      </c>
      <c r="D33561">
        <v>5.248781573218504</v>
      </c>
    </row>
    <row r="33562" spans="1:4">
      <c r="A33562">
        <v>0.0001640320000007023</v>
      </c>
      <c r="B33562">
        <v>-3.098078764362187</v>
      </c>
      <c r="C33562">
        <v>-3.847296048901191</v>
      </c>
      <c r="D33562">
        <v>5.108365660837749</v>
      </c>
    </row>
    <row r="33563" spans="1:4">
      <c r="A33563">
        <v>0.0004081726250007023</v>
      </c>
      <c r="B33563">
        <v>-1.114708487173955</v>
      </c>
      <c r="C33563">
        <v>-4.226334396130366</v>
      </c>
      <c r="D33563">
        <v>4.684540592080579</v>
      </c>
    </row>
    <row r="33564" spans="1:4">
      <c r="A33564">
        <v>0.0006523132500007023</v>
      </c>
      <c r="B33564">
        <v>1.062628714403346</v>
      </c>
      <c r="C33564">
        <v>-4.482685760199007</v>
      </c>
      <c r="D33564">
        <v>3.97784215999128</v>
      </c>
    </row>
    <row r="33565" spans="1:4">
      <c r="A33565">
        <v>0.0008964538750007023</v>
      </c>
      <c r="B33565">
        <v>3.11303439546188</v>
      </c>
      <c r="C33565">
        <v>-4.602435102607554</v>
      </c>
      <c r="D33565">
        <v>3.005822982232556</v>
      </c>
    </row>
    <row r="33566" spans="1:4">
      <c r="A33566">
        <v>0.001140594500000702</v>
      </c>
      <c r="B33566">
        <v>4.690328420902434</v>
      </c>
      <c r="C33566">
        <v>-4.57510093631201</v>
      </c>
      <c r="D33566">
        <v>1.805171398061841</v>
      </c>
    </row>
    <row r="33567" spans="1:4">
      <c r="A33567">
        <v>0.001384735125000702</v>
      </c>
      <c r="B33567">
        <v>5.495464855218464</v>
      </c>
      <c r="C33567">
        <v>-4.394334158826269</v>
      </c>
      <c r="D33567">
        <v>0.4329161414874504</v>
      </c>
    </row>
    <row r="33568" spans="1:4">
      <c r="A33568">
        <v>0.001628875750000702</v>
      </c>
      <c r="B33568">
        <v>5.354062981435446</v>
      </c>
      <c r="C33568">
        <v>-4.058536328036788</v>
      </c>
      <c r="D33568">
        <v>-1.033366632347814</v>
      </c>
    </row>
    <row r="33569" spans="1:4">
      <c r="A33569">
        <v>0.001873016375000702</v>
      </c>
      <c r="B33569">
        <v>4.275004000057065</v>
      </c>
      <c r="C33569">
        <v>-3.571391604210141</v>
      </c>
      <c r="D33569">
        <v>-2.496721992207049</v>
      </c>
    </row>
    <row r="33570" spans="1:4">
      <c r="A33570">
        <v>0.002117157000000702</v>
      </c>
      <c r="B33570">
        <v>2.467451604719253</v>
      </c>
      <c r="C33570">
        <v>-2.942320400574548</v>
      </c>
      <c r="D33570">
        <v>-3.843896411854518</v>
      </c>
    </row>
    <row r="33571" spans="1:4">
      <c r="A33571">
        <v>0.002361297625000702</v>
      </c>
      <c r="B33571">
        <v>0.3048752522448658</v>
      </c>
      <c r="C33571">
        <v>-2.186722393887895</v>
      </c>
      <c r="D33571">
        <v>-4.950480051781668</v>
      </c>
    </row>
    <row r="33572" spans="1:4">
      <c r="A33572">
        <v>0.002605438250000702</v>
      </c>
      <c r="B33572">
        <v>-1.75831653279896</v>
      </c>
      <c r="C33572">
        <v>-1.326064278698258</v>
      </c>
      <c r="D33572">
        <v>-5.688738294173969</v>
      </c>
    </row>
    <row r="33573" spans="1:4">
      <c r="A33573">
        <v>0.002849578875000702</v>
      </c>
      <c r="B33573">
        <v>-3.295756550805764</v>
      </c>
      <c r="C33573">
        <v>-0.3878041419008681</v>
      </c>
      <c r="D33573">
        <v>-5.938856014861852</v>
      </c>
    </row>
    <row r="33574" spans="1:4">
      <c r="A33574">
        <v>0.003093719500000702</v>
      </c>
      <c r="B33574">
        <v>-4.012840798662721</v>
      </c>
      <c r="C33574">
        <v>0.5950543742084572</v>
      </c>
      <c r="D33574">
        <v>-5.605300184707344</v>
      </c>
    </row>
    <row r="33575" spans="1:4">
      <c r="A33575">
        <v>0.003337860125000702</v>
      </c>
      <c r="B33575">
        <v>-3.815534953399419</v>
      </c>
      <c r="C33575">
        <v>1.584643524555032</v>
      </c>
      <c r="D33575">
        <v>-4.642965152124435</v>
      </c>
    </row>
    <row r="33576" spans="1:4">
      <c r="A33576">
        <v>0.003582000750000702</v>
      </c>
      <c r="B33576">
        <v>-2.825408549657421</v>
      </c>
      <c r="C33576">
        <v>2.539178419039953</v>
      </c>
      <c r="D33576">
        <v>-3.098078764362187</v>
      </c>
    </row>
    <row r="33577" spans="1:4">
      <c r="A33577">
        <v>0.003826141375000702</v>
      </c>
      <c r="B33577">
        <v>-1.338386416384234</v>
      </c>
      <c r="C33577">
        <v>3.414362544314339</v>
      </c>
      <c r="D33577">
        <v>-1.114708487173955</v>
      </c>
    </row>
    <row r="33578" spans="1:4">
      <c r="A33578">
        <v>0.004070282000000702</v>
      </c>
      <c r="B33578">
        <v>0.2589846846339536</v>
      </c>
      <c r="C33578">
        <v>4.16498372956617</v>
      </c>
      <c r="D33578">
        <v>1.062628714403346</v>
      </c>
    </row>
    <row r="33579" spans="1:4">
      <c r="A33579">
        <v>0.004314422625000702</v>
      </c>
      <c r="B33579">
        <v>1.590761590534763</v>
      </c>
      <c r="C33579">
        <v>4.746977490812589</v>
      </c>
      <c r="D33579">
        <v>3.11303439546188</v>
      </c>
    </row>
    <row r="33580" spans="1:4">
      <c r="A33580">
        <v>0.004558563250000702</v>
      </c>
      <c r="B33580">
        <v>2.382221190331228</v>
      </c>
      <c r="C33580">
        <v>5.119754279914177</v>
      </c>
      <c r="D33580">
        <v>4.690328420902434</v>
      </c>
    </row>
    <row r="33581" spans="1:4">
      <c r="A33581">
        <v>0.004802703875000702</v>
      </c>
      <c r="B33581">
        <v>2.516928401502434</v>
      </c>
      <c r="C33581">
        <v>5.248781573218504</v>
      </c>
      <c r="D33581">
        <v>5.495464855218464</v>
      </c>
    </row>
    <row r="33582" spans="1:4">
      <c r="A33582">
        <v>0.005046844500000702</v>
      </c>
      <c r="B33582">
        <v>2.048436324061652</v>
      </c>
      <c r="C33582">
        <v>5.108365660837749</v>
      </c>
      <c r="D33582">
        <v>5.354062981435446</v>
      </c>
    </row>
    <row r="33583" spans="1:4">
      <c r="A33583">
        <v>0.005290985125000702</v>
      </c>
      <c r="B33583">
        <v>1.168083108372143</v>
      </c>
      <c r="C33583">
        <v>4.684540592080579</v>
      </c>
      <c r="D33583">
        <v>4.275004000057065</v>
      </c>
    </row>
    <row r="33584" spans="1:4">
      <c r="A33584">
        <v>0.005535125750000702</v>
      </c>
      <c r="B33584">
        <v>0.1418319189091117</v>
      </c>
      <c r="C33584">
        <v>3.97784215999128</v>
      </c>
      <c r="D33584">
        <v>2.467451604719253</v>
      </c>
    </row>
    <row r="33585" spans="1:4">
      <c r="A33585">
        <v>0.005779266375000702</v>
      </c>
      <c r="B33585">
        <v>-0.7641885323420757</v>
      </c>
      <c r="C33585">
        <v>3.005822982232556</v>
      </c>
      <c r="D33585">
        <v>0.3048752522448658</v>
      </c>
    </row>
    <row r="33586" spans="1:4">
      <c r="A33586">
        <v>0.006023407000000702</v>
      </c>
      <c r="B33586">
        <v>-1.349107826152211</v>
      </c>
      <c r="C33586">
        <v>1.805171398061841</v>
      </c>
      <c r="D33586">
        <v>-1.75831653279896</v>
      </c>
    </row>
    <row r="33587" spans="1:4">
      <c r="A33587">
        <v>0.006267547625000702</v>
      </c>
      <c r="B33587">
        <v>-1.518160041820084</v>
      </c>
      <c r="C33587">
        <v>0.4329161414874504</v>
      </c>
      <c r="D33587">
        <v>-3.295756550805764</v>
      </c>
    </row>
    <row r="33588" spans="1:4">
      <c r="A33588">
        <v>0.006511688250000702</v>
      </c>
      <c r="B33588">
        <v>-1.291694682917112</v>
      </c>
      <c r="C33588">
        <v>-1.033366632347814</v>
      </c>
      <c r="D33588">
        <v>-4.012840798662721</v>
      </c>
    </row>
    <row r="33589" spans="1:4">
      <c r="A33589">
        <v>0.006755828875000702</v>
      </c>
      <c r="B33589">
        <v>-0.7842146381042424</v>
      </c>
      <c r="C33589">
        <v>-2.496721992207049</v>
      </c>
      <c r="D33589">
        <v>-3.815534953399419</v>
      </c>
    </row>
    <row r="33590" spans="1:4">
      <c r="A33590">
        <v>0.006999969500000702</v>
      </c>
      <c r="B33590">
        <v>-0.1627417806451094</v>
      </c>
      <c r="C33590">
        <v>-3.843896411854518</v>
      </c>
      <c r="D33590">
        <v>-2.825408549657421</v>
      </c>
    </row>
    <row r="33591" spans="1:4">
      <c r="A33591">
        <v>0.007244110125000702</v>
      </c>
      <c r="B33591">
        <v>0.4021555869989706</v>
      </c>
      <c r="C33591">
        <v>-4.950480051781668</v>
      </c>
      <c r="D33591">
        <v>-1.338386416384234</v>
      </c>
    </row>
    <row r="33592" spans="1:4">
      <c r="A33592">
        <v>0.007488250750000702</v>
      </c>
      <c r="B33592">
        <v>0.7792945000958208</v>
      </c>
      <c r="C33592">
        <v>-5.688738294173969</v>
      </c>
      <c r="D33592">
        <v>0.2589846846339536</v>
      </c>
    </row>
    <row r="33593" spans="1:4">
      <c r="A33593">
        <v>0.007732391375000702</v>
      </c>
      <c r="B33593">
        <v>0.9037892804873846</v>
      </c>
      <c r="C33593">
        <v>-5.938856014861852</v>
      </c>
      <c r="D33593">
        <v>1.590761590534763</v>
      </c>
    </row>
    <row r="33594" spans="1:4">
      <c r="A33594">
        <v>0.007976532000000702</v>
      </c>
      <c r="B33594">
        <v>0.7834441169659297</v>
      </c>
      <c r="C33594">
        <v>-5.605300184707344</v>
      </c>
      <c r="D33594">
        <v>2.382221190331228</v>
      </c>
    </row>
    <row r="33595" spans="1:4">
      <c r="A33595">
        <v>0.008220672625000702</v>
      </c>
      <c r="B33595">
        <v>0.48597714625604</v>
      </c>
      <c r="C33595">
        <v>-4.642965152124435</v>
      </c>
      <c r="D33595">
        <v>2.516928401502434</v>
      </c>
    </row>
    <row r="33596" spans="1:4">
      <c r="A33596">
        <v>0.008464813250000702</v>
      </c>
      <c r="B33596">
        <v>0.1130915691654106</v>
      </c>
      <c r="C33596">
        <v>-3.098078764362187</v>
      </c>
      <c r="D33596">
        <v>2.048436324061652</v>
      </c>
    </row>
    <row r="33597" spans="1:4">
      <c r="A33597">
        <v>0.008708953875000702</v>
      </c>
      <c r="B33597">
        <v>-0.2301352623923126</v>
      </c>
      <c r="C33597">
        <v>-1.114708487173955</v>
      </c>
      <c r="D33597">
        <v>1.168083108372143</v>
      </c>
    </row>
    <row r="33598" spans="1:4">
      <c r="A33598">
        <v>0.008953094500000702</v>
      </c>
      <c r="B33598">
        <v>-0.4621326866118343</v>
      </c>
      <c r="C33598">
        <v>1.062628714403346</v>
      </c>
      <c r="D33598">
        <v>0.1418319189091117</v>
      </c>
    </row>
    <row r="33599" spans="1:4">
      <c r="A33599">
        <v>0.009197235125000702</v>
      </c>
      <c r="B33599">
        <v>-0.5417634076054598</v>
      </c>
      <c r="C33599">
        <v>3.11303439546188</v>
      </c>
      <c r="D33599">
        <v>-0.7641885323420757</v>
      </c>
    </row>
    <row r="33600" spans="1:4">
      <c r="A33600">
        <v>0.009441375750000702</v>
      </c>
      <c r="B33600">
        <v>-0.4725161393308772</v>
      </c>
      <c r="C33600">
        <v>4.690328420902434</v>
      </c>
      <c r="D33600">
        <v>-1.349107826152211</v>
      </c>
    </row>
    <row r="33601" spans="1:4">
      <c r="A33601">
        <v>0.009685516375000702</v>
      </c>
      <c r="B33601">
        <v>-0.2948209871531198</v>
      </c>
      <c r="C33601">
        <v>5.495464855218464</v>
      </c>
      <c r="D33601">
        <v>-1.518160041820084</v>
      </c>
    </row>
    <row r="33602" spans="1:4">
      <c r="A33602">
        <v>0.009929657000000702</v>
      </c>
      <c r="B33602">
        <v>-0.07021968613348054</v>
      </c>
      <c r="C33602">
        <v>5.354062981435446</v>
      </c>
      <c r="D33602">
        <v>-1.291694682917112</v>
      </c>
    </row>
    <row r="33603" spans="1:4">
      <c r="A33603">
        <v>0.0101737976250007</v>
      </c>
      <c r="B33603">
        <v>0.1373796160793359</v>
      </c>
      <c r="C33603">
        <v>4.275004000057065</v>
      </c>
      <c r="D33603">
        <v>-0.7842146381042424</v>
      </c>
    </row>
    <row r="33604" spans="1:4">
      <c r="A33604">
        <v>0.0104179382500007</v>
      </c>
      <c r="B33604">
        <v>0.2781864960389193</v>
      </c>
      <c r="C33604">
        <v>2.467451604719253</v>
      </c>
      <c r="D33604">
        <v>-0.1627417806451094</v>
      </c>
    </row>
    <row r="33605" spans="1:4">
      <c r="A33605">
        <v>0.0106620788750007</v>
      </c>
      <c r="B33605">
        <v>0.3269311092849844</v>
      </c>
      <c r="C33605">
        <v>0.3048752522448658</v>
      </c>
      <c r="D33605">
        <v>0.4021555869989706</v>
      </c>
    </row>
    <row r="33606" spans="1:4">
      <c r="A33606">
        <v>0.0109062195000007</v>
      </c>
      <c r="B33606">
        <v>0.2854838451284079</v>
      </c>
      <c r="C33606">
        <v>-1.75831653279896</v>
      </c>
      <c r="D33606">
        <v>0.7792945000958208</v>
      </c>
    </row>
    <row r="33607" spans="1:4">
      <c r="A33607">
        <v>0.0111503601250007</v>
      </c>
      <c r="B33607">
        <v>0.1782174463363203</v>
      </c>
      <c r="C33607">
        <v>-3.295756550805764</v>
      </c>
      <c r="D33607">
        <v>0.9037892804873846</v>
      </c>
    </row>
    <row r="33608" spans="1:4">
      <c r="A33608">
        <v>0.0113945007500007</v>
      </c>
      <c r="B33608">
        <v>0.0423928992930427</v>
      </c>
      <c r="C33608">
        <v>-4.012840798662721</v>
      </c>
      <c r="D33608">
        <v>0.7834441169659297</v>
      </c>
    </row>
    <row r="33609" spans="1:4">
      <c r="A33609">
        <v>0.0116386413750007</v>
      </c>
      <c r="B33609">
        <v>-0.08323897298192354</v>
      </c>
      <c r="C33609">
        <v>-3.815534953399419</v>
      </c>
      <c r="D33609">
        <v>0.48597714625604</v>
      </c>
    </row>
    <row r="33610" spans="1:4">
      <c r="A33610">
        <v>0.0118827820000007</v>
      </c>
      <c r="B33610">
        <v>-0.1684646017784799</v>
      </c>
      <c r="C33610">
        <v>-2.825408549657421</v>
      </c>
      <c r="D33610">
        <v>0.1130915691654106</v>
      </c>
    </row>
    <row r="33611" spans="1:4">
      <c r="A33611">
        <v>0.0121269226250007</v>
      </c>
      <c r="B33611">
        <v>-0.1979374088268505</v>
      </c>
      <c r="C33611">
        <v>-1.338386416384234</v>
      </c>
      <c r="D33611">
        <v>-0.2301352623923126</v>
      </c>
    </row>
    <row r="33612" spans="1:4">
      <c r="A33612">
        <v>0.0123710632500007</v>
      </c>
      <c r="B33612">
        <v>-0.172775697103856</v>
      </c>
      <c r="C33612">
        <v>0.2589846846339536</v>
      </c>
      <c r="D33612">
        <v>-0.4621326866118343</v>
      </c>
    </row>
    <row r="33613" spans="1:4">
      <c r="A33613">
        <v>0.0126152038750007</v>
      </c>
      <c r="B33613">
        <v>-0.1077500090632415</v>
      </c>
      <c r="C33613">
        <v>1.590761590534763</v>
      </c>
      <c r="D33613">
        <v>-0.5417634076054598</v>
      </c>
    </row>
    <row r="33614" spans="1:4">
      <c r="A33614">
        <v>0.0128593445000007</v>
      </c>
      <c r="B33614">
        <v>-0.02544815475955719</v>
      </c>
      <c r="C33614">
        <v>2.382221190331228</v>
      </c>
      <c r="D33614">
        <v>-0.4725161393308772</v>
      </c>
    </row>
    <row r="33615" spans="1:4">
      <c r="A33615">
        <v>0.0131034851250007</v>
      </c>
      <c r="B33615">
        <v>0.05064183801538853</v>
      </c>
      <c r="C33615">
        <v>2.516928401502434</v>
      </c>
      <c r="D33615">
        <v>-0.2948209871531198</v>
      </c>
    </row>
    <row r="33616" spans="1:4">
      <c r="A33616">
        <v>0.0133476257500007</v>
      </c>
      <c r="B33616">
        <v>0.1022143102004434</v>
      </c>
      <c r="C33616">
        <v>2.048436324061652</v>
      </c>
      <c r="D33616">
        <v>-0.07021968613348054</v>
      </c>
    </row>
    <row r="33617" spans="1:4">
      <c r="A33617">
        <v>0.0135917663750007</v>
      </c>
      <c r="B33617">
        <v>0.1199827842371908</v>
      </c>
      <c r="C33617">
        <v>1.168083108372143</v>
      </c>
      <c r="D33617">
        <v>0.1373796160793359</v>
      </c>
    </row>
    <row r="33618" spans="1:4">
      <c r="A33618">
        <v>0.0138359070000007</v>
      </c>
      <c r="B33618">
        <v>0.1046446997217378</v>
      </c>
      <c r="C33618">
        <v>0.1418319189091117</v>
      </c>
      <c r="D33618">
        <v>0.2781864960389193</v>
      </c>
    </row>
    <row r="33619" spans="1:4">
      <c r="A33619">
        <v>0.0140800476250007</v>
      </c>
      <c r="B33619">
        <v>0.06517088838226985</v>
      </c>
      <c r="C33619">
        <v>-0.7641885323420757</v>
      </c>
      <c r="D33619">
        <v>0.3269311092849844</v>
      </c>
    </row>
    <row r="33620" spans="1:4">
      <c r="A33620">
        <v>0.0143241882500007</v>
      </c>
      <c r="B33620">
        <v>0.01526358820353474</v>
      </c>
      <c r="C33620">
        <v>-1.349107826152211</v>
      </c>
      <c r="D33620">
        <v>0.2854838451284079</v>
      </c>
    </row>
    <row r="33621" spans="1:4">
      <c r="A33621">
        <v>0.0145683288750007</v>
      </c>
      <c r="B33621">
        <v>-0.03083913575691453</v>
      </c>
      <c r="C33621">
        <v>-1.518160041820084</v>
      </c>
      <c r="D33621">
        <v>0.1782174463363203</v>
      </c>
    </row>
    <row r="33622" spans="1:4">
      <c r="A33622">
        <v>0.0148124695000007</v>
      </c>
      <c r="B33622">
        <v>-0.06205010051401617</v>
      </c>
      <c r="C33622">
        <v>-1.291694682917112</v>
      </c>
      <c r="D33622">
        <v>0.0423928992930427</v>
      </c>
    </row>
    <row r="33623" spans="1:4">
      <c r="A33623">
        <v>0.0150566101250007</v>
      </c>
      <c r="B33623">
        <v>-0.07275571373560367</v>
      </c>
      <c r="C33623">
        <v>-0.7842146381042424</v>
      </c>
      <c r="D33623">
        <v>-0.08323897298192354</v>
      </c>
    </row>
    <row r="33624" spans="1:4">
      <c r="A33624">
        <v>0.0153007507500007</v>
      </c>
      <c r="B33624">
        <v>-0.0633961850094807</v>
      </c>
      <c r="C33624">
        <v>-0.1627417806451094</v>
      </c>
      <c r="D33624">
        <v>-0.1684646017784799</v>
      </c>
    </row>
    <row r="33625" spans="1:4">
      <c r="A33625">
        <v>0.0155448913750007</v>
      </c>
      <c r="B33625">
        <v>-0.03942400895659046</v>
      </c>
      <c r="C33625">
        <v>0.4021555869989706</v>
      </c>
      <c r="D33625">
        <v>-0.1979374088268505</v>
      </c>
    </row>
    <row r="33626" spans="1:4">
      <c r="A33626">
        <v>0.0157890320000007</v>
      </c>
      <c r="B33626">
        <v>-0.009153507189066943</v>
      </c>
      <c r="C33626">
        <v>0.7792945000958208</v>
      </c>
      <c r="D33626">
        <v>-0.172775697103856</v>
      </c>
    </row>
    <row r="33627" spans="1:4">
      <c r="A33627">
        <v>0.0160331726250007</v>
      </c>
      <c r="B33627">
        <v>0.01878379648460658</v>
      </c>
      <c r="C33627">
        <v>0.9037892804873846</v>
      </c>
      <c r="D33627">
        <v>-0.1077500090632415</v>
      </c>
    </row>
    <row r="33628" spans="1:4">
      <c r="A33628">
        <v>0.0162773132500007</v>
      </c>
      <c r="B33628">
        <v>0.03767319205679914</v>
      </c>
      <c r="C33628">
        <v>0.7834441169659297</v>
      </c>
      <c r="D33628">
        <v>-0.02544815475955719</v>
      </c>
    </row>
    <row r="33629" spans="1:4">
      <c r="A33629">
        <v>0.0165214538750007</v>
      </c>
      <c r="B33629">
        <v>0.04412231106023325</v>
      </c>
      <c r="C33629">
        <v>0.48597714625604</v>
      </c>
      <c r="D33629">
        <v>0.05064183801538853</v>
      </c>
    </row>
    <row r="33630" spans="1:4">
      <c r="A33630">
        <v>0.0167655945000007</v>
      </c>
      <c r="B33630">
        <v>0.03840959136433027</v>
      </c>
      <c r="C33630">
        <v>0.1130915691654106</v>
      </c>
      <c r="D33630">
        <v>0.1022143102004434</v>
      </c>
    </row>
    <row r="33631" spans="1:4">
      <c r="A33631">
        <v>0.0170097351250007</v>
      </c>
      <c r="B33631">
        <v>0.02384984109263255</v>
      </c>
      <c r="C33631">
        <v>-0.2301352623923126</v>
      </c>
      <c r="D33631">
        <v>0.1199827842371908</v>
      </c>
    </row>
    <row r="33632" spans="1:4">
      <c r="A33632">
        <v>0.0172538757500007</v>
      </c>
      <c r="B33632">
        <v>0.005488521298044886</v>
      </c>
      <c r="C33632">
        <v>-0.4621326866118343</v>
      </c>
      <c r="D33632">
        <v>0.1046446997217378</v>
      </c>
    </row>
    <row r="33633" spans="1:4">
      <c r="A33633">
        <v>0.0174980163750007</v>
      </c>
      <c r="B33633">
        <v>-0.01144154779290192</v>
      </c>
      <c r="C33633">
        <v>-0.5417634076054598</v>
      </c>
      <c r="D33633">
        <v>0.06517088838226985</v>
      </c>
    </row>
    <row r="33634" spans="1:4">
      <c r="A33634">
        <v>0.0177421570000007</v>
      </c>
      <c r="B33634">
        <v>-0.0228738272371856</v>
      </c>
      <c r="C33634">
        <v>-0.4725161393308772</v>
      </c>
      <c r="D33634">
        <v>0.01526358820353474</v>
      </c>
    </row>
    <row r="33635" spans="1:4">
      <c r="A33635">
        <v>0.0179862976250007</v>
      </c>
      <c r="B33635">
        <v>-0.0267584644289905</v>
      </c>
      <c r="C33635">
        <v>-0.2948209871531198</v>
      </c>
      <c r="D33635">
        <v>-0.03083913575691453</v>
      </c>
    </row>
    <row r="33636" spans="1:4">
      <c r="A33636">
        <v>0.0182304382500007</v>
      </c>
      <c r="B33636">
        <v>-0.02327146378280682</v>
      </c>
      <c r="C33636">
        <v>-0.07021968613348054</v>
      </c>
      <c r="D33636">
        <v>-0.06205010051401617</v>
      </c>
    </row>
    <row r="33637" spans="1:4">
      <c r="A33637">
        <v>0.0184745788750007</v>
      </c>
      <c r="B33637">
        <v>-0.01442817346057091</v>
      </c>
      <c r="C33637">
        <v>0.1373796160793359</v>
      </c>
      <c r="D33637">
        <v>-0.07275571373560367</v>
      </c>
    </row>
    <row r="33638" spans="1:4">
      <c r="A33638">
        <v>0.0187187195000007</v>
      </c>
      <c r="B33638">
        <v>-0.003290458453983647</v>
      </c>
      <c r="C33638">
        <v>0.2781864960389193</v>
      </c>
      <c r="D33638">
        <v>-0.0633961850094807</v>
      </c>
    </row>
    <row r="33639" spans="1:4">
      <c r="A33639">
        <v>0.0189628601250007</v>
      </c>
      <c r="B33639">
        <v>0.006969289131235339</v>
      </c>
      <c r="C33639">
        <v>0.3269311092849844</v>
      </c>
      <c r="D33639">
        <v>-0.03942400895659046</v>
      </c>
    </row>
    <row r="33640" spans="1:4">
      <c r="A33640">
        <v>0.0192070007500007</v>
      </c>
      <c r="B33640">
        <v>0.01388833127947486</v>
      </c>
      <c r="C33640">
        <v>0.2854838451284079</v>
      </c>
      <c r="D33640">
        <v>-0.009153507189066943</v>
      </c>
    </row>
    <row r="33641" spans="1:4">
      <c r="A33641">
        <v>0.0194511413750007</v>
      </c>
      <c r="B33641">
        <v>0.01622809055258949</v>
      </c>
      <c r="C33641">
        <v>0.1782174463363203</v>
      </c>
      <c r="D33641">
        <v>0.01878379648460658</v>
      </c>
    </row>
    <row r="33642" spans="1:4">
      <c r="A33642">
        <v>0.0196952820000007</v>
      </c>
      <c r="B33642">
        <v>0.01409967592796552</v>
      </c>
      <c r="C33642">
        <v>0.0423928992930427</v>
      </c>
      <c r="D33642">
        <v>0.03767319205679914</v>
      </c>
    </row>
    <row r="33643" spans="1:4">
      <c r="A33643">
        <v>0.0199394226250007</v>
      </c>
      <c r="B33643">
        <v>0.008728404003491733</v>
      </c>
      <c r="C33643">
        <v>-0.08323897298192354</v>
      </c>
      <c r="D33643">
        <v>0.04412231106023325</v>
      </c>
    </row>
    <row r="33644" spans="1:4">
      <c r="A33644">
        <v>0.0201835632500007</v>
      </c>
      <c r="B33644">
        <v>0.001972394841776845</v>
      </c>
      <c r="C33644">
        <v>-0.1684646017784799</v>
      </c>
      <c r="D33644">
        <v>0.03840959136433027</v>
      </c>
    </row>
    <row r="33645" spans="1:4">
      <c r="A33645">
        <v>0.0204277038750007</v>
      </c>
      <c r="B33645">
        <v>-0.004245092603925756</v>
      </c>
      <c r="C33645">
        <v>-0.1979374088268505</v>
      </c>
      <c r="D33645">
        <v>0.02384984109263255</v>
      </c>
    </row>
    <row r="33646" spans="1:4">
      <c r="A33646">
        <v>0.0206718445000007</v>
      </c>
      <c r="B33646">
        <v>-0.008432609200634921</v>
      </c>
      <c r="C33646">
        <v>-0.172775697103856</v>
      </c>
      <c r="D33646">
        <v>0.005488521298044886</v>
      </c>
    </row>
    <row r="33647" spans="1:4">
      <c r="A33647">
        <v>0.0209159851250007</v>
      </c>
      <c r="B33647">
        <v>-0.009841791976181348</v>
      </c>
      <c r="C33647">
        <v>-0.1077500090632415</v>
      </c>
      <c r="D33647">
        <v>-0.01144154779290192</v>
      </c>
    </row>
    <row r="33648" spans="1:4">
      <c r="A33648">
        <v>0.0211601257500007</v>
      </c>
      <c r="B33648">
        <v>-0.008542681427781628</v>
      </c>
      <c r="C33648">
        <v>-0.02544815475955719</v>
      </c>
      <c r="D33648">
        <v>-0.0228738272371856</v>
      </c>
    </row>
    <row r="33649" spans="1:4">
      <c r="A33649">
        <v>0.0214042663750007</v>
      </c>
      <c r="B33649">
        <v>-0.005280259937748926</v>
      </c>
      <c r="C33649">
        <v>0.05064183801538853</v>
      </c>
      <c r="D33649">
        <v>-0.0267584644289905</v>
      </c>
    </row>
    <row r="33650" spans="1:4">
      <c r="A33650">
        <v>0.0216484070000007</v>
      </c>
      <c r="B33650">
        <v>-0.001182143855005085</v>
      </c>
      <c r="C33650">
        <v>0.1022143102004434</v>
      </c>
      <c r="D33650">
        <v>-0.02327146378280682</v>
      </c>
    </row>
    <row r="33651" spans="1:4">
      <c r="A33651">
        <v>0.0218925476250007</v>
      </c>
      <c r="B33651">
        <v>0.002585695838444494</v>
      </c>
      <c r="C33651">
        <v>0.1199827842371908</v>
      </c>
      <c r="D33651">
        <v>-0.01442817346057091</v>
      </c>
    </row>
    <row r="33652" spans="1:4">
      <c r="A33652">
        <v>0.0221366882500007</v>
      </c>
      <c r="B33652">
        <v>0.005120033409187934</v>
      </c>
      <c r="C33652">
        <v>0.1046446997217378</v>
      </c>
      <c r="D33652">
        <v>-0.003290458453983647</v>
      </c>
    </row>
    <row r="33653" spans="1:4">
      <c r="A33653">
        <v>0.0223808288750007</v>
      </c>
      <c r="B33653">
        <v>0.005968708003465654</v>
      </c>
      <c r="C33653">
        <v>0.06517088838226985</v>
      </c>
      <c r="D33653">
        <v>0.006969289131235339</v>
      </c>
    </row>
    <row r="33654" spans="1:4">
      <c r="A33654">
        <v>0.0226249695000007</v>
      </c>
      <c r="B33654">
        <v>0.005175809102699197</v>
      </c>
      <c r="C33654">
        <v>0.01526358820353474</v>
      </c>
      <c r="D33654">
        <v>0.01388833127947486</v>
      </c>
    </row>
    <row r="33655" spans="1:4">
      <c r="A33655">
        <v>0.0228691101250007</v>
      </c>
      <c r="B33655">
        <v>0.003194276613368551</v>
      </c>
      <c r="C33655">
        <v>-0.03083913575691453</v>
      </c>
      <c r="D33655">
        <v>0.01622809055258949</v>
      </c>
    </row>
    <row r="33656" spans="1:4">
      <c r="A33656">
        <v>0.0231132507500007</v>
      </c>
      <c r="B33656">
        <v>0.0007084126052604434</v>
      </c>
      <c r="C33656">
        <v>-0.06205010051401617</v>
      </c>
      <c r="D33656">
        <v>0.01409967592796552</v>
      </c>
    </row>
    <row r="33657" spans="1:4">
      <c r="A33657">
        <v>0.0233573913750007</v>
      </c>
      <c r="B33657">
        <v>-0.001574917810808636</v>
      </c>
      <c r="C33657">
        <v>-0.07275571373560367</v>
      </c>
      <c r="D33657">
        <v>0.008728404003491733</v>
      </c>
    </row>
    <row r="33658" spans="1:4">
      <c r="A33658">
        <v>0.0236015320000007</v>
      </c>
      <c r="B33658">
        <v>-0.003108721250179524</v>
      </c>
      <c r="C33658">
        <v>-0.0633961850094807</v>
      </c>
      <c r="D33658">
        <v>0.001972394841776845</v>
      </c>
    </row>
    <row r="33659" spans="1:4">
      <c r="A33659">
        <v>0.0238456726250007</v>
      </c>
      <c r="B33659">
        <v>-0.003619806756178847</v>
      </c>
      <c r="C33659">
        <v>-0.03942400895659046</v>
      </c>
      <c r="D33659">
        <v>-0.004245092603925756</v>
      </c>
    </row>
    <row r="33660" spans="1:4">
      <c r="A33660">
        <v>0.0240898132500007</v>
      </c>
      <c r="B33660">
        <v>-0.003135890767590324</v>
      </c>
      <c r="C33660">
        <v>-0.009153507189066943</v>
      </c>
      <c r="D33660">
        <v>-0.008432609200634921</v>
      </c>
    </row>
    <row r="33661" spans="1:4">
      <c r="A33661">
        <v>0.0243339538750007</v>
      </c>
      <c r="B33661">
        <v>-0.001932352447690656</v>
      </c>
      <c r="C33661">
        <v>0.01878379648460658</v>
      </c>
      <c r="D33661">
        <v>-0.009841791976181348</v>
      </c>
    </row>
    <row r="33662" spans="1:4">
      <c r="A33662">
        <v>0.0245780945000007</v>
      </c>
      <c r="B33662">
        <v>-0.0004244639948156981</v>
      </c>
      <c r="C33662">
        <v>0.03767319205679914</v>
      </c>
      <c r="D33662">
        <v>-0.008542681427781628</v>
      </c>
    </row>
    <row r="33663" spans="1:4">
      <c r="A33663">
        <v>0.0248222351250007</v>
      </c>
      <c r="B33663">
        <v>0.0009592417969512083</v>
      </c>
      <c r="C33663">
        <v>0.04412231106023325</v>
      </c>
      <c r="D33663">
        <v>-0.005280259937748926</v>
      </c>
    </row>
    <row r="33664" spans="1:4">
      <c r="A33664">
        <v>0.0250663757500007</v>
      </c>
      <c r="B33664">
        <v>0.001887507324768289</v>
      </c>
      <c r="C33664">
        <v>0.03840959136433027</v>
      </c>
      <c r="D33664">
        <v>-0.001182143855005085</v>
      </c>
    </row>
    <row r="33665" spans="1:4">
      <c r="A33665">
        <v>0.0253105163750007</v>
      </c>
      <c r="B33665">
        <v>0.002195276036887921</v>
      </c>
      <c r="C33665">
        <v>0.02384984109263255</v>
      </c>
      <c r="D33665">
        <v>0.002585695838444494</v>
      </c>
    </row>
    <row r="33666" spans="1:4">
      <c r="A33666">
        <v>0.0255546570000007</v>
      </c>
      <c r="B33666">
        <v>0.001899949657073851</v>
      </c>
      <c r="C33666">
        <v>0.005488521298044886</v>
      </c>
      <c r="D33666">
        <v>0.005120033409187934</v>
      </c>
    </row>
    <row r="33667" spans="1:4">
      <c r="A33667">
        <v>0.0257987976250007</v>
      </c>
      <c r="B33667">
        <v>0.001168951946133013</v>
      </c>
      <c r="C33667">
        <v>-0.01144154779290192</v>
      </c>
      <c r="D33667">
        <v>0.005968708003465654</v>
      </c>
    </row>
    <row r="33668" spans="1:4">
      <c r="A33668">
        <v>0.0260429382500007</v>
      </c>
      <c r="B33668">
        <v>0.0002542919983745238</v>
      </c>
      <c r="C33668">
        <v>-0.0228738272371856</v>
      </c>
      <c r="D33668">
        <v>0.005175809102699197</v>
      </c>
    </row>
    <row r="33669" spans="1:4">
      <c r="A33669">
        <v>0.0262870788750007</v>
      </c>
      <c r="B33669">
        <v>-0.0005842355189846736</v>
      </c>
      <c r="C33669">
        <v>-0.0267584644289905</v>
      </c>
      <c r="D33669">
        <v>0.003194276613368551</v>
      </c>
    </row>
    <row r="33670" spans="1:4">
      <c r="A33670">
        <v>0.0265312195000007</v>
      </c>
      <c r="B33670">
        <v>-0.001146022876410017</v>
      </c>
      <c r="C33670">
        <v>-0.02327146378280682</v>
      </c>
      <c r="D33670">
        <v>0.0007084126052604434</v>
      </c>
    </row>
    <row r="33671" spans="1:4">
      <c r="A33671">
        <v>0.0267753601250007</v>
      </c>
      <c r="B33671">
        <v>-0.001331347745007329</v>
      </c>
      <c r="C33671">
        <v>-0.01442817346057091</v>
      </c>
      <c r="D33671">
        <v>-0.001574917810808636</v>
      </c>
    </row>
    <row r="33672" spans="1:4">
      <c r="A33672">
        <v>0.0270195007500007</v>
      </c>
      <c r="B33672">
        <v>-0.001151122887499637</v>
      </c>
      <c r="C33672">
        <v>-0.003290458453983647</v>
      </c>
      <c r="D33672">
        <v>-0.003108721250179524</v>
      </c>
    </row>
    <row r="33673" spans="1:4">
      <c r="A33673">
        <v>0.0272636413750007</v>
      </c>
      <c r="B33673">
        <v>-0.0007071367553790161</v>
      </c>
      <c r="C33673">
        <v>0.006969289131235339</v>
      </c>
      <c r="D33673">
        <v>-0.003619806756178847</v>
      </c>
    </row>
    <row r="33674" spans="1:4">
      <c r="A33674">
        <v>0.0275077820000007</v>
      </c>
      <c r="B33674">
        <v>-0.0001523211695130375</v>
      </c>
      <c r="C33674">
        <v>0.01388833127947486</v>
      </c>
      <c r="D33674">
        <v>-0.003135890767590324</v>
      </c>
    </row>
    <row r="33675" spans="1:4">
      <c r="A33675">
        <v>0.0277519226250007</v>
      </c>
      <c r="B33675">
        <v>0.0003558258760672124</v>
      </c>
      <c r="C33675">
        <v>0.01622809055258949</v>
      </c>
      <c r="D33675">
        <v>-0.001932352447690656</v>
      </c>
    </row>
    <row r="33676" spans="1:4">
      <c r="A33676">
        <v>0.0279960632500007</v>
      </c>
      <c r="B33676">
        <v>0.0006958180284986768</v>
      </c>
      <c r="C33676">
        <v>0.01409967592796552</v>
      </c>
      <c r="D33676">
        <v>-0.0004244639948156981</v>
      </c>
    </row>
    <row r="33677" spans="1:4">
      <c r="A33677">
        <v>0.0282402038750007</v>
      </c>
      <c r="B33677">
        <v>0.0008074069246252866</v>
      </c>
      <c r="C33677">
        <v>0.008728404003491733</v>
      </c>
      <c r="D33677">
        <v>0.0009592417969512083</v>
      </c>
    </row>
    <row r="33678" spans="1:4">
      <c r="A33678">
        <v>0.0284843445000007</v>
      </c>
      <c r="B33678">
        <v>0.0006974284946514221</v>
      </c>
      <c r="C33678">
        <v>0.001972394841776845</v>
      </c>
      <c r="D33678">
        <v>0.001887507324768289</v>
      </c>
    </row>
    <row r="33679" spans="1:4">
      <c r="A33679">
        <v>0.0287284851250007</v>
      </c>
      <c r="B33679">
        <v>0.0004277662982637978</v>
      </c>
      <c r="C33679">
        <v>-0.004245092603925756</v>
      </c>
      <c r="D33679">
        <v>0.002195276036887921</v>
      </c>
    </row>
    <row r="33680" spans="1:4">
      <c r="A33680">
        <v>0.0289726257500007</v>
      </c>
      <c r="B33680">
        <v>9.122670234131347e-05</v>
      </c>
      <c r="C33680">
        <v>-0.008432609200634921</v>
      </c>
      <c r="D33680">
        <v>0.001899949657073851</v>
      </c>
    </row>
    <row r="33681" spans="1:4">
      <c r="A33681">
        <v>0.0292167663750007</v>
      </c>
      <c r="B33681">
        <v>-0.0002167089688436304</v>
      </c>
      <c r="C33681">
        <v>-0.009841791976181348</v>
      </c>
      <c r="D33681">
        <v>0.001168951946133013</v>
      </c>
    </row>
    <row r="33682" spans="1:4">
      <c r="A33682">
        <v>0.0294609070000007</v>
      </c>
      <c r="B33682">
        <v>-1.483203220617375e-41</v>
      </c>
      <c r="C33682">
        <v>-0.008542681427781628</v>
      </c>
      <c r="D33682">
        <v>0.0002542919983745238</v>
      </c>
    </row>
    <row r="33683" spans="1:4">
      <c r="A33683">
        <v>0.0297050476250007</v>
      </c>
      <c r="B33683">
        <v>-3.686010994330266e-78</v>
      </c>
      <c r="C33683">
        <v>-0.005280259937748926</v>
      </c>
      <c r="D33683">
        <v>-0.0005842355189846736</v>
      </c>
    </row>
    <row r="33684" spans="1:4">
      <c r="A33684">
        <v>0.0299491882500007</v>
      </c>
      <c r="B33684">
        <v>0</v>
      </c>
      <c r="C33684">
        <v>-0.001182143855005085</v>
      </c>
      <c r="D33684">
        <v>-0.001146022876410017</v>
      </c>
    </row>
    <row r="33685" spans="1:4">
      <c r="A33685">
        <v>0.0301933288750007</v>
      </c>
      <c r="B33685">
        <v>0</v>
      </c>
      <c r="C33685">
        <v>0.002585695838444494</v>
      </c>
      <c r="D33685">
        <v>-0.001331347745007329</v>
      </c>
    </row>
    <row r="33686" spans="1:4">
      <c r="A33686">
        <v>0.0304374695000007</v>
      </c>
      <c r="B33686">
        <v>-5.657545383315016e-188</v>
      </c>
      <c r="C33686">
        <v>0.005120033409187934</v>
      </c>
      <c r="D33686">
        <v>-0.001151122887499637</v>
      </c>
    </row>
    <row r="33687" spans="1:4">
      <c r="A33687">
        <v>0.0306816101250007</v>
      </c>
      <c r="B33687">
        <v>-1.406004064978706e-224</v>
      </c>
      <c r="C33687">
        <v>0.005968708003465654</v>
      </c>
      <c r="D33687">
        <v>-0.0007071367553790161</v>
      </c>
    </row>
    <row r="33688" spans="1:4">
      <c r="A33688">
        <v>0.0309257507500007</v>
      </c>
      <c r="B33688">
        <v>-3.494161493091426e-261</v>
      </c>
      <c r="C33688">
        <v>0.005175809102699197</v>
      </c>
      <c r="D33688">
        <v>-0.0001523211695130375</v>
      </c>
    </row>
    <row r="33689" spans="1:4">
      <c r="A33689">
        <v>0.0311698913750007</v>
      </c>
      <c r="B33689">
        <v>0</v>
      </c>
      <c r="C33689">
        <v>0.003194276613368551</v>
      </c>
      <c r="D33689">
        <v>0.0003558258760672124</v>
      </c>
    </row>
    <row r="33690" spans="1:4">
      <c r="A33690">
        <v>0.0314140320000007</v>
      </c>
      <c r="B33690">
        <v>0</v>
      </c>
      <c r="C33690">
        <v>0.0007084126052604434</v>
      </c>
      <c r="D33690">
        <v>0.0006958180284986768</v>
      </c>
    </row>
    <row r="33691" spans="1:4">
      <c r="A33691">
        <v>0.0316581726250007</v>
      </c>
      <c r="B33691">
        <v>0</v>
      </c>
      <c r="C33691">
        <v>-0.001574917810808636</v>
      </c>
      <c r="D33691">
        <v>0.0008074069246252866</v>
      </c>
    </row>
    <row r="33692" spans="1:4">
      <c r="A33692">
        <v>0.0319023132500007</v>
      </c>
      <c r="B33692">
        <v>0</v>
      </c>
      <c r="C33692">
        <v>-0.003108721250179524</v>
      </c>
      <c r="D33692">
        <v>0.0006974284946514221</v>
      </c>
    </row>
    <row r="33693" spans="1:4">
      <c r="A33693">
        <v>0.0321464538750007</v>
      </c>
      <c r="B33693">
        <v>0</v>
      </c>
      <c r="C33693">
        <v>-0.003619806756178847</v>
      </c>
      <c r="D33693">
        <v>0.0004277662982637978</v>
      </c>
    </row>
    <row r="33694" spans="1:4">
      <c r="A33694">
        <v>0.0323905945000007</v>
      </c>
      <c r="B33694">
        <v>0</v>
      </c>
      <c r="C33694">
        <v>-0.003135890767590324</v>
      </c>
      <c r="D33694">
        <v>9.122670234131347e-05</v>
      </c>
    </row>
    <row r="33695" spans="1:4">
      <c r="A33695">
        <v>0.0326347351250007</v>
      </c>
      <c r="B33695">
        <v>0</v>
      </c>
      <c r="C33695">
        <v>-0.001932352447690656</v>
      </c>
      <c r="D33695">
        <v>-0.0002167089688436304</v>
      </c>
    </row>
    <row r="33696" spans="1:4">
      <c r="A33696">
        <v>0.0328788757500007</v>
      </c>
      <c r="B33696">
        <v>0</v>
      </c>
      <c r="C33696">
        <v>-0.0004244639948156981</v>
      </c>
      <c r="D33696">
        <v>-1.483203220617375e-41</v>
      </c>
    </row>
    <row r="33697" spans="1:4">
      <c r="A33697">
        <v>0.0331230163750007</v>
      </c>
      <c r="B33697">
        <v>0</v>
      </c>
      <c r="C33697">
        <v>0.0009592417969512083</v>
      </c>
      <c r="D33697">
        <v>-3.686010994330266e-78</v>
      </c>
    </row>
    <row r="33698" spans="1:4">
      <c r="A33698">
        <v>0.0333671570000007</v>
      </c>
      <c r="B33698">
        <v>0</v>
      </c>
      <c r="C33698">
        <v>0.001887507324768289</v>
      </c>
      <c r="D33698">
        <v>0</v>
      </c>
    </row>
    <row r="33699" spans="1:4">
      <c r="A33699">
        <v>0.0336112976250007</v>
      </c>
      <c r="B33699">
        <v>0</v>
      </c>
      <c r="C33699">
        <v>0.002195276036887921</v>
      </c>
      <c r="D33699">
        <v>0</v>
      </c>
    </row>
    <row r="33700" spans="1:4">
      <c r="A33700">
        <v>0.0338554382500007</v>
      </c>
      <c r="B33700">
        <v>0</v>
      </c>
      <c r="C33700">
        <v>0.001899949657073851</v>
      </c>
      <c r="D33700">
        <v>-5.657545383315016e-188</v>
      </c>
    </row>
    <row r="33701" spans="1:4">
      <c r="A33701">
        <v>0.0340995788750007</v>
      </c>
      <c r="B33701">
        <v>0</v>
      </c>
      <c r="C33701">
        <v>0.001168951946133013</v>
      </c>
      <c r="D33701">
        <v>-1.406004064978706e-224</v>
      </c>
    </row>
    <row r="33702" spans="1:4">
      <c r="A33702">
        <v>0.0343437195000007</v>
      </c>
      <c r="B33702">
        <v>0</v>
      </c>
      <c r="C33702">
        <v>0.0002542919983745238</v>
      </c>
      <c r="D33702">
        <v>-3.494161493091426e-261</v>
      </c>
    </row>
    <row r="33703" spans="1:4">
      <c r="A33703">
        <v>0.0345878601250007</v>
      </c>
      <c r="B33703">
        <v>0</v>
      </c>
      <c r="C33703">
        <v>-0.0005842355189846736</v>
      </c>
      <c r="D33703">
        <v>0</v>
      </c>
    </row>
    <row r="33704" spans="1:4">
      <c r="A33704">
        <v>0.0348320007500007</v>
      </c>
      <c r="B33704">
        <v>0</v>
      </c>
      <c r="C33704">
        <v>-0.001146022876410017</v>
      </c>
      <c r="D33704">
        <v>0</v>
      </c>
    </row>
    <row r="33705" spans="1:4">
      <c r="A33705">
        <v>0.0350761413750007</v>
      </c>
      <c r="B33705">
        <v>0</v>
      </c>
      <c r="C33705">
        <v>-0.001331347745007329</v>
      </c>
      <c r="D33705">
        <v>0</v>
      </c>
    </row>
    <row r="33706" spans="1:4">
      <c r="A33706">
        <v>0.0353202820000007</v>
      </c>
      <c r="B33706">
        <v>0</v>
      </c>
      <c r="C33706">
        <v>-0.001151122887499637</v>
      </c>
      <c r="D33706">
        <v>0</v>
      </c>
    </row>
    <row r="33707" spans="1:4">
      <c r="A33707">
        <v>0.0355644226250007</v>
      </c>
      <c r="B33707">
        <v>0</v>
      </c>
      <c r="C33707">
        <v>-0.0007071367553790161</v>
      </c>
      <c r="D33707">
        <v>0</v>
      </c>
    </row>
    <row r="33708" spans="1:4">
      <c r="A33708">
        <v>0.0358085632500007</v>
      </c>
      <c r="B33708">
        <v>0</v>
      </c>
      <c r="C33708">
        <v>-0.0001523211695130375</v>
      </c>
      <c r="D33708">
        <v>0</v>
      </c>
    </row>
    <row r="33709" spans="1:4">
      <c r="A33709">
        <v>0.0360527038750007</v>
      </c>
      <c r="B33709">
        <v>0</v>
      </c>
      <c r="C33709">
        <v>0.0003558258760672124</v>
      </c>
      <c r="D33709">
        <v>0</v>
      </c>
    </row>
    <row r="33710" spans="1:4">
      <c r="A33710">
        <v>0.0362968445000007</v>
      </c>
      <c r="B33710">
        <v>0</v>
      </c>
      <c r="C33710">
        <v>0.0006958180284986768</v>
      </c>
      <c r="D33710">
        <v>0</v>
      </c>
    </row>
    <row r="33711" spans="1:4">
      <c r="A33711">
        <v>0.0365409851250007</v>
      </c>
      <c r="B33711">
        <v>0</v>
      </c>
      <c r="C33711">
        <v>0.0008074069246252866</v>
      </c>
      <c r="D33711">
        <v>0</v>
      </c>
    </row>
    <row r="33712" spans="1:4">
      <c r="A33712">
        <v>0.0367851257500007</v>
      </c>
      <c r="B33712">
        <v>0</v>
      </c>
      <c r="C33712">
        <v>0.0006974284946514221</v>
      </c>
      <c r="D33712">
        <v>0</v>
      </c>
    </row>
    <row r="33713" spans="1:4">
      <c r="A33713">
        <v>0.0370292663750007</v>
      </c>
      <c r="B33713">
        <v>0</v>
      </c>
      <c r="C33713">
        <v>0.0004277662982637978</v>
      </c>
      <c r="D33713">
        <v>0</v>
      </c>
    </row>
    <row r="33714" spans="1:4">
      <c r="A33714">
        <v>0.0372734070000007</v>
      </c>
      <c r="B33714">
        <v>0</v>
      </c>
      <c r="C33714">
        <v>9.122670234131347e-05</v>
      </c>
      <c r="D33714">
        <v>0</v>
      </c>
    </row>
    <row r="33715" spans="1:4">
      <c r="A33715">
        <v>0.0375175476250007</v>
      </c>
      <c r="B33715">
        <v>0</v>
      </c>
      <c r="C33715">
        <v>-0.0002167089688436304</v>
      </c>
      <c r="D33715">
        <v>0</v>
      </c>
    </row>
    <row r="33716" spans="1:4">
      <c r="A33716">
        <v>0.0377616882500007</v>
      </c>
      <c r="B33716">
        <v>0</v>
      </c>
      <c r="C33716">
        <v>-1.483203220617375e-41</v>
      </c>
      <c r="D33716">
        <v>0</v>
      </c>
    </row>
    <row r="33717" spans="1:4">
      <c r="A33717">
        <v>0.0380058288750007</v>
      </c>
      <c r="B33717">
        <v>0</v>
      </c>
      <c r="C33717">
        <v>-3.686010994330266e-78</v>
      </c>
      <c r="D33717">
        <v>0</v>
      </c>
    </row>
    <row r="33718" spans="1:4">
      <c r="A33718">
        <v>0.0382499695000007</v>
      </c>
      <c r="B33718">
        <v>0</v>
      </c>
      <c r="C33718">
        <v>0</v>
      </c>
      <c r="D33718">
        <v>0</v>
      </c>
    </row>
    <row r="33719" spans="1:4">
      <c r="A33719">
        <v>0.0384941101250007</v>
      </c>
      <c r="B33719">
        <v>0</v>
      </c>
      <c r="C33719">
        <v>0</v>
      </c>
      <c r="D33719">
        <v>0</v>
      </c>
    </row>
    <row r="33720" spans="1:4">
      <c r="A33720">
        <v>0.0387382507500007</v>
      </c>
      <c r="B33720">
        <v>0</v>
      </c>
      <c r="C33720">
        <v>-5.657545383315016e-188</v>
      </c>
      <c r="D33720">
        <v>0</v>
      </c>
    </row>
    <row r="33721" spans="1:4">
      <c r="A33721">
        <v>0.0389823913750007</v>
      </c>
      <c r="B33721">
        <v>0</v>
      </c>
      <c r="C33721">
        <v>-1.406004064978706e-224</v>
      </c>
      <c r="D33721">
        <v>0</v>
      </c>
    </row>
    <row r="33722" spans="1:4">
      <c r="A33722">
        <v>0.0392265320000007</v>
      </c>
      <c r="B33722">
        <v>0</v>
      </c>
      <c r="C33722">
        <v>-3.494161493091426e-261</v>
      </c>
      <c r="D33722">
        <v>0</v>
      </c>
    </row>
    <row r="33723" spans="1:4">
      <c r="A33723">
        <v>0.0394706726250007</v>
      </c>
      <c r="B33723">
        <v>0</v>
      </c>
      <c r="C33723">
        <v>0</v>
      </c>
      <c r="D33723">
        <v>0</v>
      </c>
    </row>
    <row r="33724" spans="1:4">
      <c r="A33724">
        <v>0.0397148132500007</v>
      </c>
      <c r="B33724">
        <v>0</v>
      </c>
      <c r="C33724">
        <v>0</v>
      </c>
      <c r="D33724">
        <v>0</v>
      </c>
    </row>
    <row r="33725" spans="1:4">
      <c r="A33725">
        <v>0.0399589538750007</v>
      </c>
      <c r="B33725">
        <v>0</v>
      </c>
      <c r="C33725">
        <v>0</v>
      </c>
      <c r="D33725">
        <v>0</v>
      </c>
    </row>
    <row r="33726" spans="1:4">
      <c r="A33726">
        <v>0.0402030945000007</v>
      </c>
      <c r="B33726">
        <v>0</v>
      </c>
      <c r="C33726">
        <v>0</v>
      </c>
      <c r="D33726">
        <v>0</v>
      </c>
    </row>
    <row r="33727" spans="1:4">
      <c r="A33727">
        <v>0.0404472351250007</v>
      </c>
      <c r="B33727">
        <v>0</v>
      </c>
      <c r="C33727">
        <v>0</v>
      </c>
      <c r="D33727">
        <v>0</v>
      </c>
    </row>
    <row r="33728" spans="1:4">
      <c r="A33728">
        <v>0.0406913757500007</v>
      </c>
      <c r="B33728">
        <v>0</v>
      </c>
      <c r="C33728">
        <v>0</v>
      </c>
      <c r="D33728">
        <v>0</v>
      </c>
    </row>
    <row r="33729" spans="1:4">
      <c r="A33729">
        <v>0.0409355163750007</v>
      </c>
      <c r="B33729">
        <v>0</v>
      </c>
      <c r="C33729">
        <v>0</v>
      </c>
      <c r="D33729">
        <v>0</v>
      </c>
    </row>
    <row r="33730" spans="1:4">
      <c r="A33730">
        <v>0.0411796570000007</v>
      </c>
      <c r="B33730">
        <v>0</v>
      </c>
      <c r="C33730">
        <v>0</v>
      </c>
      <c r="D33730">
        <v>0</v>
      </c>
    </row>
    <row r="33731" spans="1:4">
      <c r="A33731">
        <v>0.0414237976250007</v>
      </c>
      <c r="B33731">
        <v>0</v>
      </c>
      <c r="C33731">
        <v>0</v>
      </c>
      <c r="D33731">
        <v>0</v>
      </c>
    </row>
    <row r="33732" spans="1:4">
      <c r="A33732">
        <v>0.0416679382500007</v>
      </c>
      <c r="B33732">
        <v>0</v>
      </c>
      <c r="C33732">
        <v>0</v>
      </c>
      <c r="D33732">
        <v>0</v>
      </c>
    </row>
    <row r="33733" spans="1:4">
      <c r="A33733">
        <v>0.0419120788750007</v>
      </c>
      <c r="B33733">
        <v>0</v>
      </c>
      <c r="C33733">
        <v>0</v>
      </c>
      <c r="D33733">
        <v>0</v>
      </c>
    </row>
    <row r="33734" spans="1:4">
      <c r="A33734">
        <v>0.0421562195000007</v>
      </c>
      <c r="B33734">
        <v>0</v>
      </c>
      <c r="C33734">
        <v>0</v>
      </c>
      <c r="D33734">
        <v>0</v>
      </c>
    </row>
    <row r="33735" spans="1:4">
      <c r="A33735">
        <v>0.0424003601250007</v>
      </c>
      <c r="B33735">
        <v>0</v>
      </c>
      <c r="C33735">
        <v>0</v>
      </c>
      <c r="D33735">
        <v>0</v>
      </c>
    </row>
    <row r="33736" spans="1:4">
      <c r="A33736">
        <v>0.0426445007500007</v>
      </c>
      <c r="B33736">
        <v>0</v>
      </c>
      <c r="C33736">
        <v>0</v>
      </c>
      <c r="D33736">
        <v>0</v>
      </c>
    </row>
    <row r="33737" spans="1:4">
      <c r="A33737">
        <v>0.0428886413750007</v>
      </c>
      <c r="B33737">
        <v>0</v>
      </c>
      <c r="C33737">
        <v>0</v>
      </c>
      <c r="D33737">
        <v>0</v>
      </c>
    </row>
    <row r="33738" spans="1:4">
      <c r="A33738">
        <v>0.0431327820000007</v>
      </c>
      <c r="B33738">
        <v>0</v>
      </c>
      <c r="C33738">
        <v>0</v>
      </c>
      <c r="D33738">
        <v>0</v>
      </c>
    </row>
    <row r="33739" spans="1:4">
      <c r="A33739">
        <v>0.0433769226250007</v>
      </c>
      <c r="B33739">
        <v>0</v>
      </c>
      <c r="C33739">
        <v>0</v>
      </c>
      <c r="D33739">
        <v>0</v>
      </c>
    </row>
    <row r="33740" spans="1:4">
      <c r="A33740">
        <v>0.0436210632500007</v>
      </c>
      <c r="B33740">
        <v>0</v>
      </c>
      <c r="C33740">
        <v>0</v>
      </c>
      <c r="D33740">
        <v>0</v>
      </c>
    </row>
    <row r="33741" spans="1:4">
      <c r="A33741">
        <v>0.0438652038750007</v>
      </c>
      <c r="B33741">
        <v>0</v>
      </c>
      <c r="C33741">
        <v>0</v>
      </c>
      <c r="D33741">
        <v>0</v>
      </c>
    </row>
    <row r="33742" spans="1:4">
      <c r="A33742">
        <v>0.0441093445000007</v>
      </c>
      <c r="B33742">
        <v>0</v>
      </c>
      <c r="C33742">
        <v>0</v>
      </c>
      <c r="D33742">
        <v>0</v>
      </c>
    </row>
    <row r="33743" spans="1:4">
      <c r="A33743">
        <v>0.0443534851250007</v>
      </c>
      <c r="B33743">
        <v>0</v>
      </c>
      <c r="C33743">
        <v>0</v>
      </c>
      <c r="D33743">
        <v>0</v>
      </c>
    </row>
    <row r="33744" spans="1:4">
      <c r="A33744">
        <v>0.0445976257500007</v>
      </c>
      <c r="B33744">
        <v>0</v>
      </c>
      <c r="C33744">
        <v>0</v>
      </c>
      <c r="D33744">
        <v>0</v>
      </c>
    </row>
    <row r="33745" spans="1:4">
      <c r="A33745">
        <v>0.0448417663750007</v>
      </c>
      <c r="B33745">
        <v>0</v>
      </c>
      <c r="C33745">
        <v>0</v>
      </c>
      <c r="D33745">
        <v>0</v>
      </c>
    </row>
    <row r="33746" spans="1:4">
      <c r="A33746">
        <v>0.0450859070000007</v>
      </c>
      <c r="B33746">
        <v>0</v>
      </c>
      <c r="C33746">
        <v>0</v>
      </c>
      <c r="D33746">
        <v>0</v>
      </c>
    </row>
    <row r="33747" spans="1:4">
      <c r="A33747">
        <v>0.0453300476250007</v>
      </c>
      <c r="B33747">
        <v>0</v>
      </c>
      <c r="C33747">
        <v>0</v>
      </c>
      <c r="D33747">
        <v>0</v>
      </c>
    </row>
    <row r="33748" spans="1:4">
      <c r="A33748">
        <v>0.0455741882500007</v>
      </c>
      <c r="B33748">
        <v>0</v>
      </c>
      <c r="C33748">
        <v>0</v>
      </c>
      <c r="D33748">
        <v>0</v>
      </c>
    </row>
    <row r="33749" spans="1:4">
      <c r="A33749">
        <v>0.0458183288750007</v>
      </c>
      <c r="B33749">
        <v>0</v>
      </c>
      <c r="C33749">
        <v>0</v>
      </c>
      <c r="D33749">
        <v>0</v>
      </c>
    </row>
    <row r="33750" spans="1:4">
      <c r="A33750">
        <v>0.0460624695000007</v>
      </c>
      <c r="B33750">
        <v>0</v>
      </c>
      <c r="C33750">
        <v>0</v>
      </c>
      <c r="D33750">
        <v>0</v>
      </c>
    </row>
    <row r="33751" spans="1:4">
      <c r="A33751">
        <v>0.0463066101250007</v>
      </c>
      <c r="B33751">
        <v>0</v>
      </c>
      <c r="C33751">
        <v>0</v>
      </c>
      <c r="D33751">
        <v>0</v>
      </c>
    </row>
    <row r="33752" spans="1:4">
      <c r="A33752">
        <v>0.0465507507500007</v>
      </c>
      <c r="B33752">
        <v>0</v>
      </c>
      <c r="C33752">
        <v>0</v>
      </c>
      <c r="D33752">
        <v>0</v>
      </c>
    </row>
    <row r="33753" spans="1:4">
      <c r="A33753">
        <v>0.0467948913750007</v>
      </c>
      <c r="B33753">
        <v>0</v>
      </c>
      <c r="C33753">
        <v>0</v>
      </c>
      <c r="D33753">
        <v>0</v>
      </c>
    </row>
    <row r="33754" spans="1:4">
      <c r="A33754">
        <v>0.0470390320000007</v>
      </c>
      <c r="B33754">
        <v>0</v>
      </c>
      <c r="C33754">
        <v>0</v>
      </c>
      <c r="D33754">
        <v>0</v>
      </c>
    </row>
    <row r="33755" spans="1:4">
      <c r="A33755">
        <v>0.0472831726250007</v>
      </c>
      <c r="B33755">
        <v>0</v>
      </c>
      <c r="C33755">
        <v>0</v>
      </c>
      <c r="D33755">
        <v>0</v>
      </c>
    </row>
    <row r="33756" spans="1:4">
      <c r="A33756">
        <v>0.0475273132500007</v>
      </c>
      <c r="B33756">
        <v>0</v>
      </c>
      <c r="C33756">
        <v>0</v>
      </c>
      <c r="D33756">
        <v>0</v>
      </c>
    </row>
    <row r="33757" spans="1:4">
      <c r="A33757">
        <v>0.0477714538750007</v>
      </c>
      <c r="B33757">
        <v>0</v>
      </c>
      <c r="C33757">
        <v>0</v>
      </c>
      <c r="D33757">
        <v>0</v>
      </c>
    </row>
    <row r="33758" spans="1:4">
      <c r="A33758">
        <v>0.0480155945000007</v>
      </c>
      <c r="B33758">
        <v>0</v>
      </c>
      <c r="C33758">
        <v>0</v>
      </c>
      <c r="D33758">
        <v>0</v>
      </c>
    </row>
    <row r="33759" spans="1:4">
      <c r="A33759">
        <v>0.0482597351250007</v>
      </c>
      <c r="B33759">
        <v>0</v>
      </c>
      <c r="C33759">
        <v>0</v>
      </c>
      <c r="D33759">
        <v>0</v>
      </c>
    </row>
    <row r="33760" spans="1:4">
      <c r="A33760">
        <v>0.0485038757500007</v>
      </c>
      <c r="B33760">
        <v>0</v>
      </c>
      <c r="C33760">
        <v>0</v>
      </c>
      <c r="D33760">
        <v>0</v>
      </c>
    </row>
    <row r="33761" spans="1:4">
      <c r="A33761">
        <v>0.0487480163750007</v>
      </c>
      <c r="B33761">
        <v>0</v>
      </c>
      <c r="C33761">
        <v>0</v>
      </c>
      <c r="D33761">
        <v>0</v>
      </c>
    </row>
    <row r="33762" spans="1:4">
      <c r="A33762">
        <v>0.0489921570000007</v>
      </c>
      <c r="B33762">
        <v>0</v>
      </c>
      <c r="C33762">
        <v>0</v>
      </c>
      <c r="D33762">
        <v>0</v>
      </c>
    </row>
    <row r="33763" spans="1:4">
      <c r="A33763">
        <v>0.0492362976250007</v>
      </c>
      <c r="B33763">
        <v>0</v>
      </c>
      <c r="C33763">
        <v>0</v>
      </c>
      <c r="D33763">
        <v>0</v>
      </c>
    </row>
    <row r="33764" spans="1:4">
      <c r="A33764">
        <v>0.0494804382500007</v>
      </c>
      <c r="B33764">
        <v>0</v>
      </c>
      <c r="C33764">
        <v>0</v>
      </c>
      <c r="D33764">
        <v>0</v>
      </c>
    </row>
    <row r="33765" spans="1:4">
      <c r="A33765">
        <v>0.0497245788750007</v>
      </c>
      <c r="B33765">
        <v>0</v>
      </c>
      <c r="C33765">
        <v>0</v>
      </c>
      <c r="D33765">
        <v>0</v>
      </c>
    </row>
    <row r="33766" spans="1:4">
      <c r="A33766">
        <v>0.0499687195000007</v>
      </c>
      <c r="B33766">
        <v>0</v>
      </c>
      <c r="C33766">
        <v>0</v>
      </c>
      <c r="D33766">
        <v>0</v>
      </c>
    </row>
    <row r="33767" spans="1:4">
      <c r="A33767">
        <v>0.0502128601250007</v>
      </c>
      <c r="B33767">
        <v>0</v>
      </c>
      <c r="C33767">
        <v>0</v>
      </c>
      <c r="D33767">
        <v>0</v>
      </c>
    </row>
    <row r="33768" spans="1:4">
      <c r="A33768">
        <v>0.0504570007500007</v>
      </c>
      <c r="B33768">
        <v>0</v>
      </c>
      <c r="C33768">
        <v>0</v>
      </c>
      <c r="D33768">
        <v>0</v>
      </c>
    </row>
    <row r="33769" spans="1:4">
      <c r="A33769">
        <v>0.0507011413750007</v>
      </c>
      <c r="B33769">
        <v>0</v>
      </c>
      <c r="C33769">
        <v>0</v>
      </c>
      <c r="D33769">
        <v>0</v>
      </c>
    </row>
    <row r="33770" spans="1:4">
      <c r="A33770">
        <v>0.0509452820000007</v>
      </c>
      <c r="B33770">
        <v>0</v>
      </c>
      <c r="C33770">
        <v>0</v>
      </c>
      <c r="D33770">
        <v>0</v>
      </c>
    </row>
    <row r="33771" spans="1:4">
      <c r="A33771">
        <v>0.0511894226250007</v>
      </c>
      <c r="B33771">
        <v>0</v>
      </c>
      <c r="C33771">
        <v>0</v>
      </c>
      <c r="D33771">
        <v>0</v>
      </c>
    </row>
    <row r="33772" spans="1:4">
      <c r="A33772">
        <v>0.0514335632500007</v>
      </c>
      <c r="B33772">
        <v>0</v>
      </c>
      <c r="C33772">
        <v>0</v>
      </c>
      <c r="D33772">
        <v>0</v>
      </c>
    </row>
    <row r="33773" spans="1:4">
      <c r="A33773">
        <v>0.0516777038750007</v>
      </c>
      <c r="B33773">
        <v>0</v>
      </c>
      <c r="C33773">
        <v>0</v>
      </c>
      <c r="D33773">
        <v>0</v>
      </c>
    </row>
    <row r="33774" spans="1:4">
      <c r="A33774">
        <v>0.0519218445000007</v>
      </c>
      <c r="B33774">
        <v>0</v>
      </c>
      <c r="C33774">
        <v>0</v>
      </c>
      <c r="D33774">
        <v>0</v>
      </c>
    </row>
    <row r="33775" spans="1:4">
      <c r="A33775">
        <v>0.0521659851250007</v>
      </c>
      <c r="B33775">
        <v>0</v>
      </c>
      <c r="C33775">
        <v>0</v>
      </c>
      <c r="D33775">
        <v>0</v>
      </c>
    </row>
    <row r="33776" spans="1:4">
      <c r="A33776">
        <v>0.0524101257500007</v>
      </c>
      <c r="B33776">
        <v>0</v>
      </c>
      <c r="C33776">
        <v>0</v>
      </c>
      <c r="D33776">
        <v>0</v>
      </c>
    </row>
    <row r="33777" spans="1:4">
      <c r="A33777">
        <v>0.0526542663750007</v>
      </c>
      <c r="B33777">
        <v>0</v>
      </c>
      <c r="C33777">
        <v>0</v>
      </c>
      <c r="D33777">
        <v>0</v>
      </c>
    </row>
    <row r="33778" spans="1:4">
      <c r="A33778">
        <v>0.0528984070000007</v>
      </c>
      <c r="B33778">
        <v>0</v>
      </c>
      <c r="C33778">
        <v>0</v>
      </c>
      <c r="D33778">
        <v>0</v>
      </c>
    </row>
    <row r="33779" spans="1:4">
      <c r="A33779">
        <v>0.0531425476250007</v>
      </c>
      <c r="B33779">
        <v>0</v>
      </c>
      <c r="C33779">
        <v>0</v>
      </c>
      <c r="D33779">
        <v>0</v>
      </c>
    </row>
    <row r="33780" spans="1:4">
      <c r="A33780">
        <v>0.0533866882500007</v>
      </c>
      <c r="B33780">
        <v>0</v>
      </c>
      <c r="C33780">
        <v>0</v>
      </c>
      <c r="D33780">
        <v>0</v>
      </c>
    </row>
    <row r="33781" spans="1:4">
      <c r="A33781">
        <v>0.0536308288750007</v>
      </c>
      <c r="B33781">
        <v>0</v>
      </c>
      <c r="C33781">
        <v>0</v>
      </c>
      <c r="D33781">
        <v>0</v>
      </c>
    </row>
    <row r="33782" spans="1:4">
      <c r="A33782">
        <v>0.0538749695000007</v>
      </c>
      <c r="B33782">
        <v>0</v>
      </c>
      <c r="C33782">
        <v>0</v>
      </c>
      <c r="D33782">
        <v>0</v>
      </c>
    </row>
    <row r="33783" spans="1:4">
      <c r="A33783">
        <v>0.0541191101250007</v>
      </c>
      <c r="B33783">
        <v>0</v>
      </c>
      <c r="C33783">
        <v>0</v>
      </c>
      <c r="D33783">
        <v>0</v>
      </c>
    </row>
    <row r="33784" spans="1:4">
      <c r="A33784">
        <v>0.0543632507500007</v>
      </c>
      <c r="B33784">
        <v>0</v>
      </c>
      <c r="C33784">
        <v>0</v>
      </c>
      <c r="D33784">
        <v>0</v>
      </c>
    </row>
    <row r="33785" spans="1:4">
      <c r="A33785">
        <v>0.0546073913750007</v>
      </c>
      <c r="B33785">
        <v>0</v>
      </c>
      <c r="C33785">
        <v>0</v>
      </c>
      <c r="D33785">
        <v>0</v>
      </c>
    </row>
    <row r="33786" spans="1:4">
      <c r="A33786">
        <v>0.0548515320000007</v>
      </c>
      <c r="B33786">
        <v>0</v>
      </c>
      <c r="C33786">
        <v>0</v>
      </c>
      <c r="D33786">
        <v>0</v>
      </c>
    </row>
    <row r="33787" spans="1:4">
      <c r="A33787">
        <v>0.0550956726250007</v>
      </c>
      <c r="B33787">
        <v>0</v>
      </c>
      <c r="C33787">
        <v>0</v>
      </c>
      <c r="D33787">
        <v>0</v>
      </c>
    </row>
    <row r="33788" spans="1:4">
      <c r="A33788">
        <v>0.0553398132500007</v>
      </c>
      <c r="B33788">
        <v>0</v>
      </c>
      <c r="C33788">
        <v>0</v>
      </c>
      <c r="D33788">
        <v>0</v>
      </c>
    </row>
    <row r="33789" spans="1:4">
      <c r="A33789">
        <v>0.0555839538750007</v>
      </c>
      <c r="B33789">
        <v>0</v>
      </c>
      <c r="C33789">
        <v>0</v>
      </c>
      <c r="D33789">
        <v>0</v>
      </c>
    </row>
    <row r="33790" spans="1:4">
      <c r="A33790">
        <v>0.0558280945000007</v>
      </c>
      <c r="B33790">
        <v>0</v>
      </c>
      <c r="C33790">
        <v>0</v>
      </c>
      <c r="D33790">
        <v>0</v>
      </c>
    </row>
    <row r="33791" spans="1:4">
      <c r="A33791">
        <v>0.0560722351250007</v>
      </c>
      <c r="B33791">
        <v>0</v>
      </c>
      <c r="C33791">
        <v>0</v>
      </c>
      <c r="D33791">
        <v>0</v>
      </c>
    </row>
    <row r="33792" spans="1:4">
      <c r="A33792">
        <v>0.0563163757500007</v>
      </c>
      <c r="B33792">
        <v>0</v>
      </c>
      <c r="C33792">
        <v>0</v>
      </c>
      <c r="D33792">
        <v>0</v>
      </c>
    </row>
    <row r="33793" spans="1:4">
      <c r="A33793">
        <v>0.0565605163750007</v>
      </c>
      <c r="B33793">
        <v>0</v>
      </c>
      <c r="C33793">
        <v>0</v>
      </c>
      <c r="D33793">
        <v>0</v>
      </c>
    </row>
    <row r="33794" spans="1:4">
      <c r="A33794">
        <v>0.0568046570000007</v>
      </c>
      <c r="B33794">
        <v>0</v>
      </c>
      <c r="C33794">
        <v>0</v>
      </c>
      <c r="D33794">
        <v>0</v>
      </c>
    </row>
    <row r="33795" spans="1:4">
      <c r="A33795">
        <v>0.0570487976250007</v>
      </c>
      <c r="B33795">
        <v>0</v>
      </c>
      <c r="C33795">
        <v>0</v>
      </c>
      <c r="D33795">
        <v>0</v>
      </c>
    </row>
    <row r="33796" spans="1:4">
      <c r="A33796">
        <v>0.0572929382500007</v>
      </c>
      <c r="B33796">
        <v>0</v>
      </c>
      <c r="C33796">
        <v>0</v>
      </c>
      <c r="D33796">
        <v>0</v>
      </c>
    </row>
    <row r="33797" spans="1:4">
      <c r="A33797">
        <v>0.0575370788750007</v>
      </c>
      <c r="B33797">
        <v>0</v>
      </c>
      <c r="C33797">
        <v>0</v>
      </c>
      <c r="D33797">
        <v>0</v>
      </c>
    </row>
    <row r="33798" spans="1:4">
      <c r="A33798">
        <v>0.0577812195000007</v>
      </c>
      <c r="B33798">
        <v>0</v>
      </c>
      <c r="C33798">
        <v>0</v>
      </c>
      <c r="D33798">
        <v>0</v>
      </c>
    </row>
    <row r="33799" spans="1:4">
      <c r="A33799">
        <v>0.0580253601250007</v>
      </c>
      <c r="B33799">
        <v>0</v>
      </c>
      <c r="C33799">
        <v>0</v>
      </c>
      <c r="D33799">
        <v>0</v>
      </c>
    </row>
    <row r="33800" spans="1:4">
      <c r="A33800">
        <v>0.0582695007500007</v>
      </c>
      <c r="B33800">
        <v>0</v>
      </c>
      <c r="C33800">
        <v>0</v>
      </c>
      <c r="D33800">
        <v>0</v>
      </c>
    </row>
    <row r="33801" spans="1:4">
      <c r="A33801">
        <v>0.0585136413750007</v>
      </c>
      <c r="B33801">
        <v>0</v>
      </c>
      <c r="C33801">
        <v>0</v>
      </c>
      <c r="D33801">
        <v>0</v>
      </c>
    </row>
    <row r="33802" spans="1:4">
      <c r="A33802">
        <v>0.0587577820000007</v>
      </c>
      <c r="B33802">
        <v>0</v>
      </c>
      <c r="C33802">
        <v>0</v>
      </c>
      <c r="D33802">
        <v>0</v>
      </c>
    </row>
    <row r="33803" spans="1:4">
      <c r="A33803">
        <v>0.0590019226250007</v>
      </c>
      <c r="B33803">
        <v>0</v>
      </c>
      <c r="C33803">
        <v>0</v>
      </c>
      <c r="D33803">
        <v>0</v>
      </c>
    </row>
    <row r="33804" spans="1:4">
      <c r="A33804">
        <v>0.0592460632500007</v>
      </c>
      <c r="B33804">
        <v>0</v>
      </c>
      <c r="C33804">
        <v>0</v>
      </c>
      <c r="D33804">
        <v>0</v>
      </c>
    </row>
    <row r="33805" spans="1:4">
      <c r="A33805">
        <v>0.0594902038750007</v>
      </c>
      <c r="B33805">
        <v>0</v>
      </c>
      <c r="C33805">
        <v>0</v>
      </c>
      <c r="D33805">
        <v>0</v>
      </c>
    </row>
    <row r="33806" spans="1:4">
      <c r="A33806">
        <v>0.0597343445000007</v>
      </c>
      <c r="B33806">
        <v>0</v>
      </c>
      <c r="C33806">
        <v>0</v>
      </c>
      <c r="D33806">
        <v>0</v>
      </c>
    </row>
    <row r="33807" spans="1:4">
      <c r="A33807">
        <v>0.0599784851250007</v>
      </c>
      <c r="B33807">
        <v>0</v>
      </c>
      <c r="C33807">
        <v>0</v>
      </c>
      <c r="D33807">
        <v>0</v>
      </c>
    </row>
    <row r="33808" spans="1:4">
      <c r="A33808">
        <v>0.0602226257500007</v>
      </c>
      <c r="B33808">
        <v>0</v>
      </c>
      <c r="C33808">
        <v>0</v>
      </c>
      <c r="D33808">
        <v>0</v>
      </c>
    </row>
    <row r="33809" spans="1:4">
      <c r="A33809">
        <v>0.0604667663750007</v>
      </c>
      <c r="B33809">
        <v>0</v>
      </c>
      <c r="C33809">
        <v>0</v>
      </c>
      <c r="D33809">
        <v>0</v>
      </c>
    </row>
    <row r="33810" spans="1:4">
      <c r="A33810">
        <v>0.0607109070000007</v>
      </c>
      <c r="B33810">
        <v>0</v>
      </c>
      <c r="C33810">
        <v>0</v>
      </c>
      <c r="D33810">
        <v>0</v>
      </c>
    </row>
    <row r="33811" spans="1:4">
      <c r="A33811">
        <v>0.0609550476250007</v>
      </c>
      <c r="B33811">
        <v>0</v>
      </c>
      <c r="C33811">
        <v>0</v>
      </c>
      <c r="D33811">
        <v>0</v>
      </c>
    </row>
    <row r="33812" spans="1:4">
      <c r="A33812">
        <v>0.0611991882500007</v>
      </c>
      <c r="B33812">
        <v>0</v>
      </c>
      <c r="C33812">
        <v>0</v>
      </c>
      <c r="D33812">
        <v>0</v>
      </c>
    </row>
    <row r="33813" spans="1:4">
      <c r="A33813">
        <v>0.0614433288750007</v>
      </c>
      <c r="B33813">
        <v>0</v>
      </c>
      <c r="C33813">
        <v>0</v>
      </c>
      <c r="D33813">
        <v>0</v>
      </c>
    </row>
    <row r="33814" spans="1:4">
      <c r="A33814">
        <v>0.0616874695000007</v>
      </c>
      <c r="B33814">
        <v>0</v>
      </c>
      <c r="C33814">
        <v>0</v>
      </c>
      <c r="D33814">
        <v>0</v>
      </c>
    </row>
    <row r="33815" spans="1:4">
      <c r="A33815">
        <v>0.0619316101250007</v>
      </c>
      <c r="B33815">
        <v>0</v>
      </c>
      <c r="C33815">
        <v>0</v>
      </c>
      <c r="D33815">
        <v>0</v>
      </c>
    </row>
    <row r="33816" spans="1:4">
      <c r="A33816">
        <v>0.0621757507500007</v>
      </c>
      <c r="B33816">
        <v>0</v>
      </c>
      <c r="C33816">
        <v>0</v>
      </c>
      <c r="D33816">
        <v>0</v>
      </c>
    </row>
    <row r="33817" spans="1:4">
      <c r="A33817">
        <v>0.0624198913750007</v>
      </c>
      <c r="B33817">
        <v>0</v>
      </c>
      <c r="C33817">
        <v>0</v>
      </c>
      <c r="D33817">
        <v>0</v>
      </c>
    </row>
    <row r="33818" spans="1:4">
      <c r="A33818">
        <v>0.0626640320000007</v>
      </c>
      <c r="B33818">
        <v>0</v>
      </c>
      <c r="C33818">
        <v>0</v>
      </c>
      <c r="D33818">
        <v>0</v>
      </c>
    </row>
    <row r="33819" spans="1:4">
      <c r="A33819">
        <v>0.0629081726250007</v>
      </c>
      <c r="B33819">
        <v>0</v>
      </c>
      <c r="C33819">
        <v>0</v>
      </c>
      <c r="D33819">
        <v>0</v>
      </c>
    </row>
    <row r="33820" spans="1:4">
      <c r="A33820">
        <v>0.0631523132500007</v>
      </c>
      <c r="B33820">
        <v>0</v>
      </c>
      <c r="C33820">
        <v>0</v>
      </c>
      <c r="D33820">
        <v>0</v>
      </c>
    </row>
    <row r="33821" spans="1:4">
      <c r="A33821">
        <v>0.0633964538750007</v>
      </c>
      <c r="B33821">
        <v>0</v>
      </c>
      <c r="C33821">
        <v>0</v>
      </c>
      <c r="D33821">
        <v>0</v>
      </c>
    </row>
    <row r="33822" spans="1:4">
      <c r="A33822">
        <v>0.0636405945000007</v>
      </c>
      <c r="B33822">
        <v>0</v>
      </c>
      <c r="C33822">
        <v>0</v>
      </c>
      <c r="D33822">
        <v>0</v>
      </c>
    </row>
    <row r="33823" spans="1:4">
      <c r="A33823">
        <v>0.0638847351250007</v>
      </c>
      <c r="B33823">
        <v>0</v>
      </c>
      <c r="C33823">
        <v>0</v>
      </c>
      <c r="D33823">
        <v>0</v>
      </c>
    </row>
    <row r="33824" spans="1:4">
      <c r="A33824">
        <v>0.0641288757500007</v>
      </c>
      <c r="B33824">
        <v>0</v>
      </c>
      <c r="C33824">
        <v>0</v>
      </c>
      <c r="D33824">
        <v>0</v>
      </c>
    </row>
    <row r="33825" spans="1:4">
      <c r="A33825">
        <v>0.0643730163750007</v>
      </c>
      <c r="B33825">
        <v>0</v>
      </c>
      <c r="C33825">
        <v>0</v>
      </c>
      <c r="D33825">
        <v>0</v>
      </c>
    </row>
    <row r="33826" spans="1:4">
      <c r="A33826">
        <v>0.0646171570000007</v>
      </c>
      <c r="B33826">
        <v>0</v>
      </c>
      <c r="C33826">
        <v>0</v>
      </c>
      <c r="D33826">
        <v>0</v>
      </c>
    </row>
    <row r="33827" spans="1:4">
      <c r="A33827">
        <v>0.0648612976250007</v>
      </c>
      <c r="B33827">
        <v>0</v>
      </c>
      <c r="C33827">
        <v>0</v>
      </c>
      <c r="D33827">
        <v>0</v>
      </c>
    </row>
    <row r="33828" spans="1:4">
      <c r="A33828">
        <v>0.0651054382500007</v>
      </c>
      <c r="B33828">
        <v>0</v>
      </c>
      <c r="C33828">
        <v>0</v>
      </c>
      <c r="D33828">
        <v>0</v>
      </c>
    </row>
    <row r="33829" spans="1:4">
      <c r="A33829">
        <v>0.0653495788750007</v>
      </c>
      <c r="B33829">
        <v>0</v>
      </c>
      <c r="C33829">
        <v>0</v>
      </c>
      <c r="D33829">
        <v>0</v>
      </c>
    </row>
    <row r="33830" spans="1:4">
      <c r="A33830">
        <v>0.0655937195000007</v>
      </c>
      <c r="B33830">
        <v>0</v>
      </c>
      <c r="C33830">
        <v>0</v>
      </c>
      <c r="D33830">
        <v>0</v>
      </c>
    </row>
    <row r="33831" spans="1:4">
      <c r="A33831">
        <v>0.0658378601250007</v>
      </c>
      <c r="B33831">
        <v>0</v>
      </c>
      <c r="C33831">
        <v>0</v>
      </c>
      <c r="D33831">
        <v>0</v>
      </c>
    </row>
    <row r="33832" spans="1:4">
      <c r="A33832">
        <v>0.0660820007500007</v>
      </c>
      <c r="B33832">
        <v>0</v>
      </c>
      <c r="C33832">
        <v>0</v>
      </c>
      <c r="D33832">
        <v>0</v>
      </c>
    </row>
    <row r="33833" spans="1:4">
      <c r="A33833">
        <v>0.0663261413750007</v>
      </c>
      <c r="B33833">
        <v>0</v>
      </c>
      <c r="C33833">
        <v>0</v>
      </c>
      <c r="D33833">
        <v>0</v>
      </c>
    </row>
    <row r="33834" spans="1:4">
      <c r="A33834">
        <v>0.0665702820000007</v>
      </c>
      <c r="B33834">
        <v>0</v>
      </c>
      <c r="C33834">
        <v>0</v>
      </c>
      <c r="D33834">
        <v>0</v>
      </c>
    </row>
    <row r="33835" spans="1:4">
      <c r="A33835">
        <v>0.0668144226250007</v>
      </c>
      <c r="B33835">
        <v>0</v>
      </c>
      <c r="C33835">
        <v>0</v>
      </c>
      <c r="D33835">
        <v>0</v>
      </c>
    </row>
    <row r="33836" spans="1:4">
      <c r="A33836">
        <v>0.0670585632500007</v>
      </c>
      <c r="B33836">
        <v>0</v>
      </c>
      <c r="C33836">
        <v>0</v>
      </c>
      <c r="D33836">
        <v>0</v>
      </c>
    </row>
    <row r="33837" spans="1:4">
      <c r="A33837">
        <v>0.0673027038750007</v>
      </c>
      <c r="B33837">
        <v>0</v>
      </c>
      <c r="C33837">
        <v>0</v>
      </c>
      <c r="D33837">
        <v>0</v>
      </c>
    </row>
    <row r="33838" spans="1:4">
      <c r="A33838">
        <v>0.0675468445000007</v>
      </c>
      <c r="B33838">
        <v>0</v>
      </c>
      <c r="C33838">
        <v>0</v>
      </c>
      <c r="D33838">
        <v>0</v>
      </c>
    </row>
    <row r="33839" spans="1:4">
      <c r="A33839">
        <v>0.0677909851250007</v>
      </c>
      <c r="B33839">
        <v>0</v>
      </c>
      <c r="C33839">
        <v>0</v>
      </c>
      <c r="D33839">
        <v>0</v>
      </c>
    </row>
    <row r="33840" spans="1:4">
      <c r="A33840">
        <v>0.0680351257500007</v>
      </c>
      <c r="B33840">
        <v>0</v>
      </c>
      <c r="C33840">
        <v>0</v>
      </c>
      <c r="D33840">
        <v>0</v>
      </c>
    </row>
    <row r="33841" spans="1:4">
      <c r="A33841">
        <v>0.0682792663750007</v>
      </c>
      <c r="B33841">
        <v>0</v>
      </c>
      <c r="C33841">
        <v>0</v>
      </c>
      <c r="D33841">
        <v>0</v>
      </c>
    </row>
    <row r="33842" spans="1:4">
      <c r="A33842">
        <v>0.0685234070000007</v>
      </c>
      <c r="B33842">
        <v>0</v>
      </c>
      <c r="C33842">
        <v>0</v>
      </c>
      <c r="D33842">
        <v>0</v>
      </c>
    </row>
    <row r="33843" spans="1:4">
      <c r="A33843">
        <v>0.0687675476250007</v>
      </c>
      <c r="B33843">
        <v>0</v>
      </c>
      <c r="C33843">
        <v>0</v>
      </c>
      <c r="D33843">
        <v>0</v>
      </c>
    </row>
    <row r="33844" spans="1:4">
      <c r="A33844">
        <v>0.0690116882500007</v>
      </c>
      <c r="B33844">
        <v>0</v>
      </c>
      <c r="C33844">
        <v>0</v>
      </c>
      <c r="D33844">
        <v>0</v>
      </c>
    </row>
    <row r="33845" spans="1:4">
      <c r="A33845">
        <v>0.0692558288750007</v>
      </c>
      <c r="B33845">
        <v>0</v>
      </c>
      <c r="C33845">
        <v>0</v>
      </c>
      <c r="D33845">
        <v>0</v>
      </c>
    </row>
    <row r="33846" spans="1:4">
      <c r="A33846">
        <v>0.0694999695000007</v>
      </c>
      <c r="B33846">
        <v>0</v>
      </c>
      <c r="C33846">
        <v>0</v>
      </c>
      <c r="D33846">
        <v>0</v>
      </c>
    </row>
    <row r="33847" spans="1:4">
      <c r="A33847">
        <v>0.0697441101250007</v>
      </c>
      <c r="B33847">
        <v>0</v>
      </c>
      <c r="C33847">
        <v>0</v>
      </c>
      <c r="D33847">
        <v>0</v>
      </c>
    </row>
    <row r="33848" spans="1:4">
      <c r="A33848">
        <v>0.0699882507500007</v>
      </c>
      <c r="B33848">
        <v>0</v>
      </c>
      <c r="C33848">
        <v>0</v>
      </c>
      <c r="D33848">
        <v>0</v>
      </c>
    </row>
    <row r="33849" spans="1:4">
      <c r="A33849">
        <v>0.0702323913750007</v>
      </c>
      <c r="B33849">
        <v>0</v>
      </c>
      <c r="C33849">
        <v>0</v>
      </c>
      <c r="D33849">
        <v>0</v>
      </c>
    </row>
    <row r="33850" spans="1:4">
      <c r="A33850">
        <v>0.0704765320000007</v>
      </c>
      <c r="B33850">
        <v>0</v>
      </c>
      <c r="C33850">
        <v>0</v>
      </c>
      <c r="D33850">
        <v>0</v>
      </c>
    </row>
    <row r="33851" spans="1:4">
      <c r="A33851">
        <v>0.0707206726250007</v>
      </c>
      <c r="B33851">
        <v>0</v>
      </c>
      <c r="C33851">
        <v>0</v>
      </c>
      <c r="D33851">
        <v>0</v>
      </c>
    </row>
    <row r="33852" spans="1:4">
      <c r="A33852">
        <v>0.0709648132500007</v>
      </c>
      <c r="B33852">
        <v>0</v>
      </c>
      <c r="C33852">
        <v>0</v>
      </c>
      <c r="D33852">
        <v>0</v>
      </c>
    </row>
    <row r="33853" spans="1:4">
      <c r="A33853">
        <v>0.0712089538750007</v>
      </c>
      <c r="B33853">
        <v>0</v>
      </c>
      <c r="C33853">
        <v>0</v>
      </c>
      <c r="D33853">
        <v>0</v>
      </c>
    </row>
    <row r="33854" spans="1:4">
      <c r="A33854">
        <v>0.0714530945000007</v>
      </c>
      <c r="B33854">
        <v>0</v>
      </c>
      <c r="C33854">
        <v>0</v>
      </c>
      <c r="D33854">
        <v>0</v>
      </c>
    </row>
    <row r="33855" spans="1:4">
      <c r="A33855">
        <v>0.0716972351250007</v>
      </c>
      <c r="B33855">
        <v>0</v>
      </c>
      <c r="C33855">
        <v>0</v>
      </c>
      <c r="D33855">
        <v>0</v>
      </c>
    </row>
    <row r="33856" spans="1:4">
      <c r="A33856">
        <v>0.0719413757500007</v>
      </c>
      <c r="B33856">
        <v>0</v>
      </c>
      <c r="C33856">
        <v>0</v>
      </c>
      <c r="D33856">
        <v>0</v>
      </c>
    </row>
    <row r="33857" spans="1:4">
      <c r="A33857">
        <v>0.0721855163750007</v>
      </c>
      <c r="B33857">
        <v>0</v>
      </c>
      <c r="C33857">
        <v>0</v>
      </c>
      <c r="D33857">
        <v>0</v>
      </c>
    </row>
    <row r="33858" spans="1:4">
      <c r="A33858">
        <v>0.0724296570000007</v>
      </c>
      <c r="B33858">
        <v>0</v>
      </c>
      <c r="C33858">
        <v>0</v>
      </c>
      <c r="D33858">
        <v>0</v>
      </c>
    </row>
    <row r="33859" spans="1:4">
      <c r="A33859">
        <v>0.0726737976250007</v>
      </c>
      <c r="B33859">
        <v>0</v>
      </c>
      <c r="C33859">
        <v>0</v>
      </c>
      <c r="D33859">
        <v>0</v>
      </c>
    </row>
    <row r="33860" spans="1:4">
      <c r="A33860">
        <v>0.0729179382500007</v>
      </c>
      <c r="B33860">
        <v>0</v>
      </c>
      <c r="C33860">
        <v>0</v>
      </c>
      <c r="D33860">
        <v>0</v>
      </c>
    </row>
    <row r="33861" spans="1:4">
      <c r="A33861">
        <v>0.0731620788750007</v>
      </c>
      <c r="B33861">
        <v>0</v>
      </c>
      <c r="C33861">
        <v>0</v>
      </c>
      <c r="D33861">
        <v>0</v>
      </c>
    </row>
    <row r="33862" spans="1:4">
      <c r="A33862">
        <v>0.0734062195000007</v>
      </c>
      <c r="B33862">
        <v>0</v>
      </c>
      <c r="C33862">
        <v>0</v>
      </c>
      <c r="D33862">
        <v>0</v>
      </c>
    </row>
    <row r="33863" spans="1:4">
      <c r="A33863">
        <v>0.0736503601250007</v>
      </c>
      <c r="B33863">
        <v>0</v>
      </c>
      <c r="C33863">
        <v>0</v>
      </c>
      <c r="D33863">
        <v>0</v>
      </c>
    </row>
    <row r="33864" spans="1:4">
      <c r="A33864">
        <v>0.0738945007500007</v>
      </c>
      <c r="B33864">
        <v>0</v>
      </c>
      <c r="C33864">
        <v>0</v>
      </c>
      <c r="D33864">
        <v>0</v>
      </c>
    </row>
    <row r="33865" spans="1:4">
      <c r="A33865">
        <v>0.0741386413750007</v>
      </c>
      <c r="B33865">
        <v>0</v>
      </c>
      <c r="C33865">
        <v>0</v>
      </c>
      <c r="D33865">
        <v>0</v>
      </c>
    </row>
    <row r="33866" spans="1:4">
      <c r="A33866">
        <v>0.0743827820000007</v>
      </c>
      <c r="B33866">
        <v>0</v>
      </c>
      <c r="C33866">
        <v>0</v>
      </c>
      <c r="D33866">
        <v>0</v>
      </c>
    </row>
    <row r="33867" spans="1:4">
      <c r="A33867">
        <v>0.0746269226250007</v>
      </c>
      <c r="B33867">
        <v>0</v>
      </c>
      <c r="C33867">
        <v>0</v>
      </c>
      <c r="D33867">
        <v>0</v>
      </c>
    </row>
    <row r="33868" spans="1:4">
      <c r="A33868">
        <v>0.0748710632500007</v>
      </c>
      <c r="B33868">
        <v>0</v>
      </c>
      <c r="C33868">
        <v>0</v>
      </c>
      <c r="D33868">
        <v>0</v>
      </c>
    </row>
    <row r="33869" spans="1:4">
      <c r="A33869">
        <v>0.0751152038750007</v>
      </c>
      <c r="B33869">
        <v>0</v>
      </c>
      <c r="C33869">
        <v>0</v>
      </c>
      <c r="D33869">
        <v>0</v>
      </c>
    </row>
    <row r="33870" spans="1:4">
      <c r="A33870">
        <v>0.0753593445000007</v>
      </c>
      <c r="B33870">
        <v>0</v>
      </c>
      <c r="C33870">
        <v>0</v>
      </c>
      <c r="D33870">
        <v>0</v>
      </c>
    </row>
    <row r="33871" spans="1:4">
      <c r="A33871">
        <v>0.0756034851250007</v>
      </c>
      <c r="B33871">
        <v>0</v>
      </c>
      <c r="C33871">
        <v>0</v>
      </c>
      <c r="D33871">
        <v>0</v>
      </c>
    </row>
    <row r="33872" spans="1:4">
      <c r="A33872">
        <v>0.0758476257500007</v>
      </c>
      <c r="B33872">
        <v>0</v>
      </c>
      <c r="C33872">
        <v>0</v>
      </c>
      <c r="D33872">
        <v>0</v>
      </c>
    </row>
    <row r="33873" spans="1:4">
      <c r="A33873">
        <v>0.0760917663750007</v>
      </c>
      <c r="B33873">
        <v>0</v>
      </c>
      <c r="C33873">
        <v>0</v>
      </c>
      <c r="D33873">
        <v>0</v>
      </c>
    </row>
    <row r="33874" spans="1:4">
      <c r="A33874">
        <v>0.0763359070000007</v>
      </c>
      <c r="B33874">
        <v>0</v>
      </c>
      <c r="C33874">
        <v>0</v>
      </c>
      <c r="D33874">
        <v>0</v>
      </c>
    </row>
    <row r="33875" spans="1:4">
      <c r="A33875">
        <v>0.0765800476250007</v>
      </c>
      <c r="B33875">
        <v>0</v>
      </c>
      <c r="C33875">
        <v>0</v>
      </c>
      <c r="D33875">
        <v>0</v>
      </c>
    </row>
    <row r="33876" spans="1:4">
      <c r="A33876">
        <v>0.0768241882500007</v>
      </c>
      <c r="B33876">
        <v>0</v>
      </c>
      <c r="C33876">
        <v>0</v>
      </c>
      <c r="D33876">
        <v>0</v>
      </c>
    </row>
    <row r="33877" spans="1:4">
      <c r="A33877">
        <v>0.0770683288750007</v>
      </c>
      <c r="B33877">
        <v>0</v>
      </c>
      <c r="C33877">
        <v>0</v>
      </c>
      <c r="D33877">
        <v>0</v>
      </c>
    </row>
    <row r="33878" spans="1:4">
      <c r="A33878">
        <v>0.0773124695000007</v>
      </c>
      <c r="B33878">
        <v>0</v>
      </c>
      <c r="C33878">
        <v>0</v>
      </c>
      <c r="D33878">
        <v>0</v>
      </c>
    </row>
    <row r="33879" spans="1:4">
      <c r="A33879">
        <v>0.0775566101250007</v>
      </c>
      <c r="B33879">
        <v>0</v>
      </c>
      <c r="C33879">
        <v>0</v>
      </c>
      <c r="D33879">
        <v>0</v>
      </c>
    </row>
    <row r="33880" spans="1:4">
      <c r="A33880">
        <v>0.0778007507500007</v>
      </c>
      <c r="B33880">
        <v>0</v>
      </c>
      <c r="C33880">
        <v>0</v>
      </c>
      <c r="D33880">
        <v>0</v>
      </c>
    </row>
    <row r="33881" spans="1:4">
      <c r="A33881">
        <v>0.0780448913750007</v>
      </c>
      <c r="B33881">
        <v>0</v>
      </c>
      <c r="C33881">
        <v>0</v>
      </c>
      <c r="D33881">
        <v>0</v>
      </c>
    </row>
    <row r="33882" spans="1:4">
      <c r="A33882">
        <v>0.0782890320000007</v>
      </c>
      <c r="B33882">
        <v>0</v>
      </c>
      <c r="C33882">
        <v>0</v>
      </c>
      <c r="D33882">
        <v>0</v>
      </c>
    </row>
    <row r="33883" spans="1:4">
      <c r="A33883">
        <v>0.0785331726250007</v>
      </c>
      <c r="B33883">
        <v>0</v>
      </c>
      <c r="C33883">
        <v>0</v>
      </c>
      <c r="D33883">
        <v>0</v>
      </c>
    </row>
    <row r="33884" spans="1:4">
      <c r="A33884">
        <v>0.0787773132500007</v>
      </c>
      <c r="B33884">
        <v>0</v>
      </c>
      <c r="C33884">
        <v>0</v>
      </c>
      <c r="D33884">
        <v>0</v>
      </c>
    </row>
    <row r="33885" spans="1:4">
      <c r="A33885">
        <v>0.0790214538750007</v>
      </c>
      <c r="B33885">
        <v>0</v>
      </c>
      <c r="C33885">
        <v>0</v>
      </c>
      <c r="D33885">
        <v>0</v>
      </c>
    </row>
    <row r="33886" spans="1:4">
      <c r="A33886">
        <v>0.0792655945000007</v>
      </c>
      <c r="B33886">
        <v>0</v>
      </c>
      <c r="C33886">
        <v>0</v>
      </c>
      <c r="D33886">
        <v>0</v>
      </c>
    </row>
    <row r="33887" spans="1:4">
      <c r="A33887">
        <v>0.0795097351250007</v>
      </c>
      <c r="B33887">
        <v>0</v>
      </c>
      <c r="C33887">
        <v>0</v>
      </c>
      <c r="D33887">
        <v>0</v>
      </c>
    </row>
    <row r="33888" spans="1:4">
      <c r="A33888">
        <v>0.0797538757500007</v>
      </c>
      <c r="B33888">
        <v>0</v>
      </c>
      <c r="C33888">
        <v>0</v>
      </c>
      <c r="D33888">
        <v>0</v>
      </c>
    </row>
    <row r="33889" spans="1:4">
      <c r="A33889">
        <v>0.0799980163750007</v>
      </c>
      <c r="B33889">
        <v>0</v>
      </c>
      <c r="C33889">
        <v>0</v>
      </c>
      <c r="D33889">
        <v>0</v>
      </c>
    </row>
    <row r="33890" spans="1:4">
      <c r="A33890">
        <v>0.0802421570000007</v>
      </c>
      <c r="B33890">
        <v>0</v>
      </c>
      <c r="C33890">
        <v>0</v>
      </c>
      <c r="D33890">
        <v>0</v>
      </c>
    </row>
    <row r="33891" spans="1:4">
      <c r="A33891">
        <v>0.0804862976250007</v>
      </c>
      <c r="B33891">
        <v>0</v>
      </c>
      <c r="C33891">
        <v>0</v>
      </c>
      <c r="D33891">
        <v>0</v>
      </c>
    </row>
    <row r="33892" spans="1:4">
      <c r="A33892">
        <v>0.0807304382500007</v>
      </c>
      <c r="B33892">
        <v>0</v>
      </c>
      <c r="C33892">
        <v>0</v>
      </c>
      <c r="D33892">
        <v>0</v>
      </c>
    </row>
    <row r="33893" spans="1:4">
      <c r="A33893">
        <v>0.0809745788750007</v>
      </c>
      <c r="B33893">
        <v>0</v>
      </c>
      <c r="C33893">
        <v>0</v>
      </c>
      <c r="D33893">
        <v>0</v>
      </c>
    </row>
    <row r="33894" spans="1:4">
      <c r="A33894">
        <v>0.0812187195000007</v>
      </c>
      <c r="B33894">
        <v>0</v>
      </c>
      <c r="C33894">
        <v>0</v>
      </c>
      <c r="D33894">
        <v>0</v>
      </c>
    </row>
    <row r="33895" spans="1:4">
      <c r="A33895">
        <v>0.0814628601250007</v>
      </c>
      <c r="B33895">
        <v>0</v>
      </c>
      <c r="C33895">
        <v>0</v>
      </c>
      <c r="D33895">
        <v>0</v>
      </c>
    </row>
    <row r="33896" spans="1:4">
      <c r="A33896">
        <v>0.0817070007500007</v>
      </c>
      <c r="B33896">
        <v>0</v>
      </c>
      <c r="C33896">
        <v>0</v>
      </c>
      <c r="D33896">
        <v>0</v>
      </c>
    </row>
    <row r="33897" spans="1:4">
      <c r="A33897">
        <v>0.0819511413750007</v>
      </c>
      <c r="B33897">
        <v>0</v>
      </c>
      <c r="C33897">
        <v>0</v>
      </c>
      <c r="D33897">
        <v>0</v>
      </c>
    </row>
    <row r="33898" spans="1:4">
      <c r="A33898">
        <v>0.0821952820000007</v>
      </c>
      <c r="B33898">
        <v>0</v>
      </c>
      <c r="C33898">
        <v>0</v>
      </c>
      <c r="D33898">
        <v>0</v>
      </c>
    </row>
    <row r="33899" spans="1:4">
      <c r="A33899">
        <v>0.0824394226250007</v>
      </c>
      <c r="B33899">
        <v>0</v>
      </c>
      <c r="C33899">
        <v>0</v>
      </c>
      <c r="D33899">
        <v>0</v>
      </c>
    </row>
    <row r="33900" spans="1:4">
      <c r="A33900">
        <v>0.0826835632500007</v>
      </c>
      <c r="B33900">
        <v>0</v>
      </c>
      <c r="C33900">
        <v>0</v>
      </c>
      <c r="D33900">
        <v>0</v>
      </c>
    </row>
    <row r="33901" spans="1:4">
      <c r="A33901">
        <v>0.0829277038750007</v>
      </c>
      <c r="B33901">
        <v>0</v>
      </c>
      <c r="C33901">
        <v>0</v>
      </c>
      <c r="D33901">
        <v>0</v>
      </c>
    </row>
    <row r="33902" spans="1:4">
      <c r="A33902">
        <v>0.0831718445000007</v>
      </c>
      <c r="B33902">
        <v>0</v>
      </c>
      <c r="C33902">
        <v>0</v>
      </c>
      <c r="D33902">
        <v>0</v>
      </c>
    </row>
    <row r="33903" spans="1:4">
      <c r="A33903">
        <v>0.0834159851250007</v>
      </c>
      <c r="B33903">
        <v>0</v>
      </c>
      <c r="C33903">
        <v>0</v>
      </c>
      <c r="D33903">
        <v>0</v>
      </c>
    </row>
    <row r="33904" spans="1:4">
      <c r="A33904">
        <v>0.0836601257500007</v>
      </c>
      <c r="B33904">
        <v>0</v>
      </c>
      <c r="C33904">
        <v>0</v>
      </c>
      <c r="D33904">
        <v>0</v>
      </c>
    </row>
    <row r="33905" spans="1:4">
      <c r="A33905">
        <v>0.0839042663750007</v>
      </c>
      <c r="B33905">
        <v>0</v>
      </c>
      <c r="C33905">
        <v>0</v>
      </c>
      <c r="D33905">
        <v>0</v>
      </c>
    </row>
    <row r="33906" spans="1:4">
      <c r="A33906">
        <v>0.0841484070000007</v>
      </c>
      <c r="B33906">
        <v>0</v>
      </c>
      <c r="C33906">
        <v>0</v>
      </c>
      <c r="D33906">
        <v>0</v>
      </c>
    </row>
    <row r="33907" spans="1:4">
      <c r="A33907">
        <v>0.0843925476250007</v>
      </c>
      <c r="B33907">
        <v>0</v>
      </c>
      <c r="C33907">
        <v>0</v>
      </c>
      <c r="D33907">
        <v>0</v>
      </c>
    </row>
    <row r="33908" spans="1:4">
      <c r="A33908">
        <v>0.0846366882500007</v>
      </c>
      <c r="B33908">
        <v>0</v>
      </c>
      <c r="C33908">
        <v>0</v>
      </c>
      <c r="D33908">
        <v>0</v>
      </c>
    </row>
    <row r="33909" spans="1:4">
      <c r="A33909">
        <v>0.0848808288750007</v>
      </c>
      <c r="B33909">
        <v>0</v>
      </c>
      <c r="C33909">
        <v>0</v>
      </c>
      <c r="D33909">
        <v>0</v>
      </c>
    </row>
    <row r="33910" spans="1:4">
      <c r="A33910">
        <v>0.0851249695000007</v>
      </c>
      <c r="B33910">
        <v>0</v>
      </c>
      <c r="C33910">
        <v>0</v>
      </c>
      <c r="D33910">
        <v>0</v>
      </c>
    </row>
    <row r="33911" spans="1:4">
      <c r="A33911">
        <v>0.0853691101250007</v>
      </c>
      <c r="B33911">
        <v>0</v>
      </c>
      <c r="C33911">
        <v>0</v>
      </c>
      <c r="D33911">
        <v>0</v>
      </c>
    </row>
    <row r="33912" spans="1:4">
      <c r="A33912">
        <v>0.0856132507500007</v>
      </c>
      <c r="B33912">
        <v>0</v>
      </c>
      <c r="C33912">
        <v>0</v>
      </c>
      <c r="D33912">
        <v>0</v>
      </c>
    </row>
    <row r="33913" spans="1:4">
      <c r="A33913">
        <v>0.0858573913750007</v>
      </c>
      <c r="B33913">
        <v>0</v>
      </c>
      <c r="C33913">
        <v>0</v>
      </c>
      <c r="D33913">
        <v>0</v>
      </c>
    </row>
    <row r="33914" spans="1:4">
      <c r="A33914">
        <v>0.0861015320000007</v>
      </c>
      <c r="B33914">
        <v>0</v>
      </c>
      <c r="C33914">
        <v>0</v>
      </c>
      <c r="D33914">
        <v>0</v>
      </c>
    </row>
    <row r="33915" spans="1:4">
      <c r="A33915">
        <v>0.0863456726250007</v>
      </c>
      <c r="B33915">
        <v>0</v>
      </c>
      <c r="C33915">
        <v>0</v>
      </c>
      <c r="D33915">
        <v>0</v>
      </c>
    </row>
    <row r="33916" spans="1:4">
      <c r="A33916">
        <v>0.0865898132500007</v>
      </c>
      <c r="B33916">
        <v>0</v>
      </c>
      <c r="C33916">
        <v>0</v>
      </c>
      <c r="D33916">
        <v>0</v>
      </c>
    </row>
    <row r="33917" spans="1:4">
      <c r="A33917">
        <v>0.0868339538750007</v>
      </c>
      <c r="B33917">
        <v>0</v>
      </c>
      <c r="C33917">
        <v>0</v>
      </c>
      <c r="D33917">
        <v>0</v>
      </c>
    </row>
    <row r="33918" spans="1:4">
      <c r="A33918">
        <v>0.0870780945000007</v>
      </c>
      <c r="B33918">
        <v>0</v>
      </c>
      <c r="C33918">
        <v>0</v>
      </c>
      <c r="D33918">
        <v>0</v>
      </c>
    </row>
    <row r="33919" spans="1:4">
      <c r="A33919">
        <v>0.0873222351250007</v>
      </c>
      <c r="B33919">
        <v>0</v>
      </c>
      <c r="C33919">
        <v>0</v>
      </c>
      <c r="D33919">
        <v>0</v>
      </c>
    </row>
    <row r="33920" spans="1:4">
      <c r="A33920">
        <v>0.0875663757500007</v>
      </c>
      <c r="B33920">
        <v>0</v>
      </c>
      <c r="C33920">
        <v>0</v>
      </c>
      <c r="D33920">
        <v>0</v>
      </c>
    </row>
    <row r="33921" spans="1:4">
      <c r="A33921">
        <v>0.0878105163750007</v>
      </c>
      <c r="B33921">
        <v>0</v>
      </c>
      <c r="C33921">
        <v>0</v>
      </c>
      <c r="D33921">
        <v>0</v>
      </c>
    </row>
    <row r="33922" spans="1:4">
      <c r="A33922">
        <v>0.0880546570000007</v>
      </c>
      <c r="B33922">
        <v>0</v>
      </c>
      <c r="C33922">
        <v>0</v>
      </c>
      <c r="D33922">
        <v>0</v>
      </c>
    </row>
    <row r="33923" spans="1:4">
      <c r="A33923">
        <v>0.0882987976250007</v>
      </c>
      <c r="B33923">
        <v>0</v>
      </c>
      <c r="C33923">
        <v>0</v>
      </c>
      <c r="D33923">
        <v>0</v>
      </c>
    </row>
    <row r="33924" spans="1:4">
      <c r="A33924">
        <v>0.0885429382500007</v>
      </c>
      <c r="B33924">
        <v>0</v>
      </c>
      <c r="C33924">
        <v>0</v>
      </c>
      <c r="D33924">
        <v>0</v>
      </c>
    </row>
    <row r="33925" spans="1:4">
      <c r="A33925">
        <v>0.0887870788750007</v>
      </c>
      <c r="B33925">
        <v>0</v>
      </c>
      <c r="C33925">
        <v>0</v>
      </c>
      <c r="D33925">
        <v>0</v>
      </c>
    </row>
    <row r="33926" spans="1:4">
      <c r="A33926">
        <v>0.0890312195000007</v>
      </c>
      <c r="B33926">
        <v>0</v>
      </c>
      <c r="C33926">
        <v>0</v>
      </c>
      <c r="D33926">
        <v>0</v>
      </c>
    </row>
    <row r="33927" spans="1:4">
      <c r="A33927">
        <v>0.0892753601250007</v>
      </c>
      <c r="B33927">
        <v>0</v>
      </c>
      <c r="C33927">
        <v>0</v>
      </c>
      <c r="D33927">
        <v>0</v>
      </c>
    </row>
    <row r="33928" spans="1:4">
      <c r="A33928">
        <v>0.0895195007500007</v>
      </c>
      <c r="B33928">
        <v>0</v>
      </c>
      <c r="C33928">
        <v>0</v>
      </c>
      <c r="D33928">
        <v>0</v>
      </c>
    </row>
    <row r="33929" spans="1:4">
      <c r="A33929">
        <v>0.0897636413750007</v>
      </c>
      <c r="B33929">
        <v>0</v>
      </c>
      <c r="C33929">
        <v>0</v>
      </c>
      <c r="D33929">
        <v>0</v>
      </c>
    </row>
    <row r="33930" spans="1:4">
      <c r="A33930">
        <v>0.0900077820000007</v>
      </c>
      <c r="B33930">
        <v>0</v>
      </c>
      <c r="C33930">
        <v>0</v>
      </c>
      <c r="D33930">
        <v>0</v>
      </c>
    </row>
    <row r="33931" spans="1:4">
      <c r="A33931">
        <v>0.0902519226250007</v>
      </c>
      <c r="B33931">
        <v>0</v>
      </c>
      <c r="C33931">
        <v>0</v>
      </c>
      <c r="D33931">
        <v>0</v>
      </c>
    </row>
    <row r="33932" spans="1:4">
      <c r="A33932">
        <v>0.0904960632500007</v>
      </c>
      <c r="B33932">
        <v>0</v>
      </c>
      <c r="C33932">
        <v>0</v>
      </c>
      <c r="D33932">
        <v>0</v>
      </c>
    </row>
    <row r="33933" spans="1:4">
      <c r="A33933">
        <v>0.0907402038750007</v>
      </c>
      <c r="B33933">
        <v>0</v>
      </c>
      <c r="C33933">
        <v>0</v>
      </c>
      <c r="D33933">
        <v>0</v>
      </c>
    </row>
    <row r="33934" spans="1:4">
      <c r="A33934">
        <v>0.0909843445000007</v>
      </c>
      <c r="B33934">
        <v>0</v>
      </c>
      <c r="C33934">
        <v>0</v>
      </c>
      <c r="D33934">
        <v>0</v>
      </c>
    </row>
    <row r="33935" spans="1:4">
      <c r="A33935">
        <v>0.0912284851250007</v>
      </c>
      <c r="B33935">
        <v>0</v>
      </c>
      <c r="C33935">
        <v>0</v>
      </c>
      <c r="D33935">
        <v>0</v>
      </c>
    </row>
    <row r="33936" spans="1:4">
      <c r="A33936">
        <v>0.0914726257500007</v>
      </c>
      <c r="B33936">
        <v>0</v>
      </c>
      <c r="C33936">
        <v>0</v>
      </c>
      <c r="D33936">
        <v>0</v>
      </c>
    </row>
    <row r="33937" spans="1:4">
      <c r="A33937">
        <v>0.0917167663750007</v>
      </c>
      <c r="B33937">
        <v>0</v>
      </c>
      <c r="C33937">
        <v>0</v>
      </c>
      <c r="D33937">
        <v>0</v>
      </c>
    </row>
    <row r="33938" spans="1:4">
      <c r="A33938">
        <v>0.0919609070000007</v>
      </c>
      <c r="B33938">
        <v>0</v>
      </c>
      <c r="C33938">
        <v>0</v>
      </c>
      <c r="D33938">
        <v>0</v>
      </c>
    </row>
    <row r="33939" spans="1:4">
      <c r="A33939">
        <v>0.0922050476250007</v>
      </c>
      <c r="B33939">
        <v>0</v>
      </c>
      <c r="C33939">
        <v>0</v>
      </c>
      <c r="D33939">
        <v>0</v>
      </c>
    </row>
    <row r="33940" spans="1:4">
      <c r="A33940">
        <v>0.0924491882500007</v>
      </c>
      <c r="B33940">
        <v>0</v>
      </c>
      <c r="C33940">
        <v>0</v>
      </c>
      <c r="D33940">
        <v>0</v>
      </c>
    </row>
    <row r="33941" spans="1:4">
      <c r="A33941">
        <v>0.0926933288750007</v>
      </c>
      <c r="B33941">
        <v>0</v>
      </c>
      <c r="C33941">
        <v>0</v>
      </c>
      <c r="D33941">
        <v>0</v>
      </c>
    </row>
    <row r="33942" spans="1:4">
      <c r="A33942">
        <v>0.0929374695000007</v>
      </c>
      <c r="B33942">
        <v>0</v>
      </c>
      <c r="C33942">
        <v>0</v>
      </c>
      <c r="D33942">
        <v>0</v>
      </c>
    </row>
    <row r="33943" spans="1:4">
      <c r="A33943">
        <v>0.0931816101250007</v>
      </c>
      <c r="B33943">
        <v>0</v>
      </c>
      <c r="C33943">
        <v>0</v>
      </c>
      <c r="D33943">
        <v>0</v>
      </c>
    </row>
    <row r="33944" spans="1:4">
      <c r="A33944">
        <v>0.0934257507500007</v>
      </c>
      <c r="B33944">
        <v>0</v>
      </c>
      <c r="C33944">
        <v>0</v>
      </c>
      <c r="D33944">
        <v>0</v>
      </c>
    </row>
    <row r="33945" spans="1:4">
      <c r="A33945">
        <v>0.0936698913750007</v>
      </c>
      <c r="B33945">
        <v>0</v>
      </c>
      <c r="C33945">
        <v>0</v>
      </c>
      <c r="D33945">
        <v>0</v>
      </c>
    </row>
    <row r="33946" spans="1:4">
      <c r="A33946">
        <v>0.0939140320000007</v>
      </c>
      <c r="B33946">
        <v>0</v>
      </c>
      <c r="C33946">
        <v>0</v>
      </c>
      <c r="D33946">
        <v>0</v>
      </c>
    </row>
    <row r="33947" spans="1:4">
      <c r="A33947">
        <v>0.0941581726250007</v>
      </c>
      <c r="B33947">
        <v>0</v>
      </c>
      <c r="C33947">
        <v>0</v>
      </c>
      <c r="D33947">
        <v>0</v>
      </c>
    </row>
    <row r="33948" spans="1:4">
      <c r="A33948">
        <v>0.0944023132500007</v>
      </c>
      <c r="B33948">
        <v>0</v>
      </c>
      <c r="C33948">
        <v>0</v>
      </c>
      <c r="D33948">
        <v>0</v>
      </c>
    </row>
    <row r="33949" spans="1:4">
      <c r="A33949">
        <v>0.0946464538750007</v>
      </c>
      <c r="B33949">
        <v>0</v>
      </c>
      <c r="C33949">
        <v>0</v>
      </c>
      <c r="D33949">
        <v>0</v>
      </c>
    </row>
    <row r="33950" spans="1:4">
      <c r="A33950">
        <v>0.0948905945000007</v>
      </c>
      <c r="B33950">
        <v>0</v>
      </c>
      <c r="C33950">
        <v>0</v>
      </c>
      <c r="D33950">
        <v>0</v>
      </c>
    </row>
    <row r="33951" spans="1:4">
      <c r="A33951">
        <v>0.0951347351250007</v>
      </c>
      <c r="B33951">
        <v>0</v>
      </c>
      <c r="C33951">
        <v>0</v>
      </c>
      <c r="D33951">
        <v>0</v>
      </c>
    </row>
    <row r="33952" spans="1:4">
      <c r="A33952">
        <v>0.0953788757500007</v>
      </c>
      <c r="B33952">
        <v>0</v>
      </c>
      <c r="C33952">
        <v>0</v>
      </c>
      <c r="D33952">
        <v>0</v>
      </c>
    </row>
    <row r="33953" spans="1:4">
      <c r="A33953">
        <v>0.0956230163750007</v>
      </c>
      <c r="B33953">
        <v>0</v>
      </c>
      <c r="C33953">
        <v>0</v>
      </c>
      <c r="D33953">
        <v>0</v>
      </c>
    </row>
    <row r="33954" spans="1:4">
      <c r="A33954">
        <v>0.0958671570000007</v>
      </c>
      <c r="B33954">
        <v>0</v>
      </c>
      <c r="C33954">
        <v>0</v>
      </c>
      <c r="D33954">
        <v>0</v>
      </c>
    </row>
    <row r="33955" spans="1:4">
      <c r="A33955">
        <v>0.0961112976250007</v>
      </c>
      <c r="B33955">
        <v>0</v>
      </c>
      <c r="C33955">
        <v>0</v>
      </c>
      <c r="D33955">
        <v>0</v>
      </c>
    </row>
    <row r="33956" spans="1:4">
      <c r="A33956">
        <v>0.0963554382500007</v>
      </c>
      <c r="B33956">
        <v>0</v>
      </c>
      <c r="C33956">
        <v>0</v>
      </c>
      <c r="D33956">
        <v>0</v>
      </c>
    </row>
    <row r="33957" spans="1:4">
      <c r="A33957">
        <v>0.0965995788750007</v>
      </c>
      <c r="B33957">
        <v>0</v>
      </c>
      <c r="C33957">
        <v>0</v>
      </c>
      <c r="D33957">
        <v>0</v>
      </c>
    </row>
    <row r="33958" spans="1:4">
      <c r="A33958">
        <v>0.0968437195000007</v>
      </c>
      <c r="B33958">
        <v>0</v>
      </c>
      <c r="C33958">
        <v>0</v>
      </c>
      <c r="D33958">
        <v>0</v>
      </c>
    </row>
    <row r="33959" spans="1:4">
      <c r="A33959">
        <v>0.0970878601250007</v>
      </c>
      <c r="B33959">
        <v>0</v>
      </c>
      <c r="C33959">
        <v>0</v>
      </c>
      <c r="D33959">
        <v>0</v>
      </c>
    </row>
    <row r="33960" spans="1:4">
      <c r="A33960">
        <v>0.0973320007500007</v>
      </c>
      <c r="B33960">
        <v>0</v>
      </c>
      <c r="C33960">
        <v>0</v>
      </c>
      <c r="D33960">
        <v>0</v>
      </c>
    </row>
    <row r="33961" spans="1:4">
      <c r="A33961">
        <v>0.0975761413750007</v>
      </c>
      <c r="B33961">
        <v>0</v>
      </c>
      <c r="C33961">
        <v>0</v>
      </c>
      <c r="D33961">
        <v>0</v>
      </c>
    </row>
    <row r="33962" spans="1:4">
      <c r="A33962">
        <v>0.0978202820000007</v>
      </c>
      <c r="B33962">
        <v>0</v>
      </c>
      <c r="C33962">
        <v>0</v>
      </c>
      <c r="D33962">
        <v>0</v>
      </c>
    </row>
    <row r="33963" spans="1:4">
      <c r="A33963">
        <v>0.0980644226250007</v>
      </c>
      <c r="B33963">
        <v>0</v>
      </c>
      <c r="C33963">
        <v>0</v>
      </c>
      <c r="D33963">
        <v>0</v>
      </c>
    </row>
    <row r="33964" spans="1:4">
      <c r="A33964">
        <v>0.0983085632500007</v>
      </c>
      <c r="B33964">
        <v>0</v>
      </c>
      <c r="C33964">
        <v>0</v>
      </c>
      <c r="D33964">
        <v>0</v>
      </c>
    </row>
    <row r="33965" spans="1:4">
      <c r="A33965">
        <v>0.0985527038750007</v>
      </c>
      <c r="B33965">
        <v>0</v>
      </c>
      <c r="C33965">
        <v>0</v>
      </c>
      <c r="D33965">
        <v>0</v>
      </c>
    </row>
    <row r="33966" spans="1:4">
      <c r="A33966">
        <v>0.0987968445000007</v>
      </c>
      <c r="B33966">
        <v>0</v>
      </c>
      <c r="C33966">
        <v>0</v>
      </c>
      <c r="D33966">
        <v>0</v>
      </c>
    </row>
    <row r="33967" spans="1:4">
      <c r="A33967">
        <v>0.0990409851250007</v>
      </c>
      <c r="B33967">
        <v>0</v>
      </c>
      <c r="C33967">
        <v>0</v>
      </c>
      <c r="D33967">
        <v>0</v>
      </c>
    </row>
    <row r="33968" spans="1:4">
      <c r="A33968">
        <v>0.0992851257500007</v>
      </c>
      <c r="B33968">
        <v>0</v>
      </c>
      <c r="C33968">
        <v>0</v>
      </c>
      <c r="D33968">
        <v>0</v>
      </c>
    </row>
    <row r="33969" spans="1:4">
      <c r="A33969">
        <v>0.0995292663750007</v>
      </c>
      <c r="B33969">
        <v>0</v>
      </c>
      <c r="C33969">
        <v>0</v>
      </c>
      <c r="D33969">
        <v>0</v>
      </c>
    </row>
    <row r="33970" spans="1:4">
      <c r="A33970">
        <v>0.0997734070000007</v>
      </c>
      <c r="B33970">
        <v>0</v>
      </c>
      <c r="C33970">
        <v>0</v>
      </c>
      <c r="D33970">
        <v>0</v>
      </c>
    </row>
    <row r="33971" spans="1:4">
      <c r="A33971">
        <v>0.1000175476250007</v>
      </c>
      <c r="B33971">
        <v>0</v>
      </c>
      <c r="C33971">
        <v>0</v>
      </c>
      <c r="D33971">
        <v>0</v>
      </c>
    </row>
    <row r="33972" spans="1:4">
      <c r="A33972">
        <v>0.1002616882500007</v>
      </c>
      <c r="B33972">
        <v>0</v>
      </c>
      <c r="C33972">
        <v>0</v>
      </c>
      <c r="D33972">
        <v>0</v>
      </c>
    </row>
    <row r="33973" spans="1:4">
      <c r="A33973">
        <v>0.1005058288750007</v>
      </c>
      <c r="B33973">
        <v>0</v>
      </c>
      <c r="C33973">
        <v>0</v>
      </c>
      <c r="D33973">
        <v>0</v>
      </c>
    </row>
    <row r="33974" spans="1:4">
      <c r="A33974">
        <v>0.1007499695000007</v>
      </c>
      <c r="B33974">
        <v>0</v>
      </c>
      <c r="C33974">
        <v>0</v>
      </c>
      <c r="D33974">
        <v>0</v>
      </c>
    </row>
    <row r="33975" spans="1:4">
      <c r="A33975">
        <v>0.1009941101250007</v>
      </c>
      <c r="B33975">
        <v>0</v>
      </c>
      <c r="C33975">
        <v>0</v>
      </c>
      <c r="D33975">
        <v>0</v>
      </c>
    </row>
    <row r="33976" spans="1:4">
      <c r="A33976">
        <v>0.1012382507500007</v>
      </c>
      <c r="B33976">
        <v>0</v>
      </c>
      <c r="C33976">
        <v>0</v>
      </c>
      <c r="D33976">
        <v>0</v>
      </c>
    </row>
    <row r="33977" spans="1:4">
      <c r="A33977">
        <v>0.1014823913750007</v>
      </c>
      <c r="B33977">
        <v>0</v>
      </c>
      <c r="C33977">
        <v>0</v>
      </c>
      <c r="D33977">
        <v>0</v>
      </c>
    </row>
    <row r="33978" spans="1:4">
      <c r="A33978">
        <v>0.1017265320000007</v>
      </c>
      <c r="B33978">
        <v>0</v>
      </c>
      <c r="C33978">
        <v>0</v>
      </c>
      <c r="D33978">
        <v>0</v>
      </c>
    </row>
    <row r="33979" spans="1:4">
      <c r="A33979">
        <v>0.1019706726250007</v>
      </c>
      <c r="B33979">
        <v>0</v>
      </c>
      <c r="C33979">
        <v>0</v>
      </c>
      <c r="D33979">
        <v>0</v>
      </c>
    </row>
    <row r="33980" spans="1:4">
      <c r="A33980">
        <v>0.1022148132500007</v>
      </c>
      <c r="B33980">
        <v>0</v>
      </c>
      <c r="C33980">
        <v>0</v>
      </c>
      <c r="D33980">
        <v>0</v>
      </c>
    </row>
    <row r="33981" spans="1:4">
      <c r="A33981">
        <v>0.1024589538750007</v>
      </c>
      <c r="B33981">
        <v>0</v>
      </c>
      <c r="C33981">
        <v>0</v>
      </c>
      <c r="D33981">
        <v>0</v>
      </c>
    </row>
    <row r="33982" spans="1:4">
      <c r="A33982">
        <v>0.1027030945000007</v>
      </c>
      <c r="B33982">
        <v>0</v>
      </c>
      <c r="C33982">
        <v>0</v>
      </c>
      <c r="D33982">
        <v>0</v>
      </c>
    </row>
    <row r="33983" spans="1:4">
      <c r="A33983">
        <v>0.1029472351250007</v>
      </c>
      <c r="B33983">
        <v>0</v>
      </c>
      <c r="C33983">
        <v>0</v>
      </c>
      <c r="D33983">
        <v>0</v>
      </c>
    </row>
    <row r="33984" spans="1:4">
      <c r="A33984">
        <v>0.1031913757500007</v>
      </c>
      <c r="B33984">
        <v>0</v>
      </c>
      <c r="C33984">
        <v>0</v>
      </c>
      <c r="D33984">
        <v>0</v>
      </c>
    </row>
    <row r="33985" spans="1:4">
      <c r="A33985">
        <v>0.1034355163750007</v>
      </c>
      <c r="B33985">
        <v>0</v>
      </c>
      <c r="C33985">
        <v>0</v>
      </c>
      <c r="D33985">
        <v>0</v>
      </c>
    </row>
    <row r="33986" spans="1:4">
      <c r="A33986">
        <v>0.1036796570000007</v>
      </c>
      <c r="B33986">
        <v>0</v>
      </c>
      <c r="C33986">
        <v>0</v>
      </c>
      <c r="D33986">
        <v>0</v>
      </c>
    </row>
    <row r="33987" spans="1:4">
      <c r="A33987">
        <v>0.1039237976250007</v>
      </c>
      <c r="B33987">
        <v>0</v>
      </c>
      <c r="C33987">
        <v>0</v>
      </c>
      <c r="D33987">
        <v>0</v>
      </c>
    </row>
    <row r="33988" spans="1:4">
      <c r="A33988">
        <v>0.1041679382500007</v>
      </c>
      <c r="B33988">
        <v>0</v>
      </c>
      <c r="C33988">
        <v>0</v>
      </c>
      <c r="D33988">
        <v>0</v>
      </c>
    </row>
    <row r="33989" spans="1:4">
      <c r="A33989">
        <v>0.1044120788750007</v>
      </c>
      <c r="B33989">
        <v>0</v>
      </c>
      <c r="C33989">
        <v>0</v>
      </c>
      <c r="D33989">
        <v>0</v>
      </c>
    </row>
    <row r="33990" spans="1:4">
      <c r="A33990">
        <v>0.1046562195000007</v>
      </c>
      <c r="B33990">
        <v>0</v>
      </c>
      <c r="C33990">
        <v>0</v>
      </c>
      <c r="D33990">
        <v>0</v>
      </c>
    </row>
    <row r="33991" spans="1:4">
      <c r="A33991">
        <v>0.1049003601250007</v>
      </c>
      <c r="B33991">
        <v>0</v>
      </c>
      <c r="C33991">
        <v>0</v>
      </c>
      <c r="D33991">
        <v>0</v>
      </c>
    </row>
    <row r="33992" spans="1:4">
      <c r="A33992">
        <v>0.1051445007500007</v>
      </c>
      <c r="B33992">
        <v>0</v>
      </c>
      <c r="C33992">
        <v>0</v>
      </c>
      <c r="D33992">
        <v>0</v>
      </c>
    </row>
    <row r="33993" spans="1:4">
      <c r="A33993">
        <v>0.1053886413750007</v>
      </c>
      <c r="B33993">
        <v>0</v>
      </c>
      <c r="C33993">
        <v>0</v>
      </c>
      <c r="D33993">
        <v>0</v>
      </c>
    </row>
    <row r="33994" spans="1:4">
      <c r="A33994">
        <v>0.1056327820000007</v>
      </c>
      <c r="B33994">
        <v>0</v>
      </c>
      <c r="C33994">
        <v>0</v>
      </c>
      <c r="D33994">
        <v>0</v>
      </c>
    </row>
    <row r="33995" spans="1:4">
      <c r="A33995">
        <v>0.1058769226250007</v>
      </c>
      <c r="B33995">
        <v>0</v>
      </c>
      <c r="C33995">
        <v>0</v>
      </c>
      <c r="D33995">
        <v>0</v>
      </c>
    </row>
    <row r="33996" spans="1:4">
      <c r="A33996">
        <v>0.1061210632500007</v>
      </c>
      <c r="B33996">
        <v>0</v>
      </c>
      <c r="C33996">
        <v>0</v>
      </c>
      <c r="D33996">
        <v>0</v>
      </c>
    </row>
    <row r="33997" spans="1:4">
      <c r="A33997">
        <v>0.1063652038750007</v>
      </c>
      <c r="B33997">
        <v>0</v>
      </c>
      <c r="C33997">
        <v>0</v>
      </c>
      <c r="D33997">
        <v>0</v>
      </c>
    </row>
    <row r="33998" spans="1:4">
      <c r="A33998">
        <v>0.1066093445000007</v>
      </c>
      <c r="B33998">
        <v>0</v>
      </c>
      <c r="C33998">
        <v>0</v>
      </c>
      <c r="D33998">
        <v>0</v>
      </c>
    </row>
    <row r="33999" spans="1:4">
      <c r="A33999">
        <v>0.1068534851250007</v>
      </c>
      <c r="B33999">
        <v>0</v>
      </c>
      <c r="C33999">
        <v>0</v>
      </c>
      <c r="D33999">
        <v>0</v>
      </c>
    </row>
    <row r="34000" spans="1:4">
      <c r="A34000">
        <v>0.1070976257500007</v>
      </c>
      <c r="B34000">
        <v>0</v>
      </c>
      <c r="C34000">
        <v>0</v>
      </c>
      <c r="D34000">
        <v>0</v>
      </c>
    </row>
    <row r="34001" spans="1:4">
      <c r="A34001">
        <v>0.1073417663750007</v>
      </c>
      <c r="B34001">
        <v>0</v>
      </c>
      <c r="C34001">
        <v>0</v>
      </c>
      <c r="D34001">
        <v>0</v>
      </c>
    </row>
    <row r="34002" spans="1:4">
      <c r="A34002">
        <v>0.1075859070000007</v>
      </c>
      <c r="B34002">
        <v>0</v>
      </c>
      <c r="C34002">
        <v>0</v>
      </c>
      <c r="D34002">
        <v>0</v>
      </c>
    </row>
    <row r="34003" spans="1:4">
      <c r="A34003">
        <v>0.1078300476250007</v>
      </c>
      <c r="B34003">
        <v>0</v>
      </c>
      <c r="C34003">
        <v>0</v>
      </c>
      <c r="D34003">
        <v>0</v>
      </c>
    </row>
    <row r="34004" spans="1:4">
      <c r="A34004">
        <v>0.1080741882500007</v>
      </c>
      <c r="B34004">
        <v>0</v>
      </c>
      <c r="C34004">
        <v>0</v>
      </c>
      <c r="D34004">
        <v>0</v>
      </c>
    </row>
    <row r="34005" spans="1:4">
      <c r="A34005">
        <v>0.1083183288750007</v>
      </c>
      <c r="B34005">
        <v>0</v>
      </c>
      <c r="C34005">
        <v>0</v>
      </c>
      <c r="D34005">
        <v>0</v>
      </c>
    </row>
    <row r="34006" spans="1:4">
      <c r="A34006">
        <v>0.1085624695000007</v>
      </c>
      <c r="B34006">
        <v>0</v>
      </c>
      <c r="C34006">
        <v>0</v>
      </c>
      <c r="D34006">
        <v>0</v>
      </c>
    </row>
    <row r="34007" spans="1:4">
      <c r="A34007">
        <v>0.1088066101250007</v>
      </c>
      <c r="B34007">
        <v>0</v>
      </c>
      <c r="C34007">
        <v>0</v>
      </c>
      <c r="D34007">
        <v>0</v>
      </c>
    </row>
    <row r="34008" spans="1:4">
      <c r="A34008">
        <v>0.1090507507500007</v>
      </c>
      <c r="B34008">
        <v>0</v>
      </c>
      <c r="C34008">
        <v>0</v>
      </c>
      <c r="D34008">
        <v>0</v>
      </c>
    </row>
    <row r="34009" spans="1:4">
      <c r="A34009">
        <v>0.1092948913750007</v>
      </c>
      <c r="B34009">
        <v>0</v>
      </c>
      <c r="C34009">
        <v>0</v>
      </c>
      <c r="D34009">
        <v>0</v>
      </c>
    </row>
    <row r="34010" spans="1:4">
      <c r="A34010">
        <v>0.1095390320000007</v>
      </c>
      <c r="B34010">
        <v>0</v>
      </c>
      <c r="C34010">
        <v>0</v>
      </c>
      <c r="D34010">
        <v>0</v>
      </c>
    </row>
    <row r="34011" spans="1:4">
      <c r="A34011">
        <v>0.1097831726250007</v>
      </c>
      <c r="B34011">
        <v>0</v>
      </c>
      <c r="C34011">
        <v>0</v>
      </c>
      <c r="D34011">
        <v>0</v>
      </c>
    </row>
    <row r="34012" spans="1:4">
      <c r="A34012">
        <v>0.1100273132500007</v>
      </c>
      <c r="B34012">
        <v>0</v>
      </c>
      <c r="C34012">
        <v>0</v>
      </c>
      <c r="D34012">
        <v>0</v>
      </c>
    </row>
    <row r="34013" spans="1:4">
      <c r="A34013">
        <v>0.1102714538750007</v>
      </c>
      <c r="B34013">
        <v>0</v>
      </c>
      <c r="C34013">
        <v>0</v>
      </c>
      <c r="D34013">
        <v>0</v>
      </c>
    </row>
    <row r="34014" spans="1:4">
      <c r="A34014">
        <v>0.1105155945000007</v>
      </c>
      <c r="B34014">
        <v>0</v>
      </c>
      <c r="C34014">
        <v>0</v>
      </c>
      <c r="D34014">
        <v>0</v>
      </c>
    </row>
    <row r="34015" spans="1:4">
      <c r="A34015">
        <v>0.1107597351250007</v>
      </c>
      <c r="B34015">
        <v>0</v>
      </c>
      <c r="C34015">
        <v>0</v>
      </c>
      <c r="D34015">
        <v>0</v>
      </c>
    </row>
    <row r="34016" spans="1:4">
      <c r="A34016">
        <v>0.1110038757500007</v>
      </c>
      <c r="B34016">
        <v>0</v>
      </c>
      <c r="C34016">
        <v>0</v>
      </c>
      <c r="D34016">
        <v>0</v>
      </c>
    </row>
    <row r="34017" spans="1:4">
      <c r="A34017">
        <v>0.1112480163750007</v>
      </c>
      <c r="B34017">
        <v>0</v>
      </c>
      <c r="C34017">
        <v>0</v>
      </c>
      <c r="D34017">
        <v>0</v>
      </c>
    </row>
    <row r="34018" spans="1:4">
      <c r="A34018">
        <v>0.1114921570000007</v>
      </c>
      <c r="B34018">
        <v>0</v>
      </c>
      <c r="C34018">
        <v>0</v>
      </c>
      <c r="D34018">
        <v>0</v>
      </c>
    </row>
    <row r="34019" spans="1:4">
      <c r="A34019">
        <v>0.1117362976250007</v>
      </c>
      <c r="B34019">
        <v>0</v>
      </c>
      <c r="C34019">
        <v>0</v>
      </c>
      <c r="D34019">
        <v>0</v>
      </c>
    </row>
    <row r="34020" spans="1:4">
      <c r="A34020">
        <v>0.1119804382500007</v>
      </c>
      <c r="B34020">
        <v>0</v>
      </c>
      <c r="C34020">
        <v>0</v>
      </c>
      <c r="D34020">
        <v>0</v>
      </c>
    </row>
    <row r="34021" spans="1:4">
      <c r="A34021">
        <v>0.1122245788750007</v>
      </c>
      <c r="B34021">
        <v>0</v>
      </c>
      <c r="C34021">
        <v>0</v>
      </c>
      <c r="D34021">
        <v>0</v>
      </c>
    </row>
    <row r="34022" spans="1:4">
      <c r="A34022">
        <v>0.1124687195000007</v>
      </c>
      <c r="B34022">
        <v>0</v>
      </c>
      <c r="C34022">
        <v>0</v>
      </c>
      <c r="D34022">
        <v>0</v>
      </c>
    </row>
    <row r="34023" spans="1:4">
      <c r="A34023">
        <v>0.1127128601250007</v>
      </c>
      <c r="B34023">
        <v>0</v>
      </c>
      <c r="C34023">
        <v>0</v>
      </c>
      <c r="D34023">
        <v>0</v>
      </c>
    </row>
    <row r="34024" spans="1:4">
      <c r="A34024">
        <v>0.1129570007500007</v>
      </c>
      <c r="B34024">
        <v>0</v>
      </c>
      <c r="C34024">
        <v>0</v>
      </c>
      <c r="D34024">
        <v>0</v>
      </c>
    </row>
    <row r="34025" spans="1:4">
      <c r="A34025">
        <v>0.1132011413750007</v>
      </c>
      <c r="B34025">
        <v>0</v>
      </c>
      <c r="C34025">
        <v>0</v>
      </c>
      <c r="D34025">
        <v>0</v>
      </c>
    </row>
    <row r="34026" spans="1:4">
      <c r="A34026">
        <v>0.1134452820000007</v>
      </c>
      <c r="B34026">
        <v>0</v>
      </c>
      <c r="C34026">
        <v>0</v>
      </c>
      <c r="D34026">
        <v>0</v>
      </c>
    </row>
    <row r="34027" spans="1:4">
      <c r="A34027">
        <v>0.1136894226250007</v>
      </c>
      <c r="B34027">
        <v>0</v>
      </c>
      <c r="C34027">
        <v>0</v>
      </c>
      <c r="D34027">
        <v>0</v>
      </c>
    </row>
    <row r="34028" spans="1:4">
      <c r="A34028">
        <v>0.1139335632500007</v>
      </c>
      <c r="B34028">
        <v>0</v>
      </c>
      <c r="C34028">
        <v>0</v>
      </c>
      <c r="D34028">
        <v>0</v>
      </c>
    </row>
    <row r="34029" spans="1:4">
      <c r="A34029">
        <v>0.1141777038750007</v>
      </c>
      <c r="B34029">
        <v>0</v>
      </c>
      <c r="C34029">
        <v>0</v>
      </c>
      <c r="D34029">
        <v>0</v>
      </c>
    </row>
    <row r="34030" spans="1:4">
      <c r="A34030">
        <v>0.1144218445000007</v>
      </c>
      <c r="B34030">
        <v>0</v>
      </c>
      <c r="C34030">
        <v>0</v>
      </c>
      <c r="D34030">
        <v>0</v>
      </c>
    </row>
    <row r="34031" spans="1:4">
      <c r="A34031">
        <v>0.1146659851250007</v>
      </c>
      <c r="B34031">
        <v>0</v>
      </c>
      <c r="C34031">
        <v>0</v>
      </c>
      <c r="D34031">
        <v>0</v>
      </c>
    </row>
    <row r="34032" spans="1:4">
      <c r="A34032">
        <v>0.1149101257500007</v>
      </c>
      <c r="B34032">
        <v>0</v>
      </c>
      <c r="C34032">
        <v>0</v>
      </c>
      <c r="D34032">
        <v>0</v>
      </c>
    </row>
    <row r="34033" spans="1:4">
      <c r="A34033">
        <v>0.1151542663750007</v>
      </c>
      <c r="B34033">
        <v>0</v>
      </c>
      <c r="C34033">
        <v>0</v>
      </c>
      <c r="D34033">
        <v>0</v>
      </c>
    </row>
    <row r="34034" spans="1:4">
      <c r="A34034">
        <v>0.1153984070000007</v>
      </c>
      <c r="B34034">
        <v>0</v>
      </c>
      <c r="C34034">
        <v>0</v>
      </c>
      <c r="D34034">
        <v>0</v>
      </c>
    </row>
    <row r="34035" spans="1:4">
      <c r="A34035">
        <v>0.1156425476250007</v>
      </c>
      <c r="B34035">
        <v>0</v>
      </c>
      <c r="C34035">
        <v>0</v>
      </c>
      <c r="D34035">
        <v>0</v>
      </c>
    </row>
    <row r="34036" spans="1:4">
      <c r="A34036">
        <v>0.1158866882500007</v>
      </c>
      <c r="B34036">
        <v>0</v>
      </c>
      <c r="C34036">
        <v>0</v>
      </c>
      <c r="D34036">
        <v>0</v>
      </c>
    </row>
    <row r="34037" spans="1:4">
      <c r="A34037">
        <v>0.1161308288750007</v>
      </c>
      <c r="B34037">
        <v>0</v>
      </c>
      <c r="C34037">
        <v>0</v>
      </c>
      <c r="D34037">
        <v>0</v>
      </c>
    </row>
    <row r="34038" spans="1:4">
      <c r="A34038">
        <v>0.1163749695000007</v>
      </c>
      <c r="B34038">
        <v>0</v>
      </c>
      <c r="C34038">
        <v>0</v>
      </c>
      <c r="D34038">
        <v>0</v>
      </c>
    </row>
    <row r="34039" spans="1:4">
      <c r="A34039">
        <v>0.1166191101250007</v>
      </c>
      <c r="B34039">
        <v>0</v>
      </c>
      <c r="C34039">
        <v>0</v>
      </c>
      <c r="D34039">
        <v>0</v>
      </c>
    </row>
    <row r="34040" spans="1:4">
      <c r="A34040">
        <v>0.1168632507500007</v>
      </c>
      <c r="B34040">
        <v>0</v>
      </c>
      <c r="C34040">
        <v>0</v>
      </c>
      <c r="D34040">
        <v>0</v>
      </c>
    </row>
    <row r="34041" spans="1:4">
      <c r="A34041">
        <v>0.1171073913750007</v>
      </c>
      <c r="B34041">
        <v>0</v>
      </c>
      <c r="C34041">
        <v>0</v>
      </c>
      <c r="D34041">
        <v>0</v>
      </c>
    </row>
    <row r="34042" spans="1:4">
      <c r="A34042">
        <v>0.1173515320000007</v>
      </c>
      <c r="B34042">
        <v>0</v>
      </c>
      <c r="C34042">
        <v>0</v>
      </c>
      <c r="D340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2020-04-16T20:28:23Z</dcterms:created>
  <dcterms:modified xsi:type="dcterms:W3CDTF">2020-04-16T20:28:23Z</dcterms:modified>
</cp:coreProperties>
</file>